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/>
  </bookViews>
  <sheets>
    <sheet name="Plot" sheetId="1" r:id="rId1"/>
  </sheets>
  <externalReferences>
    <externalReference r:id="rId2"/>
    <externalReference r:id="rId3"/>
  </externalReferences>
  <definedNames>
    <definedName name="A" localSheetId="0">#REF!</definedName>
    <definedName name="A">#REF!</definedName>
    <definedName name="B" localSheetId="0">#REF!</definedName>
    <definedName name="B">#REF!</definedName>
    <definedName name="butanol" localSheetId="0">Plot!$AN$2:$AR$62</definedName>
    <definedName name="C_" localSheetId="0">#REF!</definedName>
    <definedName name="C_">#REF!</definedName>
    <definedName name="D" localSheetId="0">#REF!</definedName>
    <definedName name="D">#REF!</definedName>
    <definedName name="Renormalization_1" localSheetId="0">Plot!$A$2:$H$10002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Renormalization1" type="6" refreshedVersion="6" background="1" saveData="1">
    <textPr prompt="0" codePage="850" sourceFile="C:\UFRJ\ATOMS\Projeto-VLE\Planilhas de análise\Renormalization.csv" semicolon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<sst xmlns="http://schemas.openxmlformats.org/spreadsheetml/2006/main" count="36" uniqueCount="19">
  <si>
    <t>DADOS MODELADOS</t>
  </si>
  <si>
    <t>OCTANO</t>
  </si>
  <si>
    <t>Metanol</t>
  </si>
  <si>
    <t>CPA</t>
  </si>
  <si>
    <t>L</t>
  </si>
  <si>
    <t>V</t>
  </si>
  <si>
    <t>RG-CPA</t>
  </si>
  <si>
    <t>Density</t>
  </si>
  <si>
    <t>f</t>
  </si>
  <si>
    <t>f0</t>
  </si>
  <si>
    <t>P</t>
  </si>
  <si>
    <t>EXPERIMENTAL</t>
  </si>
  <si>
    <t>Pressão</t>
  </si>
  <si>
    <t>Densidade</t>
  </si>
  <si>
    <t>SRK</t>
  </si>
  <si>
    <t>T</t>
  </si>
  <si>
    <t>u</t>
  </si>
  <si>
    <t>u_0</t>
  </si>
  <si>
    <t>P_0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</si>
</sst>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n-Octano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Plot!$T$4:$T$54</c:f>
              <c:numCache>
                <c:formatCode>0.00</c:formatCode>
                <c:ptCount val="51"/>
                <c:pt idx="0">
                  <c:v>4.7999999999999996E-3</c:v>
                </c:pt>
                <c:pt idx="1">
                  <c:v>3.3600000000000005E-2</c:v>
                </c:pt>
                <c:pt idx="2">
                  <c:v>5.7599999999999998E-2</c:v>
                </c:pt>
                <c:pt idx="3">
                  <c:v>9.1200000000000003E-2</c:v>
                </c:pt>
                <c:pt idx="4">
                  <c:v>0.1152</c:v>
                </c:pt>
                <c:pt idx="5">
                  <c:v>0.14400000000000002</c:v>
                </c:pt>
                <c:pt idx="6">
                  <c:v>0.16799999999999998</c:v>
                </c:pt>
                <c:pt idx="7">
                  <c:v>0.2016</c:v>
                </c:pt>
                <c:pt idx="8">
                  <c:v>0.23519999999999999</c:v>
                </c:pt>
                <c:pt idx="9">
                  <c:v>0.26400000000000001</c:v>
                </c:pt>
                <c:pt idx="10">
                  <c:v>0.29760000000000003</c:v>
                </c:pt>
                <c:pt idx="11">
                  <c:v>0.33599999999999997</c:v>
                </c:pt>
                <c:pt idx="12">
                  <c:v>0.36960000000000004</c:v>
                </c:pt>
                <c:pt idx="13">
                  <c:v>0.4128</c:v>
                </c:pt>
                <c:pt idx="14">
                  <c:v>0.45119999999999999</c:v>
                </c:pt>
                <c:pt idx="15">
                  <c:v>0.49440000000000001</c:v>
                </c:pt>
                <c:pt idx="16">
                  <c:v>0.54720000000000002</c:v>
                </c:pt>
                <c:pt idx="17">
                  <c:v>0.6</c:v>
                </c:pt>
                <c:pt idx="18">
                  <c:v>0.65759999999999996</c:v>
                </c:pt>
                <c:pt idx="19">
                  <c:v>0.71520000000000006</c:v>
                </c:pt>
                <c:pt idx="20">
                  <c:v>0.79199999999999993</c:v>
                </c:pt>
                <c:pt idx="21">
                  <c:v>0.87840000000000007</c:v>
                </c:pt>
                <c:pt idx="22">
                  <c:v>0.97919999999999996</c:v>
                </c:pt>
                <c:pt idx="23">
                  <c:v>1.1087999999999998</c:v>
                </c:pt>
                <c:pt idx="24">
                  <c:v>1.2816000000000001</c:v>
                </c:pt>
                <c:pt idx="25">
                  <c:v>2.3519999999999999</c:v>
                </c:pt>
                <c:pt idx="26">
                  <c:v>2.5584000000000002</c:v>
                </c:pt>
                <c:pt idx="27">
                  <c:v>2.7216</c:v>
                </c:pt>
                <c:pt idx="28">
                  <c:v>2.8559999999999999</c:v>
                </c:pt>
                <c:pt idx="29">
                  <c:v>2.9711999999999996</c:v>
                </c:pt>
                <c:pt idx="30">
                  <c:v>3.0720000000000001</c:v>
                </c:pt>
                <c:pt idx="31">
                  <c:v>3.1679999999999997</c:v>
                </c:pt>
                <c:pt idx="32">
                  <c:v>3.2544</c:v>
                </c:pt>
                <c:pt idx="33">
                  <c:v>3.3408000000000002</c:v>
                </c:pt>
                <c:pt idx="34">
                  <c:v>3.4223999999999997</c:v>
                </c:pt>
                <c:pt idx="35">
                  <c:v>3.5039999999999996</c:v>
                </c:pt>
                <c:pt idx="36">
                  <c:v>3.5808</c:v>
                </c:pt>
                <c:pt idx="37">
                  <c:v>3.6624000000000003</c:v>
                </c:pt>
                <c:pt idx="38">
                  <c:v>3.7248000000000001</c:v>
                </c:pt>
                <c:pt idx="39">
                  <c:v>3.8207999999999998</c:v>
                </c:pt>
                <c:pt idx="40">
                  <c:v>3.8975999999999997</c:v>
                </c:pt>
                <c:pt idx="41">
                  <c:v>3.9744000000000002</c:v>
                </c:pt>
                <c:pt idx="42">
                  <c:v>4.0607999999999995</c:v>
                </c:pt>
                <c:pt idx="43">
                  <c:v>4.1424000000000003</c:v>
                </c:pt>
                <c:pt idx="44">
                  <c:v>4.2336</c:v>
                </c:pt>
                <c:pt idx="45">
                  <c:v>4.3439999999999994</c:v>
                </c:pt>
                <c:pt idx="46">
                  <c:v>4.4640000000000004</c:v>
                </c:pt>
                <c:pt idx="47">
                  <c:v>4.6080000000000005</c:v>
                </c:pt>
                <c:pt idx="48">
                  <c:v>4.8095999999999997</c:v>
                </c:pt>
                <c:pt idx="49">
                  <c:v>5.9904000000000011</c:v>
                </c:pt>
                <c:pt idx="50">
                  <c:v>1.8168</c:v>
                </c:pt>
              </c:numCache>
            </c:numRef>
          </c:xVal>
          <c:yVal>
            <c:numRef>
              <c:f>Plot!$U$4:$U$54</c:f>
              <c:numCache>
                <c:formatCode>0.00</c:formatCode>
                <c:ptCount val="51"/>
                <c:pt idx="0">
                  <c:v>0</c:v>
                </c:pt>
                <c:pt idx="1">
                  <c:v>1.0714000000000001</c:v>
                </c:pt>
                <c:pt idx="2">
                  <c:v>2.2143000000000002</c:v>
                </c:pt>
                <c:pt idx="3">
                  <c:v>3.0713999999999997</c:v>
                </c:pt>
                <c:pt idx="4">
                  <c:v>4.1429000000000009</c:v>
                </c:pt>
                <c:pt idx="5">
                  <c:v>5.0714000000000006</c:v>
                </c:pt>
                <c:pt idx="6">
                  <c:v>6.0714000000000006</c:v>
                </c:pt>
                <c:pt idx="7">
                  <c:v>7</c:v>
                </c:pt>
                <c:pt idx="8">
                  <c:v>8.0713999999999988</c:v>
                </c:pt>
                <c:pt idx="9">
                  <c:v>9</c:v>
                </c:pt>
                <c:pt idx="10">
                  <c:v>10.143000000000001</c:v>
                </c:pt>
                <c:pt idx="11">
                  <c:v>11.071</c:v>
                </c:pt>
                <c:pt idx="12">
                  <c:v>12</c:v>
                </c:pt>
                <c:pt idx="13">
                  <c:v>13.071000000000002</c:v>
                </c:pt>
                <c:pt idx="14">
                  <c:v>13.928999999999998</c:v>
                </c:pt>
                <c:pt idx="15">
                  <c:v>15.071000000000002</c:v>
                </c:pt>
                <c:pt idx="16">
                  <c:v>16</c:v>
                </c:pt>
                <c:pt idx="17">
                  <c:v>17.070999999999998</c:v>
                </c:pt>
                <c:pt idx="18">
                  <c:v>17.929000000000002</c:v>
                </c:pt>
                <c:pt idx="19">
                  <c:v>18.928999999999998</c:v>
                </c:pt>
                <c:pt idx="20">
                  <c:v>20</c:v>
                </c:pt>
                <c:pt idx="21">
                  <c:v>20.928999999999998</c:v>
                </c:pt>
                <c:pt idx="22">
                  <c:v>22</c:v>
                </c:pt>
                <c:pt idx="23">
                  <c:v>22.928999999999998</c:v>
                </c:pt>
                <c:pt idx="24">
                  <c:v>24</c:v>
                </c:pt>
                <c:pt idx="25">
                  <c:v>24</c:v>
                </c:pt>
                <c:pt idx="26">
                  <c:v>22.928999999999998</c:v>
                </c:pt>
                <c:pt idx="27">
                  <c:v>21.929000000000002</c:v>
                </c:pt>
                <c:pt idx="28">
                  <c:v>21</c:v>
                </c:pt>
                <c:pt idx="29">
                  <c:v>19.928999999999998</c:v>
                </c:pt>
                <c:pt idx="30">
                  <c:v>19</c:v>
                </c:pt>
                <c:pt idx="31">
                  <c:v>18</c:v>
                </c:pt>
                <c:pt idx="32">
                  <c:v>17</c:v>
                </c:pt>
                <c:pt idx="33">
                  <c:v>16</c:v>
                </c:pt>
                <c:pt idx="34">
                  <c:v>15.071000000000002</c:v>
                </c:pt>
                <c:pt idx="35">
                  <c:v>14.071</c:v>
                </c:pt>
                <c:pt idx="36">
                  <c:v>13.071000000000002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9.0714000000000006</c:v>
                </c:pt>
                <c:pt idx="41">
                  <c:v>8.2143000000000015</c:v>
                </c:pt>
                <c:pt idx="42">
                  <c:v>6.9286000000000003</c:v>
                </c:pt>
                <c:pt idx="43">
                  <c:v>6</c:v>
                </c:pt>
                <c:pt idx="44">
                  <c:v>5.0714000000000006</c:v>
                </c:pt>
                <c:pt idx="45">
                  <c:v>4.1429000000000009</c:v>
                </c:pt>
                <c:pt idx="46">
                  <c:v>3.0713999999999997</c:v>
                </c:pt>
                <c:pt idx="47">
                  <c:v>2.1428999999999996</c:v>
                </c:pt>
                <c:pt idx="48">
                  <c:v>1.2142999999999999</c:v>
                </c:pt>
                <c:pt idx="49">
                  <c:v>0.14285999999999999</c:v>
                </c:pt>
                <c:pt idx="50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3"/>
          <c:order val="1"/>
          <c:tx>
            <c:strRef>
              <c:f>[2]SRK!$BI$12</c:f>
              <c:strCache>
                <c:ptCount val="1"/>
                <c:pt idx="0">
                  <c:v>550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[2]SRK!$A$14:$A$412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[2]SRK!$BI$14:$BI$412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40-480E-A5CA-2A1785093219}"/>
            </c:ext>
          </c:extLst>
        </c:ser>
        <c:ser>
          <c:idx val="4"/>
          <c:order val="2"/>
          <c:tx>
            <c:strRef>
              <c:f>[2]SRK!$BK$12</c:f>
              <c:strCache>
                <c:ptCount val="1"/>
                <c:pt idx="0">
                  <c:v>600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[2]SRK!$A$14:$A$412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[2]SRK!$BK$14:$BK$412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740-480E-A5CA-2A1785093219}"/>
            </c:ext>
          </c:extLst>
        </c:ser>
        <c:ser>
          <c:idx val="5"/>
          <c:order val="3"/>
          <c:tx>
            <c:strRef>
              <c:f>[2]SRK!$BL$12</c:f>
              <c:strCache>
                <c:ptCount val="1"/>
                <c:pt idx="0">
                  <c:v>568.8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[2]SRK!$A$14:$A$412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[2]SRK!$BL$14:$BL$412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40-480E-A5CA-2A1785093219}"/>
            </c:ext>
          </c:extLst>
        </c:ser>
        <c:ser>
          <c:idx val="6"/>
          <c:order val="4"/>
          <c:tx>
            <c:strRef>
              <c:f>'[1]Calculation_Cubic Spline'!$M$3</c:f>
              <c:strCache>
                <c:ptCount val="1"/>
                <c:pt idx="0">
                  <c:v>1.09883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0.00000</c:formatCode>
                <c:ptCount val="2"/>
                <c:pt idx="0">
                  <c:v>1.09882874941523</c:v>
                </c:pt>
                <c:pt idx="1">
                  <c:v>1.09882874941523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40-480E-A5CA-2A1785093219}"/>
            </c:ext>
          </c:extLst>
        </c:ser>
        <c:ser>
          <c:idx val="7"/>
          <c:order val="5"/>
          <c:tx>
            <c:strRef>
              <c:f>'[1]Calculation_Cubic Spline'!$N$3</c:f>
              <c:strCache>
                <c:ptCount val="1"/>
                <c:pt idx="0">
                  <c:v>1.11292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0.00000</c:formatCode>
                <c:ptCount val="2"/>
                <c:pt idx="0">
                  <c:v>1.11291501543338</c:v>
                </c:pt>
                <c:pt idx="1">
                  <c:v>1.11291501543338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740-480E-A5CA-2A1785093219}"/>
            </c:ext>
          </c:extLst>
        </c:ser>
        <c:ser>
          <c:idx val="8"/>
          <c:order val="6"/>
          <c:tx>
            <c:strRef>
              <c:f>'[1]Calculation_Cubic Spline'!$P$3</c:f>
              <c:strCache>
                <c:ptCount val="1"/>
                <c:pt idx="0">
                  <c:v>20.1399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0.0000</c:formatCode>
                <c:ptCount val="2"/>
                <c:pt idx="0">
                  <c:v>20.139911810129512</c:v>
                </c:pt>
                <c:pt idx="1">
                  <c:v>20.139911810129512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740-480E-A5CA-2A1785093219}"/>
            </c:ext>
          </c:extLst>
        </c:ser>
        <c:ser>
          <c:idx val="0"/>
          <c:order val="7"/>
          <c:tx>
            <c:v>Sem correção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3.3280570638409999E-3</c:v>
                </c:pt>
                <c:pt idx="2">
                  <c:v>6.5561141276829996E-3</c:v>
                </c:pt>
                <c:pt idx="3">
                  <c:v>9.7841711915239993E-3</c:v>
                </c:pt>
                <c:pt idx="4">
                  <c:v>1.3012228255365001E-2</c:v>
                </c:pt>
                <c:pt idx="5">
                  <c:v>1.6240285319205999E-2</c:v>
                </c:pt>
                <c:pt idx="6">
                  <c:v>1.9468342383047999E-2</c:v>
                </c:pt>
                <c:pt idx="7">
                  <c:v>2.2696399446889001E-2</c:v>
                </c:pt>
                <c:pt idx="8">
                  <c:v>2.5924456510729998E-2</c:v>
                </c:pt>
                <c:pt idx="9">
                  <c:v>2.9152513574571999E-2</c:v>
                </c:pt>
                <c:pt idx="10">
                  <c:v>3.2380570638413E-2</c:v>
                </c:pt>
                <c:pt idx="11">
                  <c:v>3.5608627702254002E-2</c:v>
                </c:pt>
                <c:pt idx="12">
                  <c:v>3.8836684766095003E-2</c:v>
                </c:pt>
                <c:pt idx="13">
                  <c:v>4.2064741829936997E-2</c:v>
                </c:pt>
                <c:pt idx="14">
                  <c:v>4.5292798893777998E-2</c:v>
                </c:pt>
                <c:pt idx="15">
                  <c:v>4.8520855957619E-2</c:v>
                </c:pt>
                <c:pt idx="16">
                  <c:v>5.1748913021460001E-2</c:v>
                </c:pt>
                <c:pt idx="17">
                  <c:v>5.4976970085302002E-2</c:v>
                </c:pt>
                <c:pt idx="18">
                  <c:v>5.8205027149143003E-2</c:v>
                </c:pt>
                <c:pt idx="19">
                  <c:v>6.1433084212983997E-2</c:v>
                </c:pt>
                <c:pt idx="20">
                  <c:v>6.4661141276825998E-2</c:v>
                </c:pt>
                <c:pt idx="21">
                  <c:v>6.7889198340667006E-2</c:v>
                </c:pt>
                <c:pt idx="22">
                  <c:v>7.1117255404508001E-2</c:v>
                </c:pt>
                <c:pt idx="23">
                  <c:v>7.4345312468348995E-2</c:v>
                </c:pt>
                <c:pt idx="24">
                  <c:v>7.7573369532191003E-2</c:v>
                </c:pt>
                <c:pt idx="25">
                  <c:v>8.0801426596031997E-2</c:v>
                </c:pt>
                <c:pt idx="26">
                  <c:v>8.4029483659873005E-2</c:v>
                </c:pt>
                <c:pt idx="27">
                  <c:v>8.7257540723714999E-2</c:v>
                </c:pt>
                <c:pt idx="28">
                  <c:v>9.0485597787555994E-2</c:v>
                </c:pt>
                <c:pt idx="29">
                  <c:v>9.3713654851397002E-2</c:v>
                </c:pt>
                <c:pt idx="30">
                  <c:v>9.6941711915237996E-2</c:v>
                </c:pt>
                <c:pt idx="31">
                  <c:v>0.10016976897908</c:v>
                </c:pt>
                <c:pt idx="32">
                  <c:v>0.103397826042921</c:v>
                </c:pt>
                <c:pt idx="33">
                  <c:v>0.10662588310676201</c:v>
                </c:pt>
                <c:pt idx="34">
                  <c:v>0.109853940170603</c:v>
                </c:pt>
                <c:pt idx="35">
                  <c:v>0.11308199723444499</c:v>
                </c:pt>
                <c:pt idx="36">
                  <c:v>0.116310054298286</c:v>
                </c:pt>
                <c:pt idx="37">
                  <c:v>0.119538111362127</c:v>
                </c:pt>
                <c:pt idx="38">
                  <c:v>0.12276616842596901</c:v>
                </c:pt>
                <c:pt idx="39">
                  <c:v>0.12599422548981001</c:v>
                </c:pt>
                <c:pt idx="40">
                  <c:v>0.12922228255365101</c:v>
                </c:pt>
                <c:pt idx="41">
                  <c:v>0.132450339617492</c:v>
                </c:pt>
                <c:pt idx="42">
                  <c:v>0.135678396681334</c:v>
                </c:pt>
                <c:pt idx="43">
                  <c:v>0.13890645374517499</c:v>
                </c:pt>
                <c:pt idx="44">
                  <c:v>0.14213451080901601</c:v>
                </c:pt>
                <c:pt idx="45">
                  <c:v>0.14536256787285801</c:v>
                </c:pt>
                <c:pt idx="46">
                  <c:v>0.148590624936699</c:v>
                </c:pt>
                <c:pt idx="47">
                  <c:v>0.15181868200054</c:v>
                </c:pt>
                <c:pt idx="48">
                  <c:v>0.15504673906438099</c:v>
                </c:pt>
                <c:pt idx="49">
                  <c:v>0.15827479612822301</c:v>
                </c:pt>
                <c:pt idx="50">
                  <c:v>0.16150285319206401</c:v>
                </c:pt>
                <c:pt idx="51">
                  <c:v>0.164730910255905</c:v>
                </c:pt>
                <c:pt idx="52">
                  <c:v>0.16795896731974599</c:v>
                </c:pt>
                <c:pt idx="53">
                  <c:v>0.17118702438358799</c:v>
                </c:pt>
                <c:pt idx="54">
                  <c:v>0.17441508144742901</c:v>
                </c:pt>
                <c:pt idx="55">
                  <c:v>0.17764313851127</c:v>
                </c:pt>
                <c:pt idx="56">
                  <c:v>0.180871195575112</c:v>
                </c:pt>
                <c:pt idx="57">
                  <c:v>0.18409925263895299</c:v>
                </c:pt>
                <c:pt idx="58">
                  <c:v>0.18732730970279399</c:v>
                </c:pt>
                <c:pt idx="59">
                  <c:v>0.19055536676663501</c:v>
                </c:pt>
                <c:pt idx="60">
                  <c:v>0.193783423830477</c:v>
                </c:pt>
                <c:pt idx="61">
                  <c:v>0.197011480894318</c:v>
                </c:pt>
                <c:pt idx="62">
                  <c:v>0.20023953795815899</c:v>
                </c:pt>
                <c:pt idx="63">
                  <c:v>0.20346759502200101</c:v>
                </c:pt>
                <c:pt idx="64">
                  <c:v>0.20669565208584201</c:v>
                </c:pt>
                <c:pt idx="65">
                  <c:v>0.209923709149683</c:v>
                </c:pt>
                <c:pt idx="66">
                  <c:v>0.213151766213524</c:v>
                </c:pt>
                <c:pt idx="67">
                  <c:v>0.21637982327736599</c:v>
                </c:pt>
                <c:pt idx="68">
                  <c:v>0.21960788034120701</c:v>
                </c:pt>
                <c:pt idx="69">
                  <c:v>0.22283593740504801</c:v>
                </c:pt>
                <c:pt idx="70">
                  <c:v>0.226063994468889</c:v>
                </c:pt>
                <c:pt idx="71">
                  <c:v>0.22929205153273099</c:v>
                </c:pt>
                <c:pt idx="72">
                  <c:v>0.23252010859657199</c:v>
                </c:pt>
                <c:pt idx="73">
                  <c:v>0.23574816566041301</c:v>
                </c:pt>
                <c:pt idx="74">
                  <c:v>0.23897622272425501</c:v>
                </c:pt>
                <c:pt idx="75">
                  <c:v>0.242204279788096</c:v>
                </c:pt>
                <c:pt idx="76">
                  <c:v>0.24543233685193699</c:v>
                </c:pt>
                <c:pt idx="77">
                  <c:v>0.24866039391577799</c:v>
                </c:pt>
                <c:pt idx="78">
                  <c:v>0.25188845097961998</c:v>
                </c:pt>
                <c:pt idx="79">
                  <c:v>0.25511650804346098</c:v>
                </c:pt>
                <c:pt idx="80">
                  <c:v>0.25834456510730203</c:v>
                </c:pt>
                <c:pt idx="81">
                  <c:v>0.26157262217114402</c:v>
                </c:pt>
                <c:pt idx="82">
                  <c:v>0.26480067923498501</c:v>
                </c:pt>
                <c:pt idx="83">
                  <c:v>0.26802873629882601</c:v>
                </c:pt>
                <c:pt idx="84">
                  <c:v>0.271256793362667</c:v>
                </c:pt>
                <c:pt idx="85">
                  <c:v>0.274484850426509</c:v>
                </c:pt>
                <c:pt idx="86">
                  <c:v>0.27771290749034999</c:v>
                </c:pt>
                <c:pt idx="87">
                  <c:v>0.28094096455419099</c:v>
                </c:pt>
                <c:pt idx="88">
                  <c:v>0.28416902161803198</c:v>
                </c:pt>
                <c:pt idx="89">
                  <c:v>0.28739707868187397</c:v>
                </c:pt>
                <c:pt idx="90">
                  <c:v>0.29062513574571502</c:v>
                </c:pt>
                <c:pt idx="91">
                  <c:v>0.29385319280955602</c:v>
                </c:pt>
                <c:pt idx="92">
                  <c:v>0.29708124987339801</c:v>
                </c:pt>
                <c:pt idx="93">
                  <c:v>0.30030930693723901</c:v>
                </c:pt>
                <c:pt idx="94">
                  <c:v>0.30353736400108</c:v>
                </c:pt>
                <c:pt idx="95">
                  <c:v>0.306765421064921</c:v>
                </c:pt>
                <c:pt idx="96">
                  <c:v>0.30999347812876299</c:v>
                </c:pt>
                <c:pt idx="97">
                  <c:v>0.31322153519260398</c:v>
                </c:pt>
                <c:pt idx="98">
                  <c:v>0.31644959225644498</c:v>
                </c:pt>
                <c:pt idx="99">
                  <c:v>0.31967764932028703</c:v>
                </c:pt>
                <c:pt idx="100">
                  <c:v>0.32290570638412802</c:v>
                </c:pt>
                <c:pt idx="101">
                  <c:v>0.32613376344796902</c:v>
                </c:pt>
                <c:pt idx="102">
                  <c:v>0.32936182051181001</c:v>
                </c:pt>
                <c:pt idx="103">
                  <c:v>0.332589877575652</c:v>
                </c:pt>
                <c:pt idx="104">
                  <c:v>0.335817934639493</c:v>
                </c:pt>
                <c:pt idx="105">
                  <c:v>0.33904599170333399</c:v>
                </c:pt>
                <c:pt idx="106">
                  <c:v>0.34227404876717499</c:v>
                </c:pt>
                <c:pt idx="107">
                  <c:v>0.34550210583101698</c:v>
                </c:pt>
                <c:pt idx="108">
                  <c:v>0.34873016289485798</c:v>
                </c:pt>
                <c:pt idx="109">
                  <c:v>0.35195821995869903</c:v>
                </c:pt>
                <c:pt idx="110">
                  <c:v>0.35518627702254102</c:v>
                </c:pt>
                <c:pt idx="111">
                  <c:v>0.35841433408638201</c:v>
                </c:pt>
                <c:pt idx="112">
                  <c:v>0.36164239115022301</c:v>
                </c:pt>
                <c:pt idx="113">
                  <c:v>0.364870448214064</c:v>
                </c:pt>
                <c:pt idx="114">
                  <c:v>0.368098505277906</c:v>
                </c:pt>
                <c:pt idx="115">
                  <c:v>0.37132656234174699</c:v>
                </c:pt>
                <c:pt idx="116">
                  <c:v>0.37455461940558799</c:v>
                </c:pt>
                <c:pt idx="117">
                  <c:v>0.37778267646942998</c:v>
                </c:pt>
                <c:pt idx="118">
                  <c:v>0.38101073353327097</c:v>
                </c:pt>
                <c:pt idx="119">
                  <c:v>0.38423879059711202</c:v>
                </c:pt>
                <c:pt idx="120">
                  <c:v>0.38746684766095302</c:v>
                </c:pt>
                <c:pt idx="121">
                  <c:v>0.39069490472479501</c:v>
                </c:pt>
                <c:pt idx="122">
                  <c:v>0.39392296178863601</c:v>
                </c:pt>
                <c:pt idx="123">
                  <c:v>0.397151018852477</c:v>
                </c:pt>
                <c:pt idx="124">
                  <c:v>0.40037907591631799</c:v>
                </c:pt>
                <c:pt idx="125">
                  <c:v>0.40360713298015999</c:v>
                </c:pt>
                <c:pt idx="126">
                  <c:v>0.40683519004400098</c:v>
                </c:pt>
                <c:pt idx="127">
                  <c:v>0.41006324710784198</c:v>
                </c:pt>
                <c:pt idx="128">
                  <c:v>0.41329130417168403</c:v>
                </c:pt>
                <c:pt idx="129">
                  <c:v>0.41651936123552502</c:v>
                </c:pt>
                <c:pt idx="130">
                  <c:v>0.41974741829936602</c:v>
                </c:pt>
                <c:pt idx="131">
                  <c:v>0.42297547536320701</c:v>
                </c:pt>
                <c:pt idx="132">
                  <c:v>0.426203532427049</c:v>
                </c:pt>
                <c:pt idx="133">
                  <c:v>0.42943158949089</c:v>
                </c:pt>
                <c:pt idx="134">
                  <c:v>0.43265964655473099</c:v>
                </c:pt>
                <c:pt idx="135">
                  <c:v>0.43588770361857299</c:v>
                </c:pt>
                <c:pt idx="136">
                  <c:v>0.43911576068241398</c:v>
                </c:pt>
                <c:pt idx="137">
                  <c:v>0.44234381774625497</c:v>
                </c:pt>
                <c:pt idx="138">
                  <c:v>0.44557187481009602</c:v>
                </c:pt>
                <c:pt idx="139">
                  <c:v>0.44879993187393802</c:v>
                </c:pt>
                <c:pt idx="140">
                  <c:v>0.45202798893777901</c:v>
                </c:pt>
                <c:pt idx="141">
                  <c:v>0.45525604600162001</c:v>
                </c:pt>
                <c:pt idx="142">
                  <c:v>0.458484103065462</c:v>
                </c:pt>
                <c:pt idx="143">
                  <c:v>0.461712160129303</c:v>
                </c:pt>
                <c:pt idx="144">
                  <c:v>0.46494021719314399</c:v>
                </c:pt>
                <c:pt idx="145">
                  <c:v>0.46816827425698498</c:v>
                </c:pt>
                <c:pt idx="146">
                  <c:v>0.47139633132082698</c:v>
                </c:pt>
                <c:pt idx="147">
                  <c:v>0.47462438838466797</c:v>
                </c:pt>
                <c:pt idx="148">
                  <c:v>0.47785244544850902</c:v>
                </c:pt>
                <c:pt idx="149">
                  <c:v>0.48108050251235002</c:v>
                </c:pt>
                <c:pt idx="150">
                  <c:v>0.48430855957619201</c:v>
                </c:pt>
                <c:pt idx="151">
                  <c:v>0.487536616640033</c:v>
                </c:pt>
                <c:pt idx="152">
                  <c:v>0.490764673703874</c:v>
                </c:pt>
                <c:pt idx="153">
                  <c:v>0.49399273076771599</c:v>
                </c:pt>
                <c:pt idx="154">
                  <c:v>0.49722078783155699</c:v>
                </c:pt>
                <c:pt idx="155">
                  <c:v>0.50044884489539798</c:v>
                </c:pt>
                <c:pt idx="156">
                  <c:v>0.50367690195923898</c:v>
                </c:pt>
                <c:pt idx="157">
                  <c:v>0.50690495902308097</c:v>
                </c:pt>
                <c:pt idx="158">
                  <c:v>0.51013301608692196</c:v>
                </c:pt>
                <c:pt idx="159">
                  <c:v>0.51336107315076296</c:v>
                </c:pt>
                <c:pt idx="160">
                  <c:v>0.51658913021460495</c:v>
                </c:pt>
                <c:pt idx="161">
                  <c:v>0.51981718727844595</c:v>
                </c:pt>
                <c:pt idx="162">
                  <c:v>0.52304524434228705</c:v>
                </c:pt>
                <c:pt idx="163">
                  <c:v>0.52627330140612805</c:v>
                </c:pt>
                <c:pt idx="164">
                  <c:v>0.52950135846997004</c:v>
                </c:pt>
                <c:pt idx="165">
                  <c:v>0.53272941553381103</c:v>
                </c:pt>
                <c:pt idx="166">
                  <c:v>0.53595747259765203</c:v>
                </c:pt>
                <c:pt idx="167">
                  <c:v>0.53918552966149302</c:v>
                </c:pt>
                <c:pt idx="168">
                  <c:v>0.54241358672533502</c:v>
                </c:pt>
                <c:pt idx="169">
                  <c:v>0.54564164378917601</c:v>
                </c:pt>
                <c:pt idx="170">
                  <c:v>0.54886970085301701</c:v>
                </c:pt>
                <c:pt idx="171">
                  <c:v>0.552097757916859</c:v>
                </c:pt>
                <c:pt idx="172">
                  <c:v>0.55532581498069999</c:v>
                </c:pt>
                <c:pt idx="173">
                  <c:v>0.55855387204454099</c:v>
                </c:pt>
                <c:pt idx="174">
                  <c:v>0.56178192910838198</c:v>
                </c:pt>
                <c:pt idx="175">
                  <c:v>0.56500998617222398</c:v>
                </c:pt>
                <c:pt idx="176">
                  <c:v>0.56823804323606497</c:v>
                </c:pt>
                <c:pt idx="177">
                  <c:v>0.57146610029990597</c:v>
                </c:pt>
                <c:pt idx="178">
                  <c:v>0.57469415736374796</c:v>
                </c:pt>
                <c:pt idx="179">
                  <c:v>0.57792221442758895</c:v>
                </c:pt>
                <c:pt idx="180">
                  <c:v>0.58115027149142995</c:v>
                </c:pt>
                <c:pt idx="181">
                  <c:v>0.58437832855527105</c:v>
                </c:pt>
                <c:pt idx="182">
                  <c:v>0.58760638561911305</c:v>
                </c:pt>
                <c:pt idx="183">
                  <c:v>0.59083444268295404</c:v>
                </c:pt>
                <c:pt idx="184">
                  <c:v>0.59406249974679504</c:v>
                </c:pt>
                <c:pt idx="185">
                  <c:v>0.59729055681063603</c:v>
                </c:pt>
                <c:pt idx="186">
                  <c:v>0.60051861387447802</c:v>
                </c:pt>
                <c:pt idx="187">
                  <c:v>0.60374667093831902</c:v>
                </c:pt>
                <c:pt idx="188">
                  <c:v>0.60697472800216001</c:v>
                </c:pt>
                <c:pt idx="189">
                  <c:v>0.61020278506600201</c:v>
                </c:pt>
                <c:pt idx="190">
                  <c:v>0.613430842129843</c:v>
                </c:pt>
                <c:pt idx="191">
                  <c:v>0.616658899193684</c:v>
                </c:pt>
                <c:pt idx="192">
                  <c:v>0.61988695625752499</c:v>
                </c:pt>
                <c:pt idx="193">
                  <c:v>0.62311501332136698</c:v>
                </c:pt>
                <c:pt idx="194">
                  <c:v>0.62634307038520798</c:v>
                </c:pt>
                <c:pt idx="195">
                  <c:v>0.62957112744904897</c:v>
                </c:pt>
                <c:pt idx="196">
                  <c:v>0.63279918451289097</c:v>
                </c:pt>
                <c:pt idx="197">
                  <c:v>0.63602724157673196</c:v>
                </c:pt>
                <c:pt idx="198">
                  <c:v>0.63925529864057296</c:v>
                </c:pt>
                <c:pt idx="199">
                  <c:v>0.64248335570441395</c:v>
                </c:pt>
                <c:pt idx="200">
                  <c:v>0.64571141276825605</c:v>
                </c:pt>
                <c:pt idx="201">
                  <c:v>0.64893946983209705</c:v>
                </c:pt>
                <c:pt idx="202">
                  <c:v>0.65216752689593804</c:v>
                </c:pt>
                <c:pt idx="203">
                  <c:v>0.65539558395977904</c:v>
                </c:pt>
                <c:pt idx="204">
                  <c:v>0.65862364102362103</c:v>
                </c:pt>
                <c:pt idx="205">
                  <c:v>0.66185169808746203</c:v>
                </c:pt>
                <c:pt idx="206">
                  <c:v>0.66507975515130302</c:v>
                </c:pt>
                <c:pt idx="207">
                  <c:v>0.66830781221514501</c:v>
                </c:pt>
                <c:pt idx="208">
                  <c:v>0.67153586927898601</c:v>
                </c:pt>
                <c:pt idx="209">
                  <c:v>0.674763926342827</c:v>
                </c:pt>
                <c:pt idx="210">
                  <c:v>0.677991983406668</c:v>
                </c:pt>
                <c:pt idx="211">
                  <c:v>0.68122004047050999</c:v>
                </c:pt>
                <c:pt idx="212">
                  <c:v>0.68444809753435099</c:v>
                </c:pt>
                <c:pt idx="213">
                  <c:v>0.68767615459819198</c:v>
                </c:pt>
                <c:pt idx="214">
                  <c:v>0.69090421166203397</c:v>
                </c:pt>
                <c:pt idx="215">
                  <c:v>0.69413226872587497</c:v>
                </c:pt>
                <c:pt idx="216">
                  <c:v>0.69736032578971596</c:v>
                </c:pt>
                <c:pt idx="217">
                  <c:v>0.70058838285355696</c:v>
                </c:pt>
                <c:pt idx="218">
                  <c:v>0.70381643991739895</c:v>
                </c:pt>
                <c:pt idx="219">
                  <c:v>0.70704449698123994</c:v>
                </c:pt>
                <c:pt idx="220">
                  <c:v>0.71027255404508105</c:v>
                </c:pt>
                <c:pt idx="221">
                  <c:v>0.71350061110892204</c:v>
                </c:pt>
                <c:pt idx="222">
                  <c:v>0.71672866817276404</c:v>
                </c:pt>
                <c:pt idx="223">
                  <c:v>0.71995672523660503</c:v>
                </c:pt>
                <c:pt idx="224">
                  <c:v>0.72318478230044603</c:v>
                </c:pt>
                <c:pt idx="225">
                  <c:v>0.72641283936428802</c:v>
                </c:pt>
                <c:pt idx="226">
                  <c:v>0.72964089642812902</c:v>
                </c:pt>
                <c:pt idx="227">
                  <c:v>0.73286895349197001</c:v>
                </c:pt>
                <c:pt idx="228">
                  <c:v>0.736097010555811</c:v>
                </c:pt>
                <c:pt idx="229">
                  <c:v>0.739325067619653</c:v>
                </c:pt>
                <c:pt idx="230">
                  <c:v>0.74255312468349399</c:v>
                </c:pt>
                <c:pt idx="231">
                  <c:v>0.74578118174733499</c:v>
                </c:pt>
                <c:pt idx="232">
                  <c:v>0.74900923881117698</c:v>
                </c:pt>
                <c:pt idx="233">
                  <c:v>0.75223729587501797</c:v>
                </c:pt>
                <c:pt idx="234">
                  <c:v>0.75546535293885897</c:v>
                </c:pt>
                <c:pt idx="235">
                  <c:v>0.75869341000269996</c:v>
                </c:pt>
                <c:pt idx="236">
                  <c:v>0.76192146706654196</c:v>
                </c:pt>
                <c:pt idx="237">
                  <c:v>0.76514952413038295</c:v>
                </c:pt>
                <c:pt idx="238">
                  <c:v>0.76837758119422395</c:v>
                </c:pt>
                <c:pt idx="239">
                  <c:v>0.77160563825806505</c:v>
                </c:pt>
                <c:pt idx="240">
                  <c:v>0.77483369532190705</c:v>
                </c:pt>
                <c:pt idx="241">
                  <c:v>0.77806175238574804</c:v>
                </c:pt>
                <c:pt idx="242">
                  <c:v>0.78128980944958903</c:v>
                </c:pt>
                <c:pt idx="243">
                  <c:v>0.78451786651343103</c:v>
                </c:pt>
                <c:pt idx="244">
                  <c:v>0.78774592357727202</c:v>
                </c:pt>
                <c:pt idx="245">
                  <c:v>0.79097398064111302</c:v>
                </c:pt>
                <c:pt idx="246">
                  <c:v>0.79420203770495401</c:v>
                </c:pt>
                <c:pt idx="247">
                  <c:v>0.79743009476879601</c:v>
                </c:pt>
                <c:pt idx="248">
                  <c:v>0.800658151832637</c:v>
                </c:pt>
                <c:pt idx="249">
                  <c:v>0.80388620889647799</c:v>
                </c:pt>
                <c:pt idx="250">
                  <c:v>0.80711426596031999</c:v>
                </c:pt>
                <c:pt idx="251">
                  <c:v>0.81034232302416098</c:v>
                </c:pt>
                <c:pt idx="252">
                  <c:v>0.81357038008800198</c:v>
                </c:pt>
                <c:pt idx="253">
                  <c:v>0.81679843715184297</c:v>
                </c:pt>
                <c:pt idx="254">
                  <c:v>0.82002649421568496</c:v>
                </c:pt>
                <c:pt idx="255">
                  <c:v>0.82325455127952596</c:v>
                </c:pt>
                <c:pt idx="256">
                  <c:v>0.82648260834336695</c:v>
                </c:pt>
                <c:pt idx="257">
                  <c:v>0.82971066540720895</c:v>
                </c:pt>
                <c:pt idx="258">
                  <c:v>0.83293872247105005</c:v>
                </c:pt>
                <c:pt idx="259">
                  <c:v>0.83616677953489105</c:v>
                </c:pt>
                <c:pt idx="260">
                  <c:v>0.83939483659873204</c:v>
                </c:pt>
                <c:pt idx="261">
                  <c:v>0.84262289366257404</c:v>
                </c:pt>
                <c:pt idx="262">
                  <c:v>0.84585095072641503</c:v>
                </c:pt>
                <c:pt idx="263">
                  <c:v>0.84907900779025602</c:v>
                </c:pt>
                <c:pt idx="264">
                  <c:v>0.85230706485409702</c:v>
                </c:pt>
                <c:pt idx="265">
                  <c:v>0.85553512191793901</c:v>
                </c:pt>
                <c:pt idx="266">
                  <c:v>0.85876317898178001</c:v>
                </c:pt>
                <c:pt idx="267">
                  <c:v>0.861991236045621</c:v>
                </c:pt>
                <c:pt idx="268">
                  <c:v>0.86521929310946299</c:v>
                </c:pt>
                <c:pt idx="269">
                  <c:v>0.86844735017330399</c:v>
                </c:pt>
                <c:pt idx="270">
                  <c:v>0.87167540723714498</c:v>
                </c:pt>
                <c:pt idx="271">
                  <c:v>0.87490346430098598</c:v>
                </c:pt>
                <c:pt idx="272">
                  <c:v>0.87813152136482797</c:v>
                </c:pt>
                <c:pt idx="273">
                  <c:v>0.88135957842866897</c:v>
                </c:pt>
                <c:pt idx="274">
                  <c:v>0.88458763549250996</c:v>
                </c:pt>
                <c:pt idx="275">
                  <c:v>0.88781569255635195</c:v>
                </c:pt>
                <c:pt idx="276">
                  <c:v>0.89104374962019295</c:v>
                </c:pt>
                <c:pt idx="277">
                  <c:v>0.89427180668403405</c:v>
                </c:pt>
                <c:pt idx="278">
                  <c:v>0.89749986374787505</c:v>
                </c:pt>
                <c:pt idx="279">
                  <c:v>0.90072792081171704</c:v>
                </c:pt>
                <c:pt idx="280">
                  <c:v>0.90395597787555804</c:v>
                </c:pt>
                <c:pt idx="281">
                  <c:v>0.90718403493939903</c:v>
                </c:pt>
                <c:pt idx="282">
                  <c:v>0.91041209200324003</c:v>
                </c:pt>
                <c:pt idx="283">
                  <c:v>0.91364014906708202</c:v>
                </c:pt>
                <c:pt idx="284">
                  <c:v>0.91686820613092301</c:v>
                </c:pt>
                <c:pt idx="285">
                  <c:v>0.92009626319476401</c:v>
                </c:pt>
                <c:pt idx="286">
                  <c:v>0.923324320258606</c:v>
                </c:pt>
                <c:pt idx="287">
                  <c:v>0.926552377322447</c:v>
                </c:pt>
                <c:pt idx="288">
                  <c:v>0.92978043438628799</c:v>
                </c:pt>
                <c:pt idx="289">
                  <c:v>0.93300849145012899</c:v>
                </c:pt>
                <c:pt idx="290">
                  <c:v>0.93623654851397098</c:v>
                </c:pt>
                <c:pt idx="291">
                  <c:v>0.93946460557781197</c:v>
                </c:pt>
                <c:pt idx="292">
                  <c:v>0.94269266264165297</c:v>
                </c:pt>
                <c:pt idx="293">
                  <c:v>0.94592071970549496</c:v>
                </c:pt>
                <c:pt idx="294">
                  <c:v>0.94914877676933596</c:v>
                </c:pt>
                <c:pt idx="295">
                  <c:v>0.95237683383317695</c:v>
                </c:pt>
                <c:pt idx="296">
                  <c:v>0.95560489089701794</c:v>
                </c:pt>
                <c:pt idx="297">
                  <c:v>0.95883294796086005</c:v>
                </c:pt>
                <c:pt idx="298">
                  <c:v>0.96206100502470104</c:v>
                </c:pt>
                <c:pt idx="299">
                  <c:v>0.96528906208854204</c:v>
                </c:pt>
                <c:pt idx="300">
                  <c:v>0.96851711915238303</c:v>
                </c:pt>
                <c:pt idx="301">
                  <c:v>0.97174517621622503</c:v>
                </c:pt>
                <c:pt idx="302">
                  <c:v>0.97497323328006602</c:v>
                </c:pt>
                <c:pt idx="303">
                  <c:v>0.97820129034390702</c:v>
                </c:pt>
                <c:pt idx="304">
                  <c:v>0.98142934740774901</c:v>
                </c:pt>
                <c:pt idx="305">
                  <c:v>0.98465740447159</c:v>
                </c:pt>
                <c:pt idx="306">
                  <c:v>0.987885461535431</c:v>
                </c:pt>
                <c:pt idx="307">
                  <c:v>0.99111351859927199</c:v>
                </c:pt>
                <c:pt idx="308">
                  <c:v>0.99434157566311399</c:v>
                </c:pt>
                <c:pt idx="309">
                  <c:v>0.99756963272695498</c:v>
                </c:pt>
                <c:pt idx="310">
                  <c:v>1.00079768979079</c:v>
                </c:pt>
                <c:pt idx="311">
                  <c:v>1.0040257468546301</c:v>
                </c:pt>
                <c:pt idx="312">
                  <c:v>1.00725380391847</c:v>
                </c:pt>
                <c:pt idx="313">
                  <c:v>1.0104818609823201</c:v>
                </c:pt>
                <c:pt idx="314">
                  <c:v>1.01370991804616</c:v>
                </c:pt>
                <c:pt idx="315">
                  <c:v>1.0169379751100001</c:v>
                </c:pt>
                <c:pt idx="316">
                  <c:v>1.0201660321738399</c:v>
                </c:pt>
                <c:pt idx="317">
                  <c:v>1.02339408923768</c:v>
                </c:pt>
                <c:pt idx="318">
                  <c:v>1.0266221463015199</c:v>
                </c:pt>
                <c:pt idx="319">
                  <c:v>1.02985020336536</c:v>
                </c:pt>
                <c:pt idx="320">
                  <c:v>1.0330782604291999</c:v>
                </c:pt>
                <c:pt idx="321">
                  <c:v>1.03630631749305</c:v>
                </c:pt>
                <c:pt idx="322">
                  <c:v>1.0395343745568899</c:v>
                </c:pt>
                <c:pt idx="323">
                  <c:v>1.04276243162073</c:v>
                </c:pt>
                <c:pt idx="324">
                  <c:v>1.0459904886845699</c:v>
                </c:pt>
                <c:pt idx="325">
                  <c:v>1.04921854574841</c:v>
                </c:pt>
                <c:pt idx="326">
                  <c:v>1.0524466028122501</c:v>
                </c:pt>
                <c:pt idx="327">
                  <c:v>1.05567465987609</c:v>
                </c:pt>
                <c:pt idx="328">
                  <c:v>1.0589027169399301</c:v>
                </c:pt>
                <c:pt idx="329">
                  <c:v>1.06213077400378</c:v>
                </c:pt>
                <c:pt idx="330">
                  <c:v>1.0653588310676201</c:v>
                </c:pt>
                <c:pt idx="331">
                  <c:v>1.06858688813146</c:v>
                </c:pt>
                <c:pt idx="332">
                  <c:v>1.0718149451953001</c:v>
                </c:pt>
                <c:pt idx="333">
                  <c:v>1.07504300225914</c:v>
                </c:pt>
                <c:pt idx="334">
                  <c:v>1.0782710593229801</c:v>
                </c:pt>
                <c:pt idx="335">
                  <c:v>1.0814991163868199</c:v>
                </c:pt>
                <c:pt idx="336">
                  <c:v>1.08472717345067</c:v>
                </c:pt>
                <c:pt idx="337">
                  <c:v>1.0879552305145099</c:v>
                </c:pt>
                <c:pt idx="338">
                  <c:v>1.09118328757835</c:v>
                </c:pt>
                <c:pt idx="339">
                  <c:v>1.0944113446421899</c:v>
                </c:pt>
                <c:pt idx="340">
                  <c:v>1.09763940170603</c:v>
                </c:pt>
                <c:pt idx="341">
                  <c:v>1.1008674587698699</c:v>
                </c:pt>
                <c:pt idx="342">
                  <c:v>1.10409551583371</c:v>
                </c:pt>
                <c:pt idx="343">
                  <c:v>1.1073235728975499</c:v>
                </c:pt>
                <c:pt idx="344">
                  <c:v>1.1105516299614</c:v>
                </c:pt>
                <c:pt idx="345">
                  <c:v>1.1137796870252401</c:v>
                </c:pt>
                <c:pt idx="346">
                  <c:v>1.11700774408908</c:v>
                </c:pt>
                <c:pt idx="347">
                  <c:v>1.1202358011529201</c:v>
                </c:pt>
                <c:pt idx="348">
                  <c:v>1.12346385821676</c:v>
                </c:pt>
                <c:pt idx="349">
                  <c:v>1.1266919152806001</c:v>
                </c:pt>
                <c:pt idx="350">
                  <c:v>1.12991997234444</c:v>
                </c:pt>
                <c:pt idx="351">
                  <c:v>1.1331480294082801</c:v>
                </c:pt>
                <c:pt idx="352">
                  <c:v>1.13637608647213</c:v>
                </c:pt>
                <c:pt idx="353">
                  <c:v>1.1396041435359701</c:v>
                </c:pt>
                <c:pt idx="354">
                  <c:v>1.1428322005998099</c:v>
                </c:pt>
                <c:pt idx="355">
                  <c:v>1.1460602576636501</c:v>
                </c:pt>
                <c:pt idx="356">
                  <c:v>1.1492883147274899</c:v>
                </c:pt>
                <c:pt idx="357">
                  <c:v>1.15251637179133</c:v>
                </c:pt>
                <c:pt idx="358">
                  <c:v>1.1557444288551699</c:v>
                </c:pt>
                <c:pt idx="359">
                  <c:v>1.15897248591901</c:v>
                </c:pt>
                <c:pt idx="360">
                  <c:v>1.1622005429828599</c:v>
                </c:pt>
                <c:pt idx="361">
                  <c:v>1.1654286000467</c:v>
                </c:pt>
                <c:pt idx="362">
                  <c:v>1.1686566571105399</c:v>
                </c:pt>
                <c:pt idx="363">
                  <c:v>1.17188471417438</c:v>
                </c:pt>
                <c:pt idx="364">
                  <c:v>1.1751127712382201</c:v>
                </c:pt>
                <c:pt idx="365">
                  <c:v>1.17834082830206</c:v>
                </c:pt>
                <c:pt idx="366">
                  <c:v>1.1815688853659001</c:v>
                </c:pt>
                <c:pt idx="367">
                  <c:v>1.18479694242974</c:v>
                </c:pt>
                <c:pt idx="368">
                  <c:v>1.1880249994935901</c:v>
                </c:pt>
                <c:pt idx="369">
                  <c:v>1.19125305655743</c:v>
                </c:pt>
                <c:pt idx="370">
                  <c:v>1.1944811136212701</c:v>
                </c:pt>
                <c:pt idx="371">
                  <c:v>1.19770917068511</c:v>
                </c:pt>
                <c:pt idx="372">
                  <c:v>1.2009372277489501</c:v>
                </c:pt>
                <c:pt idx="373">
                  <c:v>1.2041652848127899</c:v>
                </c:pt>
                <c:pt idx="374">
                  <c:v>1.2073933418766301</c:v>
                </c:pt>
                <c:pt idx="375">
                  <c:v>1.2106213989404699</c:v>
                </c:pt>
                <c:pt idx="376">
                  <c:v>1.21384945600432</c:v>
                </c:pt>
                <c:pt idx="377">
                  <c:v>1.2170775130681599</c:v>
                </c:pt>
                <c:pt idx="378">
                  <c:v>1.220305570132</c:v>
                </c:pt>
                <c:pt idx="379">
                  <c:v>1.2235336271958399</c:v>
                </c:pt>
                <c:pt idx="380">
                  <c:v>1.22676168425968</c:v>
                </c:pt>
                <c:pt idx="381">
                  <c:v>1.2299897413235199</c:v>
                </c:pt>
                <c:pt idx="382">
                  <c:v>1.23321779838736</c:v>
                </c:pt>
                <c:pt idx="383">
                  <c:v>1.2364458554512101</c:v>
                </c:pt>
                <c:pt idx="384">
                  <c:v>1.23967391251505</c:v>
                </c:pt>
                <c:pt idx="385">
                  <c:v>1.2429019695788901</c:v>
                </c:pt>
                <c:pt idx="386">
                  <c:v>1.24613002664273</c:v>
                </c:pt>
                <c:pt idx="387">
                  <c:v>1.2493580837065701</c:v>
                </c:pt>
                <c:pt idx="388">
                  <c:v>1.25258614077041</c:v>
                </c:pt>
                <c:pt idx="389">
                  <c:v>1.2558141978342501</c:v>
                </c:pt>
                <c:pt idx="390">
                  <c:v>1.25904225489809</c:v>
                </c:pt>
                <c:pt idx="391">
                  <c:v>1.2622703119619401</c:v>
                </c:pt>
                <c:pt idx="392">
                  <c:v>1.2654983690257799</c:v>
                </c:pt>
                <c:pt idx="393">
                  <c:v>1.2687264260896201</c:v>
                </c:pt>
                <c:pt idx="394">
                  <c:v>1.2719544831534599</c:v>
                </c:pt>
                <c:pt idx="395">
                  <c:v>1.2751825402173</c:v>
                </c:pt>
                <c:pt idx="396">
                  <c:v>1.2784105972811399</c:v>
                </c:pt>
                <c:pt idx="397">
                  <c:v>1.28163865434498</c:v>
                </c:pt>
                <c:pt idx="398">
                  <c:v>1.2848667114088199</c:v>
                </c:pt>
                <c:pt idx="399">
                  <c:v>1.28809476847267</c:v>
                </c:pt>
                <c:pt idx="400">
                  <c:v>1.2913228255365099</c:v>
                </c:pt>
                <c:pt idx="401">
                  <c:v>1.29455088260035</c:v>
                </c:pt>
                <c:pt idx="402">
                  <c:v>1.2977789396641899</c:v>
                </c:pt>
                <c:pt idx="403">
                  <c:v>1.30100699672803</c:v>
                </c:pt>
                <c:pt idx="404">
                  <c:v>1.3042350537918701</c:v>
                </c:pt>
                <c:pt idx="405">
                  <c:v>1.30746311085571</c:v>
                </c:pt>
                <c:pt idx="406">
                  <c:v>1.3106911679195501</c:v>
                </c:pt>
                <c:pt idx="407">
                  <c:v>1.3139192249834</c:v>
                </c:pt>
                <c:pt idx="408">
                  <c:v>1.3171472820472401</c:v>
                </c:pt>
                <c:pt idx="409">
                  <c:v>1.32037533911108</c:v>
                </c:pt>
                <c:pt idx="410">
                  <c:v>1.3236033961749201</c:v>
                </c:pt>
                <c:pt idx="411">
                  <c:v>1.32683145323876</c:v>
                </c:pt>
                <c:pt idx="412">
                  <c:v>1.3300595103026001</c:v>
                </c:pt>
                <c:pt idx="413">
                  <c:v>1.3332875673664399</c:v>
                </c:pt>
                <c:pt idx="414">
                  <c:v>1.33651562443028</c:v>
                </c:pt>
                <c:pt idx="415">
                  <c:v>1.3397436814941299</c:v>
                </c:pt>
                <c:pt idx="416">
                  <c:v>1.34297173855797</c:v>
                </c:pt>
                <c:pt idx="417">
                  <c:v>1.3461997956218099</c:v>
                </c:pt>
                <c:pt idx="418">
                  <c:v>1.34942785268565</c:v>
                </c:pt>
                <c:pt idx="419">
                  <c:v>1.3526559097494899</c:v>
                </c:pt>
                <c:pt idx="420">
                  <c:v>1.35588396681333</c:v>
                </c:pt>
                <c:pt idx="421">
                  <c:v>1.3591120238771699</c:v>
                </c:pt>
                <c:pt idx="422">
                  <c:v>1.36234008094102</c:v>
                </c:pt>
                <c:pt idx="423">
                  <c:v>1.3655681380048601</c:v>
                </c:pt>
                <c:pt idx="424">
                  <c:v>1.3687961950687</c:v>
                </c:pt>
                <c:pt idx="425">
                  <c:v>1.3720242521325401</c:v>
                </c:pt>
                <c:pt idx="426">
                  <c:v>1.37525230919638</c:v>
                </c:pt>
                <c:pt idx="427">
                  <c:v>1.3784803662602201</c:v>
                </c:pt>
                <c:pt idx="428">
                  <c:v>1.38170842332406</c:v>
                </c:pt>
                <c:pt idx="429">
                  <c:v>1.3849364803879001</c:v>
                </c:pt>
                <c:pt idx="430">
                  <c:v>1.3881645374517499</c:v>
                </c:pt>
                <c:pt idx="431">
                  <c:v>1.3913925945155901</c:v>
                </c:pt>
                <c:pt idx="432">
                  <c:v>1.3946206515794299</c:v>
                </c:pt>
                <c:pt idx="433">
                  <c:v>1.39784870864327</c:v>
                </c:pt>
                <c:pt idx="434">
                  <c:v>1.4010767657071099</c:v>
                </c:pt>
                <c:pt idx="435">
                  <c:v>1.40430482277095</c:v>
                </c:pt>
                <c:pt idx="436">
                  <c:v>1.4075328798347899</c:v>
                </c:pt>
                <c:pt idx="437">
                  <c:v>1.41076093689863</c:v>
                </c:pt>
                <c:pt idx="438">
                  <c:v>1.4139889939624799</c:v>
                </c:pt>
                <c:pt idx="439">
                  <c:v>1.41721705102632</c:v>
                </c:pt>
                <c:pt idx="440">
                  <c:v>1.4204451080901599</c:v>
                </c:pt>
                <c:pt idx="441">
                  <c:v>1.423673165154</c:v>
                </c:pt>
                <c:pt idx="442">
                  <c:v>1.4269012222178401</c:v>
                </c:pt>
                <c:pt idx="443">
                  <c:v>1.43012927928168</c:v>
                </c:pt>
                <c:pt idx="444">
                  <c:v>1.4333573363455201</c:v>
                </c:pt>
                <c:pt idx="445">
                  <c:v>1.43658539340936</c:v>
                </c:pt>
                <c:pt idx="446">
                  <c:v>1.4398134504732101</c:v>
                </c:pt>
                <c:pt idx="447">
                  <c:v>1.44304150753705</c:v>
                </c:pt>
                <c:pt idx="448">
                  <c:v>1.4462695646008901</c:v>
                </c:pt>
                <c:pt idx="449">
                  <c:v>1.44949762166473</c:v>
                </c:pt>
                <c:pt idx="450">
                  <c:v>1.4527256787285701</c:v>
                </c:pt>
                <c:pt idx="451">
                  <c:v>1.4559537357924099</c:v>
                </c:pt>
                <c:pt idx="452">
                  <c:v>1.45918179285625</c:v>
                </c:pt>
                <c:pt idx="453">
                  <c:v>1.4624098499200899</c:v>
                </c:pt>
                <c:pt idx="454">
                  <c:v>1.46563790698394</c:v>
                </c:pt>
                <c:pt idx="455">
                  <c:v>1.4688659640477799</c:v>
                </c:pt>
                <c:pt idx="456">
                  <c:v>1.47209402111162</c:v>
                </c:pt>
                <c:pt idx="457">
                  <c:v>1.4753220781754599</c:v>
                </c:pt>
                <c:pt idx="458">
                  <c:v>1.4785501352393</c:v>
                </c:pt>
                <c:pt idx="459">
                  <c:v>1.4817781923031399</c:v>
                </c:pt>
                <c:pt idx="460">
                  <c:v>1.48500624936698</c:v>
                </c:pt>
                <c:pt idx="461">
                  <c:v>1.4882343064308201</c:v>
                </c:pt>
                <c:pt idx="462">
                  <c:v>1.49146236349467</c:v>
                </c:pt>
                <c:pt idx="463">
                  <c:v>1.4946904205585101</c:v>
                </c:pt>
                <c:pt idx="464">
                  <c:v>1.49791847762235</c:v>
                </c:pt>
                <c:pt idx="465">
                  <c:v>1.5011465346861901</c:v>
                </c:pt>
                <c:pt idx="466">
                  <c:v>1.50437459175003</c:v>
                </c:pt>
                <c:pt idx="467">
                  <c:v>1.5076026488138701</c:v>
                </c:pt>
                <c:pt idx="468">
                  <c:v>1.51083070587771</c:v>
                </c:pt>
                <c:pt idx="469">
                  <c:v>1.5140587629415601</c:v>
                </c:pt>
                <c:pt idx="470">
                  <c:v>1.5172868200053999</c:v>
                </c:pt>
                <c:pt idx="471">
                  <c:v>1.52051487706924</c:v>
                </c:pt>
                <c:pt idx="472">
                  <c:v>1.5237429341330799</c:v>
                </c:pt>
                <c:pt idx="473">
                  <c:v>1.52697099119692</c:v>
                </c:pt>
                <c:pt idx="474">
                  <c:v>1.5301990482607599</c:v>
                </c:pt>
                <c:pt idx="475">
                  <c:v>1.5334271053246</c:v>
                </c:pt>
                <c:pt idx="476">
                  <c:v>1.5366551623884399</c:v>
                </c:pt>
                <c:pt idx="477">
                  <c:v>1.53988321945229</c:v>
                </c:pt>
                <c:pt idx="478">
                  <c:v>1.5431112765161299</c:v>
                </c:pt>
                <c:pt idx="479">
                  <c:v>1.54633933357997</c:v>
                </c:pt>
                <c:pt idx="480">
                  <c:v>1.5495673906438101</c:v>
                </c:pt>
                <c:pt idx="481">
                  <c:v>1.55279544770765</c:v>
                </c:pt>
                <c:pt idx="482">
                  <c:v>1.5560235047714901</c:v>
                </c:pt>
                <c:pt idx="483">
                  <c:v>1.55925156183533</c:v>
                </c:pt>
                <c:pt idx="484">
                  <c:v>1.5624796188991701</c:v>
                </c:pt>
                <c:pt idx="485">
                  <c:v>1.56570767596302</c:v>
                </c:pt>
                <c:pt idx="486">
                  <c:v>1.5689357330268601</c:v>
                </c:pt>
                <c:pt idx="487">
                  <c:v>1.5721637900907</c:v>
                </c:pt>
                <c:pt idx="488">
                  <c:v>1.5753918471545401</c:v>
                </c:pt>
                <c:pt idx="489">
                  <c:v>1.5786199042183799</c:v>
                </c:pt>
                <c:pt idx="490">
                  <c:v>1.58184796128222</c:v>
                </c:pt>
                <c:pt idx="491">
                  <c:v>1.5850760183460599</c:v>
                </c:pt>
                <c:pt idx="492">
                  <c:v>1.5883040754099</c:v>
                </c:pt>
                <c:pt idx="493">
                  <c:v>1.5915321324737499</c:v>
                </c:pt>
                <c:pt idx="494">
                  <c:v>1.59476018953759</c:v>
                </c:pt>
                <c:pt idx="495">
                  <c:v>1.5979882466014299</c:v>
                </c:pt>
                <c:pt idx="496">
                  <c:v>1.60121630366527</c:v>
                </c:pt>
                <c:pt idx="497">
                  <c:v>1.6044443607291099</c:v>
                </c:pt>
                <c:pt idx="498">
                  <c:v>1.60767241779295</c:v>
                </c:pt>
                <c:pt idx="499">
                  <c:v>1.6109004748567901</c:v>
                </c:pt>
                <c:pt idx="500">
                  <c:v>1.61412853192063</c:v>
                </c:pt>
                <c:pt idx="501">
                  <c:v>1.6173565889844801</c:v>
                </c:pt>
                <c:pt idx="502">
                  <c:v>1.62058464604832</c:v>
                </c:pt>
                <c:pt idx="503">
                  <c:v>1.6238127031121601</c:v>
                </c:pt>
                <c:pt idx="504">
                  <c:v>1.627040760176</c:v>
                </c:pt>
                <c:pt idx="505">
                  <c:v>1.6302688172398401</c:v>
                </c:pt>
                <c:pt idx="506">
                  <c:v>1.63349687430368</c:v>
                </c:pt>
                <c:pt idx="507">
                  <c:v>1.6367249313675201</c:v>
                </c:pt>
                <c:pt idx="508">
                  <c:v>1.6399529884313599</c:v>
                </c:pt>
                <c:pt idx="509">
                  <c:v>1.64318104549521</c:v>
                </c:pt>
                <c:pt idx="510">
                  <c:v>1.6464091025590499</c:v>
                </c:pt>
                <c:pt idx="511">
                  <c:v>1.64963715962289</c:v>
                </c:pt>
                <c:pt idx="512">
                  <c:v>1.6528652166867299</c:v>
                </c:pt>
                <c:pt idx="513">
                  <c:v>1.65609327375057</c:v>
                </c:pt>
                <c:pt idx="514">
                  <c:v>1.6593213308144099</c:v>
                </c:pt>
                <c:pt idx="515">
                  <c:v>1.66254938787825</c:v>
                </c:pt>
                <c:pt idx="516">
                  <c:v>1.6657774449420999</c:v>
                </c:pt>
                <c:pt idx="517">
                  <c:v>1.66900550200594</c:v>
                </c:pt>
                <c:pt idx="518">
                  <c:v>1.6722335590697801</c:v>
                </c:pt>
                <c:pt idx="519">
                  <c:v>1.67546161613362</c:v>
                </c:pt>
                <c:pt idx="520">
                  <c:v>1.6786896731974601</c:v>
                </c:pt>
                <c:pt idx="521">
                  <c:v>1.6819177302613</c:v>
                </c:pt>
                <c:pt idx="522">
                  <c:v>1.6851457873251401</c:v>
                </c:pt>
                <c:pt idx="523">
                  <c:v>1.68837384438898</c:v>
                </c:pt>
                <c:pt idx="524">
                  <c:v>1.6916019014528301</c:v>
                </c:pt>
                <c:pt idx="525">
                  <c:v>1.69482995851667</c:v>
                </c:pt>
                <c:pt idx="526">
                  <c:v>1.6980580155805101</c:v>
                </c:pt>
                <c:pt idx="527">
                  <c:v>1.7012860726443499</c:v>
                </c:pt>
                <c:pt idx="528">
                  <c:v>1.7045141297081901</c:v>
                </c:pt>
                <c:pt idx="529">
                  <c:v>1.7077421867720299</c:v>
                </c:pt>
                <c:pt idx="530">
                  <c:v>1.71097024383587</c:v>
                </c:pt>
                <c:pt idx="531">
                  <c:v>1.7141983008997099</c:v>
                </c:pt>
                <c:pt idx="532">
                  <c:v>1.71742635796356</c:v>
                </c:pt>
                <c:pt idx="533">
                  <c:v>1.7206544150273999</c:v>
                </c:pt>
                <c:pt idx="534">
                  <c:v>1.72388247209124</c:v>
                </c:pt>
                <c:pt idx="535">
                  <c:v>1.7271105291550799</c:v>
                </c:pt>
                <c:pt idx="536">
                  <c:v>1.73033858621892</c:v>
                </c:pt>
                <c:pt idx="537">
                  <c:v>1.7335666432827599</c:v>
                </c:pt>
                <c:pt idx="538">
                  <c:v>1.7367947003466</c:v>
                </c:pt>
                <c:pt idx="539">
                  <c:v>1.7400227574104401</c:v>
                </c:pt>
                <c:pt idx="540">
                  <c:v>1.74325081447429</c:v>
                </c:pt>
                <c:pt idx="541">
                  <c:v>1.7464788715381301</c:v>
                </c:pt>
                <c:pt idx="542">
                  <c:v>1.74970692860197</c:v>
                </c:pt>
                <c:pt idx="543">
                  <c:v>1.7529349856658101</c:v>
                </c:pt>
                <c:pt idx="544">
                  <c:v>1.75616304272965</c:v>
                </c:pt>
                <c:pt idx="545">
                  <c:v>1.7593910997934901</c:v>
                </c:pt>
                <c:pt idx="546">
                  <c:v>1.7626191568573299</c:v>
                </c:pt>
                <c:pt idx="547">
                  <c:v>1.7658472139211701</c:v>
                </c:pt>
                <c:pt idx="548">
                  <c:v>1.7690752709850199</c:v>
                </c:pt>
                <c:pt idx="549">
                  <c:v>1.77230332804886</c:v>
                </c:pt>
                <c:pt idx="550">
                  <c:v>1.7755313851126999</c:v>
                </c:pt>
                <c:pt idx="551">
                  <c:v>1.77875944217654</c:v>
                </c:pt>
                <c:pt idx="552">
                  <c:v>1.7819874992403799</c:v>
                </c:pt>
                <c:pt idx="553">
                  <c:v>1.78521555630422</c:v>
                </c:pt>
                <c:pt idx="554">
                  <c:v>1.7884436133680599</c:v>
                </c:pt>
                <c:pt idx="555">
                  <c:v>1.79167167043191</c:v>
                </c:pt>
                <c:pt idx="556">
                  <c:v>1.7948997274957501</c:v>
                </c:pt>
                <c:pt idx="557">
                  <c:v>1.79812778455959</c:v>
                </c:pt>
                <c:pt idx="558">
                  <c:v>1.8013558416234301</c:v>
                </c:pt>
                <c:pt idx="559">
                  <c:v>1.80458389868727</c:v>
                </c:pt>
                <c:pt idx="560">
                  <c:v>1.8078119557511101</c:v>
                </c:pt>
                <c:pt idx="561">
                  <c:v>1.81104001281495</c:v>
                </c:pt>
                <c:pt idx="562">
                  <c:v>1.8142680698787901</c:v>
                </c:pt>
                <c:pt idx="563">
                  <c:v>1.81749612694264</c:v>
                </c:pt>
                <c:pt idx="564">
                  <c:v>1.8207241840064801</c:v>
                </c:pt>
                <c:pt idx="565">
                  <c:v>1.8239522410703199</c:v>
                </c:pt>
                <c:pt idx="566">
                  <c:v>1.8271802981341601</c:v>
                </c:pt>
                <c:pt idx="567">
                  <c:v>1.8304083551979999</c:v>
                </c:pt>
                <c:pt idx="568">
                  <c:v>1.83363641226184</c:v>
                </c:pt>
                <c:pt idx="569">
                  <c:v>1.8368644693256799</c:v>
                </c:pt>
                <c:pt idx="570">
                  <c:v>1.84009252638952</c:v>
                </c:pt>
                <c:pt idx="571">
                  <c:v>1.8433205834533699</c:v>
                </c:pt>
                <c:pt idx="572">
                  <c:v>1.84654864051721</c:v>
                </c:pt>
                <c:pt idx="573">
                  <c:v>1.8497766975810499</c:v>
                </c:pt>
                <c:pt idx="574">
                  <c:v>1.85300475464489</c:v>
                </c:pt>
                <c:pt idx="575">
                  <c:v>1.8562328117087299</c:v>
                </c:pt>
                <c:pt idx="576">
                  <c:v>1.85946086877257</c:v>
                </c:pt>
                <c:pt idx="577">
                  <c:v>1.8626889258364101</c:v>
                </c:pt>
                <c:pt idx="578">
                  <c:v>1.86591698290025</c:v>
                </c:pt>
                <c:pt idx="579">
                  <c:v>1.8691450399641001</c:v>
                </c:pt>
                <c:pt idx="580">
                  <c:v>1.87237309702794</c:v>
                </c:pt>
                <c:pt idx="581">
                  <c:v>1.8756011540917801</c:v>
                </c:pt>
                <c:pt idx="582">
                  <c:v>1.87882921115562</c:v>
                </c:pt>
                <c:pt idx="583">
                  <c:v>1.8820572682194601</c:v>
                </c:pt>
                <c:pt idx="584">
                  <c:v>1.8852853252833</c:v>
                </c:pt>
                <c:pt idx="585">
                  <c:v>1.8885133823471401</c:v>
                </c:pt>
                <c:pt idx="586">
                  <c:v>1.8917414394109799</c:v>
                </c:pt>
                <c:pt idx="587">
                  <c:v>1.89496949647483</c:v>
                </c:pt>
                <c:pt idx="588">
                  <c:v>1.8981975535386699</c:v>
                </c:pt>
                <c:pt idx="589">
                  <c:v>1.90142561060251</c:v>
                </c:pt>
                <c:pt idx="590">
                  <c:v>1.9046536676663499</c:v>
                </c:pt>
                <c:pt idx="591">
                  <c:v>1.90788172473019</c:v>
                </c:pt>
                <c:pt idx="592">
                  <c:v>1.9111097817940299</c:v>
                </c:pt>
                <c:pt idx="593">
                  <c:v>1.91433783885787</c:v>
                </c:pt>
                <c:pt idx="594">
                  <c:v>1.9175658959217099</c:v>
                </c:pt>
                <c:pt idx="595">
                  <c:v>1.92079395298556</c:v>
                </c:pt>
                <c:pt idx="596">
                  <c:v>1.9240220100494001</c:v>
                </c:pt>
                <c:pt idx="597">
                  <c:v>1.92725006711324</c:v>
                </c:pt>
                <c:pt idx="598">
                  <c:v>1.9304781241770801</c:v>
                </c:pt>
                <c:pt idx="599">
                  <c:v>1.93370618124092</c:v>
                </c:pt>
                <c:pt idx="600">
                  <c:v>1.9369342383047601</c:v>
                </c:pt>
                <c:pt idx="601">
                  <c:v>1.9401622953686</c:v>
                </c:pt>
                <c:pt idx="602">
                  <c:v>1.9433903524324501</c:v>
                </c:pt>
                <c:pt idx="603">
                  <c:v>1.9466184094962899</c:v>
                </c:pt>
                <c:pt idx="604">
                  <c:v>1.9498464665601301</c:v>
                </c:pt>
                <c:pt idx="605">
                  <c:v>1.9530745236239699</c:v>
                </c:pt>
                <c:pt idx="606">
                  <c:v>1.95630258068781</c:v>
                </c:pt>
                <c:pt idx="607">
                  <c:v>1.9595306377516499</c:v>
                </c:pt>
                <c:pt idx="608">
                  <c:v>1.96275869481549</c:v>
                </c:pt>
                <c:pt idx="609">
                  <c:v>1.9659867518793299</c:v>
                </c:pt>
                <c:pt idx="610">
                  <c:v>1.96921480894318</c:v>
                </c:pt>
                <c:pt idx="611">
                  <c:v>1.9724428660070199</c:v>
                </c:pt>
                <c:pt idx="612">
                  <c:v>1.97567092307086</c:v>
                </c:pt>
                <c:pt idx="613">
                  <c:v>1.9788989801346999</c:v>
                </c:pt>
                <c:pt idx="614">
                  <c:v>1.98212703719854</c:v>
                </c:pt>
                <c:pt idx="615">
                  <c:v>1.9853550942623801</c:v>
                </c:pt>
                <c:pt idx="616">
                  <c:v>1.98858315132622</c:v>
                </c:pt>
                <c:pt idx="617">
                  <c:v>1.9918112083900601</c:v>
                </c:pt>
                <c:pt idx="618">
                  <c:v>1.99503926545391</c:v>
                </c:pt>
                <c:pt idx="619">
                  <c:v>1.9982673225177501</c:v>
                </c:pt>
                <c:pt idx="620">
                  <c:v>2.00149537958159</c:v>
                </c:pt>
                <c:pt idx="621">
                  <c:v>2.0047234366454298</c:v>
                </c:pt>
                <c:pt idx="622">
                  <c:v>2.0079514937092702</c:v>
                </c:pt>
                <c:pt idx="623">
                  <c:v>2.0111795507731101</c:v>
                </c:pt>
                <c:pt idx="624">
                  <c:v>2.0144076078369499</c:v>
                </c:pt>
                <c:pt idx="625">
                  <c:v>2.0176356649007898</c:v>
                </c:pt>
                <c:pt idx="626">
                  <c:v>2.0208637219646399</c:v>
                </c:pt>
                <c:pt idx="627">
                  <c:v>2.0240917790284798</c:v>
                </c:pt>
                <c:pt idx="628">
                  <c:v>2.0273198360923201</c:v>
                </c:pt>
                <c:pt idx="629">
                  <c:v>2.03054789315616</c:v>
                </c:pt>
                <c:pt idx="630">
                  <c:v>2.0337759502199999</c:v>
                </c:pt>
                <c:pt idx="631">
                  <c:v>2.0370040072838398</c:v>
                </c:pt>
                <c:pt idx="632">
                  <c:v>2.0402320643476801</c:v>
                </c:pt>
                <c:pt idx="633">
                  <c:v>2.04346012141152</c:v>
                </c:pt>
                <c:pt idx="634">
                  <c:v>2.0466881784753701</c:v>
                </c:pt>
                <c:pt idx="635">
                  <c:v>2.04991623553921</c:v>
                </c:pt>
                <c:pt idx="636">
                  <c:v>2.0531442926030499</c:v>
                </c:pt>
                <c:pt idx="637">
                  <c:v>2.0563723496668902</c:v>
                </c:pt>
                <c:pt idx="638">
                  <c:v>2.0596004067307301</c:v>
                </c:pt>
                <c:pt idx="639">
                  <c:v>2.06282846379457</c:v>
                </c:pt>
                <c:pt idx="640">
                  <c:v>2.0660565208584099</c:v>
                </c:pt>
                <c:pt idx="641">
                  <c:v>2.0692845779222599</c:v>
                </c:pt>
                <c:pt idx="642">
                  <c:v>2.0725126349860998</c:v>
                </c:pt>
                <c:pt idx="643">
                  <c:v>2.0757406920499402</c:v>
                </c:pt>
                <c:pt idx="644">
                  <c:v>2.07896874911378</c:v>
                </c:pt>
                <c:pt idx="645">
                  <c:v>2.0821968061776199</c:v>
                </c:pt>
                <c:pt idx="646">
                  <c:v>2.0854248632414598</c:v>
                </c:pt>
                <c:pt idx="647">
                  <c:v>2.0886529203053001</c:v>
                </c:pt>
                <c:pt idx="648">
                  <c:v>2.09188097736914</c:v>
                </c:pt>
                <c:pt idx="649">
                  <c:v>2.0951090344329901</c:v>
                </c:pt>
                <c:pt idx="650">
                  <c:v>2.09833709149683</c:v>
                </c:pt>
                <c:pt idx="651">
                  <c:v>2.1015651485606699</c:v>
                </c:pt>
                <c:pt idx="652">
                  <c:v>2.1047932056245102</c:v>
                </c:pt>
                <c:pt idx="653">
                  <c:v>2.1080212626883501</c:v>
                </c:pt>
                <c:pt idx="654">
                  <c:v>2.11124931975219</c:v>
                </c:pt>
                <c:pt idx="655">
                  <c:v>2.1144773768160299</c:v>
                </c:pt>
                <c:pt idx="656">
                  <c:v>2.1177054338798702</c:v>
                </c:pt>
                <c:pt idx="657">
                  <c:v>2.1209334909437199</c:v>
                </c:pt>
                <c:pt idx="658">
                  <c:v>2.1241615480075602</c:v>
                </c:pt>
                <c:pt idx="659">
                  <c:v>2.1273896050714001</c:v>
                </c:pt>
                <c:pt idx="660">
                  <c:v>2.13061766213524</c:v>
                </c:pt>
                <c:pt idx="661">
                  <c:v>2.1338457191990798</c:v>
                </c:pt>
                <c:pt idx="662">
                  <c:v>2.1370737762629202</c:v>
                </c:pt>
                <c:pt idx="663">
                  <c:v>2.1403018333267601</c:v>
                </c:pt>
                <c:pt idx="664">
                  <c:v>2.1435298903905999</c:v>
                </c:pt>
                <c:pt idx="665">
                  <c:v>2.14675794745445</c:v>
                </c:pt>
                <c:pt idx="666">
                  <c:v>2.1499860045182899</c:v>
                </c:pt>
                <c:pt idx="667">
                  <c:v>2.1532140615821298</c:v>
                </c:pt>
                <c:pt idx="668">
                  <c:v>2.1564421186459701</c:v>
                </c:pt>
                <c:pt idx="669">
                  <c:v>2.15967017570981</c:v>
                </c:pt>
                <c:pt idx="670">
                  <c:v>2.1628982327736499</c:v>
                </c:pt>
                <c:pt idx="671">
                  <c:v>2.1661262898374898</c:v>
                </c:pt>
                <c:pt idx="672">
                  <c:v>2.1693543469013301</c:v>
                </c:pt>
                <c:pt idx="673">
                  <c:v>2.1725824039651802</c:v>
                </c:pt>
                <c:pt idx="674">
                  <c:v>2.1758104610290201</c:v>
                </c:pt>
                <c:pt idx="675">
                  <c:v>2.17903851809286</c:v>
                </c:pt>
                <c:pt idx="676">
                  <c:v>2.1822665751566999</c:v>
                </c:pt>
                <c:pt idx="677">
                  <c:v>2.1854946322205402</c:v>
                </c:pt>
                <c:pt idx="678">
                  <c:v>2.1887226892843801</c:v>
                </c:pt>
                <c:pt idx="679">
                  <c:v>2.19195074634822</c:v>
                </c:pt>
                <c:pt idx="680">
                  <c:v>2.1951788034120598</c:v>
                </c:pt>
                <c:pt idx="681">
                  <c:v>2.1984068604759099</c:v>
                </c:pt>
                <c:pt idx="682">
                  <c:v>2.2016349175397498</c:v>
                </c:pt>
                <c:pt idx="683">
                  <c:v>2.2048629746035902</c:v>
                </c:pt>
                <c:pt idx="684">
                  <c:v>2.20809103166743</c:v>
                </c:pt>
                <c:pt idx="685">
                  <c:v>2.2113190887312699</c:v>
                </c:pt>
                <c:pt idx="686">
                  <c:v>2.2145471457951098</c:v>
                </c:pt>
                <c:pt idx="687">
                  <c:v>2.2177752028589501</c:v>
                </c:pt>
                <c:pt idx="688">
                  <c:v>2.22100325992279</c:v>
                </c:pt>
                <c:pt idx="689">
                  <c:v>2.2242313169866401</c:v>
                </c:pt>
                <c:pt idx="690">
                  <c:v>2.22745937405048</c:v>
                </c:pt>
                <c:pt idx="691">
                  <c:v>2.2306874311143199</c:v>
                </c:pt>
                <c:pt idx="692">
                  <c:v>2.2339154881781602</c:v>
                </c:pt>
                <c:pt idx="693">
                  <c:v>2.2371435452420001</c:v>
                </c:pt>
                <c:pt idx="694">
                  <c:v>2.24037160230584</c:v>
                </c:pt>
                <c:pt idx="695">
                  <c:v>2.2435996593696799</c:v>
                </c:pt>
                <c:pt idx="696">
                  <c:v>2.24682771643353</c:v>
                </c:pt>
                <c:pt idx="697">
                  <c:v>2.2500557734973698</c:v>
                </c:pt>
                <c:pt idx="698">
                  <c:v>2.2532838305612102</c:v>
                </c:pt>
                <c:pt idx="699">
                  <c:v>2.2565118876250501</c:v>
                </c:pt>
                <c:pt idx="700">
                  <c:v>2.2597399446888899</c:v>
                </c:pt>
                <c:pt idx="701">
                  <c:v>2.2629680017527298</c:v>
                </c:pt>
                <c:pt idx="702">
                  <c:v>2.2661960588165702</c:v>
                </c:pt>
                <c:pt idx="703">
                  <c:v>2.26942411588041</c:v>
                </c:pt>
                <c:pt idx="704">
                  <c:v>2.2726521729442601</c:v>
                </c:pt>
                <c:pt idx="705">
                  <c:v>2.2758802300081</c:v>
                </c:pt>
                <c:pt idx="706">
                  <c:v>2.2791082870719399</c:v>
                </c:pt>
                <c:pt idx="707">
                  <c:v>2.2823363441357798</c:v>
                </c:pt>
                <c:pt idx="708">
                  <c:v>2.2855644011996201</c:v>
                </c:pt>
                <c:pt idx="709">
                  <c:v>2.28879245826346</c:v>
                </c:pt>
                <c:pt idx="710">
                  <c:v>2.2920205153272999</c:v>
                </c:pt>
                <c:pt idx="711">
                  <c:v>2.2952485723911402</c:v>
                </c:pt>
                <c:pt idx="712">
                  <c:v>2.2984766294549899</c:v>
                </c:pt>
                <c:pt idx="713">
                  <c:v>2.3017046865188302</c:v>
                </c:pt>
                <c:pt idx="714">
                  <c:v>2.3049327435826701</c:v>
                </c:pt>
                <c:pt idx="715">
                  <c:v>2.30816080064651</c:v>
                </c:pt>
                <c:pt idx="716">
                  <c:v>2.3113888577103499</c:v>
                </c:pt>
                <c:pt idx="717">
                  <c:v>2.3146169147741902</c:v>
                </c:pt>
                <c:pt idx="718">
                  <c:v>2.3178449718380301</c:v>
                </c:pt>
                <c:pt idx="719">
                  <c:v>2.32107302890187</c:v>
                </c:pt>
                <c:pt idx="720">
                  <c:v>2.32430108596572</c:v>
                </c:pt>
                <c:pt idx="721">
                  <c:v>2.3275291430295599</c:v>
                </c:pt>
                <c:pt idx="722">
                  <c:v>2.3307572000933998</c:v>
                </c:pt>
                <c:pt idx="723">
                  <c:v>2.3339852571572401</c:v>
                </c:pt>
                <c:pt idx="724">
                  <c:v>2.33721331422108</c:v>
                </c:pt>
                <c:pt idx="725">
                  <c:v>2.3404413712849199</c:v>
                </c:pt>
                <c:pt idx="726">
                  <c:v>2.3436694283487598</c:v>
                </c:pt>
                <c:pt idx="727">
                  <c:v>2.3468974854126001</c:v>
                </c:pt>
                <c:pt idx="728">
                  <c:v>2.3501255424764498</c:v>
                </c:pt>
                <c:pt idx="729">
                  <c:v>2.3533535995402901</c:v>
                </c:pt>
                <c:pt idx="730">
                  <c:v>2.35658165660413</c:v>
                </c:pt>
                <c:pt idx="731">
                  <c:v>2.3598097136679699</c:v>
                </c:pt>
                <c:pt idx="732">
                  <c:v>2.3630377707318102</c:v>
                </c:pt>
                <c:pt idx="733">
                  <c:v>2.3662658277956501</c:v>
                </c:pt>
                <c:pt idx="734">
                  <c:v>2.36949388485949</c:v>
                </c:pt>
                <c:pt idx="735">
                  <c:v>2.3727219419233401</c:v>
                </c:pt>
                <c:pt idx="736">
                  <c:v>2.37594999898718</c:v>
                </c:pt>
                <c:pt idx="737">
                  <c:v>2.3791780560510198</c:v>
                </c:pt>
                <c:pt idx="738">
                  <c:v>2.3824061131148602</c:v>
                </c:pt>
                <c:pt idx="739">
                  <c:v>2.3856341701787001</c:v>
                </c:pt>
                <c:pt idx="740">
                  <c:v>2.3888622272425399</c:v>
                </c:pt>
                <c:pt idx="741">
                  <c:v>2.3920902843063798</c:v>
                </c:pt>
                <c:pt idx="742">
                  <c:v>2.3953183413702201</c:v>
                </c:pt>
                <c:pt idx="743">
                  <c:v>2.3985463984340698</c:v>
                </c:pt>
                <c:pt idx="744">
                  <c:v>2.4017744554979101</c:v>
                </c:pt>
                <c:pt idx="745">
                  <c:v>2.40500251256175</c:v>
                </c:pt>
                <c:pt idx="746">
                  <c:v>2.4082305696255899</c:v>
                </c:pt>
                <c:pt idx="747">
                  <c:v>2.4114586266894298</c:v>
                </c:pt>
                <c:pt idx="748">
                  <c:v>2.4146866837532701</c:v>
                </c:pt>
                <c:pt idx="749">
                  <c:v>2.41791474081711</c:v>
                </c:pt>
                <c:pt idx="750">
                  <c:v>2.4211427978809499</c:v>
                </c:pt>
                <c:pt idx="751">
                  <c:v>2.4243708549448</c:v>
                </c:pt>
                <c:pt idx="752">
                  <c:v>2.4275989120086399</c:v>
                </c:pt>
                <c:pt idx="753">
                  <c:v>2.4308269690724802</c:v>
                </c:pt>
                <c:pt idx="754">
                  <c:v>2.4340550261363201</c:v>
                </c:pt>
                <c:pt idx="755">
                  <c:v>2.43728308320016</c:v>
                </c:pt>
                <c:pt idx="756">
                  <c:v>2.4405111402639998</c:v>
                </c:pt>
                <c:pt idx="757">
                  <c:v>2.4437391973278402</c:v>
                </c:pt>
                <c:pt idx="758">
                  <c:v>2.4469672543916801</c:v>
                </c:pt>
                <c:pt idx="759">
                  <c:v>2.4501953114555302</c:v>
                </c:pt>
                <c:pt idx="760">
                  <c:v>2.45342336851937</c:v>
                </c:pt>
                <c:pt idx="761">
                  <c:v>2.4566514255832099</c:v>
                </c:pt>
                <c:pt idx="762">
                  <c:v>2.4598794826470498</c:v>
                </c:pt>
                <c:pt idx="763">
                  <c:v>2.4631075397108901</c:v>
                </c:pt>
                <c:pt idx="764">
                  <c:v>2.46633559677473</c:v>
                </c:pt>
                <c:pt idx="765">
                  <c:v>2.4695636538385699</c:v>
                </c:pt>
                <c:pt idx="766">
                  <c:v>2.4727917109024098</c:v>
                </c:pt>
                <c:pt idx="767">
                  <c:v>2.4760197679662599</c:v>
                </c:pt>
                <c:pt idx="768">
                  <c:v>2.4792478250301002</c:v>
                </c:pt>
                <c:pt idx="769">
                  <c:v>2.4824758820939401</c:v>
                </c:pt>
                <c:pt idx="770">
                  <c:v>2.48570393915778</c:v>
                </c:pt>
                <c:pt idx="771">
                  <c:v>2.4889319962216199</c:v>
                </c:pt>
                <c:pt idx="772">
                  <c:v>2.4921600532854602</c:v>
                </c:pt>
                <c:pt idx="773">
                  <c:v>2.4953881103493001</c:v>
                </c:pt>
                <c:pt idx="774">
                  <c:v>2.49861616741314</c:v>
                </c:pt>
                <c:pt idx="775">
                  <c:v>2.5018442244769901</c:v>
                </c:pt>
                <c:pt idx="776">
                  <c:v>2.5050722815408299</c:v>
                </c:pt>
                <c:pt idx="777">
                  <c:v>2.5083003386046698</c:v>
                </c:pt>
                <c:pt idx="778">
                  <c:v>2.5115283956685102</c:v>
                </c:pt>
                <c:pt idx="779">
                  <c:v>2.51475645273235</c:v>
                </c:pt>
                <c:pt idx="780">
                  <c:v>2.5179845097961899</c:v>
                </c:pt>
                <c:pt idx="781">
                  <c:v>2.5212125668600298</c:v>
                </c:pt>
                <c:pt idx="782">
                  <c:v>2.5244406239238701</c:v>
                </c:pt>
                <c:pt idx="783">
                  <c:v>2.5276686809877198</c:v>
                </c:pt>
                <c:pt idx="784">
                  <c:v>2.5308967380515601</c:v>
                </c:pt>
                <c:pt idx="785">
                  <c:v>2.5341247951154</c:v>
                </c:pt>
                <c:pt idx="786">
                  <c:v>2.5373528521792399</c:v>
                </c:pt>
                <c:pt idx="787">
                  <c:v>2.5405809092430802</c:v>
                </c:pt>
                <c:pt idx="788">
                  <c:v>2.5438089663069201</c:v>
                </c:pt>
                <c:pt idx="789">
                  <c:v>2.54703702337076</c:v>
                </c:pt>
                <c:pt idx="790">
                  <c:v>2.5502650804346101</c:v>
                </c:pt>
                <c:pt idx="791">
                  <c:v>2.55349313749845</c:v>
                </c:pt>
                <c:pt idx="792">
                  <c:v>2.5567211945622899</c:v>
                </c:pt>
                <c:pt idx="793">
                  <c:v>2.5599492516261302</c:v>
                </c:pt>
                <c:pt idx="794">
                  <c:v>2.5631773086899701</c:v>
                </c:pt>
                <c:pt idx="795">
                  <c:v>2.56640536575381</c:v>
                </c:pt>
                <c:pt idx="796">
                  <c:v>2.5696334228176498</c:v>
                </c:pt>
                <c:pt idx="797">
                  <c:v>2.5728614798814902</c:v>
                </c:pt>
                <c:pt idx="798">
                  <c:v>2.5760895369453398</c:v>
                </c:pt>
                <c:pt idx="799">
                  <c:v>2.5793175940091801</c:v>
                </c:pt>
                <c:pt idx="800">
                  <c:v>2.58254565107302</c:v>
                </c:pt>
                <c:pt idx="801">
                  <c:v>2.5857737081368599</c:v>
                </c:pt>
                <c:pt idx="802">
                  <c:v>2.5890017652006998</c:v>
                </c:pt>
                <c:pt idx="803">
                  <c:v>2.5922298222645401</c:v>
                </c:pt>
                <c:pt idx="804">
                  <c:v>2.59545787932838</c:v>
                </c:pt>
                <c:pt idx="805">
                  <c:v>2.5986859363922199</c:v>
                </c:pt>
                <c:pt idx="806">
                  <c:v>2.60191399345607</c:v>
                </c:pt>
                <c:pt idx="807">
                  <c:v>2.6051420505199099</c:v>
                </c:pt>
                <c:pt idx="808">
                  <c:v>2.6083701075837502</c:v>
                </c:pt>
                <c:pt idx="809">
                  <c:v>2.6115981646475901</c:v>
                </c:pt>
                <c:pt idx="810">
                  <c:v>2.61482622171143</c:v>
                </c:pt>
                <c:pt idx="811">
                  <c:v>2.6180542787752699</c:v>
                </c:pt>
                <c:pt idx="812">
                  <c:v>2.6212823358391102</c:v>
                </c:pt>
                <c:pt idx="813">
                  <c:v>2.6245103929029501</c:v>
                </c:pt>
                <c:pt idx="814">
                  <c:v>2.6277384499668002</c:v>
                </c:pt>
                <c:pt idx="815">
                  <c:v>2.6309665070306401</c:v>
                </c:pt>
                <c:pt idx="816">
                  <c:v>2.6341945640944799</c:v>
                </c:pt>
                <c:pt idx="817">
                  <c:v>2.6374226211583198</c:v>
                </c:pt>
                <c:pt idx="818">
                  <c:v>2.6406506782221602</c:v>
                </c:pt>
                <c:pt idx="819">
                  <c:v>2.643878735286</c:v>
                </c:pt>
                <c:pt idx="820">
                  <c:v>2.6471067923498399</c:v>
                </c:pt>
                <c:pt idx="821">
                  <c:v>2.65033484941369</c:v>
                </c:pt>
                <c:pt idx="822">
                  <c:v>2.6535629064775299</c:v>
                </c:pt>
                <c:pt idx="823">
                  <c:v>2.6567909635413698</c:v>
                </c:pt>
                <c:pt idx="824">
                  <c:v>2.6600190206052101</c:v>
                </c:pt>
                <c:pt idx="825">
                  <c:v>2.66324707766905</c:v>
                </c:pt>
                <c:pt idx="826">
                  <c:v>2.6664751347328899</c:v>
                </c:pt>
                <c:pt idx="827">
                  <c:v>2.6697031917967302</c:v>
                </c:pt>
                <c:pt idx="828">
                  <c:v>2.6729312488605701</c:v>
                </c:pt>
                <c:pt idx="829">
                  <c:v>2.6761593059244202</c:v>
                </c:pt>
                <c:pt idx="830">
                  <c:v>2.6793873629882601</c:v>
                </c:pt>
                <c:pt idx="831">
                  <c:v>2.6826154200521</c:v>
                </c:pt>
                <c:pt idx="832">
                  <c:v>2.6858434771159398</c:v>
                </c:pt>
                <c:pt idx="833">
                  <c:v>2.6890715341797802</c:v>
                </c:pt>
                <c:pt idx="834">
                  <c:v>2.6922995912436201</c:v>
                </c:pt>
                <c:pt idx="835">
                  <c:v>2.6955276483074599</c:v>
                </c:pt>
                <c:pt idx="836">
                  <c:v>2.6987557053712998</c:v>
                </c:pt>
                <c:pt idx="837">
                  <c:v>2.7019837624351499</c:v>
                </c:pt>
                <c:pt idx="838">
                  <c:v>2.7052118194989898</c:v>
                </c:pt>
                <c:pt idx="839">
                  <c:v>2.7084398765628301</c:v>
                </c:pt>
                <c:pt idx="840">
                  <c:v>2.71166793362667</c:v>
                </c:pt>
                <c:pt idx="841">
                  <c:v>2.7148959906905099</c:v>
                </c:pt>
                <c:pt idx="842">
                  <c:v>2.7181240477543498</c:v>
                </c:pt>
                <c:pt idx="843">
                  <c:v>2.7213521048181901</c:v>
                </c:pt>
                <c:pt idx="844">
                  <c:v>2.72458016188203</c:v>
                </c:pt>
                <c:pt idx="845">
                  <c:v>2.7278082189458801</c:v>
                </c:pt>
                <c:pt idx="846">
                  <c:v>2.73103627600972</c:v>
                </c:pt>
                <c:pt idx="847">
                  <c:v>2.7342643330735599</c:v>
                </c:pt>
                <c:pt idx="848">
                  <c:v>2.7374923901374002</c:v>
                </c:pt>
                <c:pt idx="849">
                  <c:v>2.7407204472012401</c:v>
                </c:pt>
                <c:pt idx="850">
                  <c:v>2.74394850426508</c:v>
                </c:pt>
                <c:pt idx="851">
                  <c:v>2.7471765613289199</c:v>
                </c:pt>
                <c:pt idx="852">
                  <c:v>2.7504046183927602</c:v>
                </c:pt>
                <c:pt idx="853">
                  <c:v>2.7536326754566098</c:v>
                </c:pt>
                <c:pt idx="854">
                  <c:v>2.7568607325204502</c:v>
                </c:pt>
                <c:pt idx="855">
                  <c:v>2.76008878958429</c:v>
                </c:pt>
                <c:pt idx="856">
                  <c:v>2.7633168466481299</c:v>
                </c:pt>
                <c:pt idx="857">
                  <c:v>2.7665449037119698</c:v>
                </c:pt>
                <c:pt idx="858">
                  <c:v>2.7697729607758101</c:v>
                </c:pt>
                <c:pt idx="859">
                  <c:v>2.77300101783965</c:v>
                </c:pt>
                <c:pt idx="860">
                  <c:v>2.7762290749034899</c:v>
                </c:pt>
                <c:pt idx="861">
                  <c:v>2.77945713196734</c:v>
                </c:pt>
                <c:pt idx="862">
                  <c:v>2.7826851890311799</c:v>
                </c:pt>
                <c:pt idx="863">
                  <c:v>2.7859132460950198</c:v>
                </c:pt>
                <c:pt idx="864">
                  <c:v>2.7891413031588601</c:v>
                </c:pt>
                <c:pt idx="865">
                  <c:v>2.7923693602227</c:v>
                </c:pt>
                <c:pt idx="866">
                  <c:v>2.7955974172865399</c:v>
                </c:pt>
                <c:pt idx="867">
                  <c:v>2.7988254743503802</c:v>
                </c:pt>
                <c:pt idx="868">
                  <c:v>2.8020535314142201</c:v>
                </c:pt>
                <c:pt idx="869">
                  <c:v>2.8052815884780702</c:v>
                </c:pt>
                <c:pt idx="870">
                  <c:v>2.8085096455419101</c:v>
                </c:pt>
                <c:pt idx="871">
                  <c:v>2.81173770260575</c:v>
                </c:pt>
                <c:pt idx="872">
                  <c:v>2.8149657596695898</c:v>
                </c:pt>
                <c:pt idx="873">
                  <c:v>2.8181938167334302</c:v>
                </c:pt>
                <c:pt idx="874">
                  <c:v>2.8214218737972701</c:v>
                </c:pt>
                <c:pt idx="875">
                  <c:v>2.8246499308611099</c:v>
                </c:pt>
                <c:pt idx="876">
                  <c:v>2.82787798792496</c:v>
                </c:pt>
                <c:pt idx="877">
                  <c:v>2.8311060449887999</c:v>
                </c:pt>
                <c:pt idx="878">
                  <c:v>2.8343341020526398</c:v>
                </c:pt>
                <c:pt idx="879">
                  <c:v>2.8375621591164801</c:v>
                </c:pt>
                <c:pt idx="880">
                  <c:v>2.84079021618032</c:v>
                </c:pt>
                <c:pt idx="881">
                  <c:v>2.8440182732441599</c:v>
                </c:pt>
                <c:pt idx="882">
                  <c:v>2.8472463303079998</c:v>
                </c:pt>
                <c:pt idx="883">
                  <c:v>2.8504743873718401</c:v>
                </c:pt>
                <c:pt idx="884">
                  <c:v>2.8537024444356902</c:v>
                </c:pt>
                <c:pt idx="885">
                  <c:v>2.8569305014995301</c:v>
                </c:pt>
                <c:pt idx="886">
                  <c:v>2.86015855856337</c:v>
                </c:pt>
                <c:pt idx="887">
                  <c:v>2.8633866156272099</c:v>
                </c:pt>
                <c:pt idx="888">
                  <c:v>2.8666146726910502</c:v>
                </c:pt>
                <c:pt idx="889">
                  <c:v>2.8698427297548901</c:v>
                </c:pt>
                <c:pt idx="890">
                  <c:v>2.87307078681873</c:v>
                </c:pt>
                <c:pt idx="891">
                  <c:v>2.8762988438825698</c:v>
                </c:pt>
                <c:pt idx="892">
                  <c:v>2.8795269009464199</c:v>
                </c:pt>
                <c:pt idx="893">
                  <c:v>2.8827549580102598</c:v>
                </c:pt>
                <c:pt idx="894">
                  <c:v>2.8859830150741002</c:v>
                </c:pt>
                <c:pt idx="895">
                  <c:v>2.88921107213794</c:v>
                </c:pt>
                <c:pt idx="896">
                  <c:v>2.8924391292017799</c:v>
                </c:pt>
                <c:pt idx="897">
                  <c:v>2.8956671862656198</c:v>
                </c:pt>
                <c:pt idx="898">
                  <c:v>2.8988952433294601</c:v>
                </c:pt>
                <c:pt idx="899">
                  <c:v>2.9021233003933</c:v>
                </c:pt>
                <c:pt idx="900">
                  <c:v>2.9053513574571501</c:v>
                </c:pt>
                <c:pt idx="901">
                  <c:v>2.90857941452099</c:v>
                </c:pt>
                <c:pt idx="902">
                  <c:v>2.9118074715848299</c:v>
                </c:pt>
                <c:pt idx="903">
                  <c:v>2.9150355286486702</c:v>
                </c:pt>
                <c:pt idx="904">
                  <c:v>2.9182635857125101</c:v>
                </c:pt>
                <c:pt idx="905">
                  <c:v>2.92149164277635</c:v>
                </c:pt>
                <c:pt idx="906">
                  <c:v>2.9247196998401899</c:v>
                </c:pt>
                <c:pt idx="907">
                  <c:v>2.92794775690404</c:v>
                </c:pt>
                <c:pt idx="908">
                  <c:v>2.9311758139678799</c:v>
                </c:pt>
                <c:pt idx="909">
                  <c:v>2.9344038710317202</c:v>
                </c:pt>
                <c:pt idx="910">
                  <c:v>2.9376319280955601</c:v>
                </c:pt>
                <c:pt idx="911">
                  <c:v>2.9408599851593999</c:v>
                </c:pt>
                <c:pt idx="912">
                  <c:v>2.9440880422232398</c:v>
                </c:pt>
                <c:pt idx="913">
                  <c:v>2.9473160992870802</c:v>
                </c:pt>
                <c:pt idx="914">
                  <c:v>2.95054415635092</c:v>
                </c:pt>
                <c:pt idx="915">
                  <c:v>2.9537722134147701</c:v>
                </c:pt>
                <c:pt idx="916">
                  <c:v>2.95700027047861</c:v>
                </c:pt>
                <c:pt idx="917">
                  <c:v>2.9602283275424499</c:v>
                </c:pt>
                <c:pt idx="918">
                  <c:v>2.9634563846062898</c:v>
                </c:pt>
                <c:pt idx="919">
                  <c:v>2.9666844416701301</c:v>
                </c:pt>
                <c:pt idx="920">
                  <c:v>2.96991249873397</c:v>
                </c:pt>
                <c:pt idx="921">
                  <c:v>2.9731405557978099</c:v>
                </c:pt>
                <c:pt idx="922">
                  <c:v>2.9763686128616502</c:v>
                </c:pt>
                <c:pt idx="923">
                  <c:v>2.9795966699254999</c:v>
                </c:pt>
                <c:pt idx="924">
                  <c:v>2.9828247269893402</c:v>
                </c:pt>
                <c:pt idx="925">
                  <c:v>2.9860527840531801</c:v>
                </c:pt>
                <c:pt idx="926">
                  <c:v>2.98928084111702</c:v>
                </c:pt>
                <c:pt idx="927">
                  <c:v>2.9925088981808599</c:v>
                </c:pt>
                <c:pt idx="928">
                  <c:v>2.9957369552447002</c:v>
                </c:pt>
                <c:pt idx="929">
                  <c:v>2.9989650123085401</c:v>
                </c:pt>
                <c:pt idx="930">
                  <c:v>3.00219306937238</c:v>
                </c:pt>
                <c:pt idx="931">
                  <c:v>3.0054211264362301</c:v>
                </c:pt>
                <c:pt idx="932">
                  <c:v>3.0086491835000699</c:v>
                </c:pt>
                <c:pt idx="933">
                  <c:v>3.0118772405639098</c:v>
                </c:pt>
                <c:pt idx="934">
                  <c:v>3.0151052976277501</c:v>
                </c:pt>
                <c:pt idx="935">
                  <c:v>3.01833335469159</c:v>
                </c:pt>
                <c:pt idx="936">
                  <c:v>3.0215614117554299</c:v>
                </c:pt>
                <c:pt idx="937">
                  <c:v>3.0247894688192698</c:v>
                </c:pt>
                <c:pt idx="938">
                  <c:v>3.0280175258831101</c:v>
                </c:pt>
                <c:pt idx="939">
                  <c:v>3.0312455829469598</c:v>
                </c:pt>
                <c:pt idx="940">
                  <c:v>3.0344736400108001</c:v>
                </c:pt>
                <c:pt idx="941">
                  <c:v>3.03770169707464</c:v>
                </c:pt>
                <c:pt idx="942">
                  <c:v>3.0409297541384799</c:v>
                </c:pt>
                <c:pt idx="943">
                  <c:v>3.0441578112023202</c:v>
                </c:pt>
                <c:pt idx="944">
                  <c:v>3.0473858682661601</c:v>
                </c:pt>
                <c:pt idx="945">
                  <c:v>3.05061392533</c:v>
                </c:pt>
                <c:pt idx="946">
                  <c:v>3.0538419823938399</c:v>
                </c:pt>
                <c:pt idx="947">
                  <c:v>3.05707003945769</c:v>
                </c:pt>
                <c:pt idx="948">
                  <c:v>3.0602980965215298</c:v>
                </c:pt>
                <c:pt idx="949">
                  <c:v>3.0635261535853702</c:v>
                </c:pt>
                <c:pt idx="950">
                  <c:v>3.0667542106492101</c:v>
                </c:pt>
                <c:pt idx="951">
                  <c:v>3.0699822677130499</c:v>
                </c:pt>
                <c:pt idx="952">
                  <c:v>3.0732103247768898</c:v>
                </c:pt>
                <c:pt idx="953">
                  <c:v>3.0764383818407302</c:v>
                </c:pt>
                <c:pt idx="954">
                  <c:v>3.07966643890457</c:v>
                </c:pt>
                <c:pt idx="955">
                  <c:v>3.0828944959684201</c:v>
                </c:pt>
                <c:pt idx="956">
                  <c:v>3.08612255303226</c:v>
                </c:pt>
                <c:pt idx="957">
                  <c:v>3.0893506100960999</c:v>
                </c:pt>
                <c:pt idx="958">
                  <c:v>3.0925786671599398</c:v>
                </c:pt>
                <c:pt idx="959">
                  <c:v>3.0958067242237801</c:v>
                </c:pt>
                <c:pt idx="960">
                  <c:v>3.09903478128762</c:v>
                </c:pt>
                <c:pt idx="961">
                  <c:v>3.1022628383514599</c:v>
                </c:pt>
                <c:pt idx="962">
                  <c:v>3.10549089541531</c:v>
                </c:pt>
                <c:pt idx="963">
                  <c:v>3.1087189524791499</c:v>
                </c:pt>
                <c:pt idx="964">
                  <c:v>3.1119470095429902</c:v>
                </c:pt>
                <c:pt idx="965">
                  <c:v>3.1151750666068301</c:v>
                </c:pt>
                <c:pt idx="966">
                  <c:v>3.11840312367067</c:v>
                </c:pt>
                <c:pt idx="967">
                  <c:v>3.1216311807345098</c:v>
                </c:pt>
                <c:pt idx="968">
                  <c:v>3.1248592377983502</c:v>
                </c:pt>
                <c:pt idx="969">
                  <c:v>3.1280872948621901</c:v>
                </c:pt>
                <c:pt idx="970">
                  <c:v>3.1313153519260402</c:v>
                </c:pt>
                <c:pt idx="971">
                  <c:v>3.13454340898988</c:v>
                </c:pt>
                <c:pt idx="972">
                  <c:v>3.1377714660537199</c:v>
                </c:pt>
                <c:pt idx="973">
                  <c:v>3.1409995231175598</c:v>
                </c:pt>
                <c:pt idx="974">
                  <c:v>3.1442275801814001</c:v>
                </c:pt>
                <c:pt idx="975">
                  <c:v>3.14745563724524</c:v>
                </c:pt>
                <c:pt idx="976">
                  <c:v>3.1506836943090799</c:v>
                </c:pt>
                <c:pt idx="977">
                  <c:v>3.1539117513729198</c:v>
                </c:pt>
                <c:pt idx="978">
                  <c:v>3.1571398084367699</c:v>
                </c:pt>
                <c:pt idx="979">
                  <c:v>3.1603678655006102</c:v>
                </c:pt>
                <c:pt idx="980">
                  <c:v>3.1635959225644501</c:v>
                </c:pt>
                <c:pt idx="981">
                  <c:v>3.16682397962829</c:v>
                </c:pt>
                <c:pt idx="982">
                  <c:v>3.1700520366921299</c:v>
                </c:pt>
                <c:pt idx="983">
                  <c:v>3.1732800937559702</c:v>
                </c:pt>
                <c:pt idx="984">
                  <c:v>3.1765081508198101</c:v>
                </c:pt>
                <c:pt idx="985">
                  <c:v>3.17973620788365</c:v>
                </c:pt>
                <c:pt idx="986">
                  <c:v>3.1829642649475001</c:v>
                </c:pt>
                <c:pt idx="987">
                  <c:v>3.18619232201134</c:v>
                </c:pt>
                <c:pt idx="988">
                  <c:v>3.1894203790751798</c:v>
                </c:pt>
                <c:pt idx="989">
                  <c:v>3.1926484361390202</c:v>
                </c:pt>
                <c:pt idx="990">
                  <c:v>3.19587649320286</c:v>
                </c:pt>
                <c:pt idx="991">
                  <c:v>3.1991045502666999</c:v>
                </c:pt>
                <c:pt idx="992">
                  <c:v>3.2023326073305398</c:v>
                </c:pt>
                <c:pt idx="993">
                  <c:v>3.2055606643943801</c:v>
                </c:pt>
                <c:pt idx="994">
                  <c:v>3.2087887214582298</c:v>
                </c:pt>
                <c:pt idx="995">
                  <c:v>3.2120167785220701</c:v>
                </c:pt>
                <c:pt idx="996">
                  <c:v>3.21524483558591</c:v>
                </c:pt>
                <c:pt idx="997">
                  <c:v>3.2184728926497499</c:v>
                </c:pt>
                <c:pt idx="998">
                  <c:v>3.2217009497135898</c:v>
                </c:pt>
                <c:pt idx="999">
                  <c:v>3.2249290067774301</c:v>
                </c:pt>
                <c:pt idx="1000">
                  <c:v>3.22815706384127</c:v>
                </c:pt>
                <c:pt idx="1001">
                  <c:v>3.2313851209051201</c:v>
                </c:pt>
                <c:pt idx="1002">
                  <c:v>3.23461317796896</c:v>
                </c:pt>
                <c:pt idx="1003">
                  <c:v>3.2378412350327999</c:v>
                </c:pt>
                <c:pt idx="1004">
                  <c:v>3.2410692920966402</c:v>
                </c:pt>
                <c:pt idx="1005">
                  <c:v>3.2442973491604801</c:v>
                </c:pt>
                <c:pt idx="1006">
                  <c:v>3.24752540622432</c:v>
                </c:pt>
                <c:pt idx="1007">
                  <c:v>3.2507534632881598</c:v>
                </c:pt>
                <c:pt idx="1008">
                  <c:v>3.2539815203520002</c:v>
                </c:pt>
                <c:pt idx="1009">
                  <c:v>3.2572095774158498</c:v>
                </c:pt>
                <c:pt idx="1010">
                  <c:v>3.2604376344796901</c:v>
                </c:pt>
                <c:pt idx="1011">
                  <c:v>3.26366569154353</c:v>
                </c:pt>
                <c:pt idx="1012">
                  <c:v>3.2668937486073699</c:v>
                </c:pt>
                <c:pt idx="1013">
                  <c:v>3.2701218056712098</c:v>
                </c:pt>
                <c:pt idx="1014">
                  <c:v>3.2733498627350501</c:v>
                </c:pt>
                <c:pt idx="1015">
                  <c:v>3.27657791979889</c:v>
                </c:pt>
                <c:pt idx="1016">
                  <c:v>3.2798059768627299</c:v>
                </c:pt>
                <c:pt idx="1017">
                  <c:v>3.28303403392658</c:v>
                </c:pt>
                <c:pt idx="1018">
                  <c:v>3.2862620909904199</c:v>
                </c:pt>
                <c:pt idx="1019">
                  <c:v>3.2894901480542602</c:v>
                </c:pt>
                <c:pt idx="1020">
                  <c:v>3.2927182051181001</c:v>
                </c:pt>
                <c:pt idx="1021">
                  <c:v>3.29594626218194</c:v>
                </c:pt>
                <c:pt idx="1022">
                  <c:v>3.2991743192457799</c:v>
                </c:pt>
                <c:pt idx="1023">
                  <c:v>3.3024023763096202</c:v>
                </c:pt>
                <c:pt idx="1024">
                  <c:v>3.3056304333734601</c:v>
                </c:pt>
                <c:pt idx="1025">
                  <c:v>3.3088584904373102</c:v>
                </c:pt>
                <c:pt idx="1026">
                  <c:v>3.3120865475011501</c:v>
                </c:pt>
                <c:pt idx="1027">
                  <c:v>3.3153146045649899</c:v>
                </c:pt>
                <c:pt idx="1028">
                  <c:v>3.3185426616288298</c:v>
                </c:pt>
                <c:pt idx="1029">
                  <c:v>3.3217707186926702</c:v>
                </c:pt>
                <c:pt idx="1030">
                  <c:v>3.32499877575651</c:v>
                </c:pt>
                <c:pt idx="1031">
                  <c:v>3.3282268328203499</c:v>
                </c:pt>
                <c:pt idx="1032">
                  <c:v>3.3314548898841898</c:v>
                </c:pt>
                <c:pt idx="1033">
                  <c:v>3.3346829469480399</c:v>
                </c:pt>
                <c:pt idx="1034">
                  <c:v>3.3379110040118798</c:v>
                </c:pt>
                <c:pt idx="1035">
                  <c:v>3.3411390610757201</c:v>
                </c:pt>
                <c:pt idx="1036">
                  <c:v>3.34436711813956</c:v>
                </c:pt>
                <c:pt idx="1037">
                  <c:v>3.3475951752033999</c:v>
                </c:pt>
                <c:pt idx="1038">
                  <c:v>3.3508232322672402</c:v>
                </c:pt>
                <c:pt idx="1039">
                  <c:v>3.3540512893310801</c:v>
                </c:pt>
                <c:pt idx="1040">
                  <c:v>3.35727934639492</c:v>
                </c:pt>
                <c:pt idx="1041">
                  <c:v>3.3605074034587701</c:v>
                </c:pt>
                <c:pt idx="1042">
                  <c:v>3.36373546052261</c:v>
                </c:pt>
                <c:pt idx="1043">
                  <c:v>3.3669635175864498</c:v>
                </c:pt>
                <c:pt idx="1044">
                  <c:v>3.3701915746502902</c:v>
                </c:pt>
                <c:pt idx="1045">
                  <c:v>3.3734196317141301</c:v>
                </c:pt>
                <c:pt idx="1046">
                  <c:v>3.3766476887779699</c:v>
                </c:pt>
                <c:pt idx="1047">
                  <c:v>3.3798757458418098</c:v>
                </c:pt>
                <c:pt idx="1048">
                  <c:v>3.3831038029056599</c:v>
                </c:pt>
                <c:pt idx="1049">
                  <c:v>3.3863318599694998</c:v>
                </c:pt>
                <c:pt idx="1050">
                  <c:v>3.3895599170333401</c:v>
                </c:pt>
                <c:pt idx="1051">
                  <c:v>3.39278797409718</c:v>
                </c:pt>
                <c:pt idx="1052">
                  <c:v>3.3960160311610199</c:v>
                </c:pt>
                <c:pt idx="1053">
                  <c:v>3.3992440882248598</c:v>
                </c:pt>
                <c:pt idx="1054">
                  <c:v>3.4024721452887001</c:v>
                </c:pt>
                <c:pt idx="1055">
                  <c:v>3.40570020235254</c:v>
                </c:pt>
                <c:pt idx="1056">
                  <c:v>3.4089282594163901</c:v>
                </c:pt>
                <c:pt idx="1057">
                  <c:v>3.41215631648023</c:v>
                </c:pt>
                <c:pt idx="1058">
                  <c:v>3.4153843735440699</c:v>
                </c:pt>
                <c:pt idx="1059">
                  <c:v>3.4186124306079102</c:v>
                </c:pt>
                <c:pt idx="1060">
                  <c:v>3.4218404876717501</c:v>
                </c:pt>
                <c:pt idx="1061">
                  <c:v>3.42506854473559</c:v>
                </c:pt>
                <c:pt idx="1062">
                  <c:v>3.4282966017994299</c:v>
                </c:pt>
                <c:pt idx="1063">
                  <c:v>3.4315246588632702</c:v>
                </c:pt>
                <c:pt idx="1064">
                  <c:v>3.4347527159271198</c:v>
                </c:pt>
                <c:pt idx="1065">
                  <c:v>3.4379807729909602</c:v>
                </c:pt>
                <c:pt idx="1066">
                  <c:v>3.4412088300548</c:v>
                </c:pt>
                <c:pt idx="1067">
                  <c:v>3.4444368871186399</c:v>
                </c:pt>
                <c:pt idx="1068">
                  <c:v>3.4476649441824798</c:v>
                </c:pt>
                <c:pt idx="1069">
                  <c:v>3.4508930012463201</c:v>
                </c:pt>
                <c:pt idx="1070">
                  <c:v>3.45412105831016</c:v>
                </c:pt>
                <c:pt idx="1071">
                  <c:v>3.4573491153739999</c:v>
                </c:pt>
                <c:pt idx="1072">
                  <c:v>3.46057717243785</c:v>
                </c:pt>
                <c:pt idx="1073">
                  <c:v>3.4638052295016899</c:v>
                </c:pt>
                <c:pt idx="1074">
                  <c:v>3.4670332865655298</c:v>
                </c:pt>
                <c:pt idx="1075">
                  <c:v>3.4702613436293701</c:v>
                </c:pt>
                <c:pt idx="1076">
                  <c:v>3.47348940069321</c:v>
                </c:pt>
                <c:pt idx="1077">
                  <c:v>3.4767174577570499</c:v>
                </c:pt>
                <c:pt idx="1078">
                  <c:v>3.4799455148208902</c:v>
                </c:pt>
                <c:pt idx="1079">
                  <c:v>3.4831735718847301</c:v>
                </c:pt>
                <c:pt idx="1080">
                  <c:v>3.4864016289485802</c:v>
                </c:pt>
                <c:pt idx="1081">
                  <c:v>3.4896296860124201</c:v>
                </c:pt>
                <c:pt idx="1082">
                  <c:v>3.49285774307626</c:v>
                </c:pt>
                <c:pt idx="1083">
                  <c:v>3.4960858001400998</c:v>
                </c:pt>
                <c:pt idx="1084">
                  <c:v>3.4993138572039402</c:v>
                </c:pt>
                <c:pt idx="1085">
                  <c:v>3.5025419142677801</c:v>
                </c:pt>
                <c:pt idx="1086">
                  <c:v>3.5057699713316199</c:v>
                </c:pt>
                <c:pt idx="1087">
                  <c:v>3.50899802839547</c:v>
                </c:pt>
                <c:pt idx="1088">
                  <c:v>3.5122260854593099</c:v>
                </c:pt>
                <c:pt idx="1089">
                  <c:v>3.5154541425231498</c:v>
                </c:pt>
                <c:pt idx="1090">
                  <c:v>3.5186821995869901</c:v>
                </c:pt>
                <c:pt idx="1091">
                  <c:v>3.52191025665083</c:v>
                </c:pt>
                <c:pt idx="1092">
                  <c:v>3.5251383137146699</c:v>
                </c:pt>
                <c:pt idx="1093">
                  <c:v>3.5283663707785098</c:v>
                </c:pt>
                <c:pt idx="1094">
                  <c:v>3.5315944278423501</c:v>
                </c:pt>
                <c:pt idx="1095">
                  <c:v>3.5348224849062002</c:v>
                </c:pt>
                <c:pt idx="1096">
                  <c:v>3.5380505419700401</c:v>
                </c:pt>
                <c:pt idx="1097">
                  <c:v>3.54127859903388</c:v>
                </c:pt>
                <c:pt idx="1098">
                  <c:v>3.5445066560977199</c:v>
                </c:pt>
                <c:pt idx="1099">
                  <c:v>3.5477347131615602</c:v>
                </c:pt>
                <c:pt idx="1100">
                  <c:v>3.5509627702254001</c:v>
                </c:pt>
                <c:pt idx="1101">
                  <c:v>3.55419082728924</c:v>
                </c:pt>
                <c:pt idx="1102">
                  <c:v>3.5574188843530798</c:v>
                </c:pt>
                <c:pt idx="1103">
                  <c:v>3.5606469414169299</c:v>
                </c:pt>
                <c:pt idx="1104">
                  <c:v>3.5638749984807698</c:v>
                </c:pt>
                <c:pt idx="1105">
                  <c:v>3.5671030555446102</c:v>
                </c:pt>
                <c:pt idx="1106">
                  <c:v>3.57033111260845</c:v>
                </c:pt>
                <c:pt idx="1107">
                  <c:v>3.5735591696722899</c:v>
                </c:pt>
                <c:pt idx="1108">
                  <c:v>3.5767872267361298</c:v>
                </c:pt>
                <c:pt idx="1109">
                  <c:v>3.5800152837999701</c:v>
                </c:pt>
                <c:pt idx="1110">
                  <c:v>3.58324334086381</c:v>
                </c:pt>
                <c:pt idx="1111">
                  <c:v>3.5864713979276601</c:v>
                </c:pt>
                <c:pt idx="1112">
                  <c:v>3.5896994549915</c:v>
                </c:pt>
                <c:pt idx="1113">
                  <c:v>3.5929275120553399</c:v>
                </c:pt>
                <c:pt idx="1114">
                  <c:v>3.5961555691191802</c:v>
                </c:pt>
                <c:pt idx="1115">
                  <c:v>3.5993836261830201</c:v>
                </c:pt>
                <c:pt idx="1116">
                  <c:v>3.60261168324686</c:v>
                </c:pt>
                <c:pt idx="1117">
                  <c:v>3.6058397403106999</c:v>
                </c:pt>
                <c:pt idx="1118">
                  <c:v>3.6090677973745402</c:v>
                </c:pt>
                <c:pt idx="1119">
                  <c:v>3.6122958544383899</c:v>
                </c:pt>
                <c:pt idx="1120">
                  <c:v>3.6155239115022302</c:v>
                </c:pt>
                <c:pt idx="1121">
                  <c:v>3.6187519685660701</c:v>
                </c:pt>
                <c:pt idx="1122">
                  <c:v>3.6219800256299099</c:v>
                </c:pt>
                <c:pt idx="1123">
                  <c:v>3.6252080826937498</c:v>
                </c:pt>
                <c:pt idx="1124">
                  <c:v>3.6284361397575902</c:v>
                </c:pt>
                <c:pt idx="1125">
                  <c:v>3.63166419682143</c:v>
                </c:pt>
                <c:pt idx="1126">
                  <c:v>3.6348922538852699</c:v>
                </c:pt>
                <c:pt idx="1127">
                  <c:v>3.63812031094912</c:v>
                </c:pt>
                <c:pt idx="1128">
                  <c:v>3.6413483680129599</c:v>
                </c:pt>
                <c:pt idx="1129">
                  <c:v>3.6445764250767998</c:v>
                </c:pt>
                <c:pt idx="1130">
                  <c:v>3.6478044821406401</c:v>
                </c:pt>
                <c:pt idx="1131">
                  <c:v>3.65103253920448</c:v>
                </c:pt>
                <c:pt idx="1132">
                  <c:v>3.6542605962683199</c:v>
                </c:pt>
                <c:pt idx="1133">
                  <c:v>3.6574886533321598</c:v>
                </c:pt>
                <c:pt idx="1134">
                  <c:v>3.6607167103960001</c:v>
                </c:pt>
                <c:pt idx="1135">
                  <c:v>3.6639447674598502</c:v>
                </c:pt>
                <c:pt idx="1136">
                  <c:v>3.6671728245236901</c:v>
                </c:pt>
                <c:pt idx="1137">
                  <c:v>3.67040088158753</c:v>
                </c:pt>
                <c:pt idx="1138">
                  <c:v>3.6736289386513699</c:v>
                </c:pt>
                <c:pt idx="1139">
                  <c:v>3.6768569957152102</c:v>
                </c:pt>
                <c:pt idx="1140">
                  <c:v>3.6800850527790501</c:v>
                </c:pt>
                <c:pt idx="1141">
                  <c:v>3.68331310984289</c:v>
                </c:pt>
                <c:pt idx="1142">
                  <c:v>3.6865411669067401</c:v>
                </c:pt>
                <c:pt idx="1143">
                  <c:v>3.6897692239705799</c:v>
                </c:pt>
                <c:pt idx="1144">
                  <c:v>3.6929972810344198</c:v>
                </c:pt>
                <c:pt idx="1145">
                  <c:v>3.6962253380982601</c:v>
                </c:pt>
                <c:pt idx="1146">
                  <c:v>3.6994533951621</c:v>
                </c:pt>
                <c:pt idx="1147">
                  <c:v>3.7026814522259399</c:v>
                </c:pt>
                <c:pt idx="1148">
                  <c:v>3.7059095092897798</c:v>
                </c:pt>
                <c:pt idx="1149">
                  <c:v>3.7091375663536201</c:v>
                </c:pt>
                <c:pt idx="1150">
                  <c:v>3.7123656234174698</c:v>
                </c:pt>
                <c:pt idx="1151">
                  <c:v>3.7155936804813101</c:v>
                </c:pt>
                <c:pt idx="1152">
                  <c:v>3.71882173754515</c:v>
                </c:pt>
                <c:pt idx="1153">
                  <c:v>3.7220497946089899</c:v>
                </c:pt>
                <c:pt idx="1154">
                  <c:v>3.7252778516728302</c:v>
                </c:pt>
                <c:pt idx="1155">
                  <c:v>3.7285059087366701</c:v>
                </c:pt>
                <c:pt idx="1156">
                  <c:v>3.73173396580051</c:v>
                </c:pt>
                <c:pt idx="1157">
                  <c:v>3.7349620228643499</c:v>
                </c:pt>
                <c:pt idx="1158">
                  <c:v>3.7381900799282</c:v>
                </c:pt>
                <c:pt idx="1159">
                  <c:v>3.7414181369920398</c:v>
                </c:pt>
                <c:pt idx="1160">
                  <c:v>3.7446461940558802</c:v>
                </c:pt>
                <c:pt idx="1161">
                  <c:v>3.7478742511197201</c:v>
                </c:pt>
                <c:pt idx="1162">
                  <c:v>3.7511023081835599</c:v>
                </c:pt>
                <c:pt idx="1163">
                  <c:v>3.7543303652473998</c:v>
                </c:pt>
                <c:pt idx="1164">
                  <c:v>3.7575584223112402</c:v>
                </c:pt>
                <c:pt idx="1165">
                  <c:v>3.76078647937508</c:v>
                </c:pt>
                <c:pt idx="1166">
                  <c:v>3.7640145364389301</c:v>
                </c:pt>
                <c:pt idx="1167">
                  <c:v>3.76724259350277</c:v>
                </c:pt>
                <c:pt idx="1168">
                  <c:v>3.7704706505666099</c:v>
                </c:pt>
                <c:pt idx="1169">
                  <c:v>3.7736987076304498</c:v>
                </c:pt>
                <c:pt idx="1170">
                  <c:v>3.7769267646942901</c:v>
                </c:pt>
                <c:pt idx="1171">
                  <c:v>3.78015482175813</c:v>
                </c:pt>
                <c:pt idx="1172">
                  <c:v>3.7833828788219699</c:v>
                </c:pt>
                <c:pt idx="1173">
                  <c:v>3.78661093588582</c:v>
                </c:pt>
                <c:pt idx="1174">
                  <c:v>3.7898389929496599</c:v>
                </c:pt>
                <c:pt idx="1175">
                  <c:v>3.7930670500135002</c:v>
                </c:pt>
                <c:pt idx="1176">
                  <c:v>3.7962951070773401</c:v>
                </c:pt>
                <c:pt idx="1177">
                  <c:v>3.79952316414118</c:v>
                </c:pt>
                <c:pt idx="1178">
                  <c:v>3.8027512212050198</c:v>
                </c:pt>
                <c:pt idx="1179">
                  <c:v>3.8059792782688602</c:v>
                </c:pt>
                <c:pt idx="1180">
                  <c:v>3.8092073353327001</c:v>
                </c:pt>
                <c:pt idx="1181">
                  <c:v>3.8124353923965502</c:v>
                </c:pt>
                <c:pt idx="1182">
                  <c:v>3.81566344946039</c:v>
                </c:pt>
                <c:pt idx="1183">
                  <c:v>3.8188915065242299</c:v>
                </c:pt>
                <c:pt idx="1184">
                  <c:v>3.8221195635880698</c:v>
                </c:pt>
                <c:pt idx="1185">
                  <c:v>3.8253476206519101</c:v>
                </c:pt>
                <c:pt idx="1186">
                  <c:v>3.82857567771575</c:v>
                </c:pt>
                <c:pt idx="1187">
                  <c:v>3.8318037347795899</c:v>
                </c:pt>
                <c:pt idx="1188">
                  <c:v>3.8350317918434298</c:v>
                </c:pt>
                <c:pt idx="1189">
                  <c:v>3.8382598489072799</c:v>
                </c:pt>
                <c:pt idx="1190">
                  <c:v>3.8414879059711202</c:v>
                </c:pt>
                <c:pt idx="1191">
                  <c:v>3.8447159630349601</c:v>
                </c:pt>
                <c:pt idx="1192">
                  <c:v>3.8479440200988</c:v>
                </c:pt>
                <c:pt idx="1193">
                  <c:v>3.8511720771626399</c:v>
                </c:pt>
                <c:pt idx="1194">
                  <c:v>3.8544001342264802</c:v>
                </c:pt>
                <c:pt idx="1195">
                  <c:v>3.8576281912903201</c:v>
                </c:pt>
                <c:pt idx="1196">
                  <c:v>3.86085624835416</c:v>
                </c:pt>
                <c:pt idx="1197">
                  <c:v>3.8640843054180101</c:v>
                </c:pt>
                <c:pt idx="1198">
                  <c:v>3.86731236248185</c:v>
                </c:pt>
                <c:pt idx="1199">
                  <c:v>3.8705404195456898</c:v>
                </c:pt>
                <c:pt idx="1200">
                  <c:v>3.8737684766095302</c:v>
                </c:pt>
                <c:pt idx="1201">
                  <c:v>3.87699653367337</c:v>
                </c:pt>
                <c:pt idx="1202">
                  <c:v>3.8802245907372099</c:v>
                </c:pt>
                <c:pt idx="1203">
                  <c:v>3.8834526478010498</c:v>
                </c:pt>
                <c:pt idx="1204">
                  <c:v>3.8866807048648901</c:v>
                </c:pt>
                <c:pt idx="1205">
                  <c:v>3.8899087619287398</c:v>
                </c:pt>
                <c:pt idx="1206">
                  <c:v>3.8931368189925801</c:v>
                </c:pt>
                <c:pt idx="1207">
                  <c:v>3.89636487605642</c:v>
                </c:pt>
                <c:pt idx="1208">
                  <c:v>3.8995929331202599</c:v>
                </c:pt>
                <c:pt idx="1209">
                  <c:v>3.9028209901840998</c:v>
                </c:pt>
                <c:pt idx="1210">
                  <c:v>3.9060490472479401</c:v>
                </c:pt>
                <c:pt idx="1211">
                  <c:v>3.90927710431178</c:v>
                </c:pt>
                <c:pt idx="1212">
                  <c:v>3.9125051613756199</c:v>
                </c:pt>
                <c:pt idx="1213">
                  <c:v>3.91573321843947</c:v>
                </c:pt>
                <c:pt idx="1214">
                  <c:v>3.9189612755033099</c:v>
                </c:pt>
                <c:pt idx="1215">
                  <c:v>3.9221893325671502</c:v>
                </c:pt>
                <c:pt idx="1216">
                  <c:v>3.9254173896309901</c:v>
                </c:pt>
                <c:pt idx="1217">
                  <c:v>3.92864544669483</c:v>
                </c:pt>
                <c:pt idx="1218">
                  <c:v>3.9318735037586698</c:v>
                </c:pt>
                <c:pt idx="1219">
                  <c:v>3.9351015608225102</c:v>
                </c:pt>
                <c:pt idx="1220">
                  <c:v>3.9383296178863501</c:v>
                </c:pt>
                <c:pt idx="1221">
                  <c:v>3.9415576749502002</c:v>
                </c:pt>
                <c:pt idx="1222">
                  <c:v>3.94478573201404</c:v>
                </c:pt>
                <c:pt idx="1223">
                  <c:v>3.9480137890778799</c:v>
                </c:pt>
                <c:pt idx="1224">
                  <c:v>3.9512418461417198</c:v>
                </c:pt>
                <c:pt idx="1225">
                  <c:v>3.9544699032055601</c:v>
                </c:pt>
                <c:pt idx="1226">
                  <c:v>3.9576979602694</c:v>
                </c:pt>
                <c:pt idx="1227">
                  <c:v>3.9609260173332399</c:v>
                </c:pt>
                <c:pt idx="1228">
                  <c:v>3.96415407439709</c:v>
                </c:pt>
                <c:pt idx="1229">
                  <c:v>3.9673821314609299</c:v>
                </c:pt>
                <c:pt idx="1230">
                  <c:v>3.9706101885247702</c:v>
                </c:pt>
                <c:pt idx="1231">
                  <c:v>3.9738382455886101</c:v>
                </c:pt>
                <c:pt idx="1232">
                  <c:v>3.97706630265245</c:v>
                </c:pt>
                <c:pt idx="1233">
                  <c:v>3.9802943597162899</c:v>
                </c:pt>
                <c:pt idx="1234">
                  <c:v>3.9835224167801302</c:v>
                </c:pt>
                <c:pt idx="1235">
                  <c:v>3.9867504738439701</c:v>
                </c:pt>
                <c:pt idx="1236">
                  <c:v>3.9899785309078202</c:v>
                </c:pt>
                <c:pt idx="1237">
                  <c:v>3.9932065879716601</c:v>
                </c:pt>
                <c:pt idx="1238">
                  <c:v>3.9964346450354999</c:v>
                </c:pt>
                <c:pt idx="1239">
                  <c:v>3.9996627020993398</c:v>
                </c:pt>
                <c:pt idx="1240">
                  <c:v>4.0028907591631802</c:v>
                </c:pt>
                <c:pt idx="1241">
                  <c:v>4.00611881622702</c:v>
                </c:pt>
                <c:pt idx="1242">
                  <c:v>4.0093468732908599</c:v>
                </c:pt>
                <c:pt idx="1243">
                  <c:v>4.0125749303546998</c:v>
                </c:pt>
                <c:pt idx="1244">
                  <c:v>4.0158029874185504</c:v>
                </c:pt>
                <c:pt idx="1245">
                  <c:v>4.0190310444823902</c:v>
                </c:pt>
                <c:pt idx="1246">
                  <c:v>4.0222591015462301</c:v>
                </c:pt>
                <c:pt idx="1247">
                  <c:v>4.02548715861007</c:v>
                </c:pt>
                <c:pt idx="1248">
                  <c:v>4.0287152156739099</c:v>
                </c:pt>
                <c:pt idx="1249">
                  <c:v>4.0319432727377498</c:v>
                </c:pt>
                <c:pt idx="1250">
                  <c:v>4.0351713298015897</c:v>
                </c:pt>
                <c:pt idx="1251">
                  <c:v>4.0383993868654304</c:v>
                </c:pt>
                <c:pt idx="1252">
                  <c:v>4.0416274439292801</c:v>
                </c:pt>
                <c:pt idx="1253">
                  <c:v>4.04485550099312</c:v>
                </c:pt>
                <c:pt idx="1254">
                  <c:v>4.0480835580569599</c:v>
                </c:pt>
                <c:pt idx="1255">
                  <c:v>4.0513116151207997</c:v>
                </c:pt>
                <c:pt idx="1256">
                  <c:v>4.0545396721846396</c:v>
                </c:pt>
                <c:pt idx="1257">
                  <c:v>4.0577677292484804</c:v>
                </c:pt>
                <c:pt idx="1258">
                  <c:v>4.0609957863123203</c:v>
                </c:pt>
                <c:pt idx="1259">
                  <c:v>4.0642238433761602</c:v>
                </c:pt>
                <c:pt idx="1260">
                  <c:v>4.0674519004400098</c:v>
                </c:pt>
                <c:pt idx="1261">
                  <c:v>4.0706799575038497</c:v>
                </c:pt>
                <c:pt idx="1262">
                  <c:v>4.0739080145676896</c:v>
                </c:pt>
                <c:pt idx="1263">
                  <c:v>4.0771360716315304</c:v>
                </c:pt>
                <c:pt idx="1264">
                  <c:v>4.0803641286953702</c:v>
                </c:pt>
                <c:pt idx="1265">
                  <c:v>4.0835921857592101</c:v>
                </c:pt>
                <c:pt idx="1266">
                  <c:v>4.08682024282305</c:v>
                </c:pt>
                <c:pt idx="1267">
                  <c:v>4.0900482998868997</c:v>
                </c:pt>
                <c:pt idx="1268">
                  <c:v>4.0932763569507404</c:v>
                </c:pt>
                <c:pt idx="1269">
                  <c:v>4.0965044140145803</c:v>
                </c:pt>
                <c:pt idx="1270">
                  <c:v>4.0997324710784202</c:v>
                </c:pt>
                <c:pt idx="1271">
                  <c:v>4.1029605281422601</c:v>
                </c:pt>
                <c:pt idx="1272">
                  <c:v>4.1061885852061</c:v>
                </c:pt>
                <c:pt idx="1273">
                  <c:v>4.1094166422699399</c:v>
                </c:pt>
                <c:pt idx="1274">
                  <c:v>4.1126446993337797</c:v>
                </c:pt>
                <c:pt idx="1275">
                  <c:v>4.1158727563976303</c:v>
                </c:pt>
                <c:pt idx="1276">
                  <c:v>4.1191008134614702</c:v>
                </c:pt>
                <c:pt idx="1277">
                  <c:v>4.1223288705253101</c:v>
                </c:pt>
                <c:pt idx="1278">
                  <c:v>4.1255569275891499</c:v>
                </c:pt>
                <c:pt idx="1279">
                  <c:v>4.1287849846529898</c:v>
                </c:pt>
                <c:pt idx="1280">
                  <c:v>4.1320130417168297</c:v>
                </c:pt>
                <c:pt idx="1281">
                  <c:v>4.1352410987806696</c:v>
                </c:pt>
                <c:pt idx="1282">
                  <c:v>4.1384691558445104</c:v>
                </c:pt>
                <c:pt idx="1283">
                  <c:v>4.14169721290836</c:v>
                </c:pt>
                <c:pt idx="1284">
                  <c:v>4.1449252699721999</c:v>
                </c:pt>
                <c:pt idx="1285">
                  <c:v>4.1481533270360398</c:v>
                </c:pt>
                <c:pt idx="1286">
                  <c:v>4.1513813840998797</c:v>
                </c:pt>
                <c:pt idx="1287">
                  <c:v>4.1546094411637204</c:v>
                </c:pt>
                <c:pt idx="1288">
                  <c:v>4.1578374982275603</c:v>
                </c:pt>
                <c:pt idx="1289">
                  <c:v>4.1610655552914002</c:v>
                </c:pt>
                <c:pt idx="1290">
                  <c:v>4.1642936123552401</c:v>
                </c:pt>
                <c:pt idx="1291">
                  <c:v>4.1675216694190897</c:v>
                </c:pt>
                <c:pt idx="1292">
                  <c:v>4.1707497264829296</c:v>
                </c:pt>
                <c:pt idx="1293">
                  <c:v>4.1739777835467704</c:v>
                </c:pt>
                <c:pt idx="1294">
                  <c:v>4.1772058406106103</c:v>
                </c:pt>
                <c:pt idx="1295">
                  <c:v>4.1804338976744502</c:v>
                </c:pt>
                <c:pt idx="1296">
                  <c:v>4.1836619547382901</c:v>
                </c:pt>
                <c:pt idx="1297">
                  <c:v>4.1868900118021299</c:v>
                </c:pt>
                <c:pt idx="1298">
                  <c:v>4.1901180688659796</c:v>
                </c:pt>
                <c:pt idx="1299">
                  <c:v>4.1933461259298204</c:v>
                </c:pt>
                <c:pt idx="1300">
                  <c:v>4.1965741829936603</c:v>
                </c:pt>
                <c:pt idx="1301">
                  <c:v>4.1998022400575001</c:v>
                </c:pt>
                <c:pt idx="1302">
                  <c:v>4.20303029712134</c:v>
                </c:pt>
                <c:pt idx="1303">
                  <c:v>4.2062583541851799</c:v>
                </c:pt>
                <c:pt idx="1304">
                  <c:v>4.2094864112490198</c:v>
                </c:pt>
                <c:pt idx="1305">
                  <c:v>4.2127144683128597</c:v>
                </c:pt>
                <c:pt idx="1306">
                  <c:v>4.2159425253766996</c:v>
                </c:pt>
                <c:pt idx="1307">
                  <c:v>4.2191705824405501</c:v>
                </c:pt>
                <c:pt idx="1308">
                  <c:v>4.22239863950439</c:v>
                </c:pt>
                <c:pt idx="1309">
                  <c:v>4.2256266965682299</c:v>
                </c:pt>
                <c:pt idx="1310">
                  <c:v>4.2288547536320698</c:v>
                </c:pt>
                <c:pt idx="1311">
                  <c:v>4.2320828106959096</c:v>
                </c:pt>
                <c:pt idx="1312">
                  <c:v>4.2353108677597504</c:v>
                </c:pt>
                <c:pt idx="1313">
                  <c:v>4.2385389248235903</c:v>
                </c:pt>
                <c:pt idx="1314">
                  <c:v>4.2417669818874399</c:v>
                </c:pt>
                <c:pt idx="1315">
                  <c:v>4.2449950389512798</c:v>
                </c:pt>
                <c:pt idx="1316">
                  <c:v>4.2482230960151197</c:v>
                </c:pt>
                <c:pt idx="1317">
                  <c:v>4.2514511530789596</c:v>
                </c:pt>
                <c:pt idx="1318">
                  <c:v>4.2546792101428004</c:v>
                </c:pt>
                <c:pt idx="1319">
                  <c:v>4.2579072672066403</c:v>
                </c:pt>
                <c:pt idx="1320">
                  <c:v>4.2611353242704801</c:v>
                </c:pt>
                <c:pt idx="1321">
                  <c:v>4.26436338133432</c:v>
                </c:pt>
                <c:pt idx="1322">
                  <c:v>4.2675914383981697</c:v>
                </c:pt>
                <c:pt idx="1323">
                  <c:v>4.2708194954620096</c:v>
                </c:pt>
                <c:pt idx="1324">
                  <c:v>4.2740475525258503</c:v>
                </c:pt>
                <c:pt idx="1325">
                  <c:v>4.2772756095896902</c:v>
                </c:pt>
                <c:pt idx="1326">
                  <c:v>4.2805036666535301</c:v>
                </c:pt>
                <c:pt idx="1327">
                  <c:v>4.28373172371737</c:v>
                </c:pt>
                <c:pt idx="1328">
                  <c:v>4.2869597807812099</c:v>
                </c:pt>
                <c:pt idx="1329">
                  <c:v>4.2901878378450498</c:v>
                </c:pt>
                <c:pt idx="1330">
                  <c:v>4.2934158949089003</c:v>
                </c:pt>
                <c:pt idx="1331">
                  <c:v>4.2966439519727402</c:v>
                </c:pt>
                <c:pt idx="1332">
                  <c:v>4.2998720090365801</c:v>
                </c:pt>
                <c:pt idx="1333">
                  <c:v>4.30310006610042</c:v>
                </c:pt>
                <c:pt idx="1334">
                  <c:v>4.3063281231642598</c:v>
                </c:pt>
                <c:pt idx="1335">
                  <c:v>4.3095561802280997</c:v>
                </c:pt>
                <c:pt idx="1336">
                  <c:v>4.3127842372919396</c:v>
                </c:pt>
                <c:pt idx="1337">
                  <c:v>4.3160122943557804</c:v>
                </c:pt>
                <c:pt idx="1338">
                  <c:v>4.31924035141963</c:v>
                </c:pt>
                <c:pt idx="1339">
                  <c:v>4.3224684084834699</c:v>
                </c:pt>
                <c:pt idx="1340">
                  <c:v>4.3256964655473098</c:v>
                </c:pt>
                <c:pt idx="1341">
                  <c:v>4.3289245226111497</c:v>
                </c:pt>
                <c:pt idx="1342">
                  <c:v>4.3321525796749896</c:v>
                </c:pt>
                <c:pt idx="1343">
                  <c:v>4.3353806367388303</c:v>
                </c:pt>
                <c:pt idx="1344">
                  <c:v>4.3386086938026702</c:v>
                </c:pt>
                <c:pt idx="1345">
                  <c:v>4.3418367508665101</c:v>
                </c:pt>
                <c:pt idx="1346">
                  <c:v>4.3450648079303598</c:v>
                </c:pt>
                <c:pt idx="1347">
                  <c:v>4.3482928649941996</c:v>
                </c:pt>
                <c:pt idx="1348">
                  <c:v>4.3515209220580404</c:v>
                </c:pt>
                <c:pt idx="1349">
                  <c:v>4.3547489791218803</c:v>
                </c:pt>
                <c:pt idx="1350">
                  <c:v>4.3579770361857202</c:v>
                </c:pt>
                <c:pt idx="1351">
                  <c:v>4.3612050932495601</c:v>
                </c:pt>
                <c:pt idx="1352">
                  <c:v>4.3644331503134</c:v>
                </c:pt>
                <c:pt idx="1353">
                  <c:v>4.3676612073772496</c:v>
                </c:pt>
                <c:pt idx="1354">
                  <c:v>4.3708892644410904</c:v>
                </c:pt>
                <c:pt idx="1355">
                  <c:v>4.3741173215049303</c:v>
                </c:pt>
                <c:pt idx="1356">
                  <c:v>4.3773453785687702</c:v>
                </c:pt>
                <c:pt idx="1357">
                  <c:v>4.38057343563261</c:v>
                </c:pt>
                <c:pt idx="1358">
                  <c:v>4.3838014926964499</c:v>
                </c:pt>
                <c:pt idx="1359">
                  <c:v>4.3870295497602898</c:v>
                </c:pt>
                <c:pt idx="1360">
                  <c:v>4.3902576068241297</c:v>
                </c:pt>
                <c:pt idx="1361">
                  <c:v>4.3934856638879802</c:v>
                </c:pt>
                <c:pt idx="1362">
                  <c:v>4.3967137209518201</c:v>
                </c:pt>
                <c:pt idx="1363">
                  <c:v>4.39994177801566</c:v>
                </c:pt>
                <c:pt idx="1364">
                  <c:v>4.4031698350794999</c:v>
                </c:pt>
                <c:pt idx="1365">
                  <c:v>4.4063978921433398</c:v>
                </c:pt>
                <c:pt idx="1366">
                  <c:v>4.4096259492071797</c:v>
                </c:pt>
                <c:pt idx="1367">
                  <c:v>4.4128540062710204</c:v>
                </c:pt>
                <c:pt idx="1368">
                  <c:v>4.4160820633348603</c:v>
                </c:pt>
                <c:pt idx="1369">
                  <c:v>4.41931012039871</c:v>
                </c:pt>
                <c:pt idx="1370">
                  <c:v>4.4225381774625498</c:v>
                </c:pt>
                <c:pt idx="1371">
                  <c:v>4.4257662345263897</c:v>
                </c:pt>
                <c:pt idx="1372">
                  <c:v>4.4289942915902296</c:v>
                </c:pt>
                <c:pt idx="1373">
                  <c:v>4.4322223486540704</c:v>
                </c:pt>
                <c:pt idx="1374">
                  <c:v>4.4354504057179103</c:v>
                </c:pt>
                <c:pt idx="1375">
                  <c:v>4.4386784627817502</c:v>
                </c:pt>
                <c:pt idx="1376">
                  <c:v>4.44190651984559</c:v>
                </c:pt>
                <c:pt idx="1377">
                  <c:v>4.4451345769094397</c:v>
                </c:pt>
                <c:pt idx="1378">
                  <c:v>4.4483626339732796</c:v>
                </c:pt>
                <c:pt idx="1379">
                  <c:v>4.4515906910371204</c:v>
                </c:pt>
                <c:pt idx="1380">
                  <c:v>4.4548187481009602</c:v>
                </c:pt>
                <c:pt idx="1381">
                  <c:v>4.4580468051648001</c:v>
                </c:pt>
                <c:pt idx="1382">
                  <c:v>4.46127486222864</c:v>
                </c:pt>
                <c:pt idx="1383">
                  <c:v>4.4645029192924799</c:v>
                </c:pt>
                <c:pt idx="1384">
                  <c:v>4.4677309763563304</c:v>
                </c:pt>
                <c:pt idx="1385">
                  <c:v>4.4709590334201703</c:v>
                </c:pt>
                <c:pt idx="1386">
                  <c:v>4.4741870904840102</c:v>
                </c:pt>
                <c:pt idx="1387">
                  <c:v>4.4774151475478501</c:v>
                </c:pt>
                <c:pt idx="1388">
                  <c:v>4.48064320461169</c:v>
                </c:pt>
                <c:pt idx="1389">
                  <c:v>4.4838712616755299</c:v>
                </c:pt>
                <c:pt idx="1390">
                  <c:v>4.4870993187393697</c:v>
                </c:pt>
                <c:pt idx="1391">
                  <c:v>4.4903273758032096</c:v>
                </c:pt>
                <c:pt idx="1392">
                  <c:v>4.4935554328670504</c:v>
                </c:pt>
                <c:pt idx="1393">
                  <c:v>4.4967834899309</c:v>
                </c:pt>
                <c:pt idx="1394">
                  <c:v>4.5000115469947399</c:v>
                </c:pt>
                <c:pt idx="1395">
                  <c:v>4.5032396040585798</c:v>
                </c:pt>
                <c:pt idx="1396">
                  <c:v>4.5064676611224197</c:v>
                </c:pt>
                <c:pt idx="1397">
                  <c:v>4.5096957181862596</c:v>
                </c:pt>
                <c:pt idx="1398">
                  <c:v>4.5129237752501004</c:v>
                </c:pt>
                <c:pt idx="1399">
                  <c:v>4.5161518323139402</c:v>
                </c:pt>
                <c:pt idx="1400">
                  <c:v>4.5193798893777899</c:v>
                </c:pt>
                <c:pt idx="1401">
                  <c:v>4.5226079464416298</c:v>
                </c:pt>
                <c:pt idx="1402">
                  <c:v>4.5258360035054697</c:v>
                </c:pt>
                <c:pt idx="1403">
                  <c:v>4.5290640605693104</c:v>
                </c:pt>
                <c:pt idx="1404">
                  <c:v>4.5322921176331503</c:v>
                </c:pt>
                <c:pt idx="1405">
                  <c:v>4.5355201746969902</c:v>
                </c:pt>
                <c:pt idx="1406">
                  <c:v>4.5387482317608301</c:v>
                </c:pt>
                <c:pt idx="1407">
                  <c:v>4.54197628882467</c:v>
                </c:pt>
                <c:pt idx="1408">
                  <c:v>4.5452043458885196</c:v>
                </c:pt>
                <c:pt idx="1409">
                  <c:v>4.5484324029523604</c:v>
                </c:pt>
                <c:pt idx="1410">
                  <c:v>4.5516604600162003</c:v>
                </c:pt>
                <c:pt idx="1411">
                  <c:v>4.5548885170800402</c:v>
                </c:pt>
                <c:pt idx="1412">
                  <c:v>4.5581165741438801</c:v>
                </c:pt>
                <c:pt idx="1413">
                  <c:v>4.5613446312077199</c:v>
                </c:pt>
                <c:pt idx="1414">
                  <c:v>4.5645726882715598</c:v>
                </c:pt>
                <c:pt idx="1415">
                  <c:v>4.5678007453353997</c:v>
                </c:pt>
                <c:pt idx="1416">
                  <c:v>4.5710288023992502</c:v>
                </c:pt>
                <c:pt idx="1417">
                  <c:v>4.5742568594630901</c:v>
                </c:pt>
                <c:pt idx="1418">
                  <c:v>4.57748491652693</c:v>
                </c:pt>
                <c:pt idx="1419">
                  <c:v>4.5807129735907699</c:v>
                </c:pt>
                <c:pt idx="1420">
                  <c:v>4.5839410306546098</c:v>
                </c:pt>
                <c:pt idx="1421">
                  <c:v>4.5871690877184497</c:v>
                </c:pt>
                <c:pt idx="1422">
                  <c:v>4.5903971447822904</c:v>
                </c:pt>
                <c:pt idx="1423">
                  <c:v>4.5936252018461303</c:v>
                </c:pt>
                <c:pt idx="1424">
                  <c:v>4.59685325890998</c:v>
                </c:pt>
                <c:pt idx="1425">
                  <c:v>4.6000813159738199</c:v>
                </c:pt>
                <c:pt idx="1426">
                  <c:v>4.6033093730376597</c:v>
                </c:pt>
                <c:pt idx="1427">
                  <c:v>4.6065374301014996</c:v>
                </c:pt>
                <c:pt idx="1428">
                  <c:v>4.6097654871653404</c:v>
                </c:pt>
                <c:pt idx="1429">
                  <c:v>4.6129935442291803</c:v>
                </c:pt>
                <c:pt idx="1430">
                  <c:v>4.6162216012930202</c:v>
                </c:pt>
                <c:pt idx="1431">
                  <c:v>4.6194496583568601</c:v>
                </c:pt>
                <c:pt idx="1432">
                  <c:v>4.6226777154207097</c:v>
                </c:pt>
                <c:pt idx="1433">
                  <c:v>4.6259057724845496</c:v>
                </c:pt>
                <c:pt idx="1434">
                  <c:v>4.6291338295483904</c:v>
                </c:pt>
                <c:pt idx="1435">
                  <c:v>4.6323618866122303</c:v>
                </c:pt>
                <c:pt idx="1436">
                  <c:v>4.6355899436760701</c:v>
                </c:pt>
                <c:pt idx="1437">
                  <c:v>4.63881800073991</c:v>
                </c:pt>
                <c:pt idx="1438">
                  <c:v>4.6420460578037499</c:v>
                </c:pt>
                <c:pt idx="1439">
                  <c:v>4.6452741148675996</c:v>
                </c:pt>
                <c:pt idx="1440">
                  <c:v>4.6485021719314403</c:v>
                </c:pt>
                <c:pt idx="1441">
                  <c:v>4.6517302289952802</c:v>
                </c:pt>
                <c:pt idx="1442">
                  <c:v>4.6549582860591201</c:v>
                </c:pt>
                <c:pt idx="1443">
                  <c:v>4.65818634312296</c:v>
                </c:pt>
                <c:pt idx="1444">
                  <c:v>4.6614144001867999</c:v>
                </c:pt>
                <c:pt idx="1445">
                  <c:v>4.6646424572506398</c:v>
                </c:pt>
                <c:pt idx="1446">
                  <c:v>4.6678705143144796</c:v>
                </c:pt>
                <c:pt idx="1447">
                  <c:v>4.6710985713783302</c:v>
                </c:pt>
                <c:pt idx="1448">
                  <c:v>4.6743266284421701</c:v>
                </c:pt>
                <c:pt idx="1449">
                  <c:v>4.6775546855060099</c:v>
                </c:pt>
                <c:pt idx="1450">
                  <c:v>4.6807827425698498</c:v>
                </c:pt>
                <c:pt idx="1451">
                  <c:v>4.6840107996336897</c:v>
                </c:pt>
                <c:pt idx="1452">
                  <c:v>4.6872388566975296</c:v>
                </c:pt>
                <c:pt idx="1453">
                  <c:v>4.6904669137613704</c:v>
                </c:pt>
                <c:pt idx="1454">
                  <c:v>4.6936949708252103</c:v>
                </c:pt>
                <c:pt idx="1455">
                  <c:v>4.6969230278890599</c:v>
                </c:pt>
                <c:pt idx="1456">
                  <c:v>4.7001510849528998</c:v>
                </c:pt>
                <c:pt idx="1457">
                  <c:v>4.7033791420167397</c:v>
                </c:pt>
                <c:pt idx="1458">
                  <c:v>4.7066071990805796</c:v>
                </c:pt>
                <c:pt idx="1459">
                  <c:v>4.7098352561444203</c:v>
                </c:pt>
                <c:pt idx="1460">
                  <c:v>4.7130633132082602</c:v>
                </c:pt>
                <c:pt idx="1461">
                  <c:v>4.7162913702721001</c:v>
                </c:pt>
                <c:pt idx="1462">
                  <c:v>4.71951942733594</c:v>
                </c:pt>
                <c:pt idx="1463">
                  <c:v>4.7227474843997896</c:v>
                </c:pt>
                <c:pt idx="1464">
                  <c:v>4.7259755414636304</c:v>
                </c:pt>
                <c:pt idx="1465">
                  <c:v>4.7292035985274703</c:v>
                </c:pt>
                <c:pt idx="1466">
                  <c:v>4.7324316555913102</c:v>
                </c:pt>
                <c:pt idx="1467">
                  <c:v>4.7356597126551501</c:v>
                </c:pt>
                <c:pt idx="1468">
                  <c:v>4.73888776971899</c:v>
                </c:pt>
                <c:pt idx="1469">
                  <c:v>4.7421158267828298</c:v>
                </c:pt>
                <c:pt idx="1470">
                  <c:v>4.7453438838466697</c:v>
                </c:pt>
                <c:pt idx="1471">
                  <c:v>4.7485719409105203</c:v>
                </c:pt>
                <c:pt idx="1472">
                  <c:v>4.7517999979743601</c:v>
                </c:pt>
                <c:pt idx="1473">
                  <c:v>4.7550280550382</c:v>
                </c:pt>
                <c:pt idx="1474">
                  <c:v>4.7582561121020399</c:v>
                </c:pt>
                <c:pt idx="1475">
                  <c:v>4.7614841691658798</c:v>
                </c:pt>
                <c:pt idx="1476">
                  <c:v>4.7647122262297197</c:v>
                </c:pt>
                <c:pt idx="1477">
                  <c:v>4.7679402832935596</c:v>
                </c:pt>
                <c:pt idx="1478">
                  <c:v>4.7711683403574003</c:v>
                </c:pt>
                <c:pt idx="1479">
                  <c:v>4.77439639742125</c:v>
                </c:pt>
                <c:pt idx="1480">
                  <c:v>4.7776244544850899</c:v>
                </c:pt>
                <c:pt idx="1481">
                  <c:v>4.7808525115489298</c:v>
                </c:pt>
                <c:pt idx="1482">
                  <c:v>4.7840805686127696</c:v>
                </c:pt>
                <c:pt idx="1483">
                  <c:v>4.7873086256766104</c:v>
                </c:pt>
                <c:pt idx="1484">
                  <c:v>4.7905366827404503</c:v>
                </c:pt>
                <c:pt idx="1485">
                  <c:v>4.7937647398042902</c:v>
                </c:pt>
                <c:pt idx="1486">
                  <c:v>4.7969927968681398</c:v>
                </c:pt>
                <c:pt idx="1487">
                  <c:v>4.8002208539319797</c:v>
                </c:pt>
                <c:pt idx="1488">
                  <c:v>4.8034489109958196</c:v>
                </c:pt>
                <c:pt idx="1489">
                  <c:v>4.8066769680596604</c:v>
                </c:pt>
                <c:pt idx="1490">
                  <c:v>4.8099050251235003</c:v>
                </c:pt>
                <c:pt idx="1491">
                  <c:v>4.8131330821873402</c:v>
                </c:pt>
                <c:pt idx="1492">
                  <c:v>4.81636113925118</c:v>
                </c:pt>
                <c:pt idx="1493">
                  <c:v>4.8195891963150199</c:v>
                </c:pt>
                <c:pt idx="1494">
                  <c:v>4.8228172533788696</c:v>
                </c:pt>
                <c:pt idx="1495">
                  <c:v>4.8260453104427103</c:v>
                </c:pt>
                <c:pt idx="1496">
                  <c:v>4.8292733675065502</c:v>
                </c:pt>
                <c:pt idx="1497">
                  <c:v>4.8325014245703901</c:v>
                </c:pt>
                <c:pt idx="1498">
                  <c:v>4.83572948163423</c:v>
                </c:pt>
                <c:pt idx="1499">
                  <c:v>4.8389575386980699</c:v>
                </c:pt>
                <c:pt idx="1500">
                  <c:v>4.8421855957619098</c:v>
                </c:pt>
                <c:pt idx="1501">
                  <c:v>4.8454136528257497</c:v>
                </c:pt>
                <c:pt idx="1502">
                  <c:v>4.8486417098896002</c:v>
                </c:pt>
                <c:pt idx="1503">
                  <c:v>4.8518697669534401</c:v>
                </c:pt>
                <c:pt idx="1504">
                  <c:v>4.85509782401728</c:v>
                </c:pt>
                <c:pt idx="1505">
                  <c:v>4.8583258810811198</c:v>
                </c:pt>
                <c:pt idx="1506">
                  <c:v>4.8615539381449597</c:v>
                </c:pt>
                <c:pt idx="1507">
                  <c:v>4.8647819952087996</c:v>
                </c:pt>
                <c:pt idx="1508">
                  <c:v>4.8680100522726404</c:v>
                </c:pt>
                <c:pt idx="1509">
                  <c:v>4.8712381093364803</c:v>
                </c:pt>
                <c:pt idx="1510">
                  <c:v>4.8744661664003299</c:v>
                </c:pt>
                <c:pt idx="1511">
                  <c:v>4.8776942234641698</c:v>
                </c:pt>
                <c:pt idx="1512">
                  <c:v>4.8809222805280097</c:v>
                </c:pt>
                <c:pt idx="1513">
                  <c:v>4.8841503375918496</c:v>
                </c:pt>
                <c:pt idx="1514">
                  <c:v>4.8873783946556904</c:v>
                </c:pt>
                <c:pt idx="1515">
                  <c:v>4.8906064517195302</c:v>
                </c:pt>
                <c:pt idx="1516">
                  <c:v>4.8938345087833701</c:v>
                </c:pt>
                <c:pt idx="1517">
                  <c:v>4.89706256584721</c:v>
                </c:pt>
                <c:pt idx="1518">
                  <c:v>4.9002906229110597</c:v>
                </c:pt>
                <c:pt idx="1519">
                  <c:v>4.9035186799749004</c:v>
                </c:pt>
                <c:pt idx="1520">
                  <c:v>4.9067467370387403</c:v>
                </c:pt>
                <c:pt idx="1521">
                  <c:v>4.9099747941025802</c:v>
                </c:pt>
                <c:pt idx="1522">
                  <c:v>4.9132028511664201</c:v>
                </c:pt>
                <c:pt idx="1523">
                  <c:v>4.91643090823026</c:v>
                </c:pt>
                <c:pt idx="1524">
                  <c:v>4.9196589652940999</c:v>
                </c:pt>
                <c:pt idx="1525">
                  <c:v>4.9228870223579504</c:v>
                </c:pt>
                <c:pt idx="1526">
                  <c:v>4.9261150794217903</c:v>
                </c:pt>
                <c:pt idx="1527">
                  <c:v>4.9293431364856302</c:v>
                </c:pt>
                <c:pt idx="1528">
                  <c:v>4.93257119354947</c:v>
                </c:pt>
                <c:pt idx="1529">
                  <c:v>4.9357992506133099</c:v>
                </c:pt>
                <c:pt idx="1530">
                  <c:v>4.9390273076771498</c:v>
                </c:pt>
                <c:pt idx="1531">
                  <c:v>4.9422553647409897</c:v>
                </c:pt>
                <c:pt idx="1532">
                  <c:v>4.9454834218048296</c:v>
                </c:pt>
                <c:pt idx="1533">
                  <c:v>4.9487114788686801</c:v>
                </c:pt>
                <c:pt idx="1534">
                  <c:v>4.95193953593252</c:v>
                </c:pt>
                <c:pt idx="1535">
                  <c:v>4.9551675929963599</c:v>
                </c:pt>
                <c:pt idx="1536">
                  <c:v>4.9583956500601998</c:v>
                </c:pt>
                <c:pt idx="1537">
                  <c:v>4.9616237071240397</c:v>
                </c:pt>
                <c:pt idx="1538">
                  <c:v>4.9648517641878804</c:v>
                </c:pt>
                <c:pt idx="1539">
                  <c:v>4.9680798212517203</c:v>
                </c:pt>
                <c:pt idx="1540">
                  <c:v>4.9713078783155602</c:v>
                </c:pt>
                <c:pt idx="1541">
                  <c:v>4.9745359353794099</c:v>
                </c:pt>
                <c:pt idx="1542">
                  <c:v>4.9777639924432497</c:v>
                </c:pt>
                <c:pt idx="1543">
                  <c:v>4.9809920495070896</c:v>
                </c:pt>
                <c:pt idx="1544">
                  <c:v>4.9842201065709304</c:v>
                </c:pt>
                <c:pt idx="1545">
                  <c:v>4.9874481636347703</c:v>
                </c:pt>
                <c:pt idx="1546">
                  <c:v>4.9906762206986102</c:v>
                </c:pt>
                <c:pt idx="1547">
                  <c:v>4.9939042777624501</c:v>
                </c:pt>
                <c:pt idx="1548">
                  <c:v>4.9971323348262899</c:v>
                </c:pt>
                <c:pt idx="1549">
                  <c:v>5.0003603918901396</c:v>
                </c:pt>
                <c:pt idx="1550">
                  <c:v>5.0035884489539804</c:v>
                </c:pt>
                <c:pt idx="1551">
                  <c:v>5.0068165060178202</c:v>
                </c:pt>
                <c:pt idx="1552">
                  <c:v>5.0100445630816601</c:v>
                </c:pt>
                <c:pt idx="1553">
                  <c:v>5.0132726201455</c:v>
                </c:pt>
                <c:pt idx="1554">
                  <c:v>5.0165006772093399</c:v>
                </c:pt>
                <c:pt idx="1555">
                  <c:v>5.0197287342731798</c:v>
                </c:pt>
                <c:pt idx="1556">
                  <c:v>5.0229567913370197</c:v>
                </c:pt>
                <c:pt idx="1557">
                  <c:v>5.0261848484008702</c:v>
                </c:pt>
                <c:pt idx="1558">
                  <c:v>5.0294129054647101</c:v>
                </c:pt>
                <c:pt idx="1559">
                  <c:v>5.03264096252855</c:v>
                </c:pt>
                <c:pt idx="1560">
                  <c:v>5.0358690195923899</c:v>
                </c:pt>
                <c:pt idx="1561">
                  <c:v>5.0390970766562297</c:v>
                </c:pt>
                <c:pt idx="1562">
                  <c:v>5.0423251337200696</c:v>
                </c:pt>
                <c:pt idx="1563">
                  <c:v>5.0455531907839104</c:v>
                </c:pt>
                <c:pt idx="1564">
                  <c:v>5.0487812478477503</c:v>
                </c:pt>
                <c:pt idx="1565">
                  <c:v>5.0520093049115999</c:v>
                </c:pt>
                <c:pt idx="1566">
                  <c:v>5.0552373619754398</c:v>
                </c:pt>
                <c:pt idx="1567">
                  <c:v>5.0584654190392797</c:v>
                </c:pt>
                <c:pt idx="1568">
                  <c:v>5.0616934761031196</c:v>
                </c:pt>
                <c:pt idx="1569">
                  <c:v>5.0649215331669604</c:v>
                </c:pt>
                <c:pt idx="1570">
                  <c:v>5.0681495902308002</c:v>
                </c:pt>
                <c:pt idx="1571">
                  <c:v>5.0713776472946401</c:v>
                </c:pt>
                <c:pt idx="1572">
                  <c:v>5.0746057043584898</c:v>
                </c:pt>
                <c:pt idx="1573">
                  <c:v>5.0778337614223297</c:v>
                </c:pt>
                <c:pt idx="1574">
                  <c:v>5.0810618184861696</c:v>
                </c:pt>
                <c:pt idx="1575">
                  <c:v>5.0842898755500103</c:v>
                </c:pt>
                <c:pt idx="1576">
                  <c:v>5.0875179326138502</c:v>
                </c:pt>
                <c:pt idx="1577">
                  <c:v>5.0907459896776901</c:v>
                </c:pt>
                <c:pt idx="1578">
                  <c:v>5.09397404674153</c:v>
                </c:pt>
                <c:pt idx="1579">
                  <c:v>5.0972021038053699</c:v>
                </c:pt>
                <c:pt idx="1580">
                  <c:v>5.1004301608692204</c:v>
                </c:pt>
                <c:pt idx="1581">
                  <c:v>5.1036582179330603</c:v>
                </c:pt>
                <c:pt idx="1582">
                  <c:v>5.1068862749969002</c:v>
                </c:pt>
                <c:pt idx="1583">
                  <c:v>5.1101143320607401</c:v>
                </c:pt>
                <c:pt idx="1584">
                  <c:v>5.1133423891245799</c:v>
                </c:pt>
                <c:pt idx="1585">
                  <c:v>5.1165704461884198</c:v>
                </c:pt>
                <c:pt idx="1586">
                  <c:v>5.1197985032522597</c:v>
                </c:pt>
                <c:pt idx="1587">
                  <c:v>5.1230265603160996</c:v>
                </c:pt>
                <c:pt idx="1588">
                  <c:v>5.1262546173799501</c:v>
                </c:pt>
                <c:pt idx="1589">
                  <c:v>5.12948267444379</c:v>
                </c:pt>
                <c:pt idx="1590">
                  <c:v>5.1327107315076299</c:v>
                </c:pt>
                <c:pt idx="1591">
                  <c:v>5.1359387885714698</c:v>
                </c:pt>
                <c:pt idx="1592">
                  <c:v>5.1391668456353097</c:v>
                </c:pt>
                <c:pt idx="1593">
                  <c:v>5.1423949026991496</c:v>
                </c:pt>
                <c:pt idx="1594">
                  <c:v>5.1456229597629903</c:v>
                </c:pt>
                <c:pt idx="1595">
                  <c:v>5.1488510168268302</c:v>
                </c:pt>
                <c:pt idx="1596">
                  <c:v>5.1520790738906799</c:v>
                </c:pt>
                <c:pt idx="1597">
                  <c:v>5.1553071309545198</c:v>
                </c:pt>
                <c:pt idx="1598">
                  <c:v>5.1585351880183596</c:v>
                </c:pt>
                <c:pt idx="1599">
                  <c:v>5.1617632450822004</c:v>
                </c:pt>
                <c:pt idx="1600">
                  <c:v>5.1649913021460403</c:v>
                </c:pt>
                <c:pt idx="1601">
                  <c:v>5.1682193592098802</c:v>
                </c:pt>
                <c:pt idx="1602">
                  <c:v>5.1714474162737201</c:v>
                </c:pt>
                <c:pt idx="1603">
                  <c:v>5.1746754733375599</c:v>
                </c:pt>
                <c:pt idx="1604">
                  <c:v>5.1779035304014096</c:v>
                </c:pt>
                <c:pt idx="1605">
                  <c:v>5.1811315874652504</c:v>
                </c:pt>
                <c:pt idx="1606">
                  <c:v>5.1843596445290903</c:v>
                </c:pt>
                <c:pt idx="1607">
                  <c:v>5.1875877015929301</c:v>
                </c:pt>
                <c:pt idx="1608">
                  <c:v>5.19081575865677</c:v>
                </c:pt>
                <c:pt idx="1609">
                  <c:v>5.1940438157206099</c:v>
                </c:pt>
                <c:pt idx="1610">
                  <c:v>5.1972718727844498</c:v>
                </c:pt>
                <c:pt idx="1611">
                  <c:v>5.2004999298482897</c:v>
                </c:pt>
                <c:pt idx="1612">
                  <c:v>5.2037279869121402</c:v>
                </c:pt>
                <c:pt idx="1613">
                  <c:v>5.2069560439759801</c:v>
                </c:pt>
                <c:pt idx="1614">
                  <c:v>5.21018410103982</c:v>
                </c:pt>
                <c:pt idx="1615">
                  <c:v>5.2134121581036599</c:v>
                </c:pt>
                <c:pt idx="1616">
                  <c:v>5.2166402151674998</c:v>
                </c:pt>
                <c:pt idx="1617">
                  <c:v>5.2198682722313396</c:v>
                </c:pt>
                <c:pt idx="1618">
                  <c:v>5.2230963292951804</c:v>
                </c:pt>
                <c:pt idx="1619">
                  <c:v>5.2263243863590301</c:v>
                </c:pt>
                <c:pt idx="1620">
                  <c:v>5.22955244342287</c:v>
                </c:pt>
                <c:pt idx="1621">
                  <c:v>5.2327805004867098</c:v>
                </c:pt>
                <c:pt idx="1622">
                  <c:v>5.2360085575505497</c:v>
                </c:pt>
                <c:pt idx="1623">
                  <c:v>5.2392366146143896</c:v>
                </c:pt>
                <c:pt idx="1624">
                  <c:v>5.2424646716782304</c:v>
                </c:pt>
                <c:pt idx="1625">
                  <c:v>5.2456927287420703</c:v>
                </c:pt>
                <c:pt idx="1626">
                  <c:v>5.2489207858059101</c:v>
                </c:pt>
                <c:pt idx="1627">
                  <c:v>5.2521488428697598</c:v>
                </c:pt>
                <c:pt idx="1628">
                  <c:v>5.2553768999335997</c:v>
                </c:pt>
                <c:pt idx="1629">
                  <c:v>5.2586049569974396</c:v>
                </c:pt>
                <c:pt idx="1630">
                  <c:v>5.2618330140612803</c:v>
                </c:pt>
                <c:pt idx="1631">
                  <c:v>5.2650610711251202</c:v>
                </c:pt>
                <c:pt idx="1632">
                  <c:v>5.2682891281889601</c:v>
                </c:pt>
                <c:pt idx="1633">
                  <c:v>5.2715171852528</c:v>
                </c:pt>
                <c:pt idx="1634">
                  <c:v>5.2747452423166399</c:v>
                </c:pt>
                <c:pt idx="1635">
                  <c:v>5.2779732993804904</c:v>
                </c:pt>
                <c:pt idx="1636">
                  <c:v>5.2812013564443303</c:v>
                </c:pt>
                <c:pt idx="1637">
                  <c:v>5.2844294135081702</c:v>
                </c:pt>
                <c:pt idx="1638">
                  <c:v>5.2876574705720101</c:v>
                </c:pt>
                <c:pt idx="1639">
                  <c:v>5.29088552763585</c:v>
                </c:pt>
                <c:pt idx="1640">
                  <c:v>5.2941135846996898</c:v>
                </c:pt>
                <c:pt idx="1641">
                  <c:v>5.2973416417635297</c:v>
                </c:pt>
                <c:pt idx="1642">
                  <c:v>5.3005696988273696</c:v>
                </c:pt>
                <c:pt idx="1643">
                  <c:v>5.3037977558912202</c:v>
                </c:pt>
                <c:pt idx="1644">
                  <c:v>5.30702581295506</c:v>
                </c:pt>
                <c:pt idx="1645">
                  <c:v>5.3102538700188999</c:v>
                </c:pt>
                <c:pt idx="1646">
                  <c:v>5.3134819270827398</c:v>
                </c:pt>
                <c:pt idx="1647">
                  <c:v>5.3167099841465797</c:v>
                </c:pt>
                <c:pt idx="1648">
                  <c:v>5.3199380412104196</c:v>
                </c:pt>
                <c:pt idx="1649">
                  <c:v>5.3231660982742603</c:v>
                </c:pt>
                <c:pt idx="1650">
                  <c:v>5.3263941553381002</c:v>
                </c:pt>
                <c:pt idx="1651">
                  <c:v>5.3296222124019499</c:v>
                </c:pt>
                <c:pt idx="1652">
                  <c:v>5.3328502694657898</c:v>
                </c:pt>
                <c:pt idx="1653">
                  <c:v>5.3360783265296297</c:v>
                </c:pt>
                <c:pt idx="1654">
                  <c:v>5.3393063835934704</c:v>
                </c:pt>
                <c:pt idx="1655">
                  <c:v>5.3425344406573103</c:v>
                </c:pt>
                <c:pt idx="1656">
                  <c:v>5.3457624977211502</c:v>
                </c:pt>
                <c:pt idx="1657">
                  <c:v>5.3489905547849901</c:v>
                </c:pt>
                <c:pt idx="1658">
                  <c:v>5.3522186118488397</c:v>
                </c:pt>
                <c:pt idx="1659">
                  <c:v>5.3554466689126796</c:v>
                </c:pt>
                <c:pt idx="1660">
                  <c:v>5.3586747259765204</c:v>
                </c:pt>
                <c:pt idx="1661">
                  <c:v>5.3619027830403603</c:v>
                </c:pt>
                <c:pt idx="1662">
                  <c:v>5.3651308401042002</c:v>
                </c:pt>
                <c:pt idx="1663">
                  <c:v>5.36835889716804</c:v>
                </c:pt>
                <c:pt idx="1664">
                  <c:v>5.3715869542318799</c:v>
                </c:pt>
                <c:pt idx="1665">
                  <c:v>5.3748150112957198</c:v>
                </c:pt>
                <c:pt idx="1666">
                  <c:v>5.3780430683595597</c:v>
                </c:pt>
                <c:pt idx="1667">
                  <c:v>5.3812711254234102</c:v>
                </c:pt>
                <c:pt idx="1668">
                  <c:v>5.3844991824872501</c:v>
                </c:pt>
                <c:pt idx="1669">
                  <c:v>5.38772723955109</c:v>
                </c:pt>
                <c:pt idx="1670">
                  <c:v>5.3909552966149299</c:v>
                </c:pt>
                <c:pt idx="1671">
                  <c:v>5.3941833536787698</c:v>
                </c:pt>
                <c:pt idx="1672">
                  <c:v>5.3974114107426097</c:v>
                </c:pt>
                <c:pt idx="1673">
                  <c:v>5.4006394678064504</c:v>
                </c:pt>
                <c:pt idx="1674">
                  <c:v>5.4038675248703001</c:v>
                </c:pt>
                <c:pt idx="1675">
                  <c:v>5.40709558193414</c:v>
                </c:pt>
                <c:pt idx="1676">
                  <c:v>5.4103236389979799</c:v>
                </c:pt>
                <c:pt idx="1677">
                  <c:v>5.4135516960618197</c:v>
                </c:pt>
                <c:pt idx="1678">
                  <c:v>5.4167797531256596</c:v>
                </c:pt>
                <c:pt idx="1679">
                  <c:v>5.4200078101895004</c:v>
                </c:pt>
                <c:pt idx="1680">
                  <c:v>5.4232358672533403</c:v>
                </c:pt>
                <c:pt idx="1681">
                  <c:v>5.4264639243171802</c:v>
                </c:pt>
                <c:pt idx="1682">
                  <c:v>5.4296919813810298</c:v>
                </c:pt>
                <c:pt idx="1683">
                  <c:v>5.4329200384448697</c:v>
                </c:pt>
                <c:pt idx="1684">
                  <c:v>5.4361480955087096</c:v>
                </c:pt>
                <c:pt idx="1685">
                  <c:v>5.4393761525725504</c:v>
                </c:pt>
                <c:pt idx="1686">
                  <c:v>5.4426042096363902</c:v>
                </c:pt>
                <c:pt idx="1687">
                  <c:v>5.4458322667002301</c:v>
                </c:pt>
                <c:pt idx="1688">
                  <c:v>5.44906032376407</c:v>
                </c:pt>
                <c:pt idx="1689">
                  <c:v>5.4522883808279099</c:v>
                </c:pt>
                <c:pt idx="1690">
                  <c:v>5.4555164378917604</c:v>
                </c:pt>
                <c:pt idx="1691">
                  <c:v>5.4587444949556003</c:v>
                </c:pt>
                <c:pt idx="1692">
                  <c:v>5.4619725520194402</c:v>
                </c:pt>
                <c:pt idx="1693">
                  <c:v>5.4652006090832801</c:v>
                </c:pt>
                <c:pt idx="1694">
                  <c:v>5.46842866614712</c:v>
                </c:pt>
                <c:pt idx="1695">
                  <c:v>5.4716567232109599</c:v>
                </c:pt>
                <c:pt idx="1696">
                  <c:v>5.4748847802747997</c:v>
                </c:pt>
                <c:pt idx="1697">
                  <c:v>5.4781128373386396</c:v>
                </c:pt>
                <c:pt idx="1698">
                  <c:v>5.4813408944024902</c:v>
                </c:pt>
                <c:pt idx="1699">
                  <c:v>5.4845689514663301</c:v>
                </c:pt>
                <c:pt idx="1700">
                  <c:v>5.4877970085301699</c:v>
                </c:pt>
                <c:pt idx="1701">
                  <c:v>5.4910250655940098</c:v>
                </c:pt>
                <c:pt idx="1702">
                  <c:v>5.4942531226578497</c:v>
                </c:pt>
                <c:pt idx="1703">
                  <c:v>5.4974811797216896</c:v>
                </c:pt>
                <c:pt idx="1704">
                  <c:v>5.5007092367855304</c:v>
                </c:pt>
                <c:pt idx="1705">
                  <c:v>5.50393729384938</c:v>
                </c:pt>
                <c:pt idx="1706">
                  <c:v>5.5071653509132199</c:v>
                </c:pt>
                <c:pt idx="1707">
                  <c:v>5.5103934079770598</c:v>
                </c:pt>
                <c:pt idx="1708">
                  <c:v>5.5136214650408997</c:v>
                </c:pt>
                <c:pt idx="1709">
                  <c:v>5.5168495221047396</c:v>
                </c:pt>
                <c:pt idx="1710">
                  <c:v>5.5200775791685803</c:v>
                </c:pt>
                <c:pt idx="1711">
                  <c:v>5.5233056362324202</c:v>
                </c:pt>
                <c:pt idx="1712">
                  <c:v>5.5265336932962601</c:v>
                </c:pt>
                <c:pt idx="1713">
                  <c:v>5.5297617503601098</c:v>
                </c:pt>
                <c:pt idx="1714">
                  <c:v>5.5329898074239496</c:v>
                </c:pt>
                <c:pt idx="1715">
                  <c:v>5.5362178644877904</c:v>
                </c:pt>
                <c:pt idx="1716">
                  <c:v>5.5394459215516303</c:v>
                </c:pt>
                <c:pt idx="1717">
                  <c:v>5.5426739786154702</c:v>
                </c:pt>
                <c:pt idx="1718">
                  <c:v>5.5459020356793101</c:v>
                </c:pt>
                <c:pt idx="1719">
                  <c:v>5.5491300927431499</c:v>
                </c:pt>
                <c:pt idx="1720">
                  <c:v>5.5523581498069898</c:v>
                </c:pt>
                <c:pt idx="1721">
                  <c:v>5.5555862068708404</c:v>
                </c:pt>
                <c:pt idx="1722">
                  <c:v>5.5588142639346803</c:v>
                </c:pt>
                <c:pt idx="1723">
                  <c:v>5.5620423209985201</c:v>
                </c:pt>
                <c:pt idx="1724">
                  <c:v>5.56527037806236</c:v>
                </c:pt>
                <c:pt idx="1725">
                  <c:v>5.5684984351261999</c:v>
                </c:pt>
                <c:pt idx="1726">
                  <c:v>5.5717264921900398</c:v>
                </c:pt>
                <c:pt idx="1727">
                  <c:v>5.5749545492538797</c:v>
                </c:pt>
                <c:pt idx="1728">
                  <c:v>5.5781826063177196</c:v>
                </c:pt>
                <c:pt idx="1729">
                  <c:v>5.5814106633815701</c:v>
                </c:pt>
                <c:pt idx="1730">
                  <c:v>5.58463872044541</c:v>
                </c:pt>
                <c:pt idx="1731">
                  <c:v>5.5878667775092499</c:v>
                </c:pt>
                <c:pt idx="1732">
                  <c:v>5.5910948345730898</c:v>
                </c:pt>
                <c:pt idx="1733">
                  <c:v>5.5943228916369296</c:v>
                </c:pt>
                <c:pt idx="1734">
                  <c:v>5.5975509487007704</c:v>
                </c:pt>
                <c:pt idx="1735">
                  <c:v>5.6007790057646103</c:v>
                </c:pt>
                <c:pt idx="1736">
                  <c:v>5.6040070628284502</c:v>
                </c:pt>
                <c:pt idx="1737">
                  <c:v>5.6072351198922998</c:v>
                </c:pt>
                <c:pt idx="1738">
                  <c:v>5.6104631769561397</c:v>
                </c:pt>
                <c:pt idx="1739">
                  <c:v>5.6136912340199796</c:v>
                </c:pt>
                <c:pt idx="1740">
                  <c:v>5.6169192910838204</c:v>
                </c:pt>
                <c:pt idx="1741">
                  <c:v>5.6201473481476603</c:v>
                </c:pt>
                <c:pt idx="1742">
                  <c:v>5.6233754052115001</c:v>
                </c:pt>
                <c:pt idx="1743">
                  <c:v>5.62660346227534</c:v>
                </c:pt>
                <c:pt idx="1744">
                  <c:v>5.6298315193391897</c:v>
                </c:pt>
                <c:pt idx="1745">
                  <c:v>5.6330595764030296</c:v>
                </c:pt>
                <c:pt idx="1746">
                  <c:v>5.6362876334668703</c:v>
                </c:pt>
                <c:pt idx="1747">
                  <c:v>5.6395156905307102</c:v>
                </c:pt>
                <c:pt idx="1748">
                  <c:v>5.6427437475945501</c:v>
                </c:pt>
                <c:pt idx="1749">
                  <c:v>5.64597180465839</c:v>
                </c:pt>
                <c:pt idx="1750">
                  <c:v>5.6491998617222299</c:v>
                </c:pt>
                <c:pt idx="1751">
                  <c:v>5.6524279187860698</c:v>
                </c:pt>
                <c:pt idx="1752">
                  <c:v>5.6556559758499096</c:v>
                </c:pt>
                <c:pt idx="1753">
                  <c:v>5.6588840329137602</c:v>
                </c:pt>
                <c:pt idx="1754">
                  <c:v>5.6621120899776001</c:v>
                </c:pt>
                <c:pt idx="1755">
                  <c:v>5.66534014704144</c:v>
                </c:pt>
                <c:pt idx="1756">
                  <c:v>5.6685682041052798</c:v>
                </c:pt>
                <c:pt idx="1757">
                  <c:v>5.6717962611691197</c:v>
                </c:pt>
                <c:pt idx="1758">
                  <c:v>5.6750243182329596</c:v>
                </c:pt>
                <c:pt idx="1759">
                  <c:v>5.6782523752968004</c:v>
                </c:pt>
                <c:pt idx="1760">
                  <c:v>5.68148043236065</c:v>
                </c:pt>
                <c:pt idx="1761">
                  <c:v>5.6847084894244899</c:v>
                </c:pt>
                <c:pt idx="1762">
                  <c:v>5.6879365464883298</c:v>
                </c:pt>
                <c:pt idx="1763">
                  <c:v>5.6911646035521697</c:v>
                </c:pt>
                <c:pt idx="1764">
                  <c:v>5.6943926606160096</c:v>
                </c:pt>
                <c:pt idx="1765">
                  <c:v>5.6976207176798503</c:v>
                </c:pt>
                <c:pt idx="1766">
                  <c:v>5.7008487747436902</c:v>
                </c:pt>
                <c:pt idx="1767">
                  <c:v>5.7040768318075301</c:v>
                </c:pt>
                <c:pt idx="1768">
                  <c:v>5.7073048888713798</c:v>
                </c:pt>
                <c:pt idx="1769">
                  <c:v>5.7105329459352197</c:v>
                </c:pt>
                <c:pt idx="1770">
                  <c:v>5.7137610029990604</c:v>
                </c:pt>
                <c:pt idx="1771">
                  <c:v>5.7169890600629003</c:v>
                </c:pt>
                <c:pt idx="1772">
                  <c:v>5.7202171171267402</c:v>
                </c:pt>
                <c:pt idx="1773">
                  <c:v>5.7234451741905801</c:v>
                </c:pt>
                <c:pt idx="1774">
                  <c:v>5.72667323125442</c:v>
                </c:pt>
                <c:pt idx="1775">
                  <c:v>5.7299012883182598</c:v>
                </c:pt>
                <c:pt idx="1776">
                  <c:v>5.7331293453821104</c:v>
                </c:pt>
                <c:pt idx="1777">
                  <c:v>5.7363574024459503</c:v>
                </c:pt>
                <c:pt idx="1778">
                  <c:v>5.7395854595097902</c:v>
                </c:pt>
                <c:pt idx="1779">
                  <c:v>5.74281351657363</c:v>
                </c:pt>
                <c:pt idx="1780">
                  <c:v>5.7460415736374699</c:v>
                </c:pt>
                <c:pt idx="1781">
                  <c:v>5.7492696307013098</c:v>
                </c:pt>
                <c:pt idx="1782">
                  <c:v>5.7524976877651497</c:v>
                </c:pt>
                <c:pt idx="1783">
                  <c:v>5.7557257448289896</c:v>
                </c:pt>
                <c:pt idx="1784">
                  <c:v>5.7589538018928401</c:v>
                </c:pt>
                <c:pt idx="1785">
                  <c:v>5.76218185895668</c:v>
                </c:pt>
                <c:pt idx="1786">
                  <c:v>5.7654099160205199</c:v>
                </c:pt>
                <c:pt idx="1787">
                  <c:v>5.7686379730843598</c:v>
                </c:pt>
                <c:pt idx="1788">
                  <c:v>5.7718660301481997</c:v>
                </c:pt>
                <c:pt idx="1789">
                  <c:v>5.7750940872120404</c:v>
                </c:pt>
                <c:pt idx="1790">
                  <c:v>5.7783221442758803</c:v>
                </c:pt>
                <c:pt idx="1791">
                  <c:v>5.78155020133973</c:v>
                </c:pt>
                <c:pt idx="1792">
                  <c:v>5.7847782584035699</c:v>
                </c:pt>
                <c:pt idx="1793">
                  <c:v>5.7880063154674097</c:v>
                </c:pt>
                <c:pt idx="1794">
                  <c:v>5.7912343725312496</c:v>
                </c:pt>
                <c:pt idx="1795">
                  <c:v>5.7944624295950904</c:v>
                </c:pt>
                <c:pt idx="1796">
                  <c:v>5.7976904866589303</c:v>
                </c:pt>
                <c:pt idx="1797">
                  <c:v>5.8009185437227702</c:v>
                </c:pt>
                <c:pt idx="1798">
                  <c:v>5.80414660078661</c:v>
                </c:pt>
                <c:pt idx="1799">
                  <c:v>5.8073746578504597</c:v>
                </c:pt>
                <c:pt idx="1800">
                  <c:v>5.8106027149142996</c:v>
                </c:pt>
                <c:pt idx="1801">
                  <c:v>5.8138307719781404</c:v>
                </c:pt>
                <c:pt idx="1802">
                  <c:v>5.8170588290419802</c:v>
                </c:pt>
                <c:pt idx="1803">
                  <c:v>5.8202868861058201</c:v>
                </c:pt>
                <c:pt idx="1804">
                  <c:v>5.82351494316966</c:v>
                </c:pt>
                <c:pt idx="1805">
                  <c:v>5.8267430002334999</c:v>
                </c:pt>
                <c:pt idx="1806">
                  <c:v>5.8299710572973398</c:v>
                </c:pt>
                <c:pt idx="1807">
                  <c:v>5.8331991143611903</c:v>
                </c:pt>
                <c:pt idx="1808">
                  <c:v>5.8364271714250302</c:v>
                </c:pt>
                <c:pt idx="1809">
                  <c:v>5.8396552284888701</c:v>
                </c:pt>
                <c:pt idx="1810">
                  <c:v>5.84288328555271</c:v>
                </c:pt>
                <c:pt idx="1811">
                  <c:v>5.8461113426165499</c:v>
                </c:pt>
                <c:pt idx="1812">
                  <c:v>5.8493393996803897</c:v>
                </c:pt>
                <c:pt idx="1813">
                  <c:v>5.8525674567442296</c:v>
                </c:pt>
                <c:pt idx="1814">
                  <c:v>5.8557955138080704</c:v>
                </c:pt>
                <c:pt idx="1815">
                  <c:v>5.8590235708719201</c:v>
                </c:pt>
                <c:pt idx="1816">
                  <c:v>5.8622516279357599</c:v>
                </c:pt>
                <c:pt idx="1817">
                  <c:v>5.8654796849995998</c:v>
                </c:pt>
                <c:pt idx="1818">
                  <c:v>5.8687077420634397</c:v>
                </c:pt>
                <c:pt idx="1819">
                  <c:v>5.8719357991272796</c:v>
                </c:pt>
                <c:pt idx="1820">
                  <c:v>5.8751638561911204</c:v>
                </c:pt>
                <c:pt idx="1821">
                  <c:v>5.8783919132549602</c:v>
                </c:pt>
                <c:pt idx="1822">
                  <c:v>5.8816199703188001</c:v>
                </c:pt>
                <c:pt idx="1823">
                  <c:v>5.8848480273826498</c:v>
                </c:pt>
                <c:pt idx="1824">
                  <c:v>5.8880760844464897</c:v>
                </c:pt>
                <c:pt idx="1825">
                  <c:v>5.8913041415103304</c:v>
                </c:pt>
                <c:pt idx="1826">
                  <c:v>5.8945321985741703</c:v>
                </c:pt>
                <c:pt idx="1827">
                  <c:v>5.8977602556380102</c:v>
                </c:pt>
                <c:pt idx="1828">
                  <c:v>5.9009883127018501</c:v>
                </c:pt>
                <c:pt idx="1829">
                  <c:v>5.90421636976569</c:v>
                </c:pt>
                <c:pt idx="1830">
                  <c:v>5.9074444268295396</c:v>
                </c:pt>
                <c:pt idx="1831">
                  <c:v>5.9106724838933804</c:v>
                </c:pt>
                <c:pt idx="1832">
                  <c:v>5.9139005409572203</c:v>
                </c:pt>
                <c:pt idx="1833">
                  <c:v>5.9171285980210602</c:v>
                </c:pt>
                <c:pt idx="1834">
                  <c:v>5.9203566550849001</c:v>
                </c:pt>
                <c:pt idx="1835">
                  <c:v>5.9235847121487399</c:v>
                </c:pt>
                <c:pt idx="1836">
                  <c:v>5.9268127692125798</c:v>
                </c:pt>
                <c:pt idx="1837">
                  <c:v>5.9300408262764197</c:v>
                </c:pt>
                <c:pt idx="1838">
                  <c:v>5.9332688833402596</c:v>
                </c:pt>
                <c:pt idx="1839">
                  <c:v>5.9364969404041101</c:v>
                </c:pt>
                <c:pt idx="1840">
                  <c:v>5.93972499746795</c:v>
                </c:pt>
                <c:pt idx="1841">
                  <c:v>5.9429530545317899</c:v>
                </c:pt>
                <c:pt idx="1842">
                  <c:v>5.9461811115956298</c:v>
                </c:pt>
                <c:pt idx="1843">
                  <c:v>5.9494091686594697</c:v>
                </c:pt>
                <c:pt idx="1844">
                  <c:v>5.9526372257233104</c:v>
                </c:pt>
                <c:pt idx="1845">
                  <c:v>5.9558652827871503</c:v>
                </c:pt>
                <c:pt idx="1846">
                  <c:v>5.959093339851</c:v>
                </c:pt>
                <c:pt idx="1847">
                  <c:v>5.9623213969148399</c:v>
                </c:pt>
                <c:pt idx="1848">
                  <c:v>5.9655494539786798</c:v>
                </c:pt>
                <c:pt idx="1849">
                  <c:v>5.9687775110425196</c:v>
                </c:pt>
                <c:pt idx="1850">
                  <c:v>5.9720055681063604</c:v>
                </c:pt>
                <c:pt idx="1851">
                  <c:v>5.9752336251702003</c:v>
                </c:pt>
                <c:pt idx="1852">
                  <c:v>5.9784616822340402</c:v>
                </c:pt>
                <c:pt idx="1853">
                  <c:v>5.9816897392978801</c:v>
                </c:pt>
                <c:pt idx="1854">
                  <c:v>5.9849177963617297</c:v>
                </c:pt>
                <c:pt idx="1855">
                  <c:v>5.9881458534255696</c:v>
                </c:pt>
                <c:pt idx="1856">
                  <c:v>5.9913739104894104</c:v>
                </c:pt>
                <c:pt idx="1857">
                  <c:v>5.9946019675532503</c:v>
                </c:pt>
                <c:pt idx="1858">
                  <c:v>5.9978300246170901</c:v>
                </c:pt>
                <c:pt idx="1859">
                  <c:v>6.00105808168093</c:v>
                </c:pt>
                <c:pt idx="1860">
                  <c:v>6.0042861387447699</c:v>
                </c:pt>
                <c:pt idx="1861">
                  <c:v>6.0075141958086098</c:v>
                </c:pt>
                <c:pt idx="1862">
                  <c:v>6.0107422528724603</c:v>
                </c:pt>
                <c:pt idx="1863">
                  <c:v>6.0139703099363002</c:v>
                </c:pt>
                <c:pt idx="1864">
                  <c:v>6.0171983670001401</c:v>
                </c:pt>
                <c:pt idx="1865">
                  <c:v>6.02042642406398</c:v>
                </c:pt>
                <c:pt idx="1866">
                  <c:v>6.0236544811278199</c:v>
                </c:pt>
                <c:pt idx="1867">
                  <c:v>6.0268825381916598</c:v>
                </c:pt>
                <c:pt idx="1868">
                  <c:v>6.0301105952554996</c:v>
                </c:pt>
                <c:pt idx="1869">
                  <c:v>6.0333386523193404</c:v>
                </c:pt>
                <c:pt idx="1870">
                  <c:v>6.0365667093831901</c:v>
                </c:pt>
                <c:pt idx="1871">
                  <c:v>6.03979476644703</c:v>
                </c:pt>
                <c:pt idx="1872">
                  <c:v>6.0430228235108698</c:v>
                </c:pt>
                <c:pt idx="1873">
                  <c:v>6.0462508805747097</c:v>
                </c:pt>
                <c:pt idx="1874">
                  <c:v>6.0494789376385496</c:v>
                </c:pt>
                <c:pt idx="1875">
                  <c:v>6.0527069947023904</c:v>
                </c:pt>
                <c:pt idx="1876">
                  <c:v>6.0559350517662303</c:v>
                </c:pt>
                <c:pt idx="1877">
                  <c:v>6.0591631088300799</c:v>
                </c:pt>
                <c:pt idx="1878">
                  <c:v>6.0623911658939198</c:v>
                </c:pt>
                <c:pt idx="1879">
                  <c:v>6.0656192229577597</c:v>
                </c:pt>
                <c:pt idx="1880">
                  <c:v>6.0688472800215996</c:v>
                </c:pt>
                <c:pt idx="1881">
                  <c:v>6.0720753370854403</c:v>
                </c:pt>
                <c:pt idx="1882">
                  <c:v>6.0753033941492802</c:v>
                </c:pt>
                <c:pt idx="1883">
                  <c:v>6.0785314512131201</c:v>
                </c:pt>
                <c:pt idx="1884">
                  <c:v>6.08175950827696</c:v>
                </c:pt>
                <c:pt idx="1885">
                  <c:v>6.0849875653408096</c:v>
                </c:pt>
                <c:pt idx="1886">
                  <c:v>6.0882156224046504</c:v>
                </c:pt>
                <c:pt idx="1887">
                  <c:v>6.0914436794684903</c:v>
                </c:pt>
                <c:pt idx="1888">
                  <c:v>6.0946717365323302</c:v>
                </c:pt>
                <c:pt idx="1889">
                  <c:v>6.0978997935961701</c:v>
                </c:pt>
                <c:pt idx="1890">
                  <c:v>6.10112785066001</c:v>
                </c:pt>
                <c:pt idx="1891">
                  <c:v>6.1043559077238498</c:v>
                </c:pt>
                <c:pt idx="1892">
                  <c:v>6.1075839647876897</c:v>
                </c:pt>
                <c:pt idx="1893">
                  <c:v>6.1108120218515403</c:v>
                </c:pt>
                <c:pt idx="1894">
                  <c:v>6.1140400789153801</c:v>
                </c:pt>
                <c:pt idx="1895">
                  <c:v>6.11726813597922</c:v>
                </c:pt>
                <c:pt idx="1896">
                  <c:v>6.1204961930430599</c:v>
                </c:pt>
                <c:pt idx="1897">
                  <c:v>6.1237242501068998</c:v>
                </c:pt>
                <c:pt idx="1898">
                  <c:v>6.1269523071707397</c:v>
                </c:pt>
                <c:pt idx="1899">
                  <c:v>6.1301803642345796</c:v>
                </c:pt>
                <c:pt idx="1900">
                  <c:v>6.1334084212984203</c:v>
                </c:pt>
                <c:pt idx="1901">
                  <c:v>6.13663647836227</c:v>
                </c:pt>
                <c:pt idx="1902">
                  <c:v>6.1398645354261099</c:v>
                </c:pt>
                <c:pt idx="1903">
                  <c:v>6.1430925924899498</c:v>
                </c:pt>
                <c:pt idx="1904">
                  <c:v>6.1463206495537897</c:v>
                </c:pt>
                <c:pt idx="1905">
                  <c:v>6.1495487066176304</c:v>
                </c:pt>
                <c:pt idx="1906">
                  <c:v>6.1527767636814703</c:v>
                </c:pt>
                <c:pt idx="1907">
                  <c:v>6.1560048207453102</c:v>
                </c:pt>
                <c:pt idx="1908">
                  <c:v>6.1592328778091501</c:v>
                </c:pt>
                <c:pt idx="1909">
                  <c:v>6.1624609348729997</c:v>
                </c:pt>
                <c:pt idx="1910">
                  <c:v>6.1656889919368396</c:v>
                </c:pt>
                <c:pt idx="1911">
                  <c:v>6.1689170490006804</c:v>
                </c:pt>
                <c:pt idx="1912">
                  <c:v>6.1721451060645203</c:v>
                </c:pt>
                <c:pt idx="1913">
                  <c:v>6.1753731631283602</c:v>
                </c:pt>
                <c:pt idx="1914">
                  <c:v>6.1786012201922</c:v>
                </c:pt>
                <c:pt idx="1915">
                  <c:v>6.1818292772560399</c:v>
                </c:pt>
                <c:pt idx="1916">
                  <c:v>6.1850573343198896</c:v>
                </c:pt>
                <c:pt idx="1917">
                  <c:v>6.1882853913837303</c:v>
                </c:pt>
                <c:pt idx="1918">
                  <c:v>6.1915134484475702</c:v>
                </c:pt>
                <c:pt idx="1919">
                  <c:v>6.1947415055114101</c:v>
                </c:pt>
                <c:pt idx="1920">
                  <c:v>6.19796956257525</c:v>
                </c:pt>
                <c:pt idx="1921">
                  <c:v>6.2011976196390899</c:v>
                </c:pt>
                <c:pt idx="1922">
                  <c:v>6.2044256767029298</c:v>
                </c:pt>
                <c:pt idx="1923">
                  <c:v>6.2076537337667697</c:v>
                </c:pt>
                <c:pt idx="1924">
                  <c:v>6.2108817908306104</c:v>
                </c:pt>
                <c:pt idx="1925">
                  <c:v>6.2141098478944601</c:v>
                </c:pt>
                <c:pt idx="1926">
                  <c:v>6.2173379049583</c:v>
                </c:pt>
                <c:pt idx="1927">
                  <c:v>6.2205659620221398</c:v>
                </c:pt>
                <c:pt idx="1928">
                  <c:v>6.2237940190859797</c:v>
                </c:pt>
                <c:pt idx="1929">
                  <c:v>6.2270220761498196</c:v>
                </c:pt>
                <c:pt idx="1930">
                  <c:v>6.2302501332136604</c:v>
                </c:pt>
                <c:pt idx="1931">
                  <c:v>6.2334781902775003</c:v>
                </c:pt>
                <c:pt idx="1932">
                  <c:v>6.2367062473413499</c:v>
                </c:pt>
                <c:pt idx="1933">
                  <c:v>6.2399343044051898</c:v>
                </c:pt>
                <c:pt idx="1934">
                  <c:v>6.2431623614690297</c:v>
                </c:pt>
                <c:pt idx="1935">
                  <c:v>6.2463904185328696</c:v>
                </c:pt>
                <c:pt idx="1936">
                  <c:v>6.2496184755967104</c:v>
                </c:pt>
                <c:pt idx="1937">
                  <c:v>6.2528465326605502</c:v>
                </c:pt>
                <c:pt idx="1938">
                  <c:v>6.2560745897243901</c:v>
                </c:pt>
                <c:pt idx="1939">
                  <c:v>6.25930264678823</c:v>
                </c:pt>
                <c:pt idx="1940">
                  <c:v>6.2625307038520797</c:v>
                </c:pt>
                <c:pt idx="1941">
                  <c:v>6.2657587609159204</c:v>
                </c:pt>
                <c:pt idx="1942">
                  <c:v>6.2689868179797603</c:v>
                </c:pt>
                <c:pt idx="1943">
                  <c:v>6.2722148750436002</c:v>
                </c:pt>
                <c:pt idx="1944">
                  <c:v>6.2754429321074401</c:v>
                </c:pt>
                <c:pt idx="1945">
                  <c:v>6.27867098917128</c:v>
                </c:pt>
                <c:pt idx="1946">
                  <c:v>6.2818990462351199</c:v>
                </c:pt>
                <c:pt idx="1947">
                  <c:v>6.2851271032989597</c:v>
                </c:pt>
                <c:pt idx="1948">
                  <c:v>6.2883551603628103</c:v>
                </c:pt>
                <c:pt idx="1949">
                  <c:v>6.2915832174266502</c:v>
                </c:pt>
                <c:pt idx="1950">
                  <c:v>6.29481127449049</c:v>
                </c:pt>
                <c:pt idx="1951">
                  <c:v>6.2980393315543299</c:v>
                </c:pt>
                <c:pt idx="1952">
                  <c:v>6.3012673886181698</c:v>
                </c:pt>
                <c:pt idx="1953">
                  <c:v>6.3044954456820097</c:v>
                </c:pt>
                <c:pt idx="1954">
                  <c:v>6.3077235027458496</c:v>
                </c:pt>
                <c:pt idx="1955">
                  <c:v>6.3109515598096904</c:v>
                </c:pt>
                <c:pt idx="1956">
                  <c:v>6.31417961687354</c:v>
                </c:pt>
                <c:pt idx="1957">
                  <c:v>6.3174076739373799</c:v>
                </c:pt>
                <c:pt idx="1958">
                  <c:v>6.3206357310012198</c:v>
                </c:pt>
                <c:pt idx="1959">
                  <c:v>6.3238637880650597</c:v>
                </c:pt>
                <c:pt idx="1960">
                  <c:v>6.3270918451289004</c:v>
                </c:pt>
                <c:pt idx="1961">
                  <c:v>6.3303199021927403</c:v>
                </c:pt>
                <c:pt idx="1962">
                  <c:v>6.3335479592565802</c:v>
                </c:pt>
                <c:pt idx="1963">
                  <c:v>6.3367760163204299</c:v>
                </c:pt>
                <c:pt idx="1964">
                  <c:v>6.3400040733842697</c:v>
                </c:pt>
                <c:pt idx="1965">
                  <c:v>6.3432321304481096</c:v>
                </c:pt>
                <c:pt idx="1966">
                  <c:v>6.3464601875119504</c:v>
                </c:pt>
                <c:pt idx="1967">
                  <c:v>6.3496882445757903</c:v>
                </c:pt>
                <c:pt idx="1968">
                  <c:v>6.3529163016396302</c:v>
                </c:pt>
                <c:pt idx="1969">
                  <c:v>6.3561443587034701</c:v>
                </c:pt>
                <c:pt idx="1970">
                  <c:v>6.3593724157673099</c:v>
                </c:pt>
                <c:pt idx="1971">
                  <c:v>6.3626004728311596</c:v>
                </c:pt>
                <c:pt idx="1972">
                  <c:v>6.3658285298950004</c:v>
                </c:pt>
                <c:pt idx="1973">
                  <c:v>6.3690565869588402</c:v>
                </c:pt>
                <c:pt idx="1974">
                  <c:v>6.3722846440226801</c:v>
                </c:pt>
                <c:pt idx="1975">
                  <c:v>6.37551270108652</c:v>
                </c:pt>
                <c:pt idx="1976">
                  <c:v>6.3787407581503599</c:v>
                </c:pt>
                <c:pt idx="1977">
                  <c:v>6.3819688152141998</c:v>
                </c:pt>
                <c:pt idx="1978">
                  <c:v>6.3851968722780397</c:v>
                </c:pt>
                <c:pt idx="1979">
                  <c:v>6.3884249293418902</c:v>
                </c:pt>
                <c:pt idx="1980">
                  <c:v>6.3916529864057301</c:v>
                </c:pt>
                <c:pt idx="1981">
                  <c:v>6.39488104346957</c:v>
                </c:pt>
                <c:pt idx="1982">
                  <c:v>6.3981091005334099</c:v>
                </c:pt>
                <c:pt idx="1983">
                  <c:v>6.4013371575972497</c:v>
                </c:pt>
                <c:pt idx="1984">
                  <c:v>6.4045652146610896</c:v>
                </c:pt>
                <c:pt idx="1985">
                  <c:v>6.4077932717249304</c:v>
                </c:pt>
                <c:pt idx="1986">
                  <c:v>6.4110213287887703</c:v>
                </c:pt>
                <c:pt idx="1987">
                  <c:v>6.4142493858526199</c:v>
                </c:pt>
                <c:pt idx="1988">
                  <c:v>6.4174774429164598</c:v>
                </c:pt>
                <c:pt idx="1989">
                  <c:v>6.4207054999802997</c:v>
                </c:pt>
                <c:pt idx="1990">
                  <c:v>6.4239335570441396</c:v>
                </c:pt>
                <c:pt idx="1991">
                  <c:v>6.4271616141079804</c:v>
                </c:pt>
                <c:pt idx="1992">
                  <c:v>6.4303896711718203</c:v>
                </c:pt>
                <c:pt idx="1993">
                  <c:v>6.4336177282356601</c:v>
                </c:pt>
                <c:pt idx="1994">
                  <c:v>6.4368457852995</c:v>
                </c:pt>
                <c:pt idx="1995">
                  <c:v>6.4400738423633497</c:v>
                </c:pt>
                <c:pt idx="1996">
                  <c:v>6.4433018994271896</c:v>
                </c:pt>
                <c:pt idx="1997">
                  <c:v>6.4465299564910303</c:v>
                </c:pt>
                <c:pt idx="1998">
                  <c:v>6.4497580135548702</c:v>
                </c:pt>
                <c:pt idx="1999">
                  <c:v>6.4529860706187101</c:v>
                </c:pt>
                <c:pt idx="2000">
                  <c:v>6.45621412768255</c:v>
                </c:pt>
                <c:pt idx="2001">
                  <c:v>6.4594421847463899</c:v>
                </c:pt>
                <c:pt idx="2002">
                  <c:v>6.4626702418102404</c:v>
                </c:pt>
                <c:pt idx="2003">
                  <c:v>6.4658982988740803</c:v>
                </c:pt>
                <c:pt idx="2004">
                  <c:v>6.4691263559379202</c:v>
                </c:pt>
                <c:pt idx="2005">
                  <c:v>6.4723544130017601</c:v>
                </c:pt>
                <c:pt idx="2006">
                  <c:v>6.4755824700655999</c:v>
                </c:pt>
                <c:pt idx="2007">
                  <c:v>6.4788105271294398</c:v>
                </c:pt>
                <c:pt idx="2008">
                  <c:v>6.4820385841932797</c:v>
                </c:pt>
                <c:pt idx="2009">
                  <c:v>6.4852666412571196</c:v>
                </c:pt>
                <c:pt idx="2010">
                  <c:v>6.4884946983209604</c:v>
                </c:pt>
                <c:pt idx="2011">
                  <c:v>6.49172275538481</c:v>
                </c:pt>
                <c:pt idx="2012">
                  <c:v>6.4949508124486499</c:v>
                </c:pt>
                <c:pt idx="2013">
                  <c:v>6.4981788695124898</c:v>
                </c:pt>
                <c:pt idx="2014">
                  <c:v>6.5014069265763297</c:v>
                </c:pt>
                <c:pt idx="2015">
                  <c:v>6.5046349836401696</c:v>
                </c:pt>
                <c:pt idx="2016">
                  <c:v>6.5078630407040103</c:v>
                </c:pt>
                <c:pt idx="2017">
                  <c:v>6.5110910977678502</c:v>
                </c:pt>
                <c:pt idx="2018">
                  <c:v>6.5143191548316999</c:v>
                </c:pt>
                <c:pt idx="2019">
                  <c:v>6.5175472118955398</c:v>
                </c:pt>
                <c:pt idx="2020">
                  <c:v>6.5207752689593796</c:v>
                </c:pt>
                <c:pt idx="2021">
                  <c:v>6.5240033260232204</c:v>
                </c:pt>
                <c:pt idx="2022">
                  <c:v>6.5272313830870603</c:v>
                </c:pt>
                <c:pt idx="2023">
                  <c:v>6.5304594401509002</c:v>
                </c:pt>
                <c:pt idx="2024">
                  <c:v>6.5336874972147401</c:v>
                </c:pt>
                <c:pt idx="2025">
                  <c:v>6.53691555427858</c:v>
                </c:pt>
                <c:pt idx="2026">
                  <c:v>6.5401436113424296</c:v>
                </c:pt>
                <c:pt idx="2027">
                  <c:v>6.5433716684062704</c:v>
                </c:pt>
                <c:pt idx="2028">
                  <c:v>6.5465997254701103</c:v>
                </c:pt>
                <c:pt idx="2029">
                  <c:v>6.5498277825339501</c:v>
                </c:pt>
                <c:pt idx="2030">
                  <c:v>6.55305583959779</c:v>
                </c:pt>
                <c:pt idx="2031">
                  <c:v>6.5562838966616299</c:v>
                </c:pt>
                <c:pt idx="2032">
                  <c:v>6.5595119537254698</c:v>
                </c:pt>
                <c:pt idx="2033">
                  <c:v>6.5627400107893097</c:v>
                </c:pt>
                <c:pt idx="2034">
                  <c:v>6.5659680678531602</c:v>
                </c:pt>
                <c:pt idx="2035">
                  <c:v>6.5691961249170001</c:v>
                </c:pt>
                <c:pt idx="2036">
                  <c:v>6.57242418198084</c:v>
                </c:pt>
                <c:pt idx="2037">
                  <c:v>6.5756522390446799</c:v>
                </c:pt>
                <c:pt idx="2038">
                  <c:v>6.5788802961085198</c:v>
                </c:pt>
                <c:pt idx="2039">
                  <c:v>6.5821083531723596</c:v>
                </c:pt>
                <c:pt idx="2040">
                  <c:v>6.5853364102362004</c:v>
                </c:pt>
                <c:pt idx="2041">
                  <c:v>6.5885644673000403</c:v>
                </c:pt>
                <c:pt idx="2042">
                  <c:v>6.59179252436389</c:v>
                </c:pt>
                <c:pt idx="2043">
                  <c:v>6.5950205814277298</c:v>
                </c:pt>
                <c:pt idx="2044">
                  <c:v>6.5982486384915697</c:v>
                </c:pt>
                <c:pt idx="2045">
                  <c:v>6.6014766955554096</c:v>
                </c:pt>
                <c:pt idx="2046">
                  <c:v>6.6047047526192504</c:v>
                </c:pt>
                <c:pt idx="2047">
                  <c:v>6.6079328096830903</c:v>
                </c:pt>
                <c:pt idx="2048">
                  <c:v>6.6111608667469302</c:v>
                </c:pt>
                <c:pt idx="2049">
                  <c:v>6.6143889238107798</c:v>
                </c:pt>
                <c:pt idx="2050">
                  <c:v>6.6176169808746197</c:v>
                </c:pt>
                <c:pt idx="2051">
                  <c:v>6.6208450379384596</c:v>
                </c:pt>
                <c:pt idx="2052">
                  <c:v>6.6240730950023003</c:v>
                </c:pt>
                <c:pt idx="2053">
                  <c:v>6.6273011520661402</c:v>
                </c:pt>
                <c:pt idx="2054">
                  <c:v>6.6305292091299801</c:v>
                </c:pt>
                <c:pt idx="2055">
                  <c:v>6.63375726619382</c:v>
                </c:pt>
                <c:pt idx="2056">
                  <c:v>6.6369853232576599</c:v>
                </c:pt>
                <c:pt idx="2057">
                  <c:v>6.6402133803215104</c:v>
                </c:pt>
                <c:pt idx="2058">
                  <c:v>6.6434414373853503</c:v>
                </c:pt>
                <c:pt idx="2059">
                  <c:v>6.6466694944491902</c:v>
                </c:pt>
                <c:pt idx="2060">
                  <c:v>6.6498975515130301</c:v>
                </c:pt>
                <c:pt idx="2061">
                  <c:v>6.65312560857687</c:v>
                </c:pt>
                <c:pt idx="2062">
                  <c:v>6.6563536656407098</c:v>
                </c:pt>
                <c:pt idx="2063">
                  <c:v>6.6595817227045497</c:v>
                </c:pt>
                <c:pt idx="2064">
                  <c:v>6.6628097797683896</c:v>
                </c:pt>
                <c:pt idx="2065">
                  <c:v>6.6660378368322402</c:v>
                </c:pt>
                <c:pt idx="2066">
                  <c:v>6.66926589389608</c:v>
                </c:pt>
                <c:pt idx="2067">
                  <c:v>6.6724939509599199</c:v>
                </c:pt>
                <c:pt idx="2068">
                  <c:v>6.6757220080237598</c:v>
                </c:pt>
                <c:pt idx="2069">
                  <c:v>6.6789500650875997</c:v>
                </c:pt>
                <c:pt idx="2070">
                  <c:v>6.6821781221514396</c:v>
                </c:pt>
                <c:pt idx="2071">
                  <c:v>6.6854061792152804</c:v>
                </c:pt>
                <c:pt idx="2072">
                  <c:v>6.6886342362791202</c:v>
                </c:pt>
                <c:pt idx="2073">
                  <c:v>6.6918622933429699</c:v>
                </c:pt>
                <c:pt idx="2074">
                  <c:v>6.6950903504068098</c:v>
                </c:pt>
                <c:pt idx="2075">
                  <c:v>6.6983184074706497</c:v>
                </c:pt>
                <c:pt idx="2076">
                  <c:v>6.7015464645344904</c:v>
                </c:pt>
                <c:pt idx="2077">
                  <c:v>6.7047745215983303</c:v>
                </c:pt>
                <c:pt idx="2078">
                  <c:v>6.7080025786621702</c:v>
                </c:pt>
                <c:pt idx="2079">
                  <c:v>6.7112306357260101</c:v>
                </c:pt>
                <c:pt idx="2080">
                  <c:v>6.71445869278985</c:v>
                </c:pt>
                <c:pt idx="2081">
                  <c:v>6.7176867498536996</c:v>
                </c:pt>
                <c:pt idx="2082">
                  <c:v>6.7209148069175404</c:v>
                </c:pt>
                <c:pt idx="2083">
                  <c:v>6.7241428639813803</c:v>
                </c:pt>
                <c:pt idx="2084">
                  <c:v>6.7273709210452202</c:v>
                </c:pt>
                <c:pt idx="2085">
                  <c:v>6.73059897810906</c:v>
                </c:pt>
                <c:pt idx="2086">
                  <c:v>6.7338270351728999</c:v>
                </c:pt>
                <c:pt idx="2087">
                  <c:v>6.7370550922367398</c:v>
                </c:pt>
                <c:pt idx="2088">
                  <c:v>6.7402831493005797</c:v>
                </c:pt>
                <c:pt idx="2089">
                  <c:v>6.7435112063644302</c:v>
                </c:pt>
                <c:pt idx="2090">
                  <c:v>6.7467392634282701</c:v>
                </c:pt>
                <c:pt idx="2091">
                  <c:v>6.74996732049211</c:v>
                </c:pt>
                <c:pt idx="2092">
                  <c:v>6.7531953775559499</c:v>
                </c:pt>
                <c:pt idx="2093">
                  <c:v>6.7564234346197898</c:v>
                </c:pt>
                <c:pt idx="2094">
                  <c:v>6.7596514916836297</c:v>
                </c:pt>
                <c:pt idx="2095">
                  <c:v>6.7628795487474704</c:v>
                </c:pt>
                <c:pt idx="2096">
                  <c:v>6.7661076058113103</c:v>
                </c:pt>
                <c:pt idx="2097">
                  <c:v>6.76933566287516</c:v>
                </c:pt>
                <c:pt idx="2098">
                  <c:v>6.7725637199389999</c:v>
                </c:pt>
                <c:pt idx="2099">
                  <c:v>6.7757917770028397</c:v>
                </c:pt>
                <c:pt idx="2100">
                  <c:v>6.7790198340666796</c:v>
                </c:pt>
                <c:pt idx="2101">
                  <c:v>6.7822478911305204</c:v>
                </c:pt>
                <c:pt idx="2102">
                  <c:v>6.7854759481943603</c:v>
                </c:pt>
                <c:pt idx="2103">
                  <c:v>6.7887040052582002</c:v>
                </c:pt>
                <c:pt idx="2104">
                  <c:v>6.7919320623220498</c:v>
                </c:pt>
                <c:pt idx="2105">
                  <c:v>6.7951601193858897</c:v>
                </c:pt>
                <c:pt idx="2106">
                  <c:v>6.7983881764497296</c:v>
                </c:pt>
                <c:pt idx="2107">
                  <c:v>6.8016162335135704</c:v>
                </c:pt>
                <c:pt idx="2108">
                  <c:v>6.8048442905774102</c:v>
                </c:pt>
                <c:pt idx="2109">
                  <c:v>6.8080723476412501</c:v>
                </c:pt>
                <c:pt idx="2110">
                  <c:v>6.81130040470509</c:v>
                </c:pt>
                <c:pt idx="2111">
                  <c:v>6.8145284617689299</c:v>
                </c:pt>
                <c:pt idx="2112">
                  <c:v>6.8177565188327804</c:v>
                </c:pt>
                <c:pt idx="2113">
                  <c:v>6.8209845758966203</c:v>
                </c:pt>
                <c:pt idx="2114">
                  <c:v>6.8242126329604602</c:v>
                </c:pt>
                <c:pt idx="2115">
                  <c:v>6.8274406900243001</c:v>
                </c:pt>
                <c:pt idx="2116">
                  <c:v>6.83066874708814</c:v>
                </c:pt>
                <c:pt idx="2117">
                  <c:v>6.8338968041519799</c:v>
                </c:pt>
                <c:pt idx="2118">
                  <c:v>6.8371248612158197</c:v>
                </c:pt>
                <c:pt idx="2119">
                  <c:v>6.8403529182796596</c:v>
                </c:pt>
                <c:pt idx="2120">
                  <c:v>6.8435809753435102</c:v>
                </c:pt>
                <c:pt idx="2121">
                  <c:v>6.8468090324073501</c:v>
                </c:pt>
                <c:pt idx="2122">
                  <c:v>6.8500370894711899</c:v>
                </c:pt>
                <c:pt idx="2123">
                  <c:v>6.8532651465350298</c:v>
                </c:pt>
                <c:pt idx="2124">
                  <c:v>6.8564932035988697</c:v>
                </c:pt>
                <c:pt idx="2125">
                  <c:v>6.8597212606627096</c:v>
                </c:pt>
                <c:pt idx="2126">
                  <c:v>6.8629493177265504</c:v>
                </c:pt>
                <c:pt idx="2127">
                  <c:v>6.8661773747903903</c:v>
                </c:pt>
                <c:pt idx="2128">
                  <c:v>6.8694054318542399</c:v>
                </c:pt>
                <c:pt idx="2129">
                  <c:v>6.8726334889180798</c:v>
                </c:pt>
                <c:pt idx="2130">
                  <c:v>6.8758615459819197</c:v>
                </c:pt>
                <c:pt idx="2131">
                  <c:v>6.8790896030457596</c:v>
                </c:pt>
                <c:pt idx="2132">
                  <c:v>6.8823176601096003</c:v>
                </c:pt>
                <c:pt idx="2133">
                  <c:v>6.8855457171734402</c:v>
                </c:pt>
                <c:pt idx="2134">
                  <c:v>6.8887737742372801</c:v>
                </c:pt>
                <c:pt idx="2135">
                  <c:v>6.8920018313011298</c:v>
                </c:pt>
                <c:pt idx="2136">
                  <c:v>6.8952298883649696</c:v>
                </c:pt>
                <c:pt idx="2137">
                  <c:v>6.8984579454288104</c:v>
                </c:pt>
                <c:pt idx="2138">
                  <c:v>6.9016860024926503</c:v>
                </c:pt>
                <c:pt idx="2139">
                  <c:v>6.9049140595564902</c:v>
                </c:pt>
                <c:pt idx="2140">
                  <c:v>6.9081421166203301</c:v>
                </c:pt>
                <c:pt idx="2141">
                  <c:v>6.9113701736841699</c:v>
                </c:pt>
                <c:pt idx="2142">
                  <c:v>6.9145982307480098</c:v>
                </c:pt>
                <c:pt idx="2143">
                  <c:v>6.9178262878118497</c:v>
                </c:pt>
                <c:pt idx="2144">
                  <c:v>6.9210543448757003</c:v>
                </c:pt>
                <c:pt idx="2145">
                  <c:v>6.9242824019395401</c:v>
                </c:pt>
                <c:pt idx="2146">
                  <c:v>6.92751045900338</c:v>
                </c:pt>
                <c:pt idx="2147">
                  <c:v>6.9307385160672199</c:v>
                </c:pt>
                <c:pt idx="2148">
                  <c:v>6.9339665731310598</c:v>
                </c:pt>
                <c:pt idx="2149">
                  <c:v>6.9371946301948997</c:v>
                </c:pt>
                <c:pt idx="2150">
                  <c:v>6.9404226872587396</c:v>
                </c:pt>
                <c:pt idx="2151">
                  <c:v>6.9436507443225901</c:v>
                </c:pt>
                <c:pt idx="2152">
                  <c:v>6.94687880138643</c:v>
                </c:pt>
                <c:pt idx="2153">
                  <c:v>6.9501068584502699</c:v>
                </c:pt>
                <c:pt idx="2154">
                  <c:v>6.9533349155141098</c:v>
                </c:pt>
                <c:pt idx="2155">
                  <c:v>6.9565629725779496</c:v>
                </c:pt>
                <c:pt idx="2156">
                  <c:v>6.9597910296417904</c:v>
                </c:pt>
                <c:pt idx="2157">
                  <c:v>6.9630190867056303</c:v>
                </c:pt>
                <c:pt idx="2158">
                  <c:v>6.9662471437694702</c:v>
                </c:pt>
                <c:pt idx="2159">
                  <c:v>6.9694752008333198</c:v>
                </c:pt>
                <c:pt idx="2160">
                  <c:v>6.9727032578971597</c:v>
                </c:pt>
                <c:pt idx="2161">
                  <c:v>6.9759313149609996</c:v>
                </c:pt>
                <c:pt idx="2162">
                  <c:v>6.9791593720248404</c:v>
                </c:pt>
                <c:pt idx="2163">
                  <c:v>6.9823874290886803</c:v>
                </c:pt>
                <c:pt idx="2164">
                  <c:v>6.9856154861525201</c:v>
                </c:pt>
                <c:pt idx="2165">
                  <c:v>6.98884354321636</c:v>
                </c:pt>
                <c:pt idx="2166">
                  <c:v>6.9920716002801999</c:v>
                </c:pt>
                <c:pt idx="2167">
                  <c:v>6.9952996573440496</c:v>
                </c:pt>
                <c:pt idx="2168">
                  <c:v>6.9985277144078903</c:v>
                </c:pt>
                <c:pt idx="2169">
                  <c:v>7.0017557714717302</c:v>
                </c:pt>
                <c:pt idx="2170">
                  <c:v>7.0049838285355701</c:v>
                </c:pt>
                <c:pt idx="2171">
                  <c:v>7.00821188559941</c:v>
                </c:pt>
                <c:pt idx="2172">
                  <c:v>7.0114399426632499</c:v>
                </c:pt>
                <c:pt idx="2173">
                  <c:v>7.0146679997270898</c:v>
                </c:pt>
                <c:pt idx="2174">
                  <c:v>7.0178960567909296</c:v>
                </c:pt>
                <c:pt idx="2175">
                  <c:v>7.0211241138547802</c:v>
                </c:pt>
                <c:pt idx="2176">
                  <c:v>7.0243521709186201</c:v>
                </c:pt>
                <c:pt idx="2177">
                  <c:v>7.02758022798246</c:v>
                </c:pt>
                <c:pt idx="2178">
                  <c:v>7.0308082850462998</c:v>
                </c:pt>
                <c:pt idx="2179">
                  <c:v>7.0340363421101397</c:v>
                </c:pt>
                <c:pt idx="2180">
                  <c:v>7.0372643991739796</c:v>
                </c:pt>
                <c:pt idx="2181">
                  <c:v>7.0404924562378204</c:v>
                </c:pt>
                <c:pt idx="2182">
                  <c:v>7.0437205133016603</c:v>
                </c:pt>
                <c:pt idx="2183">
                  <c:v>7.0469485703655099</c:v>
                </c:pt>
                <c:pt idx="2184">
                  <c:v>7.0501766274293498</c:v>
                </c:pt>
                <c:pt idx="2185">
                  <c:v>7.0534046844931897</c:v>
                </c:pt>
                <c:pt idx="2186">
                  <c:v>7.0566327415570296</c:v>
                </c:pt>
                <c:pt idx="2187">
                  <c:v>7.0598607986208703</c:v>
                </c:pt>
                <c:pt idx="2188">
                  <c:v>7.0630888556847102</c:v>
                </c:pt>
                <c:pt idx="2189">
                  <c:v>7.0663169127485501</c:v>
                </c:pt>
                <c:pt idx="2190">
                  <c:v>7.0695449698123998</c:v>
                </c:pt>
                <c:pt idx="2191">
                  <c:v>7.0727730268762397</c:v>
                </c:pt>
                <c:pt idx="2192">
                  <c:v>7.0760010839400804</c:v>
                </c:pt>
                <c:pt idx="2193">
                  <c:v>7.0792291410039203</c:v>
                </c:pt>
                <c:pt idx="2194">
                  <c:v>7.0824571980677602</c:v>
                </c:pt>
                <c:pt idx="2195">
                  <c:v>7.0856852551316001</c:v>
                </c:pt>
                <c:pt idx="2196">
                  <c:v>7.08891331219544</c:v>
                </c:pt>
                <c:pt idx="2197">
                  <c:v>7.0921413692592798</c:v>
                </c:pt>
                <c:pt idx="2198">
                  <c:v>7.0953694263231304</c:v>
                </c:pt>
                <c:pt idx="2199">
                  <c:v>7.0985974833869703</c:v>
                </c:pt>
                <c:pt idx="2200">
                  <c:v>7.1018255404508102</c:v>
                </c:pt>
                <c:pt idx="2201">
                  <c:v>7.10505359751465</c:v>
                </c:pt>
                <c:pt idx="2202">
                  <c:v>7.1082816545784899</c:v>
                </c:pt>
                <c:pt idx="2203">
                  <c:v>7.1115097116423298</c:v>
                </c:pt>
                <c:pt idx="2204">
                  <c:v>7.1147377687061697</c:v>
                </c:pt>
                <c:pt idx="2205">
                  <c:v>7.1179658257700096</c:v>
                </c:pt>
                <c:pt idx="2206">
                  <c:v>7.1211938828338601</c:v>
                </c:pt>
                <c:pt idx="2207">
                  <c:v>7.1244219398977</c:v>
                </c:pt>
                <c:pt idx="2208">
                  <c:v>7.1276499969615399</c:v>
                </c:pt>
                <c:pt idx="2209">
                  <c:v>7.1308780540253798</c:v>
                </c:pt>
                <c:pt idx="2210">
                  <c:v>7.1341061110892197</c:v>
                </c:pt>
                <c:pt idx="2211">
                  <c:v>7.1373341681530604</c:v>
                </c:pt>
                <c:pt idx="2212">
                  <c:v>7.1405622252169003</c:v>
                </c:pt>
                <c:pt idx="2213">
                  <c:v>7.1437902822807402</c:v>
                </c:pt>
                <c:pt idx="2214">
                  <c:v>7.1470183393445899</c:v>
                </c:pt>
                <c:pt idx="2215">
                  <c:v>7.1502463964084297</c:v>
                </c:pt>
                <c:pt idx="2216">
                  <c:v>7.1534744534722696</c:v>
                </c:pt>
                <c:pt idx="2217">
                  <c:v>7.1567025105361104</c:v>
                </c:pt>
                <c:pt idx="2218">
                  <c:v>7.1599305675999503</c:v>
                </c:pt>
                <c:pt idx="2219">
                  <c:v>7.1631586246637902</c:v>
                </c:pt>
                <c:pt idx="2220">
                  <c:v>7.16638668172763</c:v>
                </c:pt>
                <c:pt idx="2221">
                  <c:v>7.1696147387914797</c:v>
                </c:pt>
                <c:pt idx="2222">
                  <c:v>7.1728427958553196</c:v>
                </c:pt>
                <c:pt idx="2223">
                  <c:v>7.1760708529191604</c:v>
                </c:pt>
                <c:pt idx="2224">
                  <c:v>7.1792989099830002</c:v>
                </c:pt>
                <c:pt idx="2225">
                  <c:v>7.1825269670468401</c:v>
                </c:pt>
                <c:pt idx="2226">
                  <c:v>7.18575502411068</c:v>
                </c:pt>
                <c:pt idx="2227">
                  <c:v>7.1889830811745199</c:v>
                </c:pt>
                <c:pt idx="2228">
                  <c:v>7.1922111382383598</c:v>
                </c:pt>
                <c:pt idx="2229">
                  <c:v>7.1954391953021997</c:v>
                </c:pt>
                <c:pt idx="2230">
                  <c:v>7.1986672523660502</c:v>
                </c:pt>
                <c:pt idx="2231">
                  <c:v>7.2018953094298901</c:v>
                </c:pt>
                <c:pt idx="2232">
                  <c:v>7.20512336649373</c:v>
                </c:pt>
                <c:pt idx="2233">
                  <c:v>7.2083514235575699</c:v>
                </c:pt>
                <c:pt idx="2234">
                  <c:v>7.2115794806214097</c:v>
                </c:pt>
                <c:pt idx="2235">
                  <c:v>7.2148075376852496</c:v>
                </c:pt>
                <c:pt idx="2236">
                  <c:v>7.2180355947490904</c:v>
                </c:pt>
                <c:pt idx="2237">
                  <c:v>7.2212636518129401</c:v>
                </c:pt>
                <c:pt idx="2238">
                  <c:v>7.2244917088767799</c:v>
                </c:pt>
                <c:pt idx="2239">
                  <c:v>7.2277197659406198</c:v>
                </c:pt>
                <c:pt idx="2240">
                  <c:v>7.2309478230044597</c:v>
                </c:pt>
                <c:pt idx="2241">
                  <c:v>7.2341758800682996</c:v>
                </c:pt>
                <c:pt idx="2242">
                  <c:v>7.2374039371321404</c:v>
                </c:pt>
                <c:pt idx="2243">
                  <c:v>7.2406319941959802</c:v>
                </c:pt>
                <c:pt idx="2244">
                  <c:v>7.2438600512598201</c:v>
                </c:pt>
                <c:pt idx="2245">
                  <c:v>7.2470881083236698</c:v>
                </c:pt>
                <c:pt idx="2246">
                  <c:v>7.2503161653875097</c:v>
                </c:pt>
                <c:pt idx="2247">
                  <c:v>7.2535442224513504</c:v>
                </c:pt>
                <c:pt idx="2248">
                  <c:v>7.2567722795151903</c:v>
                </c:pt>
                <c:pt idx="2249">
                  <c:v>7.2600003365790302</c:v>
                </c:pt>
                <c:pt idx="2250">
                  <c:v>7.2632283936428701</c:v>
                </c:pt>
                <c:pt idx="2251">
                  <c:v>7.26645645070671</c:v>
                </c:pt>
                <c:pt idx="2252">
                  <c:v>7.2696845077705499</c:v>
                </c:pt>
                <c:pt idx="2253">
                  <c:v>7.2729125648344004</c:v>
                </c:pt>
                <c:pt idx="2254">
                  <c:v>7.2761406218982403</c:v>
                </c:pt>
                <c:pt idx="2255">
                  <c:v>7.2793686789620802</c:v>
                </c:pt>
                <c:pt idx="2256">
                  <c:v>7.2825967360259201</c:v>
                </c:pt>
                <c:pt idx="2257">
                  <c:v>7.2858247930897599</c:v>
                </c:pt>
                <c:pt idx="2258">
                  <c:v>7.2890528501535998</c:v>
                </c:pt>
                <c:pt idx="2259">
                  <c:v>7.2922809072174397</c:v>
                </c:pt>
                <c:pt idx="2260">
                  <c:v>7.2955089642812796</c:v>
                </c:pt>
                <c:pt idx="2261">
                  <c:v>7.2987370213451301</c:v>
                </c:pt>
                <c:pt idx="2262">
                  <c:v>7.30196507840897</c:v>
                </c:pt>
                <c:pt idx="2263">
                  <c:v>7.3051931354728099</c:v>
                </c:pt>
                <c:pt idx="2264">
                  <c:v>7.3084211925366498</c:v>
                </c:pt>
                <c:pt idx="2265">
                  <c:v>7.3116492496004897</c:v>
                </c:pt>
                <c:pt idx="2266">
                  <c:v>7.3148773066643296</c:v>
                </c:pt>
                <c:pt idx="2267">
                  <c:v>7.3181053637281703</c:v>
                </c:pt>
                <c:pt idx="2268">
                  <c:v>7.3213334207920102</c:v>
                </c:pt>
                <c:pt idx="2269">
                  <c:v>7.3245614778558599</c:v>
                </c:pt>
                <c:pt idx="2270">
                  <c:v>7.3277895349196998</c:v>
                </c:pt>
                <c:pt idx="2271">
                  <c:v>7.3310175919835396</c:v>
                </c:pt>
                <c:pt idx="2272">
                  <c:v>7.3342456490473804</c:v>
                </c:pt>
                <c:pt idx="2273">
                  <c:v>7.3374737061112203</c:v>
                </c:pt>
                <c:pt idx="2274">
                  <c:v>7.3407017631750602</c:v>
                </c:pt>
                <c:pt idx="2275">
                  <c:v>7.3439298202389001</c:v>
                </c:pt>
                <c:pt idx="2276">
                  <c:v>7.3471578773027497</c:v>
                </c:pt>
                <c:pt idx="2277">
                  <c:v>7.3503859343665896</c:v>
                </c:pt>
                <c:pt idx="2278">
                  <c:v>7.3536139914304304</c:v>
                </c:pt>
                <c:pt idx="2279">
                  <c:v>7.3568420484942703</c:v>
                </c:pt>
                <c:pt idx="2280">
                  <c:v>7.3600701055581101</c:v>
                </c:pt>
                <c:pt idx="2281">
                  <c:v>7.36329816262195</c:v>
                </c:pt>
                <c:pt idx="2282">
                  <c:v>7.3665262196857899</c:v>
                </c:pt>
                <c:pt idx="2283">
                  <c:v>7.3697542767496298</c:v>
                </c:pt>
                <c:pt idx="2284">
                  <c:v>7.3729823338134803</c:v>
                </c:pt>
                <c:pt idx="2285">
                  <c:v>7.3762103908773202</c:v>
                </c:pt>
                <c:pt idx="2286">
                  <c:v>7.3794384479411601</c:v>
                </c:pt>
                <c:pt idx="2287">
                  <c:v>7.382666505005</c:v>
                </c:pt>
                <c:pt idx="2288">
                  <c:v>7.3858945620688399</c:v>
                </c:pt>
                <c:pt idx="2289">
                  <c:v>7.3891226191326798</c:v>
                </c:pt>
                <c:pt idx="2290">
                  <c:v>7.3923506761965196</c:v>
                </c:pt>
                <c:pt idx="2291">
                  <c:v>7.3955787332603604</c:v>
                </c:pt>
                <c:pt idx="2292">
                  <c:v>7.3988067903242101</c:v>
                </c:pt>
                <c:pt idx="2293">
                  <c:v>7.40203484738805</c:v>
                </c:pt>
                <c:pt idx="2294">
                  <c:v>7.4052629044518898</c:v>
                </c:pt>
                <c:pt idx="2295">
                  <c:v>7.4084909615157297</c:v>
                </c:pt>
                <c:pt idx="2296">
                  <c:v>7.4117190185795696</c:v>
                </c:pt>
                <c:pt idx="2297">
                  <c:v>7.4149470756434104</c:v>
                </c:pt>
                <c:pt idx="2298">
                  <c:v>7.4181751327072503</c:v>
                </c:pt>
                <c:pt idx="2299">
                  <c:v>7.4214031897710901</c:v>
                </c:pt>
                <c:pt idx="2300">
                  <c:v>7.4246312468349398</c:v>
                </c:pt>
                <c:pt idx="2301">
                  <c:v>7.4278593038987797</c:v>
                </c:pt>
                <c:pt idx="2302">
                  <c:v>7.4310873609626196</c:v>
                </c:pt>
                <c:pt idx="2303">
                  <c:v>7.4343154180264603</c:v>
                </c:pt>
                <c:pt idx="2304">
                  <c:v>7.4375434750903002</c:v>
                </c:pt>
                <c:pt idx="2305">
                  <c:v>7.4407715321541401</c:v>
                </c:pt>
                <c:pt idx="2306">
                  <c:v>7.44399958921798</c:v>
                </c:pt>
                <c:pt idx="2307">
                  <c:v>7.4472276462818296</c:v>
                </c:pt>
                <c:pt idx="2308">
                  <c:v>7.4504557033456704</c:v>
                </c:pt>
                <c:pt idx="2309">
                  <c:v>7.4536837604095103</c:v>
                </c:pt>
                <c:pt idx="2310">
                  <c:v>7.4569118174733502</c:v>
                </c:pt>
                <c:pt idx="2311">
                  <c:v>7.4601398745371901</c:v>
                </c:pt>
                <c:pt idx="2312">
                  <c:v>7.46336793160103</c:v>
                </c:pt>
                <c:pt idx="2313">
                  <c:v>7.4665959886648698</c:v>
                </c:pt>
                <c:pt idx="2314">
                  <c:v>7.4698240457287097</c:v>
                </c:pt>
                <c:pt idx="2315">
                  <c:v>7.4730521027925496</c:v>
                </c:pt>
                <c:pt idx="2316">
                  <c:v>7.4762801598564002</c:v>
                </c:pt>
                <c:pt idx="2317">
                  <c:v>7.47950821692024</c:v>
                </c:pt>
                <c:pt idx="2318">
                  <c:v>7.4827362739840799</c:v>
                </c:pt>
                <c:pt idx="2319">
                  <c:v>7.4859643310479198</c:v>
                </c:pt>
                <c:pt idx="2320">
                  <c:v>7.4891923881117597</c:v>
                </c:pt>
                <c:pt idx="2321">
                  <c:v>7.4924204451755996</c:v>
                </c:pt>
                <c:pt idx="2322">
                  <c:v>7.4956485022394403</c:v>
                </c:pt>
                <c:pt idx="2323">
                  <c:v>7.49887655930329</c:v>
                </c:pt>
                <c:pt idx="2324">
                  <c:v>7.5021046163671299</c:v>
                </c:pt>
                <c:pt idx="2325">
                  <c:v>7.5053326734309698</c:v>
                </c:pt>
                <c:pt idx="2326">
                  <c:v>7.5085607304948097</c:v>
                </c:pt>
                <c:pt idx="2327">
                  <c:v>7.5117887875586504</c:v>
                </c:pt>
                <c:pt idx="2328">
                  <c:v>7.5150168446224903</c:v>
                </c:pt>
                <c:pt idx="2329">
                  <c:v>7.5182449016863302</c:v>
                </c:pt>
                <c:pt idx="2330">
                  <c:v>7.5214729587501701</c:v>
                </c:pt>
                <c:pt idx="2331">
                  <c:v>7.5247010158140197</c:v>
                </c:pt>
                <c:pt idx="2332">
                  <c:v>7.5279290728778596</c:v>
                </c:pt>
                <c:pt idx="2333">
                  <c:v>7.5311571299417004</c:v>
                </c:pt>
                <c:pt idx="2334">
                  <c:v>7.5343851870055403</c:v>
                </c:pt>
                <c:pt idx="2335">
                  <c:v>7.5376132440693802</c:v>
                </c:pt>
                <c:pt idx="2336">
                  <c:v>7.54084130113322</c:v>
                </c:pt>
                <c:pt idx="2337">
                  <c:v>7.5440693581970599</c:v>
                </c:pt>
                <c:pt idx="2338">
                  <c:v>7.5472974152608998</c:v>
                </c:pt>
                <c:pt idx="2339">
                  <c:v>7.5505254723247504</c:v>
                </c:pt>
                <c:pt idx="2340">
                  <c:v>7.5537535293885902</c:v>
                </c:pt>
                <c:pt idx="2341">
                  <c:v>7.5569815864524301</c:v>
                </c:pt>
                <c:pt idx="2342">
                  <c:v>7.56020964351627</c:v>
                </c:pt>
                <c:pt idx="2343">
                  <c:v>7.5634377005801099</c:v>
                </c:pt>
                <c:pt idx="2344">
                  <c:v>7.5666657576439498</c:v>
                </c:pt>
                <c:pt idx="2345">
                  <c:v>7.5698938147077897</c:v>
                </c:pt>
                <c:pt idx="2346">
                  <c:v>7.5731218717716304</c:v>
                </c:pt>
                <c:pt idx="2347">
                  <c:v>7.5763499288354801</c:v>
                </c:pt>
                <c:pt idx="2348">
                  <c:v>7.57957798589932</c:v>
                </c:pt>
                <c:pt idx="2349">
                  <c:v>7.5828060429631599</c:v>
                </c:pt>
                <c:pt idx="2350">
                  <c:v>7.5860341000269997</c:v>
                </c:pt>
                <c:pt idx="2351">
                  <c:v>7.5892621570908396</c:v>
                </c:pt>
                <c:pt idx="2352">
                  <c:v>7.5924902141546804</c:v>
                </c:pt>
                <c:pt idx="2353">
                  <c:v>7.5957182712185203</c:v>
                </c:pt>
                <c:pt idx="2354">
                  <c:v>7.5989463282823602</c:v>
                </c:pt>
                <c:pt idx="2355">
                  <c:v>7.6021743853462098</c:v>
                </c:pt>
                <c:pt idx="2356">
                  <c:v>7.6054024424100497</c:v>
                </c:pt>
                <c:pt idx="2357">
                  <c:v>7.6086304994738896</c:v>
                </c:pt>
                <c:pt idx="2358">
                  <c:v>7.6118585565377304</c:v>
                </c:pt>
                <c:pt idx="2359">
                  <c:v>7.6150866136015702</c:v>
                </c:pt>
                <c:pt idx="2360">
                  <c:v>7.6183146706654101</c:v>
                </c:pt>
                <c:pt idx="2361">
                  <c:v>7.62154272772925</c:v>
                </c:pt>
                <c:pt idx="2362">
                  <c:v>7.6247707847930997</c:v>
                </c:pt>
                <c:pt idx="2363">
                  <c:v>7.6279988418569404</c:v>
                </c:pt>
                <c:pt idx="2364">
                  <c:v>7.6312268989207803</c:v>
                </c:pt>
                <c:pt idx="2365">
                  <c:v>7.6344549559846202</c:v>
                </c:pt>
                <c:pt idx="2366">
                  <c:v>7.6376830130484601</c:v>
                </c:pt>
                <c:pt idx="2367">
                  <c:v>7.6409110701123</c:v>
                </c:pt>
                <c:pt idx="2368">
                  <c:v>7.6441391271761399</c:v>
                </c:pt>
                <c:pt idx="2369">
                  <c:v>7.6473671842399797</c:v>
                </c:pt>
                <c:pt idx="2370">
                  <c:v>7.6505952413038303</c:v>
                </c:pt>
                <c:pt idx="2371">
                  <c:v>7.6538232983676702</c:v>
                </c:pt>
                <c:pt idx="2372">
                  <c:v>7.6570513554315101</c:v>
                </c:pt>
                <c:pt idx="2373">
                  <c:v>7.6602794124953499</c:v>
                </c:pt>
                <c:pt idx="2374">
                  <c:v>7.6635074695591898</c:v>
                </c:pt>
                <c:pt idx="2375">
                  <c:v>7.6667355266230297</c:v>
                </c:pt>
                <c:pt idx="2376">
                  <c:v>7.6699635836868696</c:v>
                </c:pt>
                <c:pt idx="2377">
                  <c:v>7.6731916407507104</c:v>
                </c:pt>
                <c:pt idx="2378">
                  <c:v>7.67641969781456</c:v>
                </c:pt>
                <c:pt idx="2379">
                  <c:v>7.6796477548783999</c:v>
                </c:pt>
                <c:pt idx="2380">
                  <c:v>7.6828758119422398</c:v>
                </c:pt>
                <c:pt idx="2381">
                  <c:v>7.6861038690060797</c:v>
                </c:pt>
                <c:pt idx="2382">
                  <c:v>7.6893319260699204</c:v>
                </c:pt>
                <c:pt idx="2383">
                  <c:v>7.6925599831337603</c:v>
                </c:pt>
                <c:pt idx="2384">
                  <c:v>7.6957880401976002</c:v>
                </c:pt>
                <c:pt idx="2385">
                  <c:v>7.6990160972614401</c:v>
                </c:pt>
                <c:pt idx="2386">
                  <c:v>7.7022441543252897</c:v>
                </c:pt>
                <c:pt idx="2387">
                  <c:v>7.7054722113891296</c:v>
                </c:pt>
                <c:pt idx="2388">
                  <c:v>7.7087002684529704</c:v>
                </c:pt>
                <c:pt idx="2389">
                  <c:v>7.7119283255168103</c:v>
                </c:pt>
                <c:pt idx="2390">
                  <c:v>7.7151563825806502</c:v>
                </c:pt>
                <c:pt idx="2391">
                  <c:v>7.7183844396444901</c:v>
                </c:pt>
                <c:pt idx="2392">
                  <c:v>7.7216124967083299</c:v>
                </c:pt>
                <c:pt idx="2393">
                  <c:v>7.7248405537721796</c:v>
                </c:pt>
                <c:pt idx="2394">
                  <c:v>7.7280686108360204</c:v>
                </c:pt>
                <c:pt idx="2395">
                  <c:v>7.7312966678998603</c:v>
                </c:pt>
                <c:pt idx="2396">
                  <c:v>7.7345247249637001</c:v>
                </c:pt>
                <c:pt idx="2397">
                  <c:v>7.73775278202754</c:v>
                </c:pt>
                <c:pt idx="2398">
                  <c:v>7.7409808390913799</c:v>
                </c:pt>
                <c:pt idx="2399">
                  <c:v>7.7442088961552198</c:v>
                </c:pt>
                <c:pt idx="2400">
                  <c:v>7.7474369532190597</c:v>
                </c:pt>
                <c:pt idx="2401">
                  <c:v>7.7506650102828996</c:v>
                </c:pt>
                <c:pt idx="2402">
                  <c:v>7.7538930673467501</c:v>
                </c:pt>
                <c:pt idx="2403">
                  <c:v>7.75712112441059</c:v>
                </c:pt>
                <c:pt idx="2404">
                  <c:v>7.7603491814744299</c:v>
                </c:pt>
                <c:pt idx="2405">
                  <c:v>7.7635772385382698</c:v>
                </c:pt>
                <c:pt idx="2406">
                  <c:v>7.7668052956021096</c:v>
                </c:pt>
                <c:pt idx="2407">
                  <c:v>7.7700333526659504</c:v>
                </c:pt>
                <c:pt idx="2408">
                  <c:v>7.7732614097297903</c:v>
                </c:pt>
                <c:pt idx="2409">
                  <c:v>7.7764894667936399</c:v>
                </c:pt>
                <c:pt idx="2410">
                  <c:v>7.7797175238574798</c:v>
                </c:pt>
                <c:pt idx="2411">
                  <c:v>7.7829455809213197</c:v>
                </c:pt>
                <c:pt idx="2412">
                  <c:v>7.7861736379851596</c:v>
                </c:pt>
                <c:pt idx="2413">
                  <c:v>7.7894016950490004</c:v>
                </c:pt>
                <c:pt idx="2414">
                  <c:v>7.7926297521128403</c:v>
                </c:pt>
                <c:pt idx="2415">
                  <c:v>7.7958578091766801</c:v>
                </c:pt>
                <c:pt idx="2416">
                  <c:v>7.79908586624052</c:v>
                </c:pt>
                <c:pt idx="2417">
                  <c:v>7.8023139233043697</c:v>
                </c:pt>
                <c:pt idx="2418">
                  <c:v>7.8055419803682096</c:v>
                </c:pt>
                <c:pt idx="2419">
                  <c:v>7.8087700374320503</c:v>
                </c:pt>
                <c:pt idx="2420">
                  <c:v>7.8119980944958902</c:v>
                </c:pt>
                <c:pt idx="2421">
                  <c:v>7.8152261515597301</c:v>
                </c:pt>
                <c:pt idx="2422">
                  <c:v>7.81845420862357</c:v>
                </c:pt>
                <c:pt idx="2423">
                  <c:v>7.8216822656874099</c:v>
                </c:pt>
                <c:pt idx="2424">
                  <c:v>7.8249103227512498</c:v>
                </c:pt>
                <c:pt idx="2425">
                  <c:v>7.8281383798151003</c:v>
                </c:pt>
                <c:pt idx="2426">
                  <c:v>7.8313664368789402</c:v>
                </c:pt>
                <c:pt idx="2427">
                  <c:v>7.8345944939427801</c:v>
                </c:pt>
                <c:pt idx="2428">
                  <c:v>7.83782255100662</c:v>
                </c:pt>
                <c:pt idx="2429">
                  <c:v>7.8410506080704598</c:v>
                </c:pt>
                <c:pt idx="2430">
                  <c:v>7.8442786651342997</c:v>
                </c:pt>
                <c:pt idx="2431">
                  <c:v>7.8475067221981396</c:v>
                </c:pt>
                <c:pt idx="2432">
                  <c:v>7.8507347792619804</c:v>
                </c:pt>
                <c:pt idx="2433">
                  <c:v>7.85396283632583</c:v>
                </c:pt>
                <c:pt idx="2434">
                  <c:v>7.8571908933896699</c:v>
                </c:pt>
                <c:pt idx="2435">
                  <c:v>7.8604189504535098</c:v>
                </c:pt>
                <c:pt idx="2436">
                  <c:v>7.8636470075173497</c:v>
                </c:pt>
                <c:pt idx="2437">
                  <c:v>7.8668750645811896</c:v>
                </c:pt>
                <c:pt idx="2438">
                  <c:v>7.8701031216450303</c:v>
                </c:pt>
                <c:pt idx="2439">
                  <c:v>7.8733311787088702</c:v>
                </c:pt>
                <c:pt idx="2440">
                  <c:v>7.8765592357727101</c:v>
                </c:pt>
                <c:pt idx="2441">
                  <c:v>7.8797872928365598</c:v>
                </c:pt>
                <c:pt idx="2442">
                  <c:v>7.8830153499003996</c:v>
                </c:pt>
                <c:pt idx="2443">
                  <c:v>7.8862434069642404</c:v>
                </c:pt>
                <c:pt idx="2444">
                  <c:v>7.8894714640280803</c:v>
                </c:pt>
                <c:pt idx="2445">
                  <c:v>7.8926995210919202</c:v>
                </c:pt>
                <c:pt idx="2446">
                  <c:v>7.8959275781557601</c:v>
                </c:pt>
                <c:pt idx="2447">
                  <c:v>7.8991556352196</c:v>
                </c:pt>
                <c:pt idx="2448">
                  <c:v>7.9023836922834496</c:v>
                </c:pt>
                <c:pt idx="2449">
                  <c:v>7.9056117493472904</c:v>
                </c:pt>
                <c:pt idx="2450">
                  <c:v>7.9088398064111303</c:v>
                </c:pt>
                <c:pt idx="2451">
                  <c:v>7.9120678634749702</c:v>
                </c:pt>
                <c:pt idx="2452">
                  <c:v>7.91529592053881</c:v>
                </c:pt>
                <c:pt idx="2453">
                  <c:v>7.9185239776026499</c:v>
                </c:pt>
                <c:pt idx="2454">
                  <c:v>7.9217520346664898</c:v>
                </c:pt>
                <c:pt idx="2455">
                  <c:v>7.9249800917303297</c:v>
                </c:pt>
                <c:pt idx="2456">
                  <c:v>7.9282081487941802</c:v>
                </c:pt>
                <c:pt idx="2457">
                  <c:v>7.9314362058580201</c:v>
                </c:pt>
                <c:pt idx="2458">
                  <c:v>7.93466426292186</c:v>
                </c:pt>
                <c:pt idx="2459">
                  <c:v>7.9378923199856999</c:v>
                </c:pt>
                <c:pt idx="2460">
                  <c:v>7.9411203770495398</c:v>
                </c:pt>
                <c:pt idx="2461">
                  <c:v>7.9443484341133797</c:v>
                </c:pt>
                <c:pt idx="2462">
                  <c:v>7.9475764911772204</c:v>
                </c:pt>
                <c:pt idx="2463">
                  <c:v>7.9508045482410603</c:v>
                </c:pt>
                <c:pt idx="2464">
                  <c:v>7.95403260530491</c:v>
                </c:pt>
                <c:pt idx="2465">
                  <c:v>7.9572606623687498</c:v>
                </c:pt>
                <c:pt idx="2466">
                  <c:v>7.9604887194325897</c:v>
                </c:pt>
                <c:pt idx="2467">
                  <c:v>7.9637167764964296</c:v>
                </c:pt>
                <c:pt idx="2468">
                  <c:v>7.9669448335602704</c:v>
                </c:pt>
                <c:pt idx="2469">
                  <c:v>7.9701728906241103</c:v>
                </c:pt>
                <c:pt idx="2470">
                  <c:v>7.9734009476879502</c:v>
                </c:pt>
                <c:pt idx="2471">
                  <c:v>7.97662900475179</c:v>
                </c:pt>
                <c:pt idx="2472">
                  <c:v>7.9798570618156397</c:v>
                </c:pt>
                <c:pt idx="2473">
                  <c:v>7.9830851188794796</c:v>
                </c:pt>
                <c:pt idx="2474">
                  <c:v>7.9863131759433204</c:v>
                </c:pt>
                <c:pt idx="2475">
                  <c:v>7.9895412330071602</c:v>
                </c:pt>
                <c:pt idx="2476">
                  <c:v>7.9927692900710001</c:v>
                </c:pt>
                <c:pt idx="2477">
                  <c:v>7.99599734713484</c:v>
                </c:pt>
                <c:pt idx="2478">
                  <c:v>7.9992254041986799</c:v>
                </c:pt>
                <c:pt idx="2479">
                  <c:v>8.0024534612625295</c:v>
                </c:pt>
                <c:pt idx="2480">
                  <c:v>8.0056815183263694</c:v>
                </c:pt>
                <c:pt idx="2481">
                  <c:v>8.0089095753902093</c:v>
                </c:pt>
                <c:pt idx="2482">
                  <c:v>8.0121376324540492</c:v>
                </c:pt>
                <c:pt idx="2483">
                  <c:v>8.0153656895178909</c:v>
                </c:pt>
                <c:pt idx="2484">
                  <c:v>8.0185937465817307</c:v>
                </c:pt>
                <c:pt idx="2485">
                  <c:v>8.0218218036455706</c:v>
                </c:pt>
                <c:pt idx="2486">
                  <c:v>8.0250498607094105</c:v>
                </c:pt>
                <c:pt idx="2487">
                  <c:v>8.0282779177732504</c:v>
                </c:pt>
                <c:pt idx="2488">
                  <c:v>8.0315059748370992</c:v>
                </c:pt>
                <c:pt idx="2489">
                  <c:v>8.0347340319009408</c:v>
                </c:pt>
                <c:pt idx="2490">
                  <c:v>8.0379620889647807</c:v>
                </c:pt>
                <c:pt idx="2491">
                  <c:v>8.0411901460286206</c:v>
                </c:pt>
                <c:pt idx="2492">
                  <c:v>8.0444182030924605</c:v>
                </c:pt>
                <c:pt idx="2493">
                  <c:v>8.0476462601563004</c:v>
                </c:pt>
                <c:pt idx="2494">
                  <c:v>8.0508743172201402</c:v>
                </c:pt>
                <c:pt idx="2495">
                  <c:v>8.0541023742839801</c:v>
                </c:pt>
                <c:pt idx="2496">
                  <c:v>8.0573304313478307</c:v>
                </c:pt>
                <c:pt idx="2497">
                  <c:v>8.0605584884116706</c:v>
                </c:pt>
                <c:pt idx="2498">
                  <c:v>8.0637865454755104</c:v>
                </c:pt>
                <c:pt idx="2499">
                  <c:v>8.0670146025393503</c:v>
                </c:pt>
                <c:pt idx="2500">
                  <c:v>8.0702426596031902</c:v>
                </c:pt>
                <c:pt idx="2501">
                  <c:v>8.0734707166670301</c:v>
                </c:pt>
                <c:pt idx="2502">
                  <c:v>8.07669877373087</c:v>
                </c:pt>
                <c:pt idx="2503">
                  <c:v>8.0799268307947205</c:v>
                </c:pt>
                <c:pt idx="2504">
                  <c:v>8.0831548878585604</c:v>
                </c:pt>
                <c:pt idx="2505">
                  <c:v>8.0863829449224003</c:v>
                </c:pt>
                <c:pt idx="2506">
                  <c:v>8.0896110019862402</c:v>
                </c:pt>
                <c:pt idx="2507">
                  <c:v>8.0928390590500801</c:v>
                </c:pt>
                <c:pt idx="2508">
                  <c:v>8.0960671161139199</c:v>
                </c:pt>
                <c:pt idx="2509">
                  <c:v>8.0992951731777598</c:v>
                </c:pt>
                <c:pt idx="2510">
                  <c:v>8.1025232302415997</c:v>
                </c:pt>
                <c:pt idx="2511">
                  <c:v>8.1057512873054502</c:v>
                </c:pt>
                <c:pt idx="2512">
                  <c:v>8.1089793443692901</c:v>
                </c:pt>
                <c:pt idx="2513">
                  <c:v>8.11220740143313</c:v>
                </c:pt>
                <c:pt idx="2514">
                  <c:v>8.1154354584969699</c:v>
                </c:pt>
                <c:pt idx="2515">
                  <c:v>8.1186635155608098</c:v>
                </c:pt>
                <c:pt idx="2516">
                  <c:v>8.1218915726246497</c:v>
                </c:pt>
                <c:pt idx="2517">
                  <c:v>8.1251196296884896</c:v>
                </c:pt>
                <c:pt idx="2518">
                  <c:v>8.1283476867523294</c:v>
                </c:pt>
                <c:pt idx="2519">
                  <c:v>8.13157574381618</c:v>
                </c:pt>
                <c:pt idx="2520">
                  <c:v>8.1348038008800199</c:v>
                </c:pt>
                <c:pt idx="2521">
                  <c:v>8.1380318579438597</c:v>
                </c:pt>
                <c:pt idx="2522">
                  <c:v>8.1412599150076996</c:v>
                </c:pt>
                <c:pt idx="2523">
                  <c:v>8.1444879720715395</c:v>
                </c:pt>
                <c:pt idx="2524">
                  <c:v>8.1477160291353794</c:v>
                </c:pt>
                <c:pt idx="2525">
                  <c:v>8.1509440861992193</c:v>
                </c:pt>
                <c:pt idx="2526">
                  <c:v>8.1541721432630698</c:v>
                </c:pt>
                <c:pt idx="2527">
                  <c:v>8.1574002003269097</c:v>
                </c:pt>
                <c:pt idx="2528">
                  <c:v>8.1606282573907496</c:v>
                </c:pt>
                <c:pt idx="2529">
                  <c:v>8.1638563144545895</c:v>
                </c:pt>
                <c:pt idx="2530">
                  <c:v>8.1670843715184294</c:v>
                </c:pt>
                <c:pt idx="2531">
                  <c:v>8.1703124285822692</c:v>
                </c:pt>
                <c:pt idx="2532">
                  <c:v>8.1735404856461091</c:v>
                </c:pt>
                <c:pt idx="2533">
                  <c:v>8.1767685427099508</c:v>
                </c:pt>
                <c:pt idx="2534">
                  <c:v>8.1799965997737996</c:v>
                </c:pt>
                <c:pt idx="2535">
                  <c:v>8.1832246568376394</c:v>
                </c:pt>
                <c:pt idx="2536">
                  <c:v>8.1864527139014793</c:v>
                </c:pt>
                <c:pt idx="2537">
                  <c:v>8.1896807709653192</c:v>
                </c:pt>
                <c:pt idx="2538">
                  <c:v>8.1929088280291609</c:v>
                </c:pt>
                <c:pt idx="2539">
                  <c:v>8.1961368850930008</c:v>
                </c:pt>
                <c:pt idx="2540">
                  <c:v>8.1993649421568406</c:v>
                </c:pt>
                <c:pt idx="2541">
                  <c:v>8.2025929992206805</c:v>
                </c:pt>
                <c:pt idx="2542">
                  <c:v>8.2058210562845204</c:v>
                </c:pt>
                <c:pt idx="2543">
                  <c:v>8.2090491133483692</c:v>
                </c:pt>
                <c:pt idx="2544">
                  <c:v>8.2122771704122108</c:v>
                </c:pt>
                <c:pt idx="2545">
                  <c:v>8.2155052274760507</c:v>
                </c:pt>
                <c:pt idx="2546">
                  <c:v>8.2187332845398906</c:v>
                </c:pt>
                <c:pt idx="2547">
                  <c:v>8.2219613416037305</c:v>
                </c:pt>
                <c:pt idx="2548">
                  <c:v>8.2251893986675704</c:v>
                </c:pt>
                <c:pt idx="2549">
                  <c:v>8.2284174557314103</c:v>
                </c:pt>
                <c:pt idx="2550">
                  <c:v>8.2316455127952608</c:v>
                </c:pt>
                <c:pt idx="2551">
                  <c:v>8.2348735698591007</c:v>
                </c:pt>
                <c:pt idx="2552">
                  <c:v>8.2381016269229406</c:v>
                </c:pt>
                <c:pt idx="2553">
                  <c:v>8.2413296839867805</c:v>
                </c:pt>
                <c:pt idx="2554">
                  <c:v>8.2445577410506203</c:v>
                </c:pt>
                <c:pt idx="2555">
                  <c:v>8.2477857981144602</c:v>
                </c:pt>
                <c:pt idx="2556">
                  <c:v>8.2510138551783001</c:v>
                </c:pt>
                <c:pt idx="2557">
                  <c:v>8.25424191224214</c:v>
                </c:pt>
                <c:pt idx="2558">
                  <c:v>8.2574699693059905</c:v>
                </c:pt>
                <c:pt idx="2559">
                  <c:v>8.2606980263698304</c:v>
                </c:pt>
                <c:pt idx="2560">
                  <c:v>8.2639260834336703</c:v>
                </c:pt>
                <c:pt idx="2561">
                  <c:v>8.2671541404975102</c:v>
                </c:pt>
                <c:pt idx="2562">
                  <c:v>8.2703821975613501</c:v>
                </c:pt>
                <c:pt idx="2563">
                  <c:v>8.27361025462519</c:v>
                </c:pt>
                <c:pt idx="2564">
                  <c:v>8.2768383116890298</c:v>
                </c:pt>
                <c:pt idx="2565">
                  <c:v>8.2800663687528697</c:v>
                </c:pt>
                <c:pt idx="2566">
                  <c:v>8.2832944258167203</c:v>
                </c:pt>
                <c:pt idx="2567">
                  <c:v>8.2865224828805601</c:v>
                </c:pt>
                <c:pt idx="2568">
                  <c:v>8.2897505399444</c:v>
                </c:pt>
                <c:pt idx="2569">
                  <c:v>8.2929785970082399</c:v>
                </c:pt>
                <c:pt idx="2570">
                  <c:v>8.2962066540720798</c:v>
                </c:pt>
                <c:pt idx="2571">
                  <c:v>8.2994347111359197</c:v>
                </c:pt>
                <c:pt idx="2572">
                  <c:v>8.3026627681997596</c:v>
                </c:pt>
                <c:pt idx="2573">
                  <c:v>8.3058908252636101</c:v>
                </c:pt>
                <c:pt idx="2574">
                  <c:v>8.30911888232745</c:v>
                </c:pt>
                <c:pt idx="2575">
                  <c:v>8.3123469393912899</c:v>
                </c:pt>
                <c:pt idx="2576">
                  <c:v>8.3155749964551298</c:v>
                </c:pt>
                <c:pt idx="2577">
                  <c:v>8.3188030535189696</c:v>
                </c:pt>
                <c:pt idx="2578">
                  <c:v>8.3220311105828095</c:v>
                </c:pt>
                <c:pt idx="2579">
                  <c:v>8.3252591676466494</c:v>
                </c:pt>
                <c:pt idx="2580">
                  <c:v>8.3284872247104893</c:v>
                </c:pt>
                <c:pt idx="2581">
                  <c:v>8.3317152817743398</c:v>
                </c:pt>
                <c:pt idx="2582">
                  <c:v>8.3349433388381797</c:v>
                </c:pt>
                <c:pt idx="2583">
                  <c:v>8.3381713959020196</c:v>
                </c:pt>
                <c:pt idx="2584">
                  <c:v>8.3413994529658595</c:v>
                </c:pt>
                <c:pt idx="2585">
                  <c:v>8.3446275100296994</c:v>
                </c:pt>
                <c:pt idx="2586">
                  <c:v>8.3478555670935393</c:v>
                </c:pt>
                <c:pt idx="2587">
                  <c:v>8.3510836241573791</c:v>
                </c:pt>
                <c:pt idx="2588">
                  <c:v>8.3543116812212208</c:v>
                </c:pt>
                <c:pt idx="2589">
                  <c:v>8.3575397382850696</c:v>
                </c:pt>
                <c:pt idx="2590">
                  <c:v>8.3607677953489095</c:v>
                </c:pt>
                <c:pt idx="2591">
                  <c:v>8.3639958524127493</c:v>
                </c:pt>
                <c:pt idx="2592">
                  <c:v>8.3672239094765892</c:v>
                </c:pt>
                <c:pt idx="2593">
                  <c:v>8.3704519665404291</c:v>
                </c:pt>
                <c:pt idx="2594">
                  <c:v>8.3736800236042708</c:v>
                </c:pt>
                <c:pt idx="2595">
                  <c:v>8.3769080806681107</c:v>
                </c:pt>
                <c:pt idx="2596">
                  <c:v>8.3801361377319505</c:v>
                </c:pt>
                <c:pt idx="2597">
                  <c:v>8.3833641947957904</c:v>
                </c:pt>
                <c:pt idx="2598">
                  <c:v>8.3865922518596392</c:v>
                </c:pt>
                <c:pt idx="2599">
                  <c:v>8.3898203089234809</c:v>
                </c:pt>
                <c:pt idx="2600">
                  <c:v>8.3930483659873207</c:v>
                </c:pt>
                <c:pt idx="2601">
                  <c:v>8.3962764230511606</c:v>
                </c:pt>
                <c:pt idx="2602">
                  <c:v>8.3995044801150005</c:v>
                </c:pt>
                <c:pt idx="2603">
                  <c:v>8.4027325371788404</c:v>
                </c:pt>
                <c:pt idx="2604">
                  <c:v>8.4059605942426803</c:v>
                </c:pt>
                <c:pt idx="2605">
                  <c:v>8.4091886513065308</c:v>
                </c:pt>
                <c:pt idx="2606">
                  <c:v>8.4124167083703707</c:v>
                </c:pt>
                <c:pt idx="2607">
                  <c:v>8.4156447654342106</c:v>
                </c:pt>
                <c:pt idx="2608">
                  <c:v>8.4188728224980505</c:v>
                </c:pt>
                <c:pt idx="2609">
                  <c:v>8.4221008795618904</c:v>
                </c:pt>
                <c:pt idx="2610">
                  <c:v>8.4253289366257302</c:v>
                </c:pt>
                <c:pt idx="2611">
                  <c:v>8.4285569936895701</c:v>
                </c:pt>
                <c:pt idx="2612">
                  <c:v>8.43178505075341</c:v>
                </c:pt>
                <c:pt idx="2613">
                  <c:v>8.4350131078172605</c:v>
                </c:pt>
                <c:pt idx="2614">
                  <c:v>8.4382411648811004</c:v>
                </c:pt>
                <c:pt idx="2615">
                  <c:v>8.4414692219449403</c:v>
                </c:pt>
                <c:pt idx="2616">
                  <c:v>8.4446972790087802</c:v>
                </c:pt>
                <c:pt idx="2617">
                  <c:v>8.4479253360726201</c:v>
                </c:pt>
                <c:pt idx="2618">
                  <c:v>8.45115339313646</c:v>
                </c:pt>
                <c:pt idx="2619">
                  <c:v>8.4543814502002999</c:v>
                </c:pt>
                <c:pt idx="2620">
                  <c:v>8.4576095072641397</c:v>
                </c:pt>
                <c:pt idx="2621">
                  <c:v>8.4608375643279903</c:v>
                </c:pt>
                <c:pt idx="2622">
                  <c:v>8.4640656213918302</c:v>
                </c:pt>
                <c:pt idx="2623">
                  <c:v>8.46729367845567</c:v>
                </c:pt>
                <c:pt idx="2624">
                  <c:v>8.4705217355195099</c:v>
                </c:pt>
                <c:pt idx="2625">
                  <c:v>8.4737497925833498</c:v>
                </c:pt>
                <c:pt idx="2626">
                  <c:v>8.4769778496471897</c:v>
                </c:pt>
                <c:pt idx="2627">
                  <c:v>8.4802059067110296</c:v>
                </c:pt>
                <c:pt idx="2628">
                  <c:v>8.4834339637748801</c:v>
                </c:pt>
                <c:pt idx="2629">
                  <c:v>8.48666202083872</c:v>
                </c:pt>
                <c:pt idx="2630">
                  <c:v>8.4898900779025599</c:v>
                </c:pt>
                <c:pt idx="2631">
                  <c:v>8.4931181349663998</c:v>
                </c:pt>
                <c:pt idx="2632">
                  <c:v>8.4963461920302397</c:v>
                </c:pt>
                <c:pt idx="2633">
                  <c:v>8.4995742490940795</c:v>
                </c:pt>
                <c:pt idx="2634">
                  <c:v>8.5028023061579194</c:v>
                </c:pt>
                <c:pt idx="2635">
                  <c:v>8.5060303632217593</c:v>
                </c:pt>
                <c:pt idx="2636">
                  <c:v>8.5092584202856099</c:v>
                </c:pt>
                <c:pt idx="2637">
                  <c:v>8.5124864773494497</c:v>
                </c:pt>
                <c:pt idx="2638">
                  <c:v>8.5157145344132896</c:v>
                </c:pt>
                <c:pt idx="2639">
                  <c:v>8.5189425914771295</c:v>
                </c:pt>
                <c:pt idx="2640">
                  <c:v>8.5221706485409694</c:v>
                </c:pt>
                <c:pt idx="2641">
                  <c:v>8.5253987056048093</c:v>
                </c:pt>
                <c:pt idx="2642">
                  <c:v>8.5286267626686492</c:v>
                </c:pt>
                <c:pt idx="2643">
                  <c:v>8.5318548197324908</c:v>
                </c:pt>
                <c:pt idx="2644">
                  <c:v>8.5350828767963396</c:v>
                </c:pt>
                <c:pt idx="2645">
                  <c:v>8.5383109338601795</c:v>
                </c:pt>
                <c:pt idx="2646">
                  <c:v>8.5415389909240194</c:v>
                </c:pt>
                <c:pt idx="2647">
                  <c:v>8.5447670479878592</c:v>
                </c:pt>
                <c:pt idx="2648">
                  <c:v>8.5479951050516991</c:v>
                </c:pt>
                <c:pt idx="2649">
                  <c:v>8.5512231621155408</c:v>
                </c:pt>
                <c:pt idx="2650">
                  <c:v>8.5544512191793807</c:v>
                </c:pt>
                <c:pt idx="2651">
                  <c:v>8.5576792762432206</c:v>
                </c:pt>
                <c:pt idx="2652">
                  <c:v>8.5609073333070693</c:v>
                </c:pt>
                <c:pt idx="2653">
                  <c:v>8.5641353903709092</c:v>
                </c:pt>
                <c:pt idx="2654">
                  <c:v>8.5673634474347509</c:v>
                </c:pt>
                <c:pt idx="2655">
                  <c:v>8.5705915044985908</c:v>
                </c:pt>
                <c:pt idx="2656">
                  <c:v>8.5738195615624306</c:v>
                </c:pt>
                <c:pt idx="2657">
                  <c:v>8.5770476186262705</c:v>
                </c:pt>
                <c:pt idx="2658">
                  <c:v>8.5802756756901104</c:v>
                </c:pt>
                <c:pt idx="2659">
                  <c:v>8.5835037327539503</c:v>
                </c:pt>
                <c:pt idx="2660">
                  <c:v>8.5867317898178008</c:v>
                </c:pt>
                <c:pt idx="2661">
                  <c:v>8.5899598468816407</c:v>
                </c:pt>
                <c:pt idx="2662">
                  <c:v>8.5931879039454806</c:v>
                </c:pt>
                <c:pt idx="2663">
                  <c:v>8.5964159610093205</c:v>
                </c:pt>
                <c:pt idx="2664">
                  <c:v>8.5996440180731604</c:v>
                </c:pt>
                <c:pt idx="2665">
                  <c:v>8.6028720751370003</c:v>
                </c:pt>
                <c:pt idx="2666">
                  <c:v>8.6061001322008401</c:v>
                </c:pt>
                <c:pt idx="2667">
                  <c:v>8.60932818926468</c:v>
                </c:pt>
                <c:pt idx="2668">
                  <c:v>8.6125562463285306</c:v>
                </c:pt>
                <c:pt idx="2669">
                  <c:v>8.6157843033923704</c:v>
                </c:pt>
                <c:pt idx="2670">
                  <c:v>8.6190123604562103</c:v>
                </c:pt>
                <c:pt idx="2671">
                  <c:v>8.6222404175200502</c:v>
                </c:pt>
                <c:pt idx="2672">
                  <c:v>8.6254684745838901</c:v>
                </c:pt>
                <c:pt idx="2673">
                  <c:v>8.62869653164773</c:v>
                </c:pt>
                <c:pt idx="2674">
                  <c:v>8.6319245887115699</c:v>
                </c:pt>
                <c:pt idx="2675">
                  <c:v>8.6351526457754204</c:v>
                </c:pt>
                <c:pt idx="2676">
                  <c:v>8.6383807028392603</c:v>
                </c:pt>
                <c:pt idx="2677">
                  <c:v>8.6416087599031002</c:v>
                </c:pt>
                <c:pt idx="2678">
                  <c:v>8.6448368169669401</c:v>
                </c:pt>
                <c:pt idx="2679">
                  <c:v>8.6480648740307799</c:v>
                </c:pt>
                <c:pt idx="2680">
                  <c:v>8.6512929310946198</c:v>
                </c:pt>
                <c:pt idx="2681">
                  <c:v>8.6545209881584597</c:v>
                </c:pt>
                <c:pt idx="2682">
                  <c:v>8.6577490452222996</c:v>
                </c:pt>
                <c:pt idx="2683">
                  <c:v>8.6609771022861501</c:v>
                </c:pt>
                <c:pt idx="2684">
                  <c:v>8.66420515934999</c:v>
                </c:pt>
                <c:pt idx="2685">
                  <c:v>8.6674332164138299</c:v>
                </c:pt>
                <c:pt idx="2686">
                  <c:v>8.6706612734776698</c:v>
                </c:pt>
                <c:pt idx="2687">
                  <c:v>8.6738893305415097</c:v>
                </c:pt>
                <c:pt idx="2688">
                  <c:v>8.6771173876053496</c:v>
                </c:pt>
                <c:pt idx="2689">
                  <c:v>8.6803454446691894</c:v>
                </c:pt>
                <c:pt idx="2690">
                  <c:v>8.6835735017330293</c:v>
                </c:pt>
                <c:pt idx="2691">
                  <c:v>8.6868015587968799</c:v>
                </c:pt>
                <c:pt idx="2692">
                  <c:v>8.6900296158607198</c:v>
                </c:pt>
                <c:pt idx="2693">
                  <c:v>8.6932576729245596</c:v>
                </c:pt>
                <c:pt idx="2694">
                  <c:v>8.6964857299883995</c:v>
                </c:pt>
                <c:pt idx="2695">
                  <c:v>8.6997137870522394</c:v>
                </c:pt>
                <c:pt idx="2696">
                  <c:v>8.7029418441160793</c:v>
                </c:pt>
                <c:pt idx="2697">
                  <c:v>8.7061699011799192</c:v>
                </c:pt>
                <c:pt idx="2698">
                  <c:v>8.7093979582437697</c:v>
                </c:pt>
                <c:pt idx="2699">
                  <c:v>8.7126260153076096</c:v>
                </c:pt>
                <c:pt idx="2700">
                  <c:v>8.7158540723714495</c:v>
                </c:pt>
                <c:pt idx="2701">
                  <c:v>8.7190821294352894</c:v>
                </c:pt>
                <c:pt idx="2702">
                  <c:v>8.7223101864991293</c:v>
                </c:pt>
                <c:pt idx="2703">
                  <c:v>8.7255382435629691</c:v>
                </c:pt>
                <c:pt idx="2704">
                  <c:v>8.7287663006268108</c:v>
                </c:pt>
                <c:pt idx="2705">
                  <c:v>8.7319943576906507</c:v>
                </c:pt>
                <c:pt idx="2706">
                  <c:v>8.7352224147544906</c:v>
                </c:pt>
                <c:pt idx="2707">
                  <c:v>8.7384504718183393</c:v>
                </c:pt>
                <c:pt idx="2708">
                  <c:v>8.7416785288821792</c:v>
                </c:pt>
                <c:pt idx="2709">
                  <c:v>8.7449065859460209</c:v>
                </c:pt>
                <c:pt idx="2710">
                  <c:v>8.7481346430098608</c:v>
                </c:pt>
                <c:pt idx="2711">
                  <c:v>8.7513627000737007</c:v>
                </c:pt>
                <c:pt idx="2712">
                  <c:v>8.7545907571375405</c:v>
                </c:pt>
                <c:pt idx="2713">
                  <c:v>8.7578188142013804</c:v>
                </c:pt>
                <c:pt idx="2714">
                  <c:v>8.7610468712652203</c:v>
                </c:pt>
                <c:pt idx="2715">
                  <c:v>8.7642749283290708</c:v>
                </c:pt>
                <c:pt idx="2716">
                  <c:v>8.7675029853929107</c:v>
                </c:pt>
                <c:pt idx="2717">
                  <c:v>8.7707310424567506</c:v>
                </c:pt>
                <c:pt idx="2718">
                  <c:v>8.7739590995205905</c:v>
                </c:pt>
                <c:pt idx="2719">
                  <c:v>8.7771871565844304</c:v>
                </c:pt>
                <c:pt idx="2720">
                  <c:v>8.7804152136482703</c:v>
                </c:pt>
                <c:pt idx="2721">
                  <c:v>8.7836432707121102</c:v>
                </c:pt>
                <c:pt idx="2722">
                  <c:v>8.78687132777595</c:v>
                </c:pt>
                <c:pt idx="2723">
                  <c:v>8.7900993848398006</c:v>
                </c:pt>
                <c:pt idx="2724">
                  <c:v>8.7933274419036405</c:v>
                </c:pt>
                <c:pt idx="2725">
                  <c:v>8.7965554989674803</c:v>
                </c:pt>
                <c:pt idx="2726">
                  <c:v>8.7997835560313202</c:v>
                </c:pt>
                <c:pt idx="2727">
                  <c:v>8.8030116130951601</c:v>
                </c:pt>
                <c:pt idx="2728">
                  <c:v>8.806239670159</c:v>
                </c:pt>
                <c:pt idx="2729">
                  <c:v>8.8094677272228399</c:v>
                </c:pt>
                <c:pt idx="2730">
                  <c:v>8.8126957842866904</c:v>
                </c:pt>
                <c:pt idx="2731">
                  <c:v>8.8159238413505303</c:v>
                </c:pt>
                <c:pt idx="2732">
                  <c:v>8.8191518984143702</c:v>
                </c:pt>
                <c:pt idx="2733">
                  <c:v>8.8223799554782101</c:v>
                </c:pt>
                <c:pt idx="2734">
                  <c:v>8.82560801254205</c:v>
                </c:pt>
                <c:pt idx="2735">
                  <c:v>8.8288360696058898</c:v>
                </c:pt>
                <c:pt idx="2736">
                  <c:v>8.8320641266697297</c:v>
                </c:pt>
                <c:pt idx="2737">
                  <c:v>8.8352921837335696</c:v>
                </c:pt>
                <c:pt idx="2738">
                  <c:v>8.8385202407974202</c:v>
                </c:pt>
                <c:pt idx="2739">
                  <c:v>8.84174829786126</c:v>
                </c:pt>
                <c:pt idx="2740">
                  <c:v>8.8449763549250999</c:v>
                </c:pt>
                <c:pt idx="2741">
                  <c:v>8.8482044119889398</c:v>
                </c:pt>
                <c:pt idx="2742">
                  <c:v>8.8514324690527797</c:v>
                </c:pt>
                <c:pt idx="2743">
                  <c:v>8.8546605261166196</c:v>
                </c:pt>
                <c:pt idx="2744">
                  <c:v>8.8578885831804595</c:v>
                </c:pt>
                <c:pt idx="2745">
                  <c:v>8.86111664024431</c:v>
                </c:pt>
                <c:pt idx="2746">
                  <c:v>8.8643446973081499</c:v>
                </c:pt>
                <c:pt idx="2747">
                  <c:v>8.8675727543719898</c:v>
                </c:pt>
                <c:pt idx="2748">
                  <c:v>8.8708008114358297</c:v>
                </c:pt>
                <c:pt idx="2749">
                  <c:v>8.8740288684996695</c:v>
                </c:pt>
                <c:pt idx="2750">
                  <c:v>8.8772569255635094</c:v>
                </c:pt>
                <c:pt idx="2751">
                  <c:v>8.8804849826273493</c:v>
                </c:pt>
                <c:pt idx="2752">
                  <c:v>8.8837130396911892</c:v>
                </c:pt>
                <c:pt idx="2753">
                  <c:v>8.8869410967550397</c:v>
                </c:pt>
                <c:pt idx="2754">
                  <c:v>8.8901691538188796</c:v>
                </c:pt>
                <c:pt idx="2755">
                  <c:v>8.8933972108827195</c:v>
                </c:pt>
                <c:pt idx="2756">
                  <c:v>8.8966252679465594</c:v>
                </c:pt>
                <c:pt idx="2757">
                  <c:v>8.8998533250103993</c:v>
                </c:pt>
                <c:pt idx="2758">
                  <c:v>8.9030813820742392</c:v>
                </c:pt>
                <c:pt idx="2759">
                  <c:v>8.9063094391380808</c:v>
                </c:pt>
                <c:pt idx="2760">
                  <c:v>8.9095374962019207</c:v>
                </c:pt>
                <c:pt idx="2761">
                  <c:v>8.9127655532657606</c:v>
                </c:pt>
                <c:pt idx="2762">
                  <c:v>8.9159936103296094</c:v>
                </c:pt>
                <c:pt idx="2763">
                  <c:v>8.9192216673934492</c:v>
                </c:pt>
                <c:pt idx="2764">
                  <c:v>8.9224497244572891</c:v>
                </c:pt>
                <c:pt idx="2765">
                  <c:v>8.9256777815211308</c:v>
                </c:pt>
                <c:pt idx="2766">
                  <c:v>8.9289058385849707</c:v>
                </c:pt>
                <c:pt idx="2767">
                  <c:v>8.9321338956488106</c:v>
                </c:pt>
                <c:pt idx="2768">
                  <c:v>8.9353619527126504</c:v>
                </c:pt>
                <c:pt idx="2769">
                  <c:v>8.9385900097764903</c:v>
                </c:pt>
                <c:pt idx="2770">
                  <c:v>8.9418180668403409</c:v>
                </c:pt>
                <c:pt idx="2771">
                  <c:v>8.9450461239041807</c:v>
                </c:pt>
                <c:pt idx="2772">
                  <c:v>8.9482741809680206</c:v>
                </c:pt>
                <c:pt idx="2773">
                  <c:v>8.9515022380318605</c:v>
                </c:pt>
                <c:pt idx="2774">
                  <c:v>8.9547302950957004</c:v>
                </c:pt>
                <c:pt idx="2775">
                  <c:v>8.9579583521595403</c:v>
                </c:pt>
                <c:pt idx="2776">
                  <c:v>8.9611864092233802</c:v>
                </c:pt>
                <c:pt idx="2777">
                  <c:v>8.9644144662872307</c:v>
                </c:pt>
                <c:pt idx="2778">
                  <c:v>8.9676425233510706</c:v>
                </c:pt>
                <c:pt idx="2779">
                  <c:v>8.9708705804149105</c:v>
                </c:pt>
                <c:pt idx="2780">
                  <c:v>8.9740986374787504</c:v>
                </c:pt>
                <c:pt idx="2781">
                  <c:v>8.9773266945425902</c:v>
                </c:pt>
                <c:pt idx="2782">
                  <c:v>8.9805547516064301</c:v>
                </c:pt>
                <c:pt idx="2783">
                  <c:v>8.98378280867027</c:v>
                </c:pt>
                <c:pt idx="2784">
                  <c:v>8.9870108657341099</c:v>
                </c:pt>
                <c:pt idx="2785">
                  <c:v>8.9902389227979604</c:v>
                </c:pt>
                <c:pt idx="2786">
                  <c:v>8.9934669798618003</c:v>
                </c:pt>
                <c:pt idx="2787">
                  <c:v>8.9966950369256402</c:v>
                </c:pt>
                <c:pt idx="2788">
                  <c:v>8.9999230939894801</c:v>
                </c:pt>
                <c:pt idx="2789">
                  <c:v>9.00315115105332</c:v>
                </c:pt>
                <c:pt idx="2790">
                  <c:v>9.0063792081171599</c:v>
                </c:pt>
                <c:pt idx="2791">
                  <c:v>9.0096072651809997</c:v>
                </c:pt>
                <c:pt idx="2792">
                  <c:v>9.0128353222448396</c:v>
                </c:pt>
                <c:pt idx="2793">
                  <c:v>9.0160633793086902</c:v>
                </c:pt>
                <c:pt idx="2794">
                  <c:v>9.0192914363725301</c:v>
                </c:pt>
                <c:pt idx="2795">
                  <c:v>9.0225194934363699</c:v>
                </c:pt>
                <c:pt idx="2796">
                  <c:v>9.0257475505002098</c:v>
                </c:pt>
                <c:pt idx="2797">
                  <c:v>9.0289756075640497</c:v>
                </c:pt>
                <c:pt idx="2798">
                  <c:v>9.0322036646278896</c:v>
                </c:pt>
                <c:pt idx="2799">
                  <c:v>9.0354317216917295</c:v>
                </c:pt>
                <c:pt idx="2800">
                  <c:v>9.03865977875558</c:v>
                </c:pt>
                <c:pt idx="2801">
                  <c:v>9.0418878358194199</c:v>
                </c:pt>
                <c:pt idx="2802">
                  <c:v>9.0451158928832598</c:v>
                </c:pt>
                <c:pt idx="2803">
                  <c:v>9.0483439499470997</c:v>
                </c:pt>
                <c:pt idx="2804">
                  <c:v>9.0515720070109396</c:v>
                </c:pt>
                <c:pt idx="2805">
                  <c:v>9.0548000640747794</c:v>
                </c:pt>
                <c:pt idx="2806">
                  <c:v>9.0580281211386193</c:v>
                </c:pt>
                <c:pt idx="2807">
                  <c:v>9.0612561782024592</c:v>
                </c:pt>
                <c:pt idx="2808">
                  <c:v>9.0644842352663098</c:v>
                </c:pt>
                <c:pt idx="2809">
                  <c:v>9.0677122923301496</c:v>
                </c:pt>
                <c:pt idx="2810">
                  <c:v>9.0709403493939895</c:v>
                </c:pt>
                <c:pt idx="2811">
                  <c:v>9.0741684064578294</c:v>
                </c:pt>
                <c:pt idx="2812">
                  <c:v>9.0773964635216693</c:v>
                </c:pt>
                <c:pt idx="2813">
                  <c:v>9.0806245205855092</c:v>
                </c:pt>
                <c:pt idx="2814">
                  <c:v>9.0838525776493508</c:v>
                </c:pt>
                <c:pt idx="2815">
                  <c:v>9.0870806347131907</c:v>
                </c:pt>
                <c:pt idx="2816">
                  <c:v>9.0903086917770306</c:v>
                </c:pt>
                <c:pt idx="2817">
                  <c:v>9.0935367488408794</c:v>
                </c:pt>
                <c:pt idx="2818">
                  <c:v>9.0967648059047193</c:v>
                </c:pt>
                <c:pt idx="2819">
                  <c:v>9.0999928629685591</c:v>
                </c:pt>
                <c:pt idx="2820">
                  <c:v>9.1032209200324008</c:v>
                </c:pt>
                <c:pt idx="2821">
                  <c:v>9.1064489770962407</c:v>
                </c:pt>
                <c:pt idx="2822">
                  <c:v>9.1096770341600806</c:v>
                </c:pt>
                <c:pt idx="2823">
                  <c:v>9.1129050912239205</c:v>
                </c:pt>
                <c:pt idx="2824">
                  <c:v>9.1161331482877692</c:v>
                </c:pt>
                <c:pt idx="2825">
                  <c:v>9.1193612053516109</c:v>
                </c:pt>
                <c:pt idx="2826">
                  <c:v>9.1225892624154508</c:v>
                </c:pt>
                <c:pt idx="2827">
                  <c:v>9.1258173194792906</c:v>
                </c:pt>
                <c:pt idx="2828">
                  <c:v>9.1290453765431305</c:v>
                </c:pt>
                <c:pt idx="2829">
                  <c:v>9.1322734336069704</c:v>
                </c:pt>
                <c:pt idx="2830">
                  <c:v>9.1355014906708103</c:v>
                </c:pt>
                <c:pt idx="2831">
                  <c:v>9.1387295477346502</c:v>
                </c:pt>
                <c:pt idx="2832">
                  <c:v>9.1419576047985007</c:v>
                </c:pt>
                <c:pt idx="2833">
                  <c:v>9.1451856618623406</c:v>
                </c:pt>
                <c:pt idx="2834">
                  <c:v>9.1484137189261805</c:v>
                </c:pt>
                <c:pt idx="2835">
                  <c:v>9.1516417759900204</c:v>
                </c:pt>
                <c:pt idx="2836">
                  <c:v>9.1548698330538603</c:v>
                </c:pt>
                <c:pt idx="2837">
                  <c:v>9.1580978901177001</c:v>
                </c:pt>
                <c:pt idx="2838">
                  <c:v>9.16132594718154</c:v>
                </c:pt>
                <c:pt idx="2839">
                  <c:v>9.1645540042453799</c:v>
                </c:pt>
                <c:pt idx="2840">
                  <c:v>9.1677820613092305</c:v>
                </c:pt>
                <c:pt idx="2841">
                  <c:v>9.1710101183730703</c:v>
                </c:pt>
                <c:pt idx="2842">
                  <c:v>9.1742381754369102</c:v>
                </c:pt>
                <c:pt idx="2843">
                  <c:v>9.1774662325007501</c:v>
                </c:pt>
                <c:pt idx="2844">
                  <c:v>9.18069428956459</c:v>
                </c:pt>
                <c:pt idx="2845">
                  <c:v>9.1839223466284299</c:v>
                </c:pt>
                <c:pt idx="2846">
                  <c:v>9.1871504036922698</c:v>
                </c:pt>
                <c:pt idx="2847">
                  <c:v>9.1903784607561203</c:v>
                </c:pt>
                <c:pt idx="2848">
                  <c:v>9.1936065178199602</c:v>
                </c:pt>
                <c:pt idx="2849">
                  <c:v>9.1968345748838001</c:v>
                </c:pt>
                <c:pt idx="2850">
                  <c:v>9.20006263194764</c:v>
                </c:pt>
                <c:pt idx="2851">
                  <c:v>9.2032906890114798</c:v>
                </c:pt>
                <c:pt idx="2852">
                  <c:v>9.2065187460753197</c:v>
                </c:pt>
                <c:pt idx="2853">
                  <c:v>9.2097468031391596</c:v>
                </c:pt>
                <c:pt idx="2854">
                  <c:v>9.2129748602029995</c:v>
                </c:pt>
                <c:pt idx="2855">
                  <c:v>9.21620291726685</c:v>
                </c:pt>
                <c:pt idx="2856">
                  <c:v>9.2194309743306899</c:v>
                </c:pt>
                <c:pt idx="2857">
                  <c:v>9.2226590313945298</c:v>
                </c:pt>
                <c:pt idx="2858">
                  <c:v>9.2258870884583697</c:v>
                </c:pt>
                <c:pt idx="2859">
                  <c:v>9.2291151455222096</c:v>
                </c:pt>
                <c:pt idx="2860">
                  <c:v>9.2323432025860495</c:v>
                </c:pt>
                <c:pt idx="2861">
                  <c:v>9.2355712596498893</c:v>
                </c:pt>
                <c:pt idx="2862">
                  <c:v>9.2387993167137292</c:v>
                </c:pt>
                <c:pt idx="2863">
                  <c:v>9.2420273737775798</c:v>
                </c:pt>
                <c:pt idx="2864">
                  <c:v>9.2452554308414197</c:v>
                </c:pt>
                <c:pt idx="2865">
                  <c:v>9.2484834879052595</c:v>
                </c:pt>
                <c:pt idx="2866">
                  <c:v>9.2517115449690994</c:v>
                </c:pt>
                <c:pt idx="2867">
                  <c:v>9.2549396020329393</c:v>
                </c:pt>
                <c:pt idx="2868">
                  <c:v>9.2581676590967792</c:v>
                </c:pt>
                <c:pt idx="2869">
                  <c:v>9.2613957161606209</c:v>
                </c:pt>
                <c:pt idx="2870">
                  <c:v>9.2646237732244696</c:v>
                </c:pt>
                <c:pt idx="2871">
                  <c:v>9.2678518302883095</c:v>
                </c:pt>
                <c:pt idx="2872">
                  <c:v>9.2710798873521494</c:v>
                </c:pt>
                <c:pt idx="2873">
                  <c:v>9.2743079444159893</c:v>
                </c:pt>
                <c:pt idx="2874">
                  <c:v>9.2775360014798292</c:v>
                </c:pt>
                <c:pt idx="2875">
                  <c:v>9.2807640585436708</c:v>
                </c:pt>
                <c:pt idx="2876">
                  <c:v>9.2839921156075107</c:v>
                </c:pt>
                <c:pt idx="2877">
                  <c:v>9.2872201726713506</c:v>
                </c:pt>
                <c:pt idx="2878">
                  <c:v>9.2904482297351905</c:v>
                </c:pt>
                <c:pt idx="2879">
                  <c:v>9.2936762867990392</c:v>
                </c:pt>
                <c:pt idx="2880">
                  <c:v>9.2969043438628791</c:v>
                </c:pt>
                <c:pt idx="2881">
                  <c:v>9.3001324009267208</c:v>
                </c:pt>
                <c:pt idx="2882">
                  <c:v>9.3033604579905607</c:v>
                </c:pt>
                <c:pt idx="2883">
                  <c:v>9.3065885150544005</c:v>
                </c:pt>
                <c:pt idx="2884">
                  <c:v>9.3098165721182404</c:v>
                </c:pt>
                <c:pt idx="2885">
                  <c:v>9.3130446291820803</c:v>
                </c:pt>
                <c:pt idx="2886">
                  <c:v>9.3162726862459202</c:v>
                </c:pt>
                <c:pt idx="2887">
                  <c:v>9.3195007433097707</c:v>
                </c:pt>
                <c:pt idx="2888">
                  <c:v>9.3227288003736106</c:v>
                </c:pt>
                <c:pt idx="2889">
                  <c:v>9.3259568574374505</c:v>
                </c:pt>
                <c:pt idx="2890">
                  <c:v>9.3291849145012904</c:v>
                </c:pt>
                <c:pt idx="2891">
                  <c:v>9.3324129715651303</c:v>
                </c:pt>
                <c:pt idx="2892">
                  <c:v>9.3356410286289702</c:v>
                </c:pt>
                <c:pt idx="2893">
                  <c:v>9.33886908569281</c:v>
                </c:pt>
                <c:pt idx="2894">
                  <c:v>9.3420971427566499</c:v>
                </c:pt>
                <c:pt idx="2895">
                  <c:v>9.3453251998205005</c:v>
                </c:pt>
                <c:pt idx="2896">
                  <c:v>9.3485532568843404</c:v>
                </c:pt>
                <c:pt idx="2897">
                  <c:v>9.3517813139481802</c:v>
                </c:pt>
                <c:pt idx="2898">
                  <c:v>9.3550093710120201</c:v>
                </c:pt>
                <c:pt idx="2899">
                  <c:v>9.35823742807586</c:v>
                </c:pt>
                <c:pt idx="2900">
                  <c:v>9.3614654851396999</c:v>
                </c:pt>
                <c:pt idx="2901">
                  <c:v>9.3646935422035398</c:v>
                </c:pt>
                <c:pt idx="2902">
                  <c:v>9.3679215992673903</c:v>
                </c:pt>
                <c:pt idx="2903">
                  <c:v>9.3711496563312302</c:v>
                </c:pt>
                <c:pt idx="2904">
                  <c:v>9.3743777133950701</c:v>
                </c:pt>
                <c:pt idx="2905">
                  <c:v>9.37760577045891</c:v>
                </c:pt>
                <c:pt idx="2906">
                  <c:v>9.3808338275227499</c:v>
                </c:pt>
                <c:pt idx="2907">
                  <c:v>9.3840618845865897</c:v>
                </c:pt>
                <c:pt idx="2908">
                  <c:v>9.3872899416504296</c:v>
                </c:pt>
                <c:pt idx="2909">
                  <c:v>9.3905179987142695</c:v>
                </c:pt>
                <c:pt idx="2910">
                  <c:v>9.3937460557781201</c:v>
                </c:pt>
                <c:pt idx="2911">
                  <c:v>9.3969741128419599</c:v>
                </c:pt>
                <c:pt idx="2912">
                  <c:v>9.4002021699057998</c:v>
                </c:pt>
                <c:pt idx="2913">
                  <c:v>9.4034302269696397</c:v>
                </c:pt>
                <c:pt idx="2914">
                  <c:v>9.4066582840334796</c:v>
                </c:pt>
                <c:pt idx="2915">
                  <c:v>9.4098863410973195</c:v>
                </c:pt>
                <c:pt idx="2916">
                  <c:v>9.4131143981611594</c:v>
                </c:pt>
                <c:pt idx="2917">
                  <c:v>9.4163424552249992</c:v>
                </c:pt>
                <c:pt idx="2918">
                  <c:v>9.4195705122888498</c:v>
                </c:pt>
                <c:pt idx="2919">
                  <c:v>9.4227985693526897</c:v>
                </c:pt>
                <c:pt idx="2920">
                  <c:v>9.4260266264165296</c:v>
                </c:pt>
                <c:pt idx="2921">
                  <c:v>9.4292546834803694</c:v>
                </c:pt>
                <c:pt idx="2922">
                  <c:v>9.4324827405442093</c:v>
                </c:pt>
                <c:pt idx="2923">
                  <c:v>9.4357107976080492</c:v>
                </c:pt>
                <c:pt idx="2924">
                  <c:v>9.4389388546718909</c:v>
                </c:pt>
                <c:pt idx="2925">
                  <c:v>9.4421669117357396</c:v>
                </c:pt>
                <c:pt idx="2926">
                  <c:v>9.4453949687995795</c:v>
                </c:pt>
                <c:pt idx="2927">
                  <c:v>9.4486230258634194</c:v>
                </c:pt>
                <c:pt idx="2928">
                  <c:v>9.4518510829272593</c:v>
                </c:pt>
                <c:pt idx="2929">
                  <c:v>9.4550791399910992</c:v>
                </c:pt>
                <c:pt idx="2930">
                  <c:v>9.4583071970549408</c:v>
                </c:pt>
                <c:pt idx="2931">
                  <c:v>9.4615352541187807</c:v>
                </c:pt>
                <c:pt idx="2932">
                  <c:v>9.4647633111826206</c:v>
                </c:pt>
                <c:pt idx="2933">
                  <c:v>9.4679913682464605</c:v>
                </c:pt>
                <c:pt idx="2934">
                  <c:v>9.4712194253103092</c:v>
                </c:pt>
                <c:pt idx="2935">
                  <c:v>9.4744474823741491</c:v>
                </c:pt>
                <c:pt idx="2936">
                  <c:v>9.4776755394379908</c:v>
                </c:pt>
                <c:pt idx="2937">
                  <c:v>9.4809035965018307</c:v>
                </c:pt>
                <c:pt idx="2938">
                  <c:v>9.4841316535656706</c:v>
                </c:pt>
                <c:pt idx="2939">
                  <c:v>9.4873597106295104</c:v>
                </c:pt>
                <c:pt idx="2940">
                  <c:v>9.4905877676933503</c:v>
                </c:pt>
                <c:pt idx="2941">
                  <c:v>9.4938158247571902</c:v>
                </c:pt>
                <c:pt idx="2942">
                  <c:v>9.4970438818210408</c:v>
                </c:pt>
                <c:pt idx="2943">
                  <c:v>9.5002719388848806</c:v>
                </c:pt>
                <c:pt idx="2944">
                  <c:v>9.5034999959487205</c:v>
                </c:pt>
                <c:pt idx="2945">
                  <c:v>9.5067280530125604</c:v>
                </c:pt>
                <c:pt idx="2946">
                  <c:v>9.5099561100764003</c:v>
                </c:pt>
                <c:pt idx="2947">
                  <c:v>9.5131841671402402</c:v>
                </c:pt>
                <c:pt idx="2948">
                  <c:v>9.5164122242040801</c:v>
                </c:pt>
                <c:pt idx="2949">
                  <c:v>9.5196402812679306</c:v>
                </c:pt>
                <c:pt idx="2950">
                  <c:v>9.5228683383317705</c:v>
                </c:pt>
                <c:pt idx="2951">
                  <c:v>9.5260963953956104</c:v>
                </c:pt>
                <c:pt idx="2952">
                  <c:v>9.5293244524594503</c:v>
                </c:pt>
                <c:pt idx="2953">
                  <c:v>9.5325525095232901</c:v>
                </c:pt>
                <c:pt idx="2954">
                  <c:v>9.53578056658713</c:v>
                </c:pt>
                <c:pt idx="2955">
                  <c:v>9.5390086236509699</c:v>
                </c:pt>
                <c:pt idx="2956">
                  <c:v>9.5422366807148098</c:v>
                </c:pt>
                <c:pt idx="2957">
                  <c:v>9.5454647377786603</c:v>
                </c:pt>
                <c:pt idx="2958">
                  <c:v>9.5486927948425002</c:v>
                </c:pt>
                <c:pt idx="2959">
                  <c:v>9.5519208519063401</c:v>
                </c:pt>
                <c:pt idx="2960">
                  <c:v>9.55514890897018</c:v>
                </c:pt>
                <c:pt idx="2961">
                  <c:v>9.5583769660340199</c:v>
                </c:pt>
                <c:pt idx="2962">
                  <c:v>9.5616050230978598</c:v>
                </c:pt>
                <c:pt idx="2963">
                  <c:v>9.5648330801616996</c:v>
                </c:pt>
                <c:pt idx="2964">
                  <c:v>9.5680611372255395</c:v>
                </c:pt>
                <c:pt idx="2965">
                  <c:v>9.5712891942893901</c:v>
                </c:pt>
                <c:pt idx="2966">
                  <c:v>9.57451725135323</c:v>
                </c:pt>
                <c:pt idx="2967">
                  <c:v>9.5777453084170698</c:v>
                </c:pt>
                <c:pt idx="2968">
                  <c:v>9.5809733654809097</c:v>
                </c:pt>
                <c:pt idx="2969">
                  <c:v>9.5842014225447496</c:v>
                </c:pt>
                <c:pt idx="2970">
                  <c:v>9.5874294796085895</c:v>
                </c:pt>
                <c:pt idx="2971">
                  <c:v>9.5906575366724294</c:v>
                </c:pt>
                <c:pt idx="2972">
                  <c:v>9.5938855937362799</c:v>
                </c:pt>
                <c:pt idx="2973">
                  <c:v>9.5971136508001198</c:v>
                </c:pt>
                <c:pt idx="2974">
                  <c:v>9.6003417078639597</c:v>
                </c:pt>
                <c:pt idx="2975">
                  <c:v>9.6035697649277996</c:v>
                </c:pt>
                <c:pt idx="2976">
                  <c:v>9.6067978219916395</c:v>
                </c:pt>
                <c:pt idx="2977">
                  <c:v>9.6100258790554793</c:v>
                </c:pt>
                <c:pt idx="2978">
                  <c:v>9.6132539361193192</c:v>
                </c:pt>
                <c:pt idx="2979">
                  <c:v>9.6164819931831609</c:v>
                </c:pt>
                <c:pt idx="2980">
                  <c:v>9.6197100502470096</c:v>
                </c:pt>
                <c:pt idx="2981">
                  <c:v>9.6229381073108495</c:v>
                </c:pt>
                <c:pt idx="2982">
                  <c:v>9.6261661643746894</c:v>
                </c:pt>
                <c:pt idx="2983">
                  <c:v>9.6293942214385293</c:v>
                </c:pt>
                <c:pt idx="2984">
                  <c:v>9.6326222785023692</c:v>
                </c:pt>
                <c:pt idx="2985">
                  <c:v>9.6358503355662108</c:v>
                </c:pt>
                <c:pt idx="2986">
                  <c:v>9.6390783926300507</c:v>
                </c:pt>
                <c:pt idx="2987">
                  <c:v>9.6423064496938906</c:v>
                </c:pt>
                <c:pt idx="2988">
                  <c:v>9.6455345067577305</c:v>
                </c:pt>
                <c:pt idx="2989">
                  <c:v>9.6487625638215793</c:v>
                </c:pt>
                <c:pt idx="2990">
                  <c:v>9.6519906208854191</c:v>
                </c:pt>
                <c:pt idx="2991">
                  <c:v>9.6552186779492608</c:v>
                </c:pt>
                <c:pt idx="2992">
                  <c:v>9.6584467350131007</c:v>
                </c:pt>
                <c:pt idx="2993">
                  <c:v>9.6616747920769406</c:v>
                </c:pt>
                <c:pt idx="2994">
                  <c:v>9.6649028491407805</c:v>
                </c:pt>
                <c:pt idx="2995">
                  <c:v>9.6681309062046203</c:v>
                </c:pt>
                <c:pt idx="2996">
                  <c:v>9.6713589632684602</c:v>
                </c:pt>
                <c:pt idx="2997">
                  <c:v>9.6745870203323108</c:v>
                </c:pt>
                <c:pt idx="2998">
                  <c:v>9.6778150773961507</c:v>
                </c:pt>
                <c:pt idx="2999">
                  <c:v>9.6810431344599905</c:v>
                </c:pt>
                <c:pt idx="3000">
                  <c:v>9.6842711915238304</c:v>
                </c:pt>
                <c:pt idx="3001">
                  <c:v>9.6874992485876703</c:v>
                </c:pt>
                <c:pt idx="3002">
                  <c:v>9.6907273056515102</c:v>
                </c:pt>
                <c:pt idx="3003">
                  <c:v>9.6939553627153501</c:v>
                </c:pt>
                <c:pt idx="3004">
                  <c:v>9.6971834197792006</c:v>
                </c:pt>
                <c:pt idx="3005">
                  <c:v>9.7004114768430405</c:v>
                </c:pt>
                <c:pt idx="3006">
                  <c:v>9.7036395339068804</c:v>
                </c:pt>
                <c:pt idx="3007">
                  <c:v>9.7068675909707203</c:v>
                </c:pt>
                <c:pt idx="3008">
                  <c:v>9.7100956480345602</c:v>
                </c:pt>
                <c:pt idx="3009">
                  <c:v>9.7133237050984</c:v>
                </c:pt>
                <c:pt idx="3010">
                  <c:v>9.7165517621622399</c:v>
                </c:pt>
                <c:pt idx="3011">
                  <c:v>9.7197798192260798</c:v>
                </c:pt>
                <c:pt idx="3012">
                  <c:v>9.7230078762899304</c:v>
                </c:pt>
                <c:pt idx="3013">
                  <c:v>9.7262359333537702</c:v>
                </c:pt>
                <c:pt idx="3014">
                  <c:v>9.7294639904176101</c:v>
                </c:pt>
                <c:pt idx="3015">
                  <c:v>9.73269204748145</c:v>
                </c:pt>
                <c:pt idx="3016">
                  <c:v>9.7359201045452899</c:v>
                </c:pt>
                <c:pt idx="3017">
                  <c:v>9.7391481616091298</c:v>
                </c:pt>
                <c:pt idx="3018">
                  <c:v>9.7423762186729697</c:v>
                </c:pt>
                <c:pt idx="3019">
                  <c:v>9.7456042757368202</c:v>
                </c:pt>
                <c:pt idx="3020">
                  <c:v>9.7488323328006601</c:v>
                </c:pt>
                <c:pt idx="3021">
                  <c:v>9.7520603898645</c:v>
                </c:pt>
                <c:pt idx="3022">
                  <c:v>9.7552884469283399</c:v>
                </c:pt>
                <c:pt idx="3023">
                  <c:v>9.7585165039921797</c:v>
                </c:pt>
                <c:pt idx="3024">
                  <c:v>9.7617445610560196</c:v>
                </c:pt>
                <c:pt idx="3025">
                  <c:v>9.7649726181198595</c:v>
                </c:pt>
                <c:pt idx="3026">
                  <c:v>9.7682006751836994</c:v>
                </c:pt>
                <c:pt idx="3027">
                  <c:v>9.7714287322475499</c:v>
                </c:pt>
                <c:pt idx="3028">
                  <c:v>9.7746567893113898</c:v>
                </c:pt>
                <c:pt idx="3029">
                  <c:v>9.7778848463752297</c:v>
                </c:pt>
                <c:pt idx="3030">
                  <c:v>9.7811129034390696</c:v>
                </c:pt>
                <c:pt idx="3031">
                  <c:v>9.7843409605029095</c:v>
                </c:pt>
                <c:pt idx="3032">
                  <c:v>9.7875690175667494</c:v>
                </c:pt>
                <c:pt idx="3033">
                  <c:v>9.7907970746305892</c:v>
                </c:pt>
                <c:pt idx="3034">
                  <c:v>9.7940251316944291</c:v>
                </c:pt>
                <c:pt idx="3035">
                  <c:v>9.7972531887582797</c:v>
                </c:pt>
                <c:pt idx="3036">
                  <c:v>9.8004812458221195</c:v>
                </c:pt>
                <c:pt idx="3037">
                  <c:v>9.8037093028859594</c:v>
                </c:pt>
                <c:pt idx="3038">
                  <c:v>9.8069373599497993</c:v>
                </c:pt>
                <c:pt idx="3039">
                  <c:v>9.8101654170136392</c:v>
                </c:pt>
                <c:pt idx="3040">
                  <c:v>9.8133934740774809</c:v>
                </c:pt>
                <c:pt idx="3041">
                  <c:v>9.8166215311413207</c:v>
                </c:pt>
                <c:pt idx="3042">
                  <c:v>9.8198495882051695</c:v>
                </c:pt>
                <c:pt idx="3043">
                  <c:v>9.8230776452690005</c:v>
                </c:pt>
                <c:pt idx="3044">
                  <c:v>9.8263057023328493</c:v>
                </c:pt>
                <c:pt idx="3045">
                  <c:v>9.8295337593966892</c:v>
                </c:pt>
                <c:pt idx="3046">
                  <c:v>9.8327618164605308</c:v>
                </c:pt>
                <c:pt idx="3047">
                  <c:v>9.8359898735243707</c:v>
                </c:pt>
                <c:pt idx="3048">
                  <c:v>9.8392179305882106</c:v>
                </c:pt>
                <c:pt idx="3049">
                  <c:v>9.8424459876520505</c:v>
                </c:pt>
                <c:pt idx="3050">
                  <c:v>9.8456740447158904</c:v>
                </c:pt>
                <c:pt idx="3051">
                  <c:v>9.8489021017797391</c:v>
                </c:pt>
                <c:pt idx="3052">
                  <c:v>9.8521301588435808</c:v>
                </c:pt>
                <c:pt idx="3053">
                  <c:v>9.8553582159074207</c:v>
                </c:pt>
                <c:pt idx="3054">
                  <c:v>9.8585862729712606</c:v>
                </c:pt>
                <c:pt idx="3055">
                  <c:v>9.8618143300351004</c:v>
                </c:pt>
                <c:pt idx="3056">
                  <c:v>9.8650423870989403</c:v>
                </c:pt>
                <c:pt idx="3057">
                  <c:v>9.8682704441627802</c:v>
                </c:pt>
                <c:pt idx="3058">
                  <c:v>9.8714985012266201</c:v>
                </c:pt>
                <c:pt idx="3059">
                  <c:v>9.8747265582904706</c:v>
                </c:pt>
                <c:pt idx="3060">
                  <c:v>9.8779546153543105</c:v>
                </c:pt>
                <c:pt idx="3061">
                  <c:v>9.8811826724181504</c:v>
                </c:pt>
                <c:pt idx="3062">
                  <c:v>9.8844107294819903</c:v>
                </c:pt>
                <c:pt idx="3063">
                  <c:v>9.8876387865458302</c:v>
                </c:pt>
                <c:pt idx="3064">
                  <c:v>9.8908668436096701</c:v>
                </c:pt>
                <c:pt idx="3065">
                  <c:v>9.8940949006735099</c:v>
                </c:pt>
                <c:pt idx="3066">
                  <c:v>9.8973229577373498</c:v>
                </c:pt>
                <c:pt idx="3067">
                  <c:v>9.9005510148012004</c:v>
                </c:pt>
                <c:pt idx="3068">
                  <c:v>9.9037790718650403</c:v>
                </c:pt>
                <c:pt idx="3069">
                  <c:v>9.9070071289288801</c:v>
                </c:pt>
                <c:pt idx="3070">
                  <c:v>9.91023518599272</c:v>
                </c:pt>
                <c:pt idx="3071">
                  <c:v>9.9134632430565599</c:v>
                </c:pt>
                <c:pt idx="3072">
                  <c:v>9.9166913001203998</c:v>
                </c:pt>
                <c:pt idx="3073">
                  <c:v>9.9199193571842397</c:v>
                </c:pt>
                <c:pt idx="3074">
                  <c:v>9.9231474142480902</c:v>
                </c:pt>
                <c:pt idx="3075">
                  <c:v>9.9263754713119301</c:v>
                </c:pt>
                <c:pt idx="3076">
                  <c:v>9.92960352837577</c:v>
                </c:pt>
                <c:pt idx="3077">
                  <c:v>9.9328315854396099</c:v>
                </c:pt>
                <c:pt idx="3078">
                  <c:v>9.9360596425034498</c:v>
                </c:pt>
                <c:pt idx="3079">
                  <c:v>9.9392876995672896</c:v>
                </c:pt>
                <c:pt idx="3080">
                  <c:v>9.9425157566311295</c:v>
                </c:pt>
                <c:pt idx="3081">
                  <c:v>9.9457438136949694</c:v>
                </c:pt>
                <c:pt idx="3082">
                  <c:v>9.9489718707588199</c:v>
                </c:pt>
                <c:pt idx="3083">
                  <c:v>9.9521999278226598</c:v>
                </c:pt>
                <c:pt idx="3084">
                  <c:v>9.9554279848864997</c:v>
                </c:pt>
                <c:pt idx="3085">
                  <c:v>9.9586560419503396</c:v>
                </c:pt>
                <c:pt idx="3086">
                  <c:v>9.9618840990141795</c:v>
                </c:pt>
                <c:pt idx="3087">
                  <c:v>9.9651121560780194</c:v>
                </c:pt>
                <c:pt idx="3088">
                  <c:v>9.9683402131418593</c:v>
                </c:pt>
                <c:pt idx="3089">
                  <c:v>9.9715682702056991</c:v>
                </c:pt>
                <c:pt idx="3090">
                  <c:v>9.9747963272695497</c:v>
                </c:pt>
                <c:pt idx="3091">
                  <c:v>9.9780243843333896</c:v>
                </c:pt>
                <c:pt idx="3092">
                  <c:v>9.9812524413972294</c:v>
                </c:pt>
                <c:pt idx="3093">
                  <c:v>9.9844804984610693</c:v>
                </c:pt>
                <c:pt idx="3094">
                  <c:v>9.9877085555249092</c:v>
                </c:pt>
                <c:pt idx="3095">
                  <c:v>9.9909366125887509</c:v>
                </c:pt>
                <c:pt idx="3096">
                  <c:v>9.9941646696525908</c:v>
                </c:pt>
                <c:pt idx="3097">
                  <c:v>9.9973927267164395</c:v>
                </c:pt>
                <c:pt idx="3098">
                  <c:v>10.000620783780199</c:v>
                </c:pt>
                <c:pt idx="3099">
                  <c:v>10.0038488408441</c:v>
                </c:pt>
                <c:pt idx="3100">
                  <c:v>10.007076897907901</c:v>
                </c:pt>
                <c:pt idx="3101">
                  <c:v>10.010304954971801</c:v>
                </c:pt>
                <c:pt idx="3102">
                  <c:v>10.0135330120356</c:v>
                </c:pt>
                <c:pt idx="3103">
                  <c:v>10.016761069099401</c:v>
                </c:pt>
                <c:pt idx="3104">
                  <c:v>10.019989126163299</c:v>
                </c:pt>
                <c:pt idx="3105">
                  <c:v>10.0232171832271</c:v>
                </c:pt>
                <c:pt idx="3106">
                  <c:v>10.026445240291</c:v>
                </c:pt>
                <c:pt idx="3107">
                  <c:v>10.029673297354799</c:v>
                </c:pt>
                <c:pt idx="3108">
                  <c:v>10.0329013544186</c:v>
                </c:pt>
                <c:pt idx="3109">
                  <c:v>10.0361294114825</c:v>
                </c:pt>
                <c:pt idx="3110">
                  <c:v>10.039357468546299</c:v>
                </c:pt>
                <c:pt idx="3111">
                  <c:v>10.0425855256102</c:v>
                </c:pt>
                <c:pt idx="3112">
                  <c:v>10.045813582674</c:v>
                </c:pt>
                <c:pt idx="3113">
                  <c:v>10.0490416397378</c:v>
                </c:pt>
                <c:pt idx="3114">
                  <c:v>10.0522696968017</c:v>
                </c:pt>
                <c:pt idx="3115">
                  <c:v>10.055497753865501</c:v>
                </c:pt>
                <c:pt idx="3116">
                  <c:v>10.058725810929401</c:v>
                </c:pt>
                <c:pt idx="3117">
                  <c:v>10.0619538679932</c:v>
                </c:pt>
                <c:pt idx="3118">
                  <c:v>10.0651819250571</c:v>
                </c:pt>
                <c:pt idx="3119">
                  <c:v>10.068409982120899</c:v>
                </c:pt>
                <c:pt idx="3120">
                  <c:v>10.0716380391847</c:v>
                </c:pt>
                <c:pt idx="3121">
                  <c:v>10.0748660962486</c:v>
                </c:pt>
                <c:pt idx="3122">
                  <c:v>10.078094153312399</c:v>
                </c:pt>
                <c:pt idx="3123">
                  <c:v>10.0813222103763</c:v>
                </c:pt>
                <c:pt idx="3124">
                  <c:v>10.0845502674401</c:v>
                </c:pt>
                <c:pt idx="3125">
                  <c:v>10.087778324503899</c:v>
                </c:pt>
                <c:pt idx="3126">
                  <c:v>10.0910063815678</c:v>
                </c:pt>
                <c:pt idx="3127">
                  <c:v>10.094234438631601</c:v>
                </c:pt>
                <c:pt idx="3128">
                  <c:v>10.097462495695501</c:v>
                </c:pt>
                <c:pt idx="3129">
                  <c:v>10.1006905527593</c:v>
                </c:pt>
                <c:pt idx="3130">
                  <c:v>10.1039186098232</c:v>
                </c:pt>
                <c:pt idx="3131">
                  <c:v>10.107146666886999</c:v>
                </c:pt>
                <c:pt idx="3132">
                  <c:v>10.1103747239508</c:v>
                </c:pt>
                <c:pt idx="3133">
                  <c:v>10.1136027810147</c:v>
                </c:pt>
                <c:pt idx="3134">
                  <c:v>10.116830838078499</c:v>
                </c:pt>
                <c:pt idx="3135">
                  <c:v>10.1200588951424</c:v>
                </c:pt>
                <c:pt idx="3136">
                  <c:v>10.1232869522062</c:v>
                </c:pt>
                <c:pt idx="3137">
                  <c:v>10.126515009269999</c:v>
                </c:pt>
                <c:pt idx="3138">
                  <c:v>10.1297430663339</c:v>
                </c:pt>
                <c:pt idx="3139">
                  <c:v>10.1329711233977</c:v>
                </c:pt>
                <c:pt idx="3140">
                  <c:v>10.136199180461601</c:v>
                </c:pt>
                <c:pt idx="3141">
                  <c:v>10.1394272375254</c:v>
                </c:pt>
                <c:pt idx="3142">
                  <c:v>10.142655294589201</c:v>
                </c:pt>
                <c:pt idx="3143">
                  <c:v>10.145883351653101</c:v>
                </c:pt>
                <c:pt idx="3144">
                  <c:v>10.1491114087169</c:v>
                </c:pt>
                <c:pt idx="3145">
                  <c:v>10.1523394657808</c:v>
                </c:pt>
                <c:pt idx="3146">
                  <c:v>10.155567522844599</c:v>
                </c:pt>
                <c:pt idx="3147">
                  <c:v>10.158795579908499</c:v>
                </c:pt>
                <c:pt idx="3148">
                  <c:v>10.1620236369723</c:v>
                </c:pt>
                <c:pt idx="3149">
                  <c:v>10.165251694036099</c:v>
                </c:pt>
                <c:pt idx="3150">
                  <c:v>10.1684797511</c:v>
                </c:pt>
                <c:pt idx="3151">
                  <c:v>10.1717078081638</c:v>
                </c:pt>
                <c:pt idx="3152">
                  <c:v>10.174935865227701</c:v>
                </c:pt>
                <c:pt idx="3153">
                  <c:v>10.1781639222915</c:v>
                </c:pt>
                <c:pt idx="3154">
                  <c:v>10.1813919793553</c:v>
                </c:pt>
                <c:pt idx="3155">
                  <c:v>10.184620036419201</c:v>
                </c:pt>
                <c:pt idx="3156">
                  <c:v>10.187848093483</c:v>
                </c:pt>
                <c:pt idx="3157">
                  <c:v>10.1910761505469</c:v>
                </c:pt>
                <c:pt idx="3158">
                  <c:v>10.194304207610701</c:v>
                </c:pt>
                <c:pt idx="3159">
                  <c:v>10.1975322646745</c:v>
                </c:pt>
                <c:pt idx="3160">
                  <c:v>10.2007603217384</c:v>
                </c:pt>
                <c:pt idx="3161">
                  <c:v>10.203988378802199</c:v>
                </c:pt>
                <c:pt idx="3162">
                  <c:v>10.2072164358661</c:v>
                </c:pt>
                <c:pt idx="3163">
                  <c:v>10.2104444929299</c:v>
                </c:pt>
                <c:pt idx="3164">
                  <c:v>10.213672549993801</c:v>
                </c:pt>
                <c:pt idx="3165">
                  <c:v>10.2169006070576</c:v>
                </c:pt>
                <c:pt idx="3166">
                  <c:v>10.2201286641214</c:v>
                </c:pt>
                <c:pt idx="3167">
                  <c:v>10.223356721185301</c:v>
                </c:pt>
                <c:pt idx="3168">
                  <c:v>10.2265847782491</c:v>
                </c:pt>
                <c:pt idx="3169">
                  <c:v>10.229812835313</c:v>
                </c:pt>
                <c:pt idx="3170">
                  <c:v>10.233040892376801</c:v>
                </c:pt>
                <c:pt idx="3171">
                  <c:v>10.2362689494406</c:v>
                </c:pt>
                <c:pt idx="3172">
                  <c:v>10.2394970065045</c:v>
                </c:pt>
                <c:pt idx="3173">
                  <c:v>10.242725063568299</c:v>
                </c:pt>
                <c:pt idx="3174">
                  <c:v>10.245953120632199</c:v>
                </c:pt>
                <c:pt idx="3175">
                  <c:v>10.249181177696</c:v>
                </c:pt>
                <c:pt idx="3176">
                  <c:v>10.252409234759901</c:v>
                </c:pt>
                <c:pt idx="3177">
                  <c:v>10.2556372918237</c:v>
                </c:pt>
                <c:pt idx="3178">
                  <c:v>10.2588653488875</c:v>
                </c:pt>
                <c:pt idx="3179">
                  <c:v>10.262093405951401</c:v>
                </c:pt>
                <c:pt idx="3180">
                  <c:v>10.2653214630152</c:v>
                </c:pt>
                <c:pt idx="3181">
                  <c:v>10.2685495200791</c:v>
                </c:pt>
                <c:pt idx="3182">
                  <c:v>10.271777577142901</c:v>
                </c:pt>
                <c:pt idx="3183">
                  <c:v>10.2750056342067</c:v>
                </c:pt>
                <c:pt idx="3184">
                  <c:v>10.2782336912706</c:v>
                </c:pt>
                <c:pt idx="3185">
                  <c:v>10.281461748334401</c:v>
                </c:pt>
                <c:pt idx="3186">
                  <c:v>10.284689805398299</c:v>
                </c:pt>
                <c:pt idx="3187">
                  <c:v>10.2879178624621</c:v>
                </c:pt>
                <c:pt idx="3188">
                  <c:v>10.291145919525899</c:v>
                </c:pt>
                <c:pt idx="3189">
                  <c:v>10.294373976589799</c:v>
                </c:pt>
                <c:pt idx="3190">
                  <c:v>10.2976020336536</c:v>
                </c:pt>
                <c:pt idx="3191">
                  <c:v>10.300830090717501</c:v>
                </c:pt>
                <c:pt idx="3192">
                  <c:v>10.3040581477813</c:v>
                </c:pt>
                <c:pt idx="3193">
                  <c:v>10.3072862048452</c:v>
                </c:pt>
                <c:pt idx="3194">
                  <c:v>10.310514261909001</c:v>
                </c:pt>
                <c:pt idx="3195">
                  <c:v>10.3137423189728</c:v>
                </c:pt>
                <c:pt idx="3196">
                  <c:v>10.3169703760367</c:v>
                </c:pt>
                <c:pt idx="3197">
                  <c:v>10.320198433100501</c:v>
                </c:pt>
                <c:pt idx="3198">
                  <c:v>10.323426490164399</c:v>
                </c:pt>
                <c:pt idx="3199">
                  <c:v>10.3266545472282</c:v>
                </c:pt>
                <c:pt idx="3200">
                  <c:v>10.329882604291999</c:v>
                </c:pt>
                <c:pt idx="3201">
                  <c:v>10.333110661355899</c:v>
                </c:pt>
                <c:pt idx="3202">
                  <c:v>10.3363387184197</c:v>
                </c:pt>
                <c:pt idx="3203">
                  <c:v>10.3395667754836</c:v>
                </c:pt>
                <c:pt idx="3204">
                  <c:v>10.3427948325474</c:v>
                </c:pt>
                <c:pt idx="3205">
                  <c:v>10.3460228896112</c:v>
                </c:pt>
                <c:pt idx="3206">
                  <c:v>10.349250946675101</c:v>
                </c:pt>
                <c:pt idx="3207">
                  <c:v>10.3524790037389</c:v>
                </c:pt>
                <c:pt idx="3208">
                  <c:v>10.3557070608028</c:v>
                </c:pt>
                <c:pt idx="3209">
                  <c:v>10.358935117866601</c:v>
                </c:pt>
                <c:pt idx="3210">
                  <c:v>10.362163174930499</c:v>
                </c:pt>
                <c:pt idx="3211">
                  <c:v>10.3653912319943</c:v>
                </c:pt>
                <c:pt idx="3212">
                  <c:v>10.368619289058101</c:v>
                </c:pt>
                <c:pt idx="3213">
                  <c:v>10.371847346121999</c:v>
                </c:pt>
                <c:pt idx="3214">
                  <c:v>10.3750754031858</c:v>
                </c:pt>
                <c:pt idx="3215">
                  <c:v>10.3783034602497</c:v>
                </c:pt>
                <c:pt idx="3216">
                  <c:v>10.381531517313499</c:v>
                </c:pt>
                <c:pt idx="3217">
                  <c:v>10.3847595743773</c:v>
                </c:pt>
                <c:pt idx="3218">
                  <c:v>10.387987631441201</c:v>
                </c:pt>
                <c:pt idx="3219">
                  <c:v>10.391215688505</c:v>
                </c:pt>
                <c:pt idx="3220">
                  <c:v>10.3944437455689</c:v>
                </c:pt>
                <c:pt idx="3221">
                  <c:v>10.397671802632701</c:v>
                </c:pt>
                <c:pt idx="3222">
                  <c:v>10.4008998596965</c:v>
                </c:pt>
                <c:pt idx="3223">
                  <c:v>10.4041279167604</c:v>
                </c:pt>
                <c:pt idx="3224">
                  <c:v>10.407355973824201</c:v>
                </c:pt>
                <c:pt idx="3225">
                  <c:v>10.410584030888099</c:v>
                </c:pt>
                <c:pt idx="3226">
                  <c:v>10.4138120879519</c:v>
                </c:pt>
                <c:pt idx="3227">
                  <c:v>10.4170401450158</c:v>
                </c:pt>
                <c:pt idx="3228">
                  <c:v>10.420268202079599</c:v>
                </c:pt>
                <c:pt idx="3229">
                  <c:v>10.4234962591434</c:v>
                </c:pt>
                <c:pt idx="3230">
                  <c:v>10.4267243162073</c:v>
                </c:pt>
                <c:pt idx="3231">
                  <c:v>10.429952373271099</c:v>
                </c:pt>
                <c:pt idx="3232">
                  <c:v>10.433180430335</c:v>
                </c:pt>
                <c:pt idx="3233">
                  <c:v>10.436408487398801</c:v>
                </c:pt>
                <c:pt idx="3234">
                  <c:v>10.4396365444626</c:v>
                </c:pt>
                <c:pt idx="3235">
                  <c:v>10.4428646015265</c:v>
                </c:pt>
                <c:pt idx="3236">
                  <c:v>10.446092658590301</c:v>
                </c:pt>
                <c:pt idx="3237">
                  <c:v>10.449320715654199</c:v>
                </c:pt>
                <c:pt idx="3238">
                  <c:v>10.452548772718</c:v>
                </c:pt>
                <c:pt idx="3239">
                  <c:v>10.4557768297819</c:v>
                </c:pt>
                <c:pt idx="3240">
                  <c:v>10.459004886845699</c:v>
                </c:pt>
                <c:pt idx="3241">
                  <c:v>10.4622329439095</c:v>
                </c:pt>
                <c:pt idx="3242">
                  <c:v>10.4654610009734</c:v>
                </c:pt>
                <c:pt idx="3243">
                  <c:v>10.468689058037199</c:v>
                </c:pt>
                <c:pt idx="3244">
                  <c:v>10.4719171151011</c:v>
                </c:pt>
                <c:pt idx="3245">
                  <c:v>10.4751451721649</c:v>
                </c:pt>
                <c:pt idx="3246">
                  <c:v>10.4783732292287</c:v>
                </c:pt>
                <c:pt idx="3247">
                  <c:v>10.4816012862926</c:v>
                </c:pt>
                <c:pt idx="3248">
                  <c:v>10.484829343356401</c:v>
                </c:pt>
                <c:pt idx="3249">
                  <c:v>10.488057400420301</c:v>
                </c:pt>
                <c:pt idx="3250">
                  <c:v>10.4912854574841</c:v>
                </c:pt>
                <c:pt idx="3251">
                  <c:v>10.494513514547901</c:v>
                </c:pt>
                <c:pt idx="3252">
                  <c:v>10.497741571611799</c:v>
                </c:pt>
                <c:pt idx="3253">
                  <c:v>10.5009696286756</c:v>
                </c:pt>
                <c:pt idx="3254">
                  <c:v>10.5041976857395</c:v>
                </c:pt>
                <c:pt idx="3255">
                  <c:v>10.507425742803299</c:v>
                </c:pt>
                <c:pt idx="3256">
                  <c:v>10.5106537998672</c:v>
                </c:pt>
                <c:pt idx="3257">
                  <c:v>10.513881856931</c:v>
                </c:pt>
                <c:pt idx="3258">
                  <c:v>10.517109913994799</c:v>
                </c:pt>
                <c:pt idx="3259">
                  <c:v>10.5203379710587</c:v>
                </c:pt>
                <c:pt idx="3260">
                  <c:v>10.523566028122501</c:v>
                </c:pt>
                <c:pt idx="3261">
                  <c:v>10.526794085186401</c:v>
                </c:pt>
                <c:pt idx="3262">
                  <c:v>10.5300221422502</c:v>
                </c:pt>
                <c:pt idx="3263">
                  <c:v>10.533250199314001</c:v>
                </c:pt>
                <c:pt idx="3264">
                  <c:v>10.536478256377899</c:v>
                </c:pt>
                <c:pt idx="3265">
                  <c:v>10.5397063134417</c:v>
                </c:pt>
                <c:pt idx="3266">
                  <c:v>10.5429343705056</c:v>
                </c:pt>
                <c:pt idx="3267">
                  <c:v>10.546162427569399</c:v>
                </c:pt>
                <c:pt idx="3268">
                  <c:v>10.5493904846332</c:v>
                </c:pt>
                <c:pt idx="3269">
                  <c:v>10.5526185416971</c:v>
                </c:pt>
                <c:pt idx="3270">
                  <c:v>10.555846598760899</c:v>
                </c:pt>
                <c:pt idx="3271">
                  <c:v>10.5590746558248</c:v>
                </c:pt>
                <c:pt idx="3272">
                  <c:v>10.5623027128886</c:v>
                </c:pt>
                <c:pt idx="3273">
                  <c:v>10.565530769952501</c:v>
                </c:pt>
                <c:pt idx="3274">
                  <c:v>10.5687588270163</c:v>
                </c:pt>
                <c:pt idx="3275">
                  <c:v>10.571986884080101</c:v>
                </c:pt>
                <c:pt idx="3276">
                  <c:v>10.575214941144001</c:v>
                </c:pt>
                <c:pt idx="3277">
                  <c:v>10.5784429982078</c:v>
                </c:pt>
                <c:pt idx="3278">
                  <c:v>10.5816710552717</c:v>
                </c:pt>
                <c:pt idx="3279">
                  <c:v>10.584899112335499</c:v>
                </c:pt>
                <c:pt idx="3280">
                  <c:v>10.5881271693993</c:v>
                </c:pt>
                <c:pt idx="3281">
                  <c:v>10.5913552264632</c:v>
                </c:pt>
                <c:pt idx="3282">
                  <c:v>10.594583283526999</c:v>
                </c:pt>
                <c:pt idx="3283">
                  <c:v>10.5978113405909</c:v>
                </c:pt>
                <c:pt idx="3284">
                  <c:v>10.6010393976547</c:v>
                </c:pt>
                <c:pt idx="3285">
                  <c:v>10.604267454718499</c:v>
                </c:pt>
                <c:pt idx="3286">
                  <c:v>10.6074955117824</c:v>
                </c:pt>
                <c:pt idx="3287">
                  <c:v>10.6107235688462</c:v>
                </c:pt>
                <c:pt idx="3288">
                  <c:v>10.613951625910101</c:v>
                </c:pt>
                <c:pt idx="3289">
                  <c:v>10.6171796829739</c:v>
                </c:pt>
                <c:pt idx="3290">
                  <c:v>10.6204077400378</c:v>
                </c:pt>
                <c:pt idx="3291">
                  <c:v>10.623635797101601</c:v>
                </c:pt>
                <c:pt idx="3292">
                  <c:v>10.6268638541654</c:v>
                </c:pt>
                <c:pt idx="3293">
                  <c:v>10.6300919112293</c:v>
                </c:pt>
                <c:pt idx="3294">
                  <c:v>10.633319968293099</c:v>
                </c:pt>
                <c:pt idx="3295">
                  <c:v>10.636548025357</c:v>
                </c:pt>
                <c:pt idx="3296">
                  <c:v>10.6397760824208</c:v>
                </c:pt>
                <c:pt idx="3297">
                  <c:v>10.643004139484599</c:v>
                </c:pt>
                <c:pt idx="3298">
                  <c:v>10.6462321965485</c:v>
                </c:pt>
                <c:pt idx="3299">
                  <c:v>10.6494602536123</c:v>
                </c:pt>
                <c:pt idx="3300">
                  <c:v>10.652688310676201</c:v>
                </c:pt>
                <c:pt idx="3301">
                  <c:v>10.65591636774</c:v>
                </c:pt>
                <c:pt idx="3302">
                  <c:v>10.6591444248039</c:v>
                </c:pt>
                <c:pt idx="3303">
                  <c:v>10.662372481867701</c:v>
                </c:pt>
                <c:pt idx="3304">
                  <c:v>10.6656005389315</c:v>
                </c:pt>
                <c:pt idx="3305">
                  <c:v>10.6688285959954</c:v>
                </c:pt>
                <c:pt idx="3306">
                  <c:v>10.672056653059199</c:v>
                </c:pt>
                <c:pt idx="3307">
                  <c:v>10.675284710123099</c:v>
                </c:pt>
                <c:pt idx="3308">
                  <c:v>10.6785127671869</c:v>
                </c:pt>
                <c:pt idx="3309">
                  <c:v>10.681740824250699</c:v>
                </c:pt>
                <c:pt idx="3310">
                  <c:v>10.6849688813146</c:v>
                </c:pt>
                <c:pt idx="3311">
                  <c:v>10.6881969383784</c:v>
                </c:pt>
                <c:pt idx="3312">
                  <c:v>10.691424995442301</c:v>
                </c:pt>
                <c:pt idx="3313">
                  <c:v>10.6946530525061</c:v>
                </c:pt>
                <c:pt idx="3314">
                  <c:v>10.6978811095699</c:v>
                </c:pt>
                <c:pt idx="3315">
                  <c:v>10.701109166633801</c:v>
                </c:pt>
                <c:pt idx="3316">
                  <c:v>10.7043372236976</c:v>
                </c:pt>
                <c:pt idx="3317">
                  <c:v>10.7075652807615</c:v>
                </c:pt>
                <c:pt idx="3318">
                  <c:v>10.710793337825301</c:v>
                </c:pt>
                <c:pt idx="3319">
                  <c:v>10.714021394889199</c:v>
                </c:pt>
                <c:pt idx="3320">
                  <c:v>10.717249451953</c:v>
                </c:pt>
                <c:pt idx="3321">
                  <c:v>10.720477509016799</c:v>
                </c:pt>
                <c:pt idx="3322">
                  <c:v>10.723705566080699</c:v>
                </c:pt>
                <c:pt idx="3323">
                  <c:v>10.7269336231445</c:v>
                </c:pt>
                <c:pt idx="3324">
                  <c:v>10.730161680208401</c:v>
                </c:pt>
                <c:pt idx="3325">
                  <c:v>10.7333897372722</c:v>
                </c:pt>
                <c:pt idx="3326">
                  <c:v>10.736617794336</c:v>
                </c:pt>
                <c:pt idx="3327">
                  <c:v>10.739845851399901</c:v>
                </c:pt>
                <c:pt idx="3328">
                  <c:v>10.7430739084637</c:v>
                </c:pt>
                <c:pt idx="3329">
                  <c:v>10.7463019655276</c:v>
                </c:pt>
                <c:pt idx="3330">
                  <c:v>10.749530022591401</c:v>
                </c:pt>
                <c:pt idx="3331">
                  <c:v>10.7527580796552</c:v>
                </c:pt>
                <c:pt idx="3332">
                  <c:v>10.7559861367191</c:v>
                </c:pt>
                <c:pt idx="3333">
                  <c:v>10.759214193782899</c:v>
                </c:pt>
                <c:pt idx="3334">
                  <c:v>10.762442250846799</c:v>
                </c:pt>
                <c:pt idx="3335">
                  <c:v>10.7656703079106</c:v>
                </c:pt>
                <c:pt idx="3336">
                  <c:v>10.7688983649745</c:v>
                </c:pt>
                <c:pt idx="3337">
                  <c:v>10.7721264220383</c:v>
                </c:pt>
                <c:pt idx="3338">
                  <c:v>10.7753544791021</c:v>
                </c:pt>
                <c:pt idx="3339">
                  <c:v>10.778582536166001</c:v>
                </c:pt>
                <c:pt idx="3340">
                  <c:v>10.7818105932298</c:v>
                </c:pt>
                <c:pt idx="3341">
                  <c:v>10.7850386502937</c:v>
                </c:pt>
                <c:pt idx="3342">
                  <c:v>10.788266707357501</c:v>
                </c:pt>
                <c:pt idx="3343">
                  <c:v>10.7914947644213</c:v>
                </c:pt>
                <c:pt idx="3344">
                  <c:v>10.7947228214852</c:v>
                </c:pt>
                <c:pt idx="3345">
                  <c:v>10.797950878549001</c:v>
                </c:pt>
                <c:pt idx="3346">
                  <c:v>10.801178935612899</c:v>
                </c:pt>
                <c:pt idx="3347">
                  <c:v>10.8044069926767</c:v>
                </c:pt>
                <c:pt idx="3348">
                  <c:v>10.8076350497406</c:v>
                </c:pt>
                <c:pt idx="3349">
                  <c:v>10.810863106804399</c:v>
                </c:pt>
                <c:pt idx="3350">
                  <c:v>10.8140911638682</c:v>
                </c:pt>
                <c:pt idx="3351">
                  <c:v>10.817319220932101</c:v>
                </c:pt>
                <c:pt idx="3352">
                  <c:v>10.8205472779959</c:v>
                </c:pt>
                <c:pt idx="3353">
                  <c:v>10.8237753350598</c:v>
                </c:pt>
                <c:pt idx="3354">
                  <c:v>10.827003392123601</c:v>
                </c:pt>
                <c:pt idx="3355">
                  <c:v>10.8302314491874</c:v>
                </c:pt>
                <c:pt idx="3356">
                  <c:v>10.8334595062513</c:v>
                </c:pt>
                <c:pt idx="3357">
                  <c:v>10.836687563315101</c:v>
                </c:pt>
                <c:pt idx="3358">
                  <c:v>10.839915620378999</c:v>
                </c:pt>
                <c:pt idx="3359">
                  <c:v>10.8431436774428</c:v>
                </c:pt>
                <c:pt idx="3360">
                  <c:v>10.846371734506601</c:v>
                </c:pt>
                <c:pt idx="3361">
                  <c:v>10.849599791570499</c:v>
                </c:pt>
                <c:pt idx="3362">
                  <c:v>10.8528278486343</c:v>
                </c:pt>
                <c:pt idx="3363">
                  <c:v>10.8560559056982</c:v>
                </c:pt>
                <c:pt idx="3364">
                  <c:v>10.859283962761999</c:v>
                </c:pt>
                <c:pt idx="3365">
                  <c:v>10.8625120198259</c:v>
                </c:pt>
                <c:pt idx="3366">
                  <c:v>10.865740076889701</c:v>
                </c:pt>
                <c:pt idx="3367">
                  <c:v>10.8689681339535</c:v>
                </c:pt>
                <c:pt idx="3368">
                  <c:v>10.8721961910174</c:v>
                </c:pt>
                <c:pt idx="3369">
                  <c:v>10.875424248081201</c:v>
                </c:pt>
                <c:pt idx="3370">
                  <c:v>10.878652305145099</c:v>
                </c:pt>
                <c:pt idx="3371">
                  <c:v>10.8818803622089</c:v>
                </c:pt>
                <c:pt idx="3372">
                  <c:v>10.885108419272701</c:v>
                </c:pt>
                <c:pt idx="3373">
                  <c:v>10.888336476336599</c:v>
                </c:pt>
                <c:pt idx="3374">
                  <c:v>10.8915645334004</c:v>
                </c:pt>
                <c:pt idx="3375">
                  <c:v>10.8947925904643</c:v>
                </c:pt>
                <c:pt idx="3376">
                  <c:v>10.898020647528099</c:v>
                </c:pt>
                <c:pt idx="3377">
                  <c:v>10.9012487045919</c:v>
                </c:pt>
                <c:pt idx="3378">
                  <c:v>10.9044767616558</c:v>
                </c:pt>
                <c:pt idx="3379">
                  <c:v>10.9077048187196</c:v>
                </c:pt>
                <c:pt idx="3380">
                  <c:v>10.9109328757835</c:v>
                </c:pt>
                <c:pt idx="3381">
                  <c:v>10.914160932847301</c:v>
                </c:pt>
                <c:pt idx="3382">
                  <c:v>10.917388989911201</c:v>
                </c:pt>
                <c:pt idx="3383">
                  <c:v>10.920617046975</c:v>
                </c:pt>
                <c:pt idx="3384">
                  <c:v>10.923845104038801</c:v>
                </c:pt>
                <c:pt idx="3385">
                  <c:v>10.927073161102699</c:v>
                </c:pt>
                <c:pt idx="3386">
                  <c:v>10.9303012181665</c:v>
                </c:pt>
                <c:pt idx="3387">
                  <c:v>10.9335292752304</c:v>
                </c:pt>
                <c:pt idx="3388">
                  <c:v>10.936757332294199</c:v>
                </c:pt>
                <c:pt idx="3389">
                  <c:v>10.939985389358</c:v>
                </c:pt>
                <c:pt idx="3390">
                  <c:v>10.9432134464219</c:v>
                </c:pt>
                <c:pt idx="3391">
                  <c:v>10.946441503485699</c:v>
                </c:pt>
                <c:pt idx="3392">
                  <c:v>10.9496695605496</c:v>
                </c:pt>
                <c:pt idx="3393">
                  <c:v>10.952897617613401</c:v>
                </c:pt>
                <c:pt idx="3394">
                  <c:v>10.9561256746772</c:v>
                </c:pt>
                <c:pt idx="3395">
                  <c:v>10.9593537317411</c:v>
                </c:pt>
                <c:pt idx="3396">
                  <c:v>10.962581788804901</c:v>
                </c:pt>
                <c:pt idx="3397">
                  <c:v>10.965809845868799</c:v>
                </c:pt>
                <c:pt idx="3398">
                  <c:v>10.9690379029326</c:v>
                </c:pt>
                <c:pt idx="3399">
                  <c:v>10.9722659599965</c:v>
                </c:pt>
                <c:pt idx="3400">
                  <c:v>10.975494017060299</c:v>
                </c:pt>
                <c:pt idx="3401">
                  <c:v>10.9787220741241</c:v>
                </c:pt>
                <c:pt idx="3402">
                  <c:v>10.981950131188</c:v>
                </c:pt>
                <c:pt idx="3403">
                  <c:v>10.985178188251799</c:v>
                </c:pt>
                <c:pt idx="3404">
                  <c:v>10.9884062453157</c:v>
                </c:pt>
                <c:pt idx="3405">
                  <c:v>10.9916343023795</c:v>
                </c:pt>
                <c:pt idx="3406">
                  <c:v>10.994862359443299</c:v>
                </c:pt>
                <c:pt idx="3407">
                  <c:v>10.9980904165072</c:v>
                </c:pt>
                <c:pt idx="3408">
                  <c:v>11.001318473571001</c:v>
                </c:pt>
                <c:pt idx="3409">
                  <c:v>11.004546530634901</c:v>
                </c:pt>
                <c:pt idx="3410">
                  <c:v>11.0077745876987</c:v>
                </c:pt>
                <c:pt idx="3411">
                  <c:v>11.0110026447626</c:v>
                </c:pt>
                <c:pt idx="3412">
                  <c:v>11.014230701826399</c:v>
                </c:pt>
                <c:pt idx="3413">
                  <c:v>11.0174587588902</c:v>
                </c:pt>
                <c:pt idx="3414">
                  <c:v>11.0206868159541</c:v>
                </c:pt>
                <c:pt idx="3415">
                  <c:v>11.023914873017899</c:v>
                </c:pt>
                <c:pt idx="3416">
                  <c:v>11.0271429300818</c:v>
                </c:pt>
                <c:pt idx="3417">
                  <c:v>11.0303709871456</c:v>
                </c:pt>
                <c:pt idx="3418">
                  <c:v>11.033599044209399</c:v>
                </c:pt>
                <c:pt idx="3419">
                  <c:v>11.0368271012733</c:v>
                </c:pt>
                <c:pt idx="3420">
                  <c:v>11.0400551583371</c:v>
                </c:pt>
                <c:pt idx="3421">
                  <c:v>11.043283215401001</c:v>
                </c:pt>
                <c:pt idx="3422">
                  <c:v>11.0465112724648</c:v>
                </c:pt>
                <c:pt idx="3423">
                  <c:v>11.049739329528601</c:v>
                </c:pt>
                <c:pt idx="3424">
                  <c:v>11.052967386592501</c:v>
                </c:pt>
                <c:pt idx="3425">
                  <c:v>11.0561954436563</c:v>
                </c:pt>
                <c:pt idx="3426">
                  <c:v>11.0594235007202</c:v>
                </c:pt>
                <c:pt idx="3427">
                  <c:v>11.062651557783999</c:v>
                </c:pt>
                <c:pt idx="3428">
                  <c:v>11.0658796148479</c:v>
                </c:pt>
                <c:pt idx="3429">
                  <c:v>11.0691076719117</c:v>
                </c:pt>
                <c:pt idx="3430">
                  <c:v>11.072335728975499</c:v>
                </c:pt>
                <c:pt idx="3431">
                  <c:v>11.0755637860394</c:v>
                </c:pt>
                <c:pt idx="3432">
                  <c:v>11.0787918431032</c:v>
                </c:pt>
                <c:pt idx="3433">
                  <c:v>11.082019900167101</c:v>
                </c:pt>
                <c:pt idx="3434">
                  <c:v>11.0852479572309</c:v>
                </c:pt>
                <c:pt idx="3435">
                  <c:v>11.088476014294701</c:v>
                </c:pt>
                <c:pt idx="3436">
                  <c:v>11.091704071358601</c:v>
                </c:pt>
                <c:pt idx="3437">
                  <c:v>11.0949321284224</c:v>
                </c:pt>
                <c:pt idx="3438">
                  <c:v>11.0981601854863</c:v>
                </c:pt>
                <c:pt idx="3439">
                  <c:v>11.101388242550099</c:v>
                </c:pt>
                <c:pt idx="3440">
                  <c:v>11.1046162996139</c:v>
                </c:pt>
                <c:pt idx="3441">
                  <c:v>11.1078443566778</c:v>
                </c:pt>
                <c:pt idx="3442">
                  <c:v>11.111072413741599</c:v>
                </c:pt>
                <c:pt idx="3443">
                  <c:v>11.1143004708055</c:v>
                </c:pt>
                <c:pt idx="3444">
                  <c:v>11.1175285278693</c:v>
                </c:pt>
                <c:pt idx="3445">
                  <c:v>11.120756584933201</c:v>
                </c:pt>
                <c:pt idx="3446">
                  <c:v>11.123984641997</c:v>
                </c:pt>
                <c:pt idx="3447">
                  <c:v>11.1272126990608</c:v>
                </c:pt>
                <c:pt idx="3448">
                  <c:v>11.130440756124701</c:v>
                </c:pt>
                <c:pt idx="3449">
                  <c:v>11.1336688131885</c:v>
                </c:pt>
                <c:pt idx="3450">
                  <c:v>11.1368968702524</c:v>
                </c:pt>
                <c:pt idx="3451">
                  <c:v>11.140124927316201</c:v>
                </c:pt>
                <c:pt idx="3452">
                  <c:v>11.14335298438</c:v>
                </c:pt>
                <c:pt idx="3453">
                  <c:v>11.1465810414439</c:v>
                </c:pt>
                <c:pt idx="3454">
                  <c:v>11.149809098507699</c:v>
                </c:pt>
                <c:pt idx="3455">
                  <c:v>11.153037155571599</c:v>
                </c:pt>
                <c:pt idx="3456">
                  <c:v>11.1562652126354</c:v>
                </c:pt>
                <c:pt idx="3457">
                  <c:v>11.159493269699199</c:v>
                </c:pt>
                <c:pt idx="3458">
                  <c:v>11.1627213267631</c:v>
                </c:pt>
                <c:pt idx="3459">
                  <c:v>11.1659493838269</c:v>
                </c:pt>
                <c:pt idx="3460">
                  <c:v>11.169177440890801</c:v>
                </c:pt>
                <c:pt idx="3461">
                  <c:v>11.1724054979546</c:v>
                </c:pt>
                <c:pt idx="3462">
                  <c:v>11.1756335550185</c:v>
                </c:pt>
                <c:pt idx="3463">
                  <c:v>11.178861612082301</c:v>
                </c:pt>
                <c:pt idx="3464">
                  <c:v>11.1820896691461</c:v>
                </c:pt>
                <c:pt idx="3465">
                  <c:v>11.18531772621</c:v>
                </c:pt>
                <c:pt idx="3466">
                  <c:v>11.188545783273799</c:v>
                </c:pt>
                <c:pt idx="3467">
                  <c:v>11.191773840337699</c:v>
                </c:pt>
                <c:pt idx="3468">
                  <c:v>11.1950018974015</c:v>
                </c:pt>
                <c:pt idx="3469">
                  <c:v>11.198229954465299</c:v>
                </c:pt>
                <c:pt idx="3470">
                  <c:v>11.2014580115292</c:v>
                </c:pt>
                <c:pt idx="3471">
                  <c:v>11.204686068593</c:v>
                </c:pt>
                <c:pt idx="3472">
                  <c:v>11.207914125656901</c:v>
                </c:pt>
                <c:pt idx="3473">
                  <c:v>11.2111421827207</c:v>
                </c:pt>
                <c:pt idx="3474">
                  <c:v>11.2143702397846</c:v>
                </c:pt>
                <c:pt idx="3475">
                  <c:v>11.217598296848401</c:v>
                </c:pt>
                <c:pt idx="3476">
                  <c:v>11.2208263539122</c:v>
                </c:pt>
                <c:pt idx="3477">
                  <c:v>11.2240544109761</c:v>
                </c:pt>
                <c:pt idx="3478">
                  <c:v>11.227282468039901</c:v>
                </c:pt>
                <c:pt idx="3479">
                  <c:v>11.230510525103799</c:v>
                </c:pt>
                <c:pt idx="3480">
                  <c:v>11.2337385821676</c:v>
                </c:pt>
                <c:pt idx="3481">
                  <c:v>11.236966639231399</c:v>
                </c:pt>
                <c:pt idx="3482">
                  <c:v>11.240194696295299</c:v>
                </c:pt>
                <c:pt idx="3483">
                  <c:v>11.2434227533591</c:v>
                </c:pt>
                <c:pt idx="3484">
                  <c:v>11.246650810423001</c:v>
                </c:pt>
                <c:pt idx="3485">
                  <c:v>11.2498788674868</c:v>
                </c:pt>
                <c:pt idx="3486">
                  <c:v>11.2531069245506</c:v>
                </c:pt>
                <c:pt idx="3487">
                  <c:v>11.256334981614501</c:v>
                </c:pt>
                <c:pt idx="3488">
                  <c:v>11.2595630386783</c:v>
                </c:pt>
                <c:pt idx="3489">
                  <c:v>11.2627910957422</c:v>
                </c:pt>
                <c:pt idx="3490">
                  <c:v>11.266019152806001</c:v>
                </c:pt>
                <c:pt idx="3491">
                  <c:v>11.269247209869899</c:v>
                </c:pt>
                <c:pt idx="3492">
                  <c:v>11.2724752669337</c:v>
                </c:pt>
                <c:pt idx="3493">
                  <c:v>11.275703323997501</c:v>
                </c:pt>
                <c:pt idx="3494">
                  <c:v>11.278931381061399</c:v>
                </c:pt>
                <c:pt idx="3495">
                  <c:v>11.2821594381252</c:v>
                </c:pt>
                <c:pt idx="3496">
                  <c:v>11.2853874951891</c:v>
                </c:pt>
                <c:pt idx="3497">
                  <c:v>11.288615552252899</c:v>
                </c:pt>
                <c:pt idx="3498">
                  <c:v>11.2918436093167</c:v>
                </c:pt>
                <c:pt idx="3499">
                  <c:v>11.295071666380601</c:v>
                </c:pt>
                <c:pt idx="3500">
                  <c:v>11.2982997234444</c:v>
                </c:pt>
                <c:pt idx="3501">
                  <c:v>11.3015277805083</c:v>
                </c:pt>
                <c:pt idx="3502">
                  <c:v>11.304755837572101</c:v>
                </c:pt>
                <c:pt idx="3503">
                  <c:v>11.3079838946359</c:v>
                </c:pt>
                <c:pt idx="3504">
                  <c:v>11.3112119516998</c:v>
                </c:pt>
                <c:pt idx="3505">
                  <c:v>11.314440008763601</c:v>
                </c:pt>
                <c:pt idx="3506">
                  <c:v>11.317668065827499</c:v>
                </c:pt>
                <c:pt idx="3507">
                  <c:v>11.3208961228913</c:v>
                </c:pt>
                <c:pt idx="3508">
                  <c:v>11.3241241799552</c:v>
                </c:pt>
                <c:pt idx="3509">
                  <c:v>11.327352237018999</c:v>
                </c:pt>
                <c:pt idx="3510">
                  <c:v>11.3305802940828</c:v>
                </c:pt>
                <c:pt idx="3511">
                  <c:v>11.3338083511467</c:v>
                </c:pt>
                <c:pt idx="3512">
                  <c:v>11.3370364082105</c:v>
                </c:pt>
                <c:pt idx="3513">
                  <c:v>11.3402644652744</c:v>
                </c:pt>
                <c:pt idx="3514">
                  <c:v>11.343492522338201</c:v>
                </c:pt>
                <c:pt idx="3515">
                  <c:v>11.346720579402</c:v>
                </c:pt>
                <c:pt idx="3516">
                  <c:v>11.3499486364659</c:v>
                </c:pt>
                <c:pt idx="3517">
                  <c:v>11.353176693529701</c:v>
                </c:pt>
                <c:pt idx="3518">
                  <c:v>11.356404750593599</c:v>
                </c:pt>
                <c:pt idx="3519">
                  <c:v>11.3596328076574</c:v>
                </c:pt>
                <c:pt idx="3520">
                  <c:v>11.3628608647213</c:v>
                </c:pt>
                <c:pt idx="3521">
                  <c:v>11.366088921785099</c:v>
                </c:pt>
                <c:pt idx="3522">
                  <c:v>11.3693169788489</c:v>
                </c:pt>
                <c:pt idx="3523">
                  <c:v>11.3725450359128</c:v>
                </c:pt>
                <c:pt idx="3524">
                  <c:v>11.375773092976599</c:v>
                </c:pt>
                <c:pt idx="3525">
                  <c:v>11.3790011500405</c:v>
                </c:pt>
                <c:pt idx="3526">
                  <c:v>11.382229207104301</c:v>
                </c:pt>
                <c:pt idx="3527">
                  <c:v>11.3854572641681</c:v>
                </c:pt>
                <c:pt idx="3528">
                  <c:v>11.388685321232</c:v>
                </c:pt>
                <c:pt idx="3529">
                  <c:v>11.391913378295801</c:v>
                </c:pt>
                <c:pt idx="3530">
                  <c:v>11.395141435359699</c:v>
                </c:pt>
                <c:pt idx="3531">
                  <c:v>11.3983694924235</c:v>
                </c:pt>
                <c:pt idx="3532">
                  <c:v>11.401597549487301</c:v>
                </c:pt>
                <c:pt idx="3533">
                  <c:v>11.404825606551199</c:v>
                </c:pt>
                <c:pt idx="3534">
                  <c:v>11.408053663615</c:v>
                </c:pt>
                <c:pt idx="3535">
                  <c:v>11.4112817206789</c:v>
                </c:pt>
                <c:pt idx="3536">
                  <c:v>11.414509777742699</c:v>
                </c:pt>
                <c:pt idx="3537">
                  <c:v>11.4177378348066</c:v>
                </c:pt>
                <c:pt idx="3538">
                  <c:v>11.4209658918704</c:v>
                </c:pt>
                <c:pt idx="3539">
                  <c:v>11.424193948934199</c:v>
                </c:pt>
                <c:pt idx="3540">
                  <c:v>11.4274220059981</c:v>
                </c:pt>
                <c:pt idx="3541">
                  <c:v>11.430650063061901</c:v>
                </c:pt>
                <c:pt idx="3542">
                  <c:v>11.433878120125801</c:v>
                </c:pt>
                <c:pt idx="3543">
                  <c:v>11.4371061771896</c:v>
                </c:pt>
                <c:pt idx="3544">
                  <c:v>11.440334234253401</c:v>
                </c:pt>
                <c:pt idx="3545">
                  <c:v>11.443562291317299</c:v>
                </c:pt>
                <c:pt idx="3546">
                  <c:v>11.4467903483811</c:v>
                </c:pt>
                <c:pt idx="3547">
                  <c:v>11.450018405445</c:v>
                </c:pt>
                <c:pt idx="3548">
                  <c:v>11.453246462508799</c:v>
                </c:pt>
                <c:pt idx="3549">
                  <c:v>11.4564745195726</c:v>
                </c:pt>
                <c:pt idx="3550">
                  <c:v>11.4597025766365</c:v>
                </c:pt>
                <c:pt idx="3551">
                  <c:v>11.462930633700299</c:v>
                </c:pt>
                <c:pt idx="3552">
                  <c:v>11.4661586907642</c:v>
                </c:pt>
                <c:pt idx="3553">
                  <c:v>11.469386747828</c:v>
                </c:pt>
                <c:pt idx="3554">
                  <c:v>11.472614804891901</c:v>
                </c:pt>
                <c:pt idx="3555">
                  <c:v>11.4758428619557</c:v>
                </c:pt>
                <c:pt idx="3556">
                  <c:v>11.479070919019501</c:v>
                </c:pt>
                <c:pt idx="3557">
                  <c:v>11.482298976083399</c:v>
                </c:pt>
                <c:pt idx="3558">
                  <c:v>11.4855270331472</c:v>
                </c:pt>
                <c:pt idx="3559">
                  <c:v>11.4887550902111</c:v>
                </c:pt>
                <c:pt idx="3560">
                  <c:v>11.491983147274899</c:v>
                </c:pt>
                <c:pt idx="3561">
                  <c:v>11.4952112043387</c:v>
                </c:pt>
                <c:pt idx="3562">
                  <c:v>11.4984392614026</c:v>
                </c:pt>
                <c:pt idx="3563">
                  <c:v>11.501667318466399</c:v>
                </c:pt>
                <c:pt idx="3564">
                  <c:v>11.5048953755303</c:v>
                </c:pt>
                <c:pt idx="3565">
                  <c:v>11.5081234325941</c:v>
                </c:pt>
                <c:pt idx="3566">
                  <c:v>11.511351489657899</c:v>
                </c:pt>
                <c:pt idx="3567">
                  <c:v>11.5145795467218</c:v>
                </c:pt>
                <c:pt idx="3568">
                  <c:v>11.517807603785601</c:v>
                </c:pt>
                <c:pt idx="3569">
                  <c:v>11.521035660849501</c:v>
                </c:pt>
                <c:pt idx="3570">
                  <c:v>11.5242637179133</c:v>
                </c:pt>
                <c:pt idx="3571">
                  <c:v>11.5274917749772</c:v>
                </c:pt>
                <c:pt idx="3572">
                  <c:v>11.530719832040999</c:v>
                </c:pt>
                <c:pt idx="3573">
                  <c:v>11.5339478891048</c:v>
                </c:pt>
                <c:pt idx="3574">
                  <c:v>11.5371759461687</c:v>
                </c:pt>
                <c:pt idx="3575">
                  <c:v>11.540404003232499</c:v>
                </c:pt>
                <c:pt idx="3576">
                  <c:v>11.5436320602964</c:v>
                </c:pt>
                <c:pt idx="3577">
                  <c:v>11.5468601173602</c:v>
                </c:pt>
                <c:pt idx="3578">
                  <c:v>11.550088174423999</c:v>
                </c:pt>
                <c:pt idx="3579">
                  <c:v>11.5533162314879</c:v>
                </c:pt>
                <c:pt idx="3580">
                  <c:v>11.5565442885517</c:v>
                </c:pt>
                <c:pt idx="3581">
                  <c:v>11.559772345615601</c:v>
                </c:pt>
                <c:pt idx="3582">
                  <c:v>11.5630004026794</c:v>
                </c:pt>
                <c:pt idx="3583">
                  <c:v>11.5662284597433</c:v>
                </c:pt>
                <c:pt idx="3584">
                  <c:v>11.569456516807101</c:v>
                </c:pt>
                <c:pt idx="3585">
                  <c:v>11.5726845738709</c:v>
                </c:pt>
                <c:pt idx="3586">
                  <c:v>11.5759126309348</c:v>
                </c:pt>
                <c:pt idx="3587">
                  <c:v>11.579140687998599</c:v>
                </c:pt>
                <c:pt idx="3588">
                  <c:v>11.582368745062499</c:v>
                </c:pt>
                <c:pt idx="3589">
                  <c:v>11.5855968021263</c:v>
                </c:pt>
                <c:pt idx="3590">
                  <c:v>11.588824859190099</c:v>
                </c:pt>
                <c:pt idx="3591">
                  <c:v>11.592052916254</c:v>
                </c:pt>
                <c:pt idx="3592">
                  <c:v>11.5952809733178</c:v>
                </c:pt>
                <c:pt idx="3593">
                  <c:v>11.598509030381701</c:v>
                </c:pt>
                <c:pt idx="3594">
                  <c:v>11.6017370874455</c:v>
                </c:pt>
                <c:pt idx="3595">
                  <c:v>11.604965144509301</c:v>
                </c:pt>
                <c:pt idx="3596">
                  <c:v>11.608193201573201</c:v>
                </c:pt>
                <c:pt idx="3597">
                  <c:v>11.611421258637</c:v>
                </c:pt>
                <c:pt idx="3598">
                  <c:v>11.6146493157009</c:v>
                </c:pt>
                <c:pt idx="3599">
                  <c:v>11.617877372764699</c:v>
                </c:pt>
                <c:pt idx="3600">
                  <c:v>11.621105429828599</c:v>
                </c:pt>
                <c:pt idx="3601">
                  <c:v>11.6243334868924</c:v>
                </c:pt>
                <c:pt idx="3602">
                  <c:v>11.627561543956199</c:v>
                </c:pt>
                <c:pt idx="3603">
                  <c:v>11.6307896010201</c:v>
                </c:pt>
                <c:pt idx="3604">
                  <c:v>11.6340176580839</c:v>
                </c:pt>
                <c:pt idx="3605">
                  <c:v>11.637245715147801</c:v>
                </c:pt>
                <c:pt idx="3606">
                  <c:v>11.6404737722116</c:v>
                </c:pt>
                <c:pt idx="3607">
                  <c:v>11.6437018292754</c:v>
                </c:pt>
                <c:pt idx="3608">
                  <c:v>11.646929886339301</c:v>
                </c:pt>
                <c:pt idx="3609">
                  <c:v>11.6501579434031</c:v>
                </c:pt>
                <c:pt idx="3610">
                  <c:v>11.653386000467</c:v>
                </c:pt>
                <c:pt idx="3611">
                  <c:v>11.656614057530801</c:v>
                </c:pt>
                <c:pt idx="3612">
                  <c:v>11.6598421145946</c:v>
                </c:pt>
                <c:pt idx="3613">
                  <c:v>11.6630701716585</c:v>
                </c:pt>
                <c:pt idx="3614">
                  <c:v>11.666298228722299</c:v>
                </c:pt>
                <c:pt idx="3615">
                  <c:v>11.669526285786199</c:v>
                </c:pt>
                <c:pt idx="3616">
                  <c:v>11.67275434285</c:v>
                </c:pt>
                <c:pt idx="3617">
                  <c:v>11.675982399913901</c:v>
                </c:pt>
                <c:pt idx="3618">
                  <c:v>11.6792104569777</c:v>
                </c:pt>
                <c:pt idx="3619">
                  <c:v>11.6824385140415</c:v>
                </c:pt>
                <c:pt idx="3620">
                  <c:v>11.685666571105401</c:v>
                </c:pt>
                <c:pt idx="3621">
                  <c:v>11.6888946281692</c:v>
                </c:pt>
                <c:pt idx="3622">
                  <c:v>11.6921226852331</c:v>
                </c:pt>
                <c:pt idx="3623">
                  <c:v>11.695350742296901</c:v>
                </c:pt>
                <c:pt idx="3624">
                  <c:v>11.6985787993607</c:v>
                </c:pt>
                <c:pt idx="3625">
                  <c:v>11.7018068564246</c:v>
                </c:pt>
                <c:pt idx="3626">
                  <c:v>11.705034913488401</c:v>
                </c:pt>
                <c:pt idx="3627">
                  <c:v>11.708262970552299</c:v>
                </c:pt>
                <c:pt idx="3628">
                  <c:v>11.7114910276161</c:v>
                </c:pt>
                <c:pt idx="3629">
                  <c:v>11.714719084679899</c:v>
                </c:pt>
                <c:pt idx="3630">
                  <c:v>11.717947141743799</c:v>
                </c:pt>
                <c:pt idx="3631">
                  <c:v>11.7211751988076</c:v>
                </c:pt>
                <c:pt idx="3632">
                  <c:v>11.724403255871501</c:v>
                </c:pt>
                <c:pt idx="3633">
                  <c:v>11.7276313129353</c:v>
                </c:pt>
                <c:pt idx="3634">
                  <c:v>11.7308593699992</c:v>
                </c:pt>
                <c:pt idx="3635">
                  <c:v>11.734087427063001</c:v>
                </c:pt>
                <c:pt idx="3636">
                  <c:v>11.7373154841268</c:v>
                </c:pt>
                <c:pt idx="3637">
                  <c:v>11.7405435411907</c:v>
                </c:pt>
                <c:pt idx="3638">
                  <c:v>11.743771598254501</c:v>
                </c:pt>
                <c:pt idx="3639">
                  <c:v>11.746999655318399</c:v>
                </c:pt>
                <c:pt idx="3640">
                  <c:v>11.7502277123822</c:v>
                </c:pt>
                <c:pt idx="3641">
                  <c:v>11.753455769445999</c:v>
                </c:pt>
                <c:pt idx="3642">
                  <c:v>11.756683826509899</c:v>
                </c:pt>
                <c:pt idx="3643">
                  <c:v>11.7599118835737</c:v>
                </c:pt>
                <c:pt idx="3644">
                  <c:v>11.7631399406376</c:v>
                </c:pt>
                <c:pt idx="3645">
                  <c:v>11.7663679977014</c:v>
                </c:pt>
                <c:pt idx="3646">
                  <c:v>11.7695960547653</c:v>
                </c:pt>
                <c:pt idx="3647">
                  <c:v>11.772824111829101</c:v>
                </c:pt>
                <c:pt idx="3648">
                  <c:v>11.7760521688929</c:v>
                </c:pt>
                <c:pt idx="3649">
                  <c:v>11.7792802259568</c:v>
                </c:pt>
                <c:pt idx="3650">
                  <c:v>11.782508283020601</c:v>
                </c:pt>
                <c:pt idx="3651">
                  <c:v>11.785736340084499</c:v>
                </c:pt>
                <c:pt idx="3652">
                  <c:v>11.7889643971483</c:v>
                </c:pt>
                <c:pt idx="3653">
                  <c:v>11.792192454212101</c:v>
                </c:pt>
                <c:pt idx="3654">
                  <c:v>11.795420511275999</c:v>
                </c:pt>
                <c:pt idx="3655">
                  <c:v>11.7986485683398</c:v>
                </c:pt>
                <c:pt idx="3656">
                  <c:v>11.8018766254037</c:v>
                </c:pt>
                <c:pt idx="3657">
                  <c:v>11.805104682467499</c:v>
                </c:pt>
                <c:pt idx="3658">
                  <c:v>11.8083327395313</c:v>
                </c:pt>
                <c:pt idx="3659">
                  <c:v>11.811560796595201</c:v>
                </c:pt>
                <c:pt idx="3660">
                  <c:v>11.814788853659</c:v>
                </c:pt>
                <c:pt idx="3661">
                  <c:v>11.8180169107229</c:v>
                </c:pt>
                <c:pt idx="3662">
                  <c:v>11.821244967786701</c:v>
                </c:pt>
                <c:pt idx="3663">
                  <c:v>11.824473024850599</c:v>
                </c:pt>
                <c:pt idx="3664">
                  <c:v>11.8277010819144</c:v>
                </c:pt>
                <c:pt idx="3665">
                  <c:v>11.830929138978201</c:v>
                </c:pt>
                <c:pt idx="3666">
                  <c:v>11.834157196042099</c:v>
                </c:pt>
                <c:pt idx="3667">
                  <c:v>11.8373852531059</c:v>
                </c:pt>
                <c:pt idx="3668">
                  <c:v>11.8406133101698</c:v>
                </c:pt>
                <c:pt idx="3669">
                  <c:v>11.843841367233599</c:v>
                </c:pt>
                <c:pt idx="3670">
                  <c:v>11.8470694242974</c:v>
                </c:pt>
                <c:pt idx="3671">
                  <c:v>11.8502974813613</c:v>
                </c:pt>
                <c:pt idx="3672">
                  <c:v>11.853525538425099</c:v>
                </c:pt>
                <c:pt idx="3673">
                  <c:v>11.856753595489</c:v>
                </c:pt>
                <c:pt idx="3674">
                  <c:v>11.859981652552801</c:v>
                </c:pt>
                <c:pt idx="3675">
                  <c:v>11.8632097096166</c:v>
                </c:pt>
                <c:pt idx="3676">
                  <c:v>11.8664377666805</c:v>
                </c:pt>
                <c:pt idx="3677">
                  <c:v>11.869665823744301</c:v>
                </c:pt>
                <c:pt idx="3678">
                  <c:v>11.872893880808199</c:v>
                </c:pt>
                <c:pt idx="3679">
                  <c:v>11.876121937872</c:v>
                </c:pt>
                <c:pt idx="3680">
                  <c:v>11.8793499949359</c:v>
                </c:pt>
                <c:pt idx="3681">
                  <c:v>11.882578051999699</c:v>
                </c:pt>
                <c:pt idx="3682">
                  <c:v>11.8858061090635</c:v>
                </c:pt>
                <c:pt idx="3683">
                  <c:v>11.8890341661274</c:v>
                </c:pt>
                <c:pt idx="3684">
                  <c:v>11.892262223191199</c:v>
                </c:pt>
                <c:pt idx="3685">
                  <c:v>11.8954902802551</c:v>
                </c:pt>
                <c:pt idx="3686">
                  <c:v>11.8987183373189</c:v>
                </c:pt>
                <c:pt idx="3687">
                  <c:v>11.9019463943827</c:v>
                </c:pt>
                <c:pt idx="3688">
                  <c:v>11.9051744514466</c:v>
                </c:pt>
                <c:pt idx="3689">
                  <c:v>11.908402508510401</c:v>
                </c:pt>
                <c:pt idx="3690">
                  <c:v>11.911630565574299</c:v>
                </c:pt>
                <c:pt idx="3691">
                  <c:v>11.9148586226381</c:v>
                </c:pt>
                <c:pt idx="3692">
                  <c:v>11.918086679702</c:v>
                </c:pt>
                <c:pt idx="3693">
                  <c:v>11.921314736765799</c:v>
                </c:pt>
                <c:pt idx="3694">
                  <c:v>11.9245427938296</c:v>
                </c:pt>
                <c:pt idx="3695">
                  <c:v>11.9277708508935</c:v>
                </c:pt>
                <c:pt idx="3696">
                  <c:v>11.930998907957299</c:v>
                </c:pt>
                <c:pt idx="3697">
                  <c:v>11.9342269650212</c:v>
                </c:pt>
                <c:pt idx="3698">
                  <c:v>11.937455022085</c:v>
                </c:pt>
                <c:pt idx="3699">
                  <c:v>11.940683079148799</c:v>
                </c:pt>
                <c:pt idx="3700">
                  <c:v>11.9439111362127</c:v>
                </c:pt>
                <c:pt idx="3701">
                  <c:v>11.947139193276501</c:v>
                </c:pt>
                <c:pt idx="3702">
                  <c:v>11.950367250340401</c:v>
                </c:pt>
                <c:pt idx="3703">
                  <c:v>11.9535953074042</c:v>
                </c:pt>
                <c:pt idx="3704">
                  <c:v>11.956823364468001</c:v>
                </c:pt>
                <c:pt idx="3705">
                  <c:v>11.960051421531899</c:v>
                </c:pt>
                <c:pt idx="3706">
                  <c:v>11.9632794785957</c:v>
                </c:pt>
                <c:pt idx="3707">
                  <c:v>11.9665075356596</c:v>
                </c:pt>
                <c:pt idx="3708">
                  <c:v>11.969735592723399</c:v>
                </c:pt>
                <c:pt idx="3709">
                  <c:v>11.9729636497873</c:v>
                </c:pt>
                <c:pt idx="3710">
                  <c:v>11.9761917068511</c:v>
                </c:pt>
                <c:pt idx="3711">
                  <c:v>11.979419763914899</c:v>
                </c:pt>
                <c:pt idx="3712">
                  <c:v>11.9826478209788</c:v>
                </c:pt>
                <c:pt idx="3713">
                  <c:v>11.9858758780426</c:v>
                </c:pt>
                <c:pt idx="3714">
                  <c:v>11.989103935106501</c:v>
                </c:pt>
                <c:pt idx="3715">
                  <c:v>11.9923319921703</c:v>
                </c:pt>
                <c:pt idx="3716">
                  <c:v>11.995560049234101</c:v>
                </c:pt>
                <c:pt idx="3717">
                  <c:v>11.998788106298001</c:v>
                </c:pt>
                <c:pt idx="3718">
                  <c:v>12.0020161633618</c:v>
                </c:pt>
                <c:pt idx="3719">
                  <c:v>12.0052442204257</c:v>
                </c:pt>
                <c:pt idx="3720">
                  <c:v>12.008472277489499</c:v>
                </c:pt>
                <c:pt idx="3721">
                  <c:v>12.0117003345533</c:v>
                </c:pt>
                <c:pt idx="3722">
                  <c:v>12.0149283916172</c:v>
                </c:pt>
                <c:pt idx="3723">
                  <c:v>12.018156448680999</c:v>
                </c:pt>
                <c:pt idx="3724">
                  <c:v>12.0213845057449</c:v>
                </c:pt>
                <c:pt idx="3725">
                  <c:v>12.0246125628087</c:v>
                </c:pt>
                <c:pt idx="3726">
                  <c:v>12.027840619872601</c:v>
                </c:pt>
                <c:pt idx="3727">
                  <c:v>12.0310686769364</c:v>
                </c:pt>
                <c:pt idx="3728">
                  <c:v>12.034296734000201</c:v>
                </c:pt>
                <c:pt idx="3729">
                  <c:v>12.037524791064101</c:v>
                </c:pt>
                <c:pt idx="3730">
                  <c:v>12.0407528481279</c:v>
                </c:pt>
                <c:pt idx="3731">
                  <c:v>12.0439809051918</c:v>
                </c:pt>
                <c:pt idx="3732">
                  <c:v>12.047208962255599</c:v>
                </c:pt>
                <c:pt idx="3733">
                  <c:v>12.0504370193194</c:v>
                </c:pt>
                <c:pt idx="3734">
                  <c:v>12.0536650763833</c:v>
                </c:pt>
                <c:pt idx="3735">
                  <c:v>12.056893133447099</c:v>
                </c:pt>
                <c:pt idx="3736">
                  <c:v>12.060121190511</c:v>
                </c:pt>
                <c:pt idx="3737">
                  <c:v>12.0633492475748</c:v>
                </c:pt>
                <c:pt idx="3738">
                  <c:v>12.066577304638599</c:v>
                </c:pt>
                <c:pt idx="3739">
                  <c:v>12.0698053617025</c:v>
                </c:pt>
                <c:pt idx="3740">
                  <c:v>12.0730334187663</c:v>
                </c:pt>
                <c:pt idx="3741">
                  <c:v>12.076261475830201</c:v>
                </c:pt>
                <c:pt idx="3742">
                  <c:v>12.079489532894</c:v>
                </c:pt>
                <c:pt idx="3743">
                  <c:v>12.0827175899579</c:v>
                </c:pt>
                <c:pt idx="3744">
                  <c:v>12.085945647021701</c:v>
                </c:pt>
                <c:pt idx="3745">
                  <c:v>12.0891737040855</c:v>
                </c:pt>
                <c:pt idx="3746">
                  <c:v>12.0924017611494</c:v>
                </c:pt>
                <c:pt idx="3747">
                  <c:v>12.095629818213199</c:v>
                </c:pt>
                <c:pt idx="3748">
                  <c:v>12.098857875277099</c:v>
                </c:pt>
                <c:pt idx="3749">
                  <c:v>12.1020859323409</c:v>
                </c:pt>
                <c:pt idx="3750">
                  <c:v>12.105313989404699</c:v>
                </c:pt>
                <c:pt idx="3751">
                  <c:v>12.1085420464686</c:v>
                </c:pt>
                <c:pt idx="3752">
                  <c:v>12.1117701035324</c:v>
                </c:pt>
                <c:pt idx="3753">
                  <c:v>12.114998160596301</c:v>
                </c:pt>
                <c:pt idx="3754">
                  <c:v>12.1182262176601</c:v>
                </c:pt>
                <c:pt idx="3755">
                  <c:v>12.121454274724</c:v>
                </c:pt>
                <c:pt idx="3756">
                  <c:v>12.124682331787801</c:v>
                </c:pt>
                <c:pt idx="3757">
                  <c:v>12.1279103888516</c:v>
                </c:pt>
                <c:pt idx="3758">
                  <c:v>12.1311384459155</c:v>
                </c:pt>
                <c:pt idx="3759">
                  <c:v>12.134366502979301</c:v>
                </c:pt>
                <c:pt idx="3760">
                  <c:v>12.137594560043199</c:v>
                </c:pt>
                <c:pt idx="3761">
                  <c:v>12.140822617107</c:v>
                </c:pt>
                <c:pt idx="3762">
                  <c:v>12.144050674170799</c:v>
                </c:pt>
                <c:pt idx="3763">
                  <c:v>12.147278731234699</c:v>
                </c:pt>
                <c:pt idx="3764">
                  <c:v>12.1505067882985</c:v>
                </c:pt>
                <c:pt idx="3765">
                  <c:v>12.153734845362401</c:v>
                </c:pt>
                <c:pt idx="3766">
                  <c:v>12.1569629024262</c:v>
                </c:pt>
                <c:pt idx="3767">
                  <c:v>12.16019095949</c:v>
                </c:pt>
                <c:pt idx="3768">
                  <c:v>12.163419016553901</c:v>
                </c:pt>
                <c:pt idx="3769">
                  <c:v>12.1666470736177</c:v>
                </c:pt>
                <c:pt idx="3770">
                  <c:v>12.1698751306816</c:v>
                </c:pt>
                <c:pt idx="3771">
                  <c:v>12.173103187745401</c:v>
                </c:pt>
                <c:pt idx="3772">
                  <c:v>12.176331244809299</c:v>
                </c:pt>
                <c:pt idx="3773">
                  <c:v>12.1795593018731</c:v>
                </c:pt>
                <c:pt idx="3774">
                  <c:v>12.182787358936899</c:v>
                </c:pt>
                <c:pt idx="3775">
                  <c:v>12.186015416000799</c:v>
                </c:pt>
                <c:pt idx="3776">
                  <c:v>12.1892434730646</c:v>
                </c:pt>
                <c:pt idx="3777">
                  <c:v>12.1924715301285</c:v>
                </c:pt>
                <c:pt idx="3778">
                  <c:v>12.1956995871923</c:v>
                </c:pt>
                <c:pt idx="3779">
                  <c:v>12.1989276442561</c:v>
                </c:pt>
                <c:pt idx="3780">
                  <c:v>12.202155701320001</c:v>
                </c:pt>
                <c:pt idx="3781">
                  <c:v>12.2053837583838</c:v>
                </c:pt>
                <c:pt idx="3782">
                  <c:v>12.2086118154477</c:v>
                </c:pt>
                <c:pt idx="3783">
                  <c:v>12.211839872511501</c:v>
                </c:pt>
                <c:pt idx="3784">
                  <c:v>12.2150679295753</c:v>
                </c:pt>
                <c:pt idx="3785">
                  <c:v>12.2182959866392</c:v>
                </c:pt>
                <c:pt idx="3786">
                  <c:v>12.221524043703001</c:v>
                </c:pt>
                <c:pt idx="3787">
                  <c:v>12.224752100766899</c:v>
                </c:pt>
                <c:pt idx="3788">
                  <c:v>12.2279801578307</c:v>
                </c:pt>
                <c:pt idx="3789">
                  <c:v>12.2312082148946</c:v>
                </c:pt>
                <c:pt idx="3790">
                  <c:v>12.234436271958399</c:v>
                </c:pt>
                <c:pt idx="3791">
                  <c:v>12.2376643290222</c:v>
                </c:pt>
                <c:pt idx="3792">
                  <c:v>12.240892386086101</c:v>
                </c:pt>
                <c:pt idx="3793">
                  <c:v>12.2441204431499</c:v>
                </c:pt>
                <c:pt idx="3794">
                  <c:v>12.2473485002138</c:v>
                </c:pt>
                <c:pt idx="3795">
                  <c:v>12.250576557277601</c:v>
                </c:pt>
                <c:pt idx="3796">
                  <c:v>12.2538046143414</c:v>
                </c:pt>
                <c:pt idx="3797">
                  <c:v>12.2570326714053</c:v>
                </c:pt>
                <c:pt idx="3798">
                  <c:v>12.260260728469101</c:v>
                </c:pt>
                <c:pt idx="3799">
                  <c:v>12.263488785532999</c:v>
                </c:pt>
                <c:pt idx="3800">
                  <c:v>12.2667168425968</c:v>
                </c:pt>
                <c:pt idx="3801">
                  <c:v>12.269944899660601</c:v>
                </c:pt>
                <c:pt idx="3802">
                  <c:v>12.273172956724499</c:v>
                </c:pt>
                <c:pt idx="3803">
                  <c:v>12.2764010137883</c:v>
                </c:pt>
                <c:pt idx="3804">
                  <c:v>12.2796290708522</c:v>
                </c:pt>
                <c:pt idx="3805">
                  <c:v>12.282857127915999</c:v>
                </c:pt>
                <c:pt idx="3806">
                  <c:v>12.2860851849799</c:v>
                </c:pt>
                <c:pt idx="3807">
                  <c:v>12.289313242043701</c:v>
                </c:pt>
                <c:pt idx="3808">
                  <c:v>12.2925412991075</c:v>
                </c:pt>
                <c:pt idx="3809">
                  <c:v>12.2957693561714</c:v>
                </c:pt>
                <c:pt idx="3810">
                  <c:v>12.298997413235201</c:v>
                </c:pt>
                <c:pt idx="3811">
                  <c:v>12.302225470299099</c:v>
                </c:pt>
                <c:pt idx="3812">
                  <c:v>12.3054535273629</c:v>
                </c:pt>
                <c:pt idx="3813">
                  <c:v>12.308681584426701</c:v>
                </c:pt>
                <c:pt idx="3814">
                  <c:v>12.311909641490599</c:v>
                </c:pt>
                <c:pt idx="3815">
                  <c:v>12.3151376985544</c:v>
                </c:pt>
                <c:pt idx="3816">
                  <c:v>12.3183657556183</c:v>
                </c:pt>
                <c:pt idx="3817">
                  <c:v>12.321593812682099</c:v>
                </c:pt>
                <c:pt idx="3818">
                  <c:v>12.324821869746</c:v>
                </c:pt>
                <c:pt idx="3819">
                  <c:v>12.3280499268098</c:v>
                </c:pt>
                <c:pt idx="3820">
                  <c:v>12.3312779838736</c:v>
                </c:pt>
                <c:pt idx="3821">
                  <c:v>12.3345060409375</c:v>
                </c:pt>
                <c:pt idx="3822">
                  <c:v>12.337734098001301</c:v>
                </c:pt>
                <c:pt idx="3823">
                  <c:v>12.340962155065199</c:v>
                </c:pt>
                <c:pt idx="3824">
                  <c:v>12.344190212129</c:v>
                </c:pt>
                <c:pt idx="3825">
                  <c:v>12.347418269192801</c:v>
                </c:pt>
                <c:pt idx="3826">
                  <c:v>12.350646326256699</c:v>
                </c:pt>
                <c:pt idx="3827">
                  <c:v>12.3538743833205</c:v>
                </c:pt>
                <c:pt idx="3828">
                  <c:v>12.3571024403844</c:v>
                </c:pt>
                <c:pt idx="3829">
                  <c:v>12.360330497448199</c:v>
                </c:pt>
                <c:pt idx="3830">
                  <c:v>12.363558554512</c:v>
                </c:pt>
                <c:pt idx="3831">
                  <c:v>12.3667866115759</c:v>
                </c:pt>
                <c:pt idx="3832">
                  <c:v>12.370014668639699</c:v>
                </c:pt>
                <c:pt idx="3833">
                  <c:v>12.3732427257036</c:v>
                </c:pt>
                <c:pt idx="3834">
                  <c:v>12.376470782767401</c:v>
                </c:pt>
                <c:pt idx="3835">
                  <c:v>12.379698839831301</c:v>
                </c:pt>
                <c:pt idx="3836">
                  <c:v>12.3829268968951</c:v>
                </c:pt>
                <c:pt idx="3837">
                  <c:v>12.386154953958901</c:v>
                </c:pt>
                <c:pt idx="3838">
                  <c:v>12.389383011022799</c:v>
                </c:pt>
                <c:pt idx="3839">
                  <c:v>12.3926110680866</c:v>
                </c:pt>
                <c:pt idx="3840">
                  <c:v>12.3958391251505</c:v>
                </c:pt>
                <c:pt idx="3841">
                  <c:v>12.399067182214299</c:v>
                </c:pt>
                <c:pt idx="3842">
                  <c:v>12.4022952392781</c:v>
                </c:pt>
                <c:pt idx="3843">
                  <c:v>12.405523296342</c:v>
                </c:pt>
                <c:pt idx="3844">
                  <c:v>12.408751353405799</c:v>
                </c:pt>
                <c:pt idx="3845">
                  <c:v>12.4119794104697</c:v>
                </c:pt>
                <c:pt idx="3846">
                  <c:v>12.4152074675335</c:v>
                </c:pt>
                <c:pt idx="3847">
                  <c:v>12.418435524597299</c:v>
                </c:pt>
                <c:pt idx="3848">
                  <c:v>12.4216635816612</c:v>
                </c:pt>
                <c:pt idx="3849">
                  <c:v>12.424891638725001</c:v>
                </c:pt>
                <c:pt idx="3850">
                  <c:v>12.428119695788901</c:v>
                </c:pt>
                <c:pt idx="3851">
                  <c:v>12.4313477528527</c:v>
                </c:pt>
                <c:pt idx="3852">
                  <c:v>12.4345758099166</c:v>
                </c:pt>
                <c:pt idx="3853">
                  <c:v>12.437803866980399</c:v>
                </c:pt>
                <c:pt idx="3854">
                  <c:v>12.4410319240442</c:v>
                </c:pt>
                <c:pt idx="3855">
                  <c:v>12.4442599811081</c:v>
                </c:pt>
                <c:pt idx="3856">
                  <c:v>12.447488038171899</c:v>
                </c:pt>
                <c:pt idx="3857">
                  <c:v>12.4507160952358</c:v>
                </c:pt>
                <c:pt idx="3858">
                  <c:v>12.4539441522996</c:v>
                </c:pt>
                <c:pt idx="3859">
                  <c:v>12.457172209363399</c:v>
                </c:pt>
                <c:pt idx="3860">
                  <c:v>12.4604002664273</c:v>
                </c:pt>
                <c:pt idx="3861">
                  <c:v>12.463628323491101</c:v>
                </c:pt>
                <c:pt idx="3862">
                  <c:v>12.466856380555001</c:v>
                </c:pt>
                <c:pt idx="3863">
                  <c:v>12.4700844376188</c:v>
                </c:pt>
                <c:pt idx="3864">
                  <c:v>12.4733124946827</c:v>
                </c:pt>
                <c:pt idx="3865">
                  <c:v>12.476540551746499</c:v>
                </c:pt>
                <c:pt idx="3866">
                  <c:v>12.4797686088103</c:v>
                </c:pt>
                <c:pt idx="3867">
                  <c:v>12.4829966658742</c:v>
                </c:pt>
                <c:pt idx="3868">
                  <c:v>12.486224722937999</c:v>
                </c:pt>
                <c:pt idx="3869">
                  <c:v>12.4894527800019</c:v>
                </c:pt>
                <c:pt idx="3870">
                  <c:v>12.4926808370657</c:v>
                </c:pt>
                <c:pt idx="3871">
                  <c:v>12.495908894129499</c:v>
                </c:pt>
                <c:pt idx="3872">
                  <c:v>12.4991369511934</c:v>
                </c:pt>
                <c:pt idx="3873">
                  <c:v>12.5023650082572</c:v>
                </c:pt>
                <c:pt idx="3874">
                  <c:v>12.505593065321101</c:v>
                </c:pt>
                <c:pt idx="3875">
                  <c:v>12.5088211223849</c:v>
                </c:pt>
                <c:pt idx="3876">
                  <c:v>12.512049179448701</c:v>
                </c:pt>
                <c:pt idx="3877">
                  <c:v>12.515277236512601</c:v>
                </c:pt>
                <c:pt idx="3878">
                  <c:v>12.5185052935764</c:v>
                </c:pt>
                <c:pt idx="3879">
                  <c:v>12.5217333506403</c:v>
                </c:pt>
                <c:pt idx="3880">
                  <c:v>12.524961407704099</c:v>
                </c:pt>
                <c:pt idx="3881">
                  <c:v>12.528189464767999</c:v>
                </c:pt>
                <c:pt idx="3882">
                  <c:v>12.5314175218318</c:v>
                </c:pt>
                <c:pt idx="3883">
                  <c:v>12.534645578895599</c:v>
                </c:pt>
                <c:pt idx="3884">
                  <c:v>12.5378736359595</c:v>
                </c:pt>
                <c:pt idx="3885">
                  <c:v>12.5411016930233</c:v>
                </c:pt>
                <c:pt idx="3886">
                  <c:v>12.544329750087201</c:v>
                </c:pt>
                <c:pt idx="3887">
                  <c:v>12.547557807151</c:v>
                </c:pt>
                <c:pt idx="3888">
                  <c:v>12.5507858642148</c:v>
                </c:pt>
                <c:pt idx="3889">
                  <c:v>12.554013921278701</c:v>
                </c:pt>
                <c:pt idx="3890">
                  <c:v>12.5572419783425</c:v>
                </c:pt>
                <c:pt idx="3891">
                  <c:v>12.5604700354064</c:v>
                </c:pt>
                <c:pt idx="3892">
                  <c:v>12.563698092470201</c:v>
                </c:pt>
                <c:pt idx="3893">
                  <c:v>12.566926149534</c:v>
                </c:pt>
                <c:pt idx="3894">
                  <c:v>12.5701542065979</c:v>
                </c:pt>
                <c:pt idx="3895">
                  <c:v>12.573382263661699</c:v>
                </c:pt>
                <c:pt idx="3896">
                  <c:v>12.576610320725599</c:v>
                </c:pt>
                <c:pt idx="3897">
                  <c:v>12.5798383777894</c:v>
                </c:pt>
                <c:pt idx="3898">
                  <c:v>12.583066434853301</c:v>
                </c:pt>
                <c:pt idx="3899">
                  <c:v>12.5862944919171</c:v>
                </c:pt>
                <c:pt idx="3900">
                  <c:v>12.5895225489809</c:v>
                </c:pt>
                <c:pt idx="3901">
                  <c:v>12.592750606044801</c:v>
                </c:pt>
                <c:pt idx="3902">
                  <c:v>12.5959786631086</c:v>
                </c:pt>
                <c:pt idx="3903">
                  <c:v>12.5992067201725</c:v>
                </c:pt>
                <c:pt idx="3904">
                  <c:v>12.602434777236301</c:v>
                </c:pt>
                <c:pt idx="3905">
                  <c:v>12.6056628343001</c:v>
                </c:pt>
                <c:pt idx="3906">
                  <c:v>12.608890891364</c:v>
                </c:pt>
                <c:pt idx="3907">
                  <c:v>12.612118948427799</c:v>
                </c:pt>
                <c:pt idx="3908">
                  <c:v>12.615347005491699</c:v>
                </c:pt>
                <c:pt idx="3909">
                  <c:v>12.6185750625555</c:v>
                </c:pt>
                <c:pt idx="3910">
                  <c:v>12.621803119619299</c:v>
                </c:pt>
                <c:pt idx="3911">
                  <c:v>12.6250311766832</c:v>
                </c:pt>
                <c:pt idx="3912">
                  <c:v>12.628259233747</c:v>
                </c:pt>
                <c:pt idx="3913">
                  <c:v>12.631487290810901</c:v>
                </c:pt>
                <c:pt idx="3914">
                  <c:v>12.6347153478747</c:v>
                </c:pt>
                <c:pt idx="3915">
                  <c:v>12.6379434049386</c:v>
                </c:pt>
                <c:pt idx="3916">
                  <c:v>12.641171462002401</c:v>
                </c:pt>
                <c:pt idx="3917">
                  <c:v>12.6443995190662</c:v>
                </c:pt>
                <c:pt idx="3918">
                  <c:v>12.6476275761301</c:v>
                </c:pt>
                <c:pt idx="3919">
                  <c:v>12.650855633193901</c:v>
                </c:pt>
                <c:pt idx="3920">
                  <c:v>12.654083690257799</c:v>
                </c:pt>
                <c:pt idx="3921">
                  <c:v>12.6573117473216</c:v>
                </c:pt>
                <c:pt idx="3922">
                  <c:v>12.660539804385399</c:v>
                </c:pt>
                <c:pt idx="3923">
                  <c:v>12.663767861449299</c:v>
                </c:pt>
                <c:pt idx="3924">
                  <c:v>12.6669959185131</c:v>
                </c:pt>
                <c:pt idx="3925">
                  <c:v>12.670223975577001</c:v>
                </c:pt>
                <c:pt idx="3926">
                  <c:v>12.6734520326408</c:v>
                </c:pt>
                <c:pt idx="3927">
                  <c:v>12.6766800897047</c:v>
                </c:pt>
                <c:pt idx="3928">
                  <c:v>12.679908146768501</c:v>
                </c:pt>
                <c:pt idx="3929">
                  <c:v>12.6831362038323</c:v>
                </c:pt>
                <c:pt idx="3930">
                  <c:v>12.6863642608962</c:v>
                </c:pt>
                <c:pt idx="3931">
                  <c:v>12.689592317960001</c:v>
                </c:pt>
                <c:pt idx="3932">
                  <c:v>12.692820375023899</c:v>
                </c:pt>
                <c:pt idx="3933">
                  <c:v>12.6960484320877</c:v>
                </c:pt>
                <c:pt idx="3934">
                  <c:v>12.699276489151501</c:v>
                </c:pt>
                <c:pt idx="3935">
                  <c:v>12.702504546215399</c:v>
                </c:pt>
                <c:pt idx="3936">
                  <c:v>12.7057326032792</c:v>
                </c:pt>
                <c:pt idx="3937">
                  <c:v>12.7089606603431</c:v>
                </c:pt>
                <c:pt idx="3938">
                  <c:v>12.712188717406899</c:v>
                </c:pt>
                <c:pt idx="3939">
                  <c:v>12.7154167744707</c:v>
                </c:pt>
                <c:pt idx="3940">
                  <c:v>12.718644831534601</c:v>
                </c:pt>
                <c:pt idx="3941">
                  <c:v>12.7218728885984</c:v>
                </c:pt>
                <c:pt idx="3942">
                  <c:v>12.7251009456623</c:v>
                </c:pt>
                <c:pt idx="3943">
                  <c:v>12.728329002726101</c:v>
                </c:pt>
                <c:pt idx="3944">
                  <c:v>12.731557059789999</c:v>
                </c:pt>
                <c:pt idx="3945">
                  <c:v>12.7347851168538</c:v>
                </c:pt>
                <c:pt idx="3946">
                  <c:v>12.738013173917601</c:v>
                </c:pt>
                <c:pt idx="3947">
                  <c:v>12.741241230981499</c:v>
                </c:pt>
                <c:pt idx="3948">
                  <c:v>12.7444692880453</c:v>
                </c:pt>
                <c:pt idx="3949">
                  <c:v>12.7476973451092</c:v>
                </c:pt>
                <c:pt idx="3950">
                  <c:v>12.750925402172999</c:v>
                </c:pt>
                <c:pt idx="3951">
                  <c:v>12.7541534592368</c:v>
                </c:pt>
                <c:pt idx="3952">
                  <c:v>12.7573815163007</c:v>
                </c:pt>
                <c:pt idx="3953">
                  <c:v>12.7606095733645</c:v>
                </c:pt>
                <c:pt idx="3954">
                  <c:v>12.7638376304284</c:v>
                </c:pt>
                <c:pt idx="3955">
                  <c:v>12.767065687492201</c:v>
                </c:pt>
                <c:pt idx="3956">
                  <c:v>12.770293744556</c:v>
                </c:pt>
                <c:pt idx="3957">
                  <c:v>12.7735218016199</c:v>
                </c:pt>
                <c:pt idx="3958">
                  <c:v>12.776749858683701</c:v>
                </c:pt>
                <c:pt idx="3959">
                  <c:v>12.779977915747599</c:v>
                </c:pt>
                <c:pt idx="3960">
                  <c:v>12.7832059728114</c:v>
                </c:pt>
                <c:pt idx="3961">
                  <c:v>12.7864340298753</c:v>
                </c:pt>
                <c:pt idx="3962">
                  <c:v>12.789662086939099</c:v>
                </c:pt>
                <c:pt idx="3963">
                  <c:v>12.7928901440029</c:v>
                </c:pt>
                <c:pt idx="3964">
                  <c:v>12.7961182010668</c:v>
                </c:pt>
                <c:pt idx="3965">
                  <c:v>12.799346258130599</c:v>
                </c:pt>
                <c:pt idx="3966">
                  <c:v>12.8025743151945</c:v>
                </c:pt>
                <c:pt idx="3967">
                  <c:v>12.805802372258301</c:v>
                </c:pt>
                <c:pt idx="3968">
                  <c:v>12.8090304293221</c:v>
                </c:pt>
                <c:pt idx="3969">
                  <c:v>12.812258486386</c:v>
                </c:pt>
                <c:pt idx="3970">
                  <c:v>12.815486543449801</c:v>
                </c:pt>
                <c:pt idx="3971">
                  <c:v>12.818714600513699</c:v>
                </c:pt>
                <c:pt idx="3972">
                  <c:v>12.8219426575775</c:v>
                </c:pt>
                <c:pt idx="3973">
                  <c:v>12.825170714641301</c:v>
                </c:pt>
                <c:pt idx="3974">
                  <c:v>12.828398771705199</c:v>
                </c:pt>
                <c:pt idx="3975">
                  <c:v>12.831626828769</c:v>
                </c:pt>
                <c:pt idx="3976">
                  <c:v>12.8348548858329</c:v>
                </c:pt>
                <c:pt idx="3977">
                  <c:v>12.838082942896699</c:v>
                </c:pt>
                <c:pt idx="3978">
                  <c:v>12.8413109999606</c:v>
                </c:pt>
                <c:pt idx="3979">
                  <c:v>12.8445390570244</c:v>
                </c:pt>
                <c:pt idx="3980">
                  <c:v>12.847767114088199</c:v>
                </c:pt>
                <c:pt idx="3981">
                  <c:v>12.8509951711521</c:v>
                </c:pt>
                <c:pt idx="3982">
                  <c:v>12.854223228215901</c:v>
                </c:pt>
                <c:pt idx="3983">
                  <c:v>12.857451285279801</c:v>
                </c:pt>
                <c:pt idx="3984">
                  <c:v>12.8606793423436</c:v>
                </c:pt>
                <c:pt idx="3985">
                  <c:v>12.863907399407401</c:v>
                </c:pt>
                <c:pt idx="3986">
                  <c:v>12.867135456471299</c:v>
                </c:pt>
                <c:pt idx="3987">
                  <c:v>12.8703635135351</c:v>
                </c:pt>
                <c:pt idx="3988">
                  <c:v>12.873591570599</c:v>
                </c:pt>
                <c:pt idx="3989">
                  <c:v>12.876819627662799</c:v>
                </c:pt>
                <c:pt idx="3990">
                  <c:v>12.8800476847267</c:v>
                </c:pt>
                <c:pt idx="3991">
                  <c:v>12.8832757417905</c:v>
                </c:pt>
                <c:pt idx="3992">
                  <c:v>12.886503798854299</c:v>
                </c:pt>
                <c:pt idx="3993">
                  <c:v>12.8897318559182</c:v>
                </c:pt>
                <c:pt idx="3994">
                  <c:v>12.892959912982001</c:v>
                </c:pt>
                <c:pt idx="3995">
                  <c:v>12.896187970045901</c:v>
                </c:pt>
                <c:pt idx="3996">
                  <c:v>12.8994160271097</c:v>
                </c:pt>
                <c:pt idx="3997">
                  <c:v>12.902644084173501</c:v>
                </c:pt>
                <c:pt idx="3998">
                  <c:v>12.905872141237399</c:v>
                </c:pt>
                <c:pt idx="3999">
                  <c:v>12.9091001983012</c:v>
                </c:pt>
                <c:pt idx="4000">
                  <c:v>12.9123282553651</c:v>
                </c:pt>
                <c:pt idx="4001">
                  <c:v>12.915556312428899</c:v>
                </c:pt>
                <c:pt idx="4002">
                  <c:v>12.9187843694927</c:v>
                </c:pt>
                <c:pt idx="4003">
                  <c:v>12.9220124265566</c:v>
                </c:pt>
                <c:pt idx="4004">
                  <c:v>12.925240483620399</c:v>
                </c:pt>
                <c:pt idx="4005">
                  <c:v>12.9284685406843</c:v>
                </c:pt>
                <c:pt idx="4006">
                  <c:v>12.9316965977481</c:v>
                </c:pt>
                <c:pt idx="4007">
                  <c:v>12.934924654812001</c:v>
                </c:pt>
                <c:pt idx="4008">
                  <c:v>12.9381527118758</c:v>
                </c:pt>
                <c:pt idx="4009">
                  <c:v>12.941380768939601</c:v>
                </c:pt>
                <c:pt idx="4010">
                  <c:v>12.944608826003501</c:v>
                </c:pt>
                <c:pt idx="4011">
                  <c:v>12.9478368830673</c:v>
                </c:pt>
                <c:pt idx="4012">
                  <c:v>12.9510649401312</c:v>
                </c:pt>
                <c:pt idx="4013">
                  <c:v>12.954292997194999</c:v>
                </c:pt>
                <c:pt idx="4014">
                  <c:v>12.9575210542588</c:v>
                </c:pt>
                <c:pt idx="4015">
                  <c:v>12.9607491113227</c:v>
                </c:pt>
                <c:pt idx="4016">
                  <c:v>12.963977168386499</c:v>
                </c:pt>
                <c:pt idx="4017">
                  <c:v>12.9672052254504</c:v>
                </c:pt>
                <c:pt idx="4018">
                  <c:v>12.9704332825142</c:v>
                </c:pt>
                <c:pt idx="4019">
                  <c:v>12.973661339577999</c:v>
                </c:pt>
                <c:pt idx="4020">
                  <c:v>12.9768893966419</c:v>
                </c:pt>
                <c:pt idx="4021">
                  <c:v>12.9801174537057</c:v>
                </c:pt>
                <c:pt idx="4022">
                  <c:v>12.983345510769601</c:v>
                </c:pt>
                <c:pt idx="4023">
                  <c:v>12.9865735678334</c:v>
                </c:pt>
                <c:pt idx="4024">
                  <c:v>12.9898016248973</c:v>
                </c:pt>
                <c:pt idx="4025">
                  <c:v>12.993029681961101</c:v>
                </c:pt>
                <c:pt idx="4026">
                  <c:v>12.9962577390249</c:v>
                </c:pt>
                <c:pt idx="4027">
                  <c:v>12.9994857960888</c:v>
                </c:pt>
                <c:pt idx="4028">
                  <c:v>13.002713853152599</c:v>
                </c:pt>
                <c:pt idx="4029">
                  <c:v>13.005941910216499</c:v>
                </c:pt>
                <c:pt idx="4030">
                  <c:v>13.0091699672803</c:v>
                </c:pt>
                <c:pt idx="4031">
                  <c:v>13.012398024344099</c:v>
                </c:pt>
                <c:pt idx="4032">
                  <c:v>13.015626081408</c:v>
                </c:pt>
                <c:pt idx="4033">
                  <c:v>13.0188541384718</c:v>
                </c:pt>
                <c:pt idx="4034">
                  <c:v>13.022082195535701</c:v>
                </c:pt>
                <c:pt idx="4035">
                  <c:v>13.0253102525995</c:v>
                </c:pt>
                <c:pt idx="4036">
                  <c:v>13.0285383096634</c:v>
                </c:pt>
                <c:pt idx="4037">
                  <c:v>13.031766366727201</c:v>
                </c:pt>
                <c:pt idx="4038">
                  <c:v>13.034994423791</c:v>
                </c:pt>
                <c:pt idx="4039">
                  <c:v>13.0382224808549</c:v>
                </c:pt>
                <c:pt idx="4040">
                  <c:v>13.041450537918699</c:v>
                </c:pt>
                <c:pt idx="4041">
                  <c:v>13.044678594982599</c:v>
                </c:pt>
                <c:pt idx="4042">
                  <c:v>13.0479066520464</c:v>
                </c:pt>
                <c:pt idx="4043">
                  <c:v>13.051134709110199</c:v>
                </c:pt>
                <c:pt idx="4044">
                  <c:v>13.0543627661741</c:v>
                </c:pt>
                <c:pt idx="4045">
                  <c:v>13.0575908232379</c:v>
                </c:pt>
                <c:pt idx="4046">
                  <c:v>13.060818880301801</c:v>
                </c:pt>
                <c:pt idx="4047">
                  <c:v>13.0640469373656</c:v>
                </c:pt>
                <c:pt idx="4048">
                  <c:v>13.0672749944294</c:v>
                </c:pt>
                <c:pt idx="4049">
                  <c:v>13.070503051493301</c:v>
                </c:pt>
                <c:pt idx="4050">
                  <c:v>13.0737311085571</c:v>
                </c:pt>
                <c:pt idx="4051">
                  <c:v>13.076959165621</c:v>
                </c:pt>
                <c:pt idx="4052">
                  <c:v>13.080187222684801</c:v>
                </c:pt>
                <c:pt idx="4053">
                  <c:v>13.083415279748699</c:v>
                </c:pt>
                <c:pt idx="4054">
                  <c:v>13.0866433368125</c:v>
                </c:pt>
                <c:pt idx="4055">
                  <c:v>13.089871393876299</c:v>
                </c:pt>
                <c:pt idx="4056">
                  <c:v>13.093099450940199</c:v>
                </c:pt>
                <c:pt idx="4057">
                  <c:v>13.096327508004</c:v>
                </c:pt>
                <c:pt idx="4058">
                  <c:v>13.099555565067901</c:v>
                </c:pt>
                <c:pt idx="4059">
                  <c:v>13.1027836221317</c:v>
                </c:pt>
                <c:pt idx="4060">
                  <c:v>13.1060116791955</c:v>
                </c:pt>
                <c:pt idx="4061">
                  <c:v>13.109239736259401</c:v>
                </c:pt>
                <c:pt idx="4062">
                  <c:v>13.1124677933232</c:v>
                </c:pt>
                <c:pt idx="4063">
                  <c:v>13.1156958503871</c:v>
                </c:pt>
                <c:pt idx="4064">
                  <c:v>13.118923907450901</c:v>
                </c:pt>
                <c:pt idx="4065">
                  <c:v>13.1221519645147</c:v>
                </c:pt>
                <c:pt idx="4066">
                  <c:v>13.1253800215786</c:v>
                </c:pt>
                <c:pt idx="4067">
                  <c:v>13.128608078642401</c:v>
                </c:pt>
                <c:pt idx="4068">
                  <c:v>13.131836135706299</c:v>
                </c:pt>
                <c:pt idx="4069">
                  <c:v>13.1350641927701</c:v>
                </c:pt>
                <c:pt idx="4070">
                  <c:v>13.138292249834</c:v>
                </c:pt>
                <c:pt idx="4071">
                  <c:v>13.141520306897799</c:v>
                </c:pt>
                <c:pt idx="4072">
                  <c:v>13.1447483639616</c:v>
                </c:pt>
                <c:pt idx="4073">
                  <c:v>13.147976421025501</c:v>
                </c:pt>
                <c:pt idx="4074">
                  <c:v>13.1512044780893</c:v>
                </c:pt>
                <c:pt idx="4075">
                  <c:v>13.1544325351532</c:v>
                </c:pt>
                <c:pt idx="4076">
                  <c:v>13.157660592217001</c:v>
                </c:pt>
                <c:pt idx="4077">
                  <c:v>13.1608886492808</c:v>
                </c:pt>
                <c:pt idx="4078">
                  <c:v>13.1641167063447</c:v>
                </c:pt>
                <c:pt idx="4079">
                  <c:v>13.167344763408501</c:v>
                </c:pt>
                <c:pt idx="4080">
                  <c:v>13.170572820472399</c:v>
                </c:pt>
                <c:pt idx="4081">
                  <c:v>13.1738008775362</c:v>
                </c:pt>
                <c:pt idx="4082">
                  <c:v>13.177028934599999</c:v>
                </c:pt>
                <c:pt idx="4083">
                  <c:v>13.180256991663899</c:v>
                </c:pt>
                <c:pt idx="4084">
                  <c:v>13.1834850487277</c:v>
                </c:pt>
                <c:pt idx="4085">
                  <c:v>13.1867131057916</c:v>
                </c:pt>
                <c:pt idx="4086">
                  <c:v>13.1899411628554</c:v>
                </c:pt>
                <c:pt idx="4087">
                  <c:v>13.1931692199193</c:v>
                </c:pt>
                <c:pt idx="4088">
                  <c:v>13.196397276983101</c:v>
                </c:pt>
                <c:pt idx="4089">
                  <c:v>13.1996253340469</c:v>
                </c:pt>
                <c:pt idx="4090">
                  <c:v>13.2028533911108</c:v>
                </c:pt>
                <c:pt idx="4091">
                  <c:v>13.206081448174601</c:v>
                </c:pt>
                <c:pt idx="4092">
                  <c:v>13.209309505238499</c:v>
                </c:pt>
                <c:pt idx="4093">
                  <c:v>13.2125375623023</c:v>
                </c:pt>
                <c:pt idx="4094">
                  <c:v>13.215765619366101</c:v>
                </c:pt>
                <c:pt idx="4095">
                  <c:v>13.218993676429999</c:v>
                </c:pt>
                <c:pt idx="4096">
                  <c:v>13.2222217334938</c:v>
                </c:pt>
                <c:pt idx="4097">
                  <c:v>13.2254497905577</c:v>
                </c:pt>
                <c:pt idx="4098">
                  <c:v>13.228677847621499</c:v>
                </c:pt>
                <c:pt idx="4099">
                  <c:v>13.2319059046854</c:v>
                </c:pt>
                <c:pt idx="4100">
                  <c:v>13.235133961749201</c:v>
                </c:pt>
                <c:pt idx="4101">
                  <c:v>13.238362018813</c:v>
                </c:pt>
                <c:pt idx="4102">
                  <c:v>13.2415900758769</c:v>
                </c:pt>
                <c:pt idx="4103">
                  <c:v>13.244818132940701</c:v>
                </c:pt>
                <c:pt idx="4104">
                  <c:v>13.248046190004599</c:v>
                </c:pt>
                <c:pt idx="4105">
                  <c:v>13.2512742470684</c:v>
                </c:pt>
                <c:pt idx="4106">
                  <c:v>13.254502304132201</c:v>
                </c:pt>
                <c:pt idx="4107">
                  <c:v>13.257730361196099</c:v>
                </c:pt>
                <c:pt idx="4108">
                  <c:v>13.2609584182599</c:v>
                </c:pt>
                <c:pt idx="4109">
                  <c:v>13.2641864753238</c:v>
                </c:pt>
                <c:pt idx="4110">
                  <c:v>13.267414532387599</c:v>
                </c:pt>
                <c:pt idx="4111">
                  <c:v>13.2706425894514</c:v>
                </c:pt>
                <c:pt idx="4112">
                  <c:v>13.2738706465153</c:v>
                </c:pt>
                <c:pt idx="4113">
                  <c:v>13.277098703579099</c:v>
                </c:pt>
                <c:pt idx="4114">
                  <c:v>13.280326760643</c:v>
                </c:pt>
                <c:pt idx="4115">
                  <c:v>13.283554817706801</c:v>
                </c:pt>
                <c:pt idx="4116">
                  <c:v>13.286782874770701</c:v>
                </c:pt>
                <c:pt idx="4117">
                  <c:v>13.2900109318345</c:v>
                </c:pt>
                <c:pt idx="4118">
                  <c:v>13.293238988898301</c:v>
                </c:pt>
                <c:pt idx="4119">
                  <c:v>13.296467045962199</c:v>
                </c:pt>
                <c:pt idx="4120">
                  <c:v>13.299695103026</c:v>
                </c:pt>
                <c:pt idx="4121">
                  <c:v>13.3029231600899</c:v>
                </c:pt>
                <c:pt idx="4122">
                  <c:v>13.306151217153699</c:v>
                </c:pt>
                <c:pt idx="4123">
                  <c:v>13.3093792742175</c:v>
                </c:pt>
                <c:pt idx="4124">
                  <c:v>13.3126073312814</c:v>
                </c:pt>
                <c:pt idx="4125">
                  <c:v>13.315835388345199</c:v>
                </c:pt>
                <c:pt idx="4126">
                  <c:v>13.3190634454091</c:v>
                </c:pt>
                <c:pt idx="4127">
                  <c:v>13.322291502472901</c:v>
                </c:pt>
                <c:pt idx="4128">
                  <c:v>13.3255195595367</c:v>
                </c:pt>
                <c:pt idx="4129">
                  <c:v>13.3287476166006</c:v>
                </c:pt>
                <c:pt idx="4130">
                  <c:v>13.331975673664401</c:v>
                </c:pt>
                <c:pt idx="4131">
                  <c:v>13.335203730728299</c:v>
                </c:pt>
                <c:pt idx="4132">
                  <c:v>13.3384317877921</c:v>
                </c:pt>
                <c:pt idx="4133">
                  <c:v>13.341659844856</c:v>
                </c:pt>
                <c:pt idx="4134">
                  <c:v>13.344887901919799</c:v>
                </c:pt>
                <c:pt idx="4135">
                  <c:v>13.3481159589836</c:v>
                </c:pt>
                <c:pt idx="4136">
                  <c:v>13.3513440160475</c:v>
                </c:pt>
                <c:pt idx="4137">
                  <c:v>13.354572073111299</c:v>
                </c:pt>
                <c:pt idx="4138">
                  <c:v>13.3578001301752</c:v>
                </c:pt>
                <c:pt idx="4139">
                  <c:v>13.361028187239</c:v>
                </c:pt>
                <c:pt idx="4140">
                  <c:v>13.364256244302799</c:v>
                </c:pt>
                <c:pt idx="4141">
                  <c:v>13.3674843013667</c:v>
                </c:pt>
                <c:pt idx="4142">
                  <c:v>13.370712358430501</c:v>
                </c:pt>
                <c:pt idx="4143">
                  <c:v>13.373940415494401</c:v>
                </c:pt>
                <c:pt idx="4144">
                  <c:v>13.3771684725582</c:v>
                </c:pt>
                <c:pt idx="4145">
                  <c:v>13.380396529622001</c:v>
                </c:pt>
                <c:pt idx="4146">
                  <c:v>13.383624586685899</c:v>
                </c:pt>
                <c:pt idx="4147">
                  <c:v>13.3868526437497</c:v>
                </c:pt>
                <c:pt idx="4148">
                  <c:v>13.3900807008136</c:v>
                </c:pt>
                <c:pt idx="4149">
                  <c:v>13.393308757877399</c:v>
                </c:pt>
                <c:pt idx="4150">
                  <c:v>13.3965368149413</c:v>
                </c:pt>
                <c:pt idx="4151">
                  <c:v>13.3997648720051</c:v>
                </c:pt>
                <c:pt idx="4152">
                  <c:v>13.402992929068899</c:v>
                </c:pt>
                <c:pt idx="4153">
                  <c:v>13.4062209861328</c:v>
                </c:pt>
                <c:pt idx="4154">
                  <c:v>13.4094490431966</c:v>
                </c:pt>
                <c:pt idx="4155">
                  <c:v>13.412677100260501</c:v>
                </c:pt>
                <c:pt idx="4156">
                  <c:v>13.4159051573243</c:v>
                </c:pt>
                <c:pt idx="4157">
                  <c:v>13.419133214388101</c:v>
                </c:pt>
                <c:pt idx="4158">
                  <c:v>13.422361271452001</c:v>
                </c:pt>
                <c:pt idx="4159">
                  <c:v>13.4255893285158</c:v>
                </c:pt>
                <c:pt idx="4160">
                  <c:v>13.4288173855797</c:v>
                </c:pt>
                <c:pt idx="4161">
                  <c:v>13.432045442643499</c:v>
                </c:pt>
                <c:pt idx="4162">
                  <c:v>13.4352734997073</c:v>
                </c:pt>
                <c:pt idx="4163">
                  <c:v>13.4385015567712</c:v>
                </c:pt>
                <c:pt idx="4164">
                  <c:v>13.441729613834999</c:v>
                </c:pt>
                <c:pt idx="4165">
                  <c:v>13.4449576708989</c:v>
                </c:pt>
                <c:pt idx="4166">
                  <c:v>13.4481857279627</c:v>
                </c:pt>
                <c:pt idx="4167">
                  <c:v>13.451413785026601</c:v>
                </c:pt>
                <c:pt idx="4168">
                  <c:v>13.4546418420904</c:v>
                </c:pt>
                <c:pt idx="4169">
                  <c:v>13.457869899154201</c:v>
                </c:pt>
                <c:pt idx="4170">
                  <c:v>13.461097956218101</c:v>
                </c:pt>
                <c:pt idx="4171">
                  <c:v>13.4643260132819</c:v>
                </c:pt>
                <c:pt idx="4172">
                  <c:v>13.4675540703458</c:v>
                </c:pt>
                <c:pt idx="4173">
                  <c:v>13.470782127409599</c:v>
                </c:pt>
                <c:pt idx="4174">
                  <c:v>13.4740101844734</c:v>
                </c:pt>
                <c:pt idx="4175">
                  <c:v>13.4772382415373</c:v>
                </c:pt>
                <c:pt idx="4176">
                  <c:v>13.480466298601099</c:v>
                </c:pt>
                <c:pt idx="4177">
                  <c:v>13.483694355665</c:v>
                </c:pt>
                <c:pt idx="4178">
                  <c:v>13.4869224127288</c:v>
                </c:pt>
                <c:pt idx="4179">
                  <c:v>13.490150469792701</c:v>
                </c:pt>
                <c:pt idx="4180">
                  <c:v>13.4933785268565</c:v>
                </c:pt>
                <c:pt idx="4181">
                  <c:v>13.4966065839203</c:v>
                </c:pt>
                <c:pt idx="4182">
                  <c:v>13.499834640984201</c:v>
                </c:pt>
                <c:pt idx="4183">
                  <c:v>13.503062698048</c:v>
                </c:pt>
                <c:pt idx="4184">
                  <c:v>13.5062907551119</c:v>
                </c:pt>
                <c:pt idx="4185">
                  <c:v>13.509518812175701</c:v>
                </c:pt>
                <c:pt idx="4186">
                  <c:v>13.5127468692395</c:v>
                </c:pt>
                <c:pt idx="4187">
                  <c:v>13.5159749263034</c:v>
                </c:pt>
                <c:pt idx="4188">
                  <c:v>13.519202983367199</c:v>
                </c:pt>
                <c:pt idx="4189">
                  <c:v>13.522431040431099</c:v>
                </c:pt>
                <c:pt idx="4190">
                  <c:v>13.5256590974949</c:v>
                </c:pt>
                <c:pt idx="4191">
                  <c:v>13.528887154558699</c:v>
                </c:pt>
                <c:pt idx="4192">
                  <c:v>13.5321152116226</c:v>
                </c:pt>
                <c:pt idx="4193">
                  <c:v>13.5353432686864</c:v>
                </c:pt>
                <c:pt idx="4194">
                  <c:v>13.538571325750301</c:v>
                </c:pt>
                <c:pt idx="4195">
                  <c:v>13.5417993828141</c:v>
                </c:pt>
                <c:pt idx="4196">
                  <c:v>13.545027439878</c:v>
                </c:pt>
                <c:pt idx="4197">
                  <c:v>13.548255496941801</c:v>
                </c:pt>
                <c:pt idx="4198">
                  <c:v>13.5514835540056</c:v>
                </c:pt>
                <c:pt idx="4199">
                  <c:v>13.5547116110695</c:v>
                </c:pt>
                <c:pt idx="4200">
                  <c:v>13.557939668133301</c:v>
                </c:pt>
                <c:pt idx="4201">
                  <c:v>13.561167725197199</c:v>
                </c:pt>
                <c:pt idx="4202">
                  <c:v>13.564395782261</c:v>
                </c:pt>
                <c:pt idx="4203">
                  <c:v>13.567623839324799</c:v>
                </c:pt>
                <c:pt idx="4204">
                  <c:v>13.570851896388699</c:v>
                </c:pt>
                <c:pt idx="4205">
                  <c:v>13.5740799534525</c:v>
                </c:pt>
                <c:pt idx="4206">
                  <c:v>13.577308010516401</c:v>
                </c:pt>
                <c:pt idx="4207">
                  <c:v>13.5805360675802</c:v>
                </c:pt>
                <c:pt idx="4208">
                  <c:v>13.5837641246441</c:v>
                </c:pt>
                <c:pt idx="4209">
                  <c:v>13.586992181707901</c:v>
                </c:pt>
                <c:pt idx="4210">
                  <c:v>13.5902202387717</c:v>
                </c:pt>
                <c:pt idx="4211">
                  <c:v>13.5934482958356</c:v>
                </c:pt>
                <c:pt idx="4212">
                  <c:v>13.596676352899401</c:v>
                </c:pt>
                <c:pt idx="4213">
                  <c:v>13.599904409963299</c:v>
                </c:pt>
                <c:pt idx="4214">
                  <c:v>13.6031324670271</c:v>
                </c:pt>
                <c:pt idx="4215">
                  <c:v>13.606360524090899</c:v>
                </c:pt>
                <c:pt idx="4216">
                  <c:v>13.609588581154799</c:v>
                </c:pt>
                <c:pt idx="4217">
                  <c:v>13.6128166382186</c:v>
                </c:pt>
                <c:pt idx="4218">
                  <c:v>13.6160446952825</c:v>
                </c:pt>
                <c:pt idx="4219">
                  <c:v>13.6192727523463</c:v>
                </c:pt>
                <c:pt idx="4220">
                  <c:v>13.6225008094101</c:v>
                </c:pt>
                <c:pt idx="4221">
                  <c:v>13.625728866474001</c:v>
                </c:pt>
                <c:pt idx="4222">
                  <c:v>13.6289569235378</c:v>
                </c:pt>
                <c:pt idx="4223">
                  <c:v>13.6321849806017</c:v>
                </c:pt>
                <c:pt idx="4224">
                  <c:v>13.635413037665501</c:v>
                </c:pt>
                <c:pt idx="4225">
                  <c:v>13.638641094729399</c:v>
                </c:pt>
                <c:pt idx="4226">
                  <c:v>13.6418691517932</c:v>
                </c:pt>
                <c:pt idx="4227">
                  <c:v>13.645097208857001</c:v>
                </c:pt>
                <c:pt idx="4228">
                  <c:v>13.648325265920899</c:v>
                </c:pt>
                <c:pt idx="4229">
                  <c:v>13.6515533229847</c:v>
                </c:pt>
                <c:pt idx="4230">
                  <c:v>13.6547813800486</c:v>
                </c:pt>
                <c:pt idx="4231">
                  <c:v>13.658009437112399</c:v>
                </c:pt>
                <c:pt idx="4232">
                  <c:v>13.6612374941762</c:v>
                </c:pt>
                <c:pt idx="4233">
                  <c:v>13.664465551240101</c:v>
                </c:pt>
                <c:pt idx="4234">
                  <c:v>13.6676936083039</c:v>
                </c:pt>
                <c:pt idx="4235">
                  <c:v>13.6709216653678</c:v>
                </c:pt>
                <c:pt idx="4236">
                  <c:v>13.674149722431601</c:v>
                </c:pt>
                <c:pt idx="4237">
                  <c:v>13.6773777794954</c:v>
                </c:pt>
                <c:pt idx="4238">
                  <c:v>13.6806058365593</c:v>
                </c:pt>
                <c:pt idx="4239">
                  <c:v>13.683833893623101</c:v>
                </c:pt>
                <c:pt idx="4240">
                  <c:v>13.687061950686999</c:v>
                </c:pt>
                <c:pt idx="4241">
                  <c:v>13.6902900077508</c:v>
                </c:pt>
                <c:pt idx="4242">
                  <c:v>13.6935180648147</c:v>
                </c:pt>
                <c:pt idx="4243">
                  <c:v>13.696746121878499</c:v>
                </c:pt>
                <c:pt idx="4244">
                  <c:v>13.6999741789423</c:v>
                </c:pt>
                <c:pt idx="4245">
                  <c:v>13.7032022360062</c:v>
                </c:pt>
                <c:pt idx="4246">
                  <c:v>13.706430293069999</c:v>
                </c:pt>
                <c:pt idx="4247">
                  <c:v>13.7096583501339</c:v>
                </c:pt>
                <c:pt idx="4248">
                  <c:v>13.712886407197701</c:v>
                </c:pt>
                <c:pt idx="4249">
                  <c:v>13.7161144642615</c:v>
                </c:pt>
                <c:pt idx="4250">
                  <c:v>13.7193425213254</c:v>
                </c:pt>
                <c:pt idx="4251">
                  <c:v>13.722570578389201</c:v>
                </c:pt>
                <c:pt idx="4252">
                  <c:v>13.725798635453099</c:v>
                </c:pt>
                <c:pt idx="4253">
                  <c:v>13.7290266925169</c:v>
                </c:pt>
                <c:pt idx="4254">
                  <c:v>13.732254749580701</c:v>
                </c:pt>
                <c:pt idx="4255">
                  <c:v>13.735482806644599</c:v>
                </c:pt>
                <c:pt idx="4256">
                  <c:v>13.7387108637084</c:v>
                </c:pt>
                <c:pt idx="4257">
                  <c:v>13.7419389207723</c:v>
                </c:pt>
                <c:pt idx="4258">
                  <c:v>13.745166977836099</c:v>
                </c:pt>
                <c:pt idx="4259">
                  <c:v>13.7483950349</c:v>
                </c:pt>
                <c:pt idx="4260">
                  <c:v>13.751623091963801</c:v>
                </c:pt>
                <c:pt idx="4261">
                  <c:v>13.7548511490276</c:v>
                </c:pt>
                <c:pt idx="4262">
                  <c:v>13.7580792060915</c:v>
                </c:pt>
                <c:pt idx="4263">
                  <c:v>13.761307263155301</c:v>
                </c:pt>
                <c:pt idx="4264">
                  <c:v>13.764535320219199</c:v>
                </c:pt>
                <c:pt idx="4265">
                  <c:v>13.767763377283</c:v>
                </c:pt>
                <c:pt idx="4266">
                  <c:v>13.770991434346801</c:v>
                </c:pt>
                <c:pt idx="4267">
                  <c:v>13.774219491410699</c:v>
                </c:pt>
                <c:pt idx="4268">
                  <c:v>13.7774475484745</c:v>
                </c:pt>
                <c:pt idx="4269">
                  <c:v>13.7806756055384</c:v>
                </c:pt>
                <c:pt idx="4270">
                  <c:v>13.783903662602199</c:v>
                </c:pt>
                <c:pt idx="4271">
                  <c:v>13.7871317196661</c:v>
                </c:pt>
                <c:pt idx="4272">
                  <c:v>13.7903597767299</c:v>
                </c:pt>
                <c:pt idx="4273">
                  <c:v>13.793587833793699</c:v>
                </c:pt>
                <c:pt idx="4274">
                  <c:v>13.7968158908576</c:v>
                </c:pt>
                <c:pt idx="4275">
                  <c:v>13.800043947921401</c:v>
                </c:pt>
                <c:pt idx="4276">
                  <c:v>13.803272004985301</c:v>
                </c:pt>
                <c:pt idx="4277">
                  <c:v>13.8065000620491</c:v>
                </c:pt>
                <c:pt idx="4278">
                  <c:v>13.809728119112901</c:v>
                </c:pt>
                <c:pt idx="4279">
                  <c:v>13.812956176176799</c:v>
                </c:pt>
                <c:pt idx="4280">
                  <c:v>13.8161842332406</c:v>
                </c:pt>
                <c:pt idx="4281">
                  <c:v>13.8194122903045</c:v>
                </c:pt>
                <c:pt idx="4282">
                  <c:v>13.822640347368299</c:v>
                </c:pt>
                <c:pt idx="4283">
                  <c:v>13.8258684044321</c:v>
                </c:pt>
                <c:pt idx="4284">
                  <c:v>13.829096461496</c:v>
                </c:pt>
                <c:pt idx="4285">
                  <c:v>13.832324518559799</c:v>
                </c:pt>
                <c:pt idx="4286">
                  <c:v>13.8355525756237</c:v>
                </c:pt>
                <c:pt idx="4287">
                  <c:v>13.8387806326875</c:v>
                </c:pt>
                <c:pt idx="4288">
                  <c:v>13.842008689751401</c:v>
                </c:pt>
                <c:pt idx="4289">
                  <c:v>13.8452367468152</c:v>
                </c:pt>
                <c:pt idx="4290">
                  <c:v>13.848464803879001</c:v>
                </c:pt>
                <c:pt idx="4291">
                  <c:v>13.851692860942901</c:v>
                </c:pt>
                <c:pt idx="4292">
                  <c:v>13.8549209180067</c:v>
                </c:pt>
                <c:pt idx="4293">
                  <c:v>13.8581489750706</c:v>
                </c:pt>
                <c:pt idx="4294">
                  <c:v>13.861377032134399</c:v>
                </c:pt>
                <c:pt idx="4295">
                  <c:v>13.8646050891982</c:v>
                </c:pt>
                <c:pt idx="4296">
                  <c:v>13.8678331462621</c:v>
                </c:pt>
                <c:pt idx="4297">
                  <c:v>13.871061203325899</c:v>
                </c:pt>
                <c:pt idx="4298">
                  <c:v>13.8742892603898</c:v>
                </c:pt>
                <c:pt idx="4299">
                  <c:v>13.8775173174536</c:v>
                </c:pt>
                <c:pt idx="4300">
                  <c:v>13.880745374517399</c:v>
                </c:pt>
                <c:pt idx="4301">
                  <c:v>13.8839734315813</c:v>
                </c:pt>
                <c:pt idx="4302">
                  <c:v>13.887201488645101</c:v>
                </c:pt>
                <c:pt idx="4303">
                  <c:v>13.890429545709001</c:v>
                </c:pt>
                <c:pt idx="4304">
                  <c:v>13.8936576027728</c:v>
                </c:pt>
                <c:pt idx="4305">
                  <c:v>13.8968856598367</c:v>
                </c:pt>
                <c:pt idx="4306">
                  <c:v>13.900113716900499</c:v>
                </c:pt>
                <c:pt idx="4307">
                  <c:v>13.9033417739643</c:v>
                </c:pt>
                <c:pt idx="4308">
                  <c:v>13.9065698310282</c:v>
                </c:pt>
                <c:pt idx="4309">
                  <c:v>13.909797888091999</c:v>
                </c:pt>
                <c:pt idx="4310">
                  <c:v>13.9130259451559</c:v>
                </c:pt>
                <c:pt idx="4311">
                  <c:v>13.9162540022197</c:v>
                </c:pt>
                <c:pt idx="4312">
                  <c:v>13.919482059283499</c:v>
                </c:pt>
                <c:pt idx="4313">
                  <c:v>13.9227101163474</c:v>
                </c:pt>
                <c:pt idx="4314">
                  <c:v>13.9259381734112</c:v>
                </c:pt>
                <c:pt idx="4315">
                  <c:v>13.929166230475101</c:v>
                </c:pt>
                <c:pt idx="4316">
                  <c:v>13.9323942875389</c:v>
                </c:pt>
                <c:pt idx="4317">
                  <c:v>13.935622344602701</c:v>
                </c:pt>
                <c:pt idx="4318">
                  <c:v>13.938850401666601</c:v>
                </c:pt>
                <c:pt idx="4319">
                  <c:v>13.9420784587304</c:v>
                </c:pt>
                <c:pt idx="4320">
                  <c:v>13.9453065157943</c:v>
                </c:pt>
                <c:pt idx="4321">
                  <c:v>13.948534572858099</c:v>
                </c:pt>
                <c:pt idx="4322">
                  <c:v>13.951762629921999</c:v>
                </c:pt>
                <c:pt idx="4323">
                  <c:v>13.9549906869858</c:v>
                </c:pt>
                <c:pt idx="4324">
                  <c:v>13.958218744049599</c:v>
                </c:pt>
                <c:pt idx="4325">
                  <c:v>13.9614468011135</c:v>
                </c:pt>
                <c:pt idx="4326">
                  <c:v>13.9646748581773</c:v>
                </c:pt>
                <c:pt idx="4327">
                  <c:v>13.967902915241201</c:v>
                </c:pt>
                <c:pt idx="4328">
                  <c:v>13.971130972305</c:v>
                </c:pt>
                <c:pt idx="4329">
                  <c:v>13.9743590293688</c:v>
                </c:pt>
                <c:pt idx="4330">
                  <c:v>13.977587086432701</c:v>
                </c:pt>
                <c:pt idx="4331">
                  <c:v>13.9808151434965</c:v>
                </c:pt>
                <c:pt idx="4332">
                  <c:v>13.9840432005604</c:v>
                </c:pt>
                <c:pt idx="4333">
                  <c:v>13.987271257624201</c:v>
                </c:pt>
                <c:pt idx="4334">
                  <c:v>13.990499314688</c:v>
                </c:pt>
                <c:pt idx="4335">
                  <c:v>13.9937273717519</c:v>
                </c:pt>
                <c:pt idx="4336">
                  <c:v>13.996955428815699</c:v>
                </c:pt>
                <c:pt idx="4337">
                  <c:v>14.000183485879599</c:v>
                </c:pt>
                <c:pt idx="4338">
                  <c:v>14.0034115429434</c:v>
                </c:pt>
                <c:pt idx="4339">
                  <c:v>14.006639600007301</c:v>
                </c:pt>
                <c:pt idx="4340">
                  <c:v>14.0098676570711</c:v>
                </c:pt>
                <c:pt idx="4341">
                  <c:v>14.0130957141349</c:v>
                </c:pt>
                <c:pt idx="4342">
                  <c:v>14.016323771198801</c:v>
                </c:pt>
                <c:pt idx="4343">
                  <c:v>14.0195518282626</c:v>
                </c:pt>
                <c:pt idx="4344">
                  <c:v>14.0227798853265</c:v>
                </c:pt>
                <c:pt idx="4345">
                  <c:v>14.026007942390301</c:v>
                </c:pt>
                <c:pt idx="4346">
                  <c:v>14.0292359994541</c:v>
                </c:pt>
                <c:pt idx="4347">
                  <c:v>14.032464056518</c:v>
                </c:pt>
                <c:pt idx="4348">
                  <c:v>14.035692113581799</c:v>
                </c:pt>
                <c:pt idx="4349">
                  <c:v>14.038920170645699</c:v>
                </c:pt>
                <c:pt idx="4350">
                  <c:v>14.0421482277095</c:v>
                </c:pt>
                <c:pt idx="4351">
                  <c:v>14.0453762847734</c:v>
                </c:pt>
                <c:pt idx="4352">
                  <c:v>14.0486043418372</c:v>
                </c:pt>
                <c:pt idx="4353">
                  <c:v>14.051832398901</c:v>
                </c:pt>
                <c:pt idx="4354">
                  <c:v>14.055060455964901</c:v>
                </c:pt>
                <c:pt idx="4355">
                  <c:v>14.0582885130287</c:v>
                </c:pt>
                <c:pt idx="4356">
                  <c:v>14.0615165700926</c:v>
                </c:pt>
                <c:pt idx="4357">
                  <c:v>14.064744627156401</c:v>
                </c:pt>
                <c:pt idx="4358">
                  <c:v>14.0679726842202</c:v>
                </c:pt>
                <c:pt idx="4359">
                  <c:v>14.0712007412841</c:v>
                </c:pt>
                <c:pt idx="4360">
                  <c:v>14.074428798347901</c:v>
                </c:pt>
                <c:pt idx="4361">
                  <c:v>14.077656855411799</c:v>
                </c:pt>
                <c:pt idx="4362">
                  <c:v>14.0808849124756</c:v>
                </c:pt>
                <c:pt idx="4363">
                  <c:v>14.084112969539399</c:v>
                </c:pt>
                <c:pt idx="4364">
                  <c:v>14.087341026603299</c:v>
                </c:pt>
                <c:pt idx="4365">
                  <c:v>14.0905690836671</c:v>
                </c:pt>
                <c:pt idx="4366">
                  <c:v>14.093797140731001</c:v>
                </c:pt>
                <c:pt idx="4367">
                  <c:v>14.0970251977948</c:v>
                </c:pt>
                <c:pt idx="4368">
                  <c:v>14.1002532548587</c:v>
                </c:pt>
                <c:pt idx="4369">
                  <c:v>14.103481311922501</c:v>
                </c:pt>
                <c:pt idx="4370">
                  <c:v>14.1067093689863</c:v>
                </c:pt>
                <c:pt idx="4371">
                  <c:v>14.1099374260502</c:v>
                </c:pt>
                <c:pt idx="4372">
                  <c:v>14.113165483114001</c:v>
                </c:pt>
                <c:pt idx="4373">
                  <c:v>14.116393540177899</c:v>
                </c:pt>
                <c:pt idx="4374">
                  <c:v>14.1196215972417</c:v>
                </c:pt>
                <c:pt idx="4375">
                  <c:v>14.122849654305501</c:v>
                </c:pt>
                <c:pt idx="4376">
                  <c:v>14.126077711369399</c:v>
                </c:pt>
                <c:pt idx="4377">
                  <c:v>14.1293057684332</c:v>
                </c:pt>
                <c:pt idx="4378">
                  <c:v>14.1325338254971</c:v>
                </c:pt>
                <c:pt idx="4379">
                  <c:v>14.135761882560899</c:v>
                </c:pt>
                <c:pt idx="4380">
                  <c:v>14.1389899396247</c:v>
                </c:pt>
                <c:pt idx="4381">
                  <c:v>14.142217996688601</c:v>
                </c:pt>
                <c:pt idx="4382">
                  <c:v>14.1454460537524</c:v>
                </c:pt>
                <c:pt idx="4383">
                  <c:v>14.1486741108163</c:v>
                </c:pt>
                <c:pt idx="4384">
                  <c:v>14.151902167880101</c:v>
                </c:pt>
                <c:pt idx="4385">
                  <c:v>14.155130224943999</c:v>
                </c:pt>
                <c:pt idx="4386">
                  <c:v>14.1583582820078</c:v>
                </c:pt>
                <c:pt idx="4387">
                  <c:v>14.161586339071601</c:v>
                </c:pt>
                <c:pt idx="4388">
                  <c:v>14.164814396135499</c:v>
                </c:pt>
                <c:pt idx="4389">
                  <c:v>14.1680424531993</c:v>
                </c:pt>
                <c:pt idx="4390">
                  <c:v>14.1712705102632</c:v>
                </c:pt>
                <c:pt idx="4391">
                  <c:v>14.174498567326999</c:v>
                </c:pt>
                <c:pt idx="4392">
                  <c:v>14.1777266243908</c:v>
                </c:pt>
                <c:pt idx="4393">
                  <c:v>14.180954681454701</c:v>
                </c:pt>
                <c:pt idx="4394">
                  <c:v>14.1841827385185</c:v>
                </c:pt>
                <c:pt idx="4395">
                  <c:v>14.1874107955824</c:v>
                </c:pt>
                <c:pt idx="4396">
                  <c:v>14.190638852646201</c:v>
                </c:pt>
                <c:pt idx="4397">
                  <c:v>14.193866909710099</c:v>
                </c:pt>
                <c:pt idx="4398">
                  <c:v>14.1970949667739</c:v>
                </c:pt>
                <c:pt idx="4399">
                  <c:v>14.200323023837701</c:v>
                </c:pt>
                <c:pt idx="4400">
                  <c:v>14.203551080901599</c:v>
                </c:pt>
                <c:pt idx="4401">
                  <c:v>14.2067791379654</c:v>
                </c:pt>
                <c:pt idx="4402">
                  <c:v>14.2100071950293</c:v>
                </c:pt>
                <c:pt idx="4403">
                  <c:v>14.213235252093099</c:v>
                </c:pt>
                <c:pt idx="4404">
                  <c:v>14.2164633091569</c:v>
                </c:pt>
                <c:pt idx="4405">
                  <c:v>14.2196913662208</c:v>
                </c:pt>
                <c:pt idx="4406">
                  <c:v>14.222919423284599</c:v>
                </c:pt>
                <c:pt idx="4407">
                  <c:v>14.2261474803485</c:v>
                </c:pt>
                <c:pt idx="4408">
                  <c:v>14.229375537412301</c:v>
                </c:pt>
                <c:pt idx="4409">
                  <c:v>14.2326035944761</c:v>
                </c:pt>
                <c:pt idx="4410">
                  <c:v>14.23583165154</c:v>
                </c:pt>
                <c:pt idx="4411">
                  <c:v>14.239059708603801</c:v>
                </c:pt>
                <c:pt idx="4412">
                  <c:v>14.242287765667699</c:v>
                </c:pt>
                <c:pt idx="4413">
                  <c:v>14.2455158227315</c:v>
                </c:pt>
                <c:pt idx="4414">
                  <c:v>14.2487438797954</c:v>
                </c:pt>
                <c:pt idx="4415">
                  <c:v>14.251971936859199</c:v>
                </c:pt>
                <c:pt idx="4416">
                  <c:v>14.255199993923</c:v>
                </c:pt>
                <c:pt idx="4417">
                  <c:v>14.2584280509869</c:v>
                </c:pt>
                <c:pt idx="4418">
                  <c:v>14.261656108050699</c:v>
                </c:pt>
                <c:pt idx="4419">
                  <c:v>14.2648841651146</c:v>
                </c:pt>
                <c:pt idx="4420">
                  <c:v>14.2681122221784</c:v>
                </c:pt>
                <c:pt idx="4421">
                  <c:v>14.2713402792422</c:v>
                </c:pt>
                <c:pt idx="4422">
                  <c:v>14.2745683363061</c:v>
                </c:pt>
                <c:pt idx="4423">
                  <c:v>14.277796393369901</c:v>
                </c:pt>
                <c:pt idx="4424">
                  <c:v>14.281024450433801</c:v>
                </c:pt>
                <c:pt idx="4425">
                  <c:v>14.2842525074976</c:v>
                </c:pt>
                <c:pt idx="4426">
                  <c:v>14.287480564561401</c:v>
                </c:pt>
                <c:pt idx="4427">
                  <c:v>14.290708621625299</c:v>
                </c:pt>
                <c:pt idx="4428">
                  <c:v>14.2939366786891</c:v>
                </c:pt>
                <c:pt idx="4429">
                  <c:v>14.297164735753</c:v>
                </c:pt>
                <c:pt idx="4430">
                  <c:v>14.300392792816799</c:v>
                </c:pt>
                <c:pt idx="4431">
                  <c:v>14.3036208498807</c:v>
                </c:pt>
                <c:pt idx="4432">
                  <c:v>14.3068489069445</c:v>
                </c:pt>
                <c:pt idx="4433">
                  <c:v>14.310076964008299</c:v>
                </c:pt>
                <c:pt idx="4434">
                  <c:v>14.3133050210722</c:v>
                </c:pt>
                <c:pt idx="4435">
                  <c:v>14.316533078136001</c:v>
                </c:pt>
                <c:pt idx="4436">
                  <c:v>14.319761135199901</c:v>
                </c:pt>
                <c:pt idx="4437">
                  <c:v>14.3229891922637</c:v>
                </c:pt>
                <c:pt idx="4438">
                  <c:v>14.326217249327501</c:v>
                </c:pt>
                <c:pt idx="4439">
                  <c:v>14.329445306391399</c:v>
                </c:pt>
                <c:pt idx="4440">
                  <c:v>14.3326733634552</c:v>
                </c:pt>
                <c:pt idx="4441">
                  <c:v>14.3359014205191</c:v>
                </c:pt>
                <c:pt idx="4442">
                  <c:v>14.339129477582899</c:v>
                </c:pt>
                <c:pt idx="4443">
                  <c:v>14.3423575346468</c:v>
                </c:pt>
                <c:pt idx="4444">
                  <c:v>14.3455855917106</c:v>
                </c:pt>
                <c:pt idx="4445">
                  <c:v>14.348813648774399</c:v>
                </c:pt>
                <c:pt idx="4446">
                  <c:v>14.3520417058383</c:v>
                </c:pt>
                <c:pt idx="4447">
                  <c:v>14.3552697629021</c:v>
                </c:pt>
                <c:pt idx="4448">
                  <c:v>14.358497819966001</c:v>
                </c:pt>
                <c:pt idx="4449">
                  <c:v>14.3617258770298</c:v>
                </c:pt>
                <c:pt idx="4450">
                  <c:v>14.364953934093601</c:v>
                </c:pt>
                <c:pt idx="4451">
                  <c:v>14.368181991157501</c:v>
                </c:pt>
                <c:pt idx="4452">
                  <c:v>14.3714100482213</c:v>
                </c:pt>
                <c:pt idx="4453">
                  <c:v>14.3746381052852</c:v>
                </c:pt>
                <c:pt idx="4454">
                  <c:v>14.377866162348999</c:v>
                </c:pt>
                <c:pt idx="4455">
                  <c:v>14.3810942194128</c:v>
                </c:pt>
                <c:pt idx="4456">
                  <c:v>14.3843222764767</c:v>
                </c:pt>
                <c:pt idx="4457">
                  <c:v>14.387550333540499</c:v>
                </c:pt>
                <c:pt idx="4458">
                  <c:v>14.3907783906044</c:v>
                </c:pt>
                <c:pt idx="4459">
                  <c:v>14.3940064476682</c:v>
                </c:pt>
                <c:pt idx="4460">
                  <c:v>14.397234504732101</c:v>
                </c:pt>
                <c:pt idx="4461">
                  <c:v>14.4004625617959</c:v>
                </c:pt>
                <c:pt idx="4462">
                  <c:v>14.4036906188597</c:v>
                </c:pt>
                <c:pt idx="4463">
                  <c:v>14.406918675923601</c:v>
                </c:pt>
                <c:pt idx="4464">
                  <c:v>14.4101467329874</c:v>
                </c:pt>
                <c:pt idx="4465">
                  <c:v>14.4133747900513</c:v>
                </c:pt>
                <c:pt idx="4466">
                  <c:v>14.416602847115101</c:v>
                </c:pt>
                <c:pt idx="4467">
                  <c:v>14.4198309041789</c:v>
                </c:pt>
                <c:pt idx="4468">
                  <c:v>14.4230589612428</c:v>
                </c:pt>
                <c:pt idx="4469">
                  <c:v>14.426287018306599</c:v>
                </c:pt>
                <c:pt idx="4470">
                  <c:v>14.429515075370499</c:v>
                </c:pt>
                <c:pt idx="4471">
                  <c:v>14.4327431324343</c:v>
                </c:pt>
                <c:pt idx="4472">
                  <c:v>14.435971189498099</c:v>
                </c:pt>
                <c:pt idx="4473">
                  <c:v>14.439199246562</c:v>
                </c:pt>
                <c:pt idx="4474">
                  <c:v>14.4424273036258</c:v>
                </c:pt>
                <c:pt idx="4475">
                  <c:v>14.445655360689701</c:v>
                </c:pt>
                <c:pt idx="4476">
                  <c:v>14.4488834177535</c:v>
                </c:pt>
                <c:pt idx="4477">
                  <c:v>14.4521114748174</c:v>
                </c:pt>
                <c:pt idx="4478">
                  <c:v>14.455339531881201</c:v>
                </c:pt>
                <c:pt idx="4479">
                  <c:v>14.458567588945</c:v>
                </c:pt>
                <c:pt idx="4480">
                  <c:v>14.4617956460089</c:v>
                </c:pt>
                <c:pt idx="4481">
                  <c:v>14.465023703072699</c:v>
                </c:pt>
                <c:pt idx="4482">
                  <c:v>14.468251760136599</c:v>
                </c:pt>
                <c:pt idx="4483">
                  <c:v>14.4714798172004</c:v>
                </c:pt>
                <c:pt idx="4484">
                  <c:v>14.474707874264199</c:v>
                </c:pt>
                <c:pt idx="4485">
                  <c:v>14.4779359313281</c:v>
                </c:pt>
                <c:pt idx="4486">
                  <c:v>14.4811639883919</c:v>
                </c:pt>
                <c:pt idx="4487">
                  <c:v>14.484392045455801</c:v>
                </c:pt>
                <c:pt idx="4488">
                  <c:v>14.4876201025196</c:v>
                </c:pt>
                <c:pt idx="4489">
                  <c:v>14.4908481595834</c:v>
                </c:pt>
                <c:pt idx="4490">
                  <c:v>14.494076216647301</c:v>
                </c:pt>
                <c:pt idx="4491">
                  <c:v>14.4973042737111</c:v>
                </c:pt>
                <c:pt idx="4492">
                  <c:v>14.500532330775</c:v>
                </c:pt>
                <c:pt idx="4493">
                  <c:v>14.503760387838801</c:v>
                </c:pt>
                <c:pt idx="4494">
                  <c:v>14.506988444902699</c:v>
                </c:pt>
                <c:pt idx="4495">
                  <c:v>14.5102165019665</c:v>
                </c:pt>
                <c:pt idx="4496">
                  <c:v>14.513444559030299</c:v>
                </c:pt>
                <c:pt idx="4497">
                  <c:v>14.516672616094199</c:v>
                </c:pt>
                <c:pt idx="4498">
                  <c:v>14.519900673158</c:v>
                </c:pt>
                <c:pt idx="4499">
                  <c:v>14.523128730221901</c:v>
                </c:pt>
                <c:pt idx="4500">
                  <c:v>14.5263567872857</c:v>
                </c:pt>
                <c:pt idx="4501">
                  <c:v>14.5295848443495</c:v>
                </c:pt>
                <c:pt idx="4502">
                  <c:v>14.532812901413401</c:v>
                </c:pt>
                <c:pt idx="4503">
                  <c:v>14.5360409584772</c:v>
                </c:pt>
                <c:pt idx="4504">
                  <c:v>14.5392690155411</c:v>
                </c:pt>
                <c:pt idx="4505">
                  <c:v>14.542497072604901</c:v>
                </c:pt>
                <c:pt idx="4506">
                  <c:v>14.5457251296687</c:v>
                </c:pt>
                <c:pt idx="4507">
                  <c:v>14.5489531867326</c:v>
                </c:pt>
                <c:pt idx="4508">
                  <c:v>14.552181243796401</c:v>
                </c:pt>
                <c:pt idx="4509">
                  <c:v>14.555409300860299</c:v>
                </c:pt>
                <c:pt idx="4510">
                  <c:v>14.5586373579241</c:v>
                </c:pt>
                <c:pt idx="4511">
                  <c:v>14.561865414988</c:v>
                </c:pt>
                <c:pt idx="4512">
                  <c:v>14.565093472051799</c:v>
                </c:pt>
                <c:pt idx="4513">
                  <c:v>14.5683215291156</c:v>
                </c:pt>
                <c:pt idx="4514">
                  <c:v>14.571549586179501</c:v>
                </c:pt>
                <c:pt idx="4515">
                  <c:v>14.5747776432433</c:v>
                </c:pt>
                <c:pt idx="4516">
                  <c:v>14.5780057003072</c:v>
                </c:pt>
                <c:pt idx="4517">
                  <c:v>14.581233757371001</c:v>
                </c:pt>
                <c:pt idx="4518">
                  <c:v>14.5844618144348</c:v>
                </c:pt>
                <c:pt idx="4519">
                  <c:v>14.5876898714987</c:v>
                </c:pt>
                <c:pt idx="4520">
                  <c:v>14.590917928562501</c:v>
                </c:pt>
                <c:pt idx="4521">
                  <c:v>14.594145985626399</c:v>
                </c:pt>
                <c:pt idx="4522">
                  <c:v>14.5973740426902</c:v>
                </c:pt>
                <c:pt idx="4523">
                  <c:v>14.6006020997541</c:v>
                </c:pt>
                <c:pt idx="4524">
                  <c:v>14.603830156817899</c:v>
                </c:pt>
                <c:pt idx="4525">
                  <c:v>14.6070582138817</c:v>
                </c:pt>
                <c:pt idx="4526">
                  <c:v>14.610286270945601</c:v>
                </c:pt>
                <c:pt idx="4527">
                  <c:v>14.6135143280094</c:v>
                </c:pt>
                <c:pt idx="4528">
                  <c:v>14.6167423850733</c:v>
                </c:pt>
                <c:pt idx="4529">
                  <c:v>14.619970442137101</c:v>
                </c:pt>
                <c:pt idx="4530">
                  <c:v>14.6231984992009</c:v>
                </c:pt>
                <c:pt idx="4531">
                  <c:v>14.6264265562648</c:v>
                </c:pt>
                <c:pt idx="4532">
                  <c:v>14.629654613328601</c:v>
                </c:pt>
                <c:pt idx="4533">
                  <c:v>14.632882670392499</c:v>
                </c:pt>
                <c:pt idx="4534">
                  <c:v>14.6361107274563</c:v>
                </c:pt>
                <c:pt idx="4535">
                  <c:v>14.639338784520101</c:v>
                </c:pt>
                <c:pt idx="4536">
                  <c:v>14.642566841583999</c:v>
                </c:pt>
                <c:pt idx="4537">
                  <c:v>14.6457948986478</c:v>
                </c:pt>
                <c:pt idx="4538">
                  <c:v>14.6490229557117</c:v>
                </c:pt>
                <c:pt idx="4539">
                  <c:v>14.652251012775499</c:v>
                </c:pt>
                <c:pt idx="4540">
                  <c:v>14.6554790698394</c:v>
                </c:pt>
                <c:pt idx="4541">
                  <c:v>14.658707126903201</c:v>
                </c:pt>
                <c:pt idx="4542">
                  <c:v>14.661935183967</c:v>
                </c:pt>
                <c:pt idx="4543">
                  <c:v>14.6651632410309</c:v>
                </c:pt>
                <c:pt idx="4544">
                  <c:v>14.668391298094701</c:v>
                </c:pt>
                <c:pt idx="4545">
                  <c:v>14.671619355158599</c:v>
                </c:pt>
                <c:pt idx="4546">
                  <c:v>14.6748474122224</c:v>
                </c:pt>
                <c:pt idx="4547">
                  <c:v>14.678075469286201</c:v>
                </c:pt>
                <c:pt idx="4548">
                  <c:v>14.681303526350099</c:v>
                </c:pt>
                <c:pt idx="4549">
                  <c:v>14.6845315834139</c:v>
                </c:pt>
                <c:pt idx="4550">
                  <c:v>14.6877596404778</c:v>
                </c:pt>
                <c:pt idx="4551">
                  <c:v>14.690987697541599</c:v>
                </c:pt>
                <c:pt idx="4552">
                  <c:v>14.6942157546054</c:v>
                </c:pt>
                <c:pt idx="4553">
                  <c:v>14.6974438116693</c:v>
                </c:pt>
                <c:pt idx="4554">
                  <c:v>14.7006718687331</c:v>
                </c:pt>
                <c:pt idx="4555">
                  <c:v>14.703899925797</c:v>
                </c:pt>
                <c:pt idx="4556">
                  <c:v>14.707127982860801</c:v>
                </c:pt>
                <c:pt idx="4557">
                  <c:v>14.710356039924701</c:v>
                </c:pt>
                <c:pt idx="4558">
                  <c:v>14.7135840969885</c:v>
                </c:pt>
                <c:pt idx="4559">
                  <c:v>14.716812154052301</c:v>
                </c:pt>
                <c:pt idx="4560">
                  <c:v>14.720040211116199</c:v>
                </c:pt>
                <c:pt idx="4561">
                  <c:v>14.72326826818</c:v>
                </c:pt>
                <c:pt idx="4562">
                  <c:v>14.7264963252439</c:v>
                </c:pt>
                <c:pt idx="4563">
                  <c:v>14.729724382307699</c:v>
                </c:pt>
                <c:pt idx="4564">
                  <c:v>14.7329524393715</c:v>
                </c:pt>
                <c:pt idx="4565">
                  <c:v>14.7361804964354</c:v>
                </c:pt>
                <c:pt idx="4566">
                  <c:v>14.739408553499199</c:v>
                </c:pt>
                <c:pt idx="4567">
                  <c:v>14.7426366105631</c:v>
                </c:pt>
                <c:pt idx="4568">
                  <c:v>14.745864667626901</c:v>
                </c:pt>
                <c:pt idx="4569">
                  <c:v>14.749092724690801</c:v>
                </c:pt>
                <c:pt idx="4570">
                  <c:v>14.7523207817546</c:v>
                </c:pt>
                <c:pt idx="4571">
                  <c:v>14.755548838818401</c:v>
                </c:pt>
                <c:pt idx="4572">
                  <c:v>14.758776895882299</c:v>
                </c:pt>
                <c:pt idx="4573">
                  <c:v>14.7620049529461</c:v>
                </c:pt>
                <c:pt idx="4574">
                  <c:v>14.76523301001</c:v>
                </c:pt>
                <c:pt idx="4575">
                  <c:v>14.768461067073799</c:v>
                </c:pt>
                <c:pt idx="4576">
                  <c:v>14.7716891241376</c:v>
                </c:pt>
                <c:pt idx="4577">
                  <c:v>14.7749171812015</c:v>
                </c:pt>
                <c:pt idx="4578">
                  <c:v>14.778145238265299</c:v>
                </c:pt>
                <c:pt idx="4579">
                  <c:v>14.7813732953292</c:v>
                </c:pt>
                <c:pt idx="4580">
                  <c:v>14.784601352393</c:v>
                </c:pt>
                <c:pt idx="4581">
                  <c:v>14.787829409456799</c:v>
                </c:pt>
                <c:pt idx="4582">
                  <c:v>14.7910574665207</c:v>
                </c:pt>
                <c:pt idx="4583">
                  <c:v>14.794285523584501</c:v>
                </c:pt>
                <c:pt idx="4584">
                  <c:v>14.797513580648401</c:v>
                </c:pt>
                <c:pt idx="4585">
                  <c:v>14.8007416377122</c:v>
                </c:pt>
                <c:pt idx="4586">
                  <c:v>14.8039696947761</c:v>
                </c:pt>
                <c:pt idx="4587">
                  <c:v>14.807197751839899</c:v>
                </c:pt>
                <c:pt idx="4588">
                  <c:v>14.8104258089037</c:v>
                </c:pt>
                <c:pt idx="4589">
                  <c:v>14.8136538659676</c:v>
                </c:pt>
                <c:pt idx="4590">
                  <c:v>14.816881923031399</c:v>
                </c:pt>
                <c:pt idx="4591">
                  <c:v>14.8201099800953</c:v>
                </c:pt>
                <c:pt idx="4592">
                  <c:v>14.8233380371591</c:v>
                </c:pt>
                <c:pt idx="4593">
                  <c:v>14.826566094222899</c:v>
                </c:pt>
                <c:pt idx="4594">
                  <c:v>14.8297941512868</c:v>
                </c:pt>
                <c:pt idx="4595">
                  <c:v>14.8330222083506</c:v>
                </c:pt>
                <c:pt idx="4596">
                  <c:v>14.836250265414501</c:v>
                </c:pt>
                <c:pt idx="4597">
                  <c:v>14.8394783224783</c:v>
                </c:pt>
                <c:pt idx="4598">
                  <c:v>14.842706379542101</c:v>
                </c:pt>
                <c:pt idx="4599">
                  <c:v>14.845934436606001</c:v>
                </c:pt>
                <c:pt idx="4600">
                  <c:v>14.8491624936698</c:v>
                </c:pt>
                <c:pt idx="4601">
                  <c:v>14.8523905507337</c:v>
                </c:pt>
                <c:pt idx="4602">
                  <c:v>14.855618607797499</c:v>
                </c:pt>
                <c:pt idx="4603">
                  <c:v>14.858846664861399</c:v>
                </c:pt>
                <c:pt idx="4604">
                  <c:v>14.8620747219252</c:v>
                </c:pt>
                <c:pt idx="4605">
                  <c:v>14.865302778988999</c:v>
                </c:pt>
                <c:pt idx="4606">
                  <c:v>14.8685308360529</c:v>
                </c:pt>
                <c:pt idx="4607">
                  <c:v>14.8717588931167</c:v>
                </c:pt>
                <c:pt idx="4608">
                  <c:v>14.874986950180601</c:v>
                </c:pt>
                <c:pt idx="4609">
                  <c:v>14.8782150072444</c:v>
                </c:pt>
                <c:pt idx="4610">
                  <c:v>14.881443064308201</c:v>
                </c:pt>
                <c:pt idx="4611">
                  <c:v>14.884671121372101</c:v>
                </c:pt>
                <c:pt idx="4612">
                  <c:v>14.8878991784359</c:v>
                </c:pt>
                <c:pt idx="4613">
                  <c:v>14.8911272354998</c:v>
                </c:pt>
                <c:pt idx="4614">
                  <c:v>14.894355292563599</c:v>
                </c:pt>
                <c:pt idx="4615">
                  <c:v>14.8975833496274</c:v>
                </c:pt>
                <c:pt idx="4616">
                  <c:v>14.9008114066913</c:v>
                </c:pt>
                <c:pt idx="4617">
                  <c:v>14.904039463755099</c:v>
                </c:pt>
                <c:pt idx="4618">
                  <c:v>14.907267520819</c:v>
                </c:pt>
                <c:pt idx="4619">
                  <c:v>14.9104955778828</c:v>
                </c:pt>
                <c:pt idx="4620">
                  <c:v>14.913723634946701</c:v>
                </c:pt>
                <c:pt idx="4621">
                  <c:v>14.9169516920105</c:v>
                </c:pt>
                <c:pt idx="4622">
                  <c:v>14.9201797490743</c:v>
                </c:pt>
                <c:pt idx="4623">
                  <c:v>14.923407806138201</c:v>
                </c:pt>
                <c:pt idx="4624">
                  <c:v>14.926635863202</c:v>
                </c:pt>
                <c:pt idx="4625">
                  <c:v>14.9298639202659</c:v>
                </c:pt>
                <c:pt idx="4626">
                  <c:v>14.933091977329701</c:v>
                </c:pt>
                <c:pt idx="4627">
                  <c:v>14.9363200343935</c:v>
                </c:pt>
                <c:pt idx="4628">
                  <c:v>14.9395480914574</c:v>
                </c:pt>
                <c:pt idx="4629">
                  <c:v>14.942776148521199</c:v>
                </c:pt>
                <c:pt idx="4630">
                  <c:v>14.946004205585099</c:v>
                </c:pt>
                <c:pt idx="4631">
                  <c:v>14.9492322626489</c:v>
                </c:pt>
                <c:pt idx="4632">
                  <c:v>14.952460319712801</c:v>
                </c:pt>
                <c:pt idx="4633">
                  <c:v>14.9556883767766</c:v>
                </c:pt>
                <c:pt idx="4634">
                  <c:v>14.9589164338404</c:v>
                </c:pt>
                <c:pt idx="4635">
                  <c:v>14.962144490904301</c:v>
                </c:pt>
                <c:pt idx="4636">
                  <c:v>14.9653725479681</c:v>
                </c:pt>
                <c:pt idx="4637">
                  <c:v>14.968600605032</c:v>
                </c:pt>
                <c:pt idx="4638">
                  <c:v>14.971828662095801</c:v>
                </c:pt>
                <c:pt idx="4639">
                  <c:v>14.9750567191596</c:v>
                </c:pt>
                <c:pt idx="4640">
                  <c:v>14.9782847762235</c:v>
                </c:pt>
                <c:pt idx="4641">
                  <c:v>14.981512833287301</c:v>
                </c:pt>
                <c:pt idx="4642">
                  <c:v>14.984740890351199</c:v>
                </c:pt>
                <c:pt idx="4643">
                  <c:v>14.987968947415</c:v>
                </c:pt>
                <c:pt idx="4644">
                  <c:v>14.991197004478799</c:v>
                </c:pt>
                <c:pt idx="4645">
                  <c:v>14.994425061542699</c:v>
                </c:pt>
                <c:pt idx="4646">
                  <c:v>14.9976531186065</c:v>
                </c:pt>
                <c:pt idx="4647">
                  <c:v>15.000881175670401</c:v>
                </c:pt>
                <c:pt idx="4648">
                  <c:v>15.0041092327342</c:v>
                </c:pt>
                <c:pt idx="4649">
                  <c:v>15.0073372897981</c:v>
                </c:pt>
                <c:pt idx="4650">
                  <c:v>15.010565346861901</c:v>
                </c:pt>
                <c:pt idx="4651">
                  <c:v>15.0137934039257</c:v>
                </c:pt>
                <c:pt idx="4652">
                  <c:v>15.0170214609896</c:v>
                </c:pt>
                <c:pt idx="4653">
                  <c:v>15.020249518053401</c:v>
                </c:pt>
                <c:pt idx="4654">
                  <c:v>15.023477575117299</c:v>
                </c:pt>
                <c:pt idx="4655">
                  <c:v>15.0267056321811</c:v>
                </c:pt>
                <c:pt idx="4656">
                  <c:v>15.029933689244899</c:v>
                </c:pt>
                <c:pt idx="4657">
                  <c:v>15.033161746308799</c:v>
                </c:pt>
                <c:pt idx="4658">
                  <c:v>15.0363898033726</c:v>
                </c:pt>
                <c:pt idx="4659">
                  <c:v>15.039617860436501</c:v>
                </c:pt>
                <c:pt idx="4660">
                  <c:v>15.0428459175003</c:v>
                </c:pt>
                <c:pt idx="4661">
                  <c:v>15.0460739745641</c:v>
                </c:pt>
                <c:pt idx="4662">
                  <c:v>15.049302031628001</c:v>
                </c:pt>
                <c:pt idx="4663">
                  <c:v>15.0525300886918</c:v>
                </c:pt>
                <c:pt idx="4664">
                  <c:v>15.0557581457557</c:v>
                </c:pt>
                <c:pt idx="4665">
                  <c:v>15.058986202819501</c:v>
                </c:pt>
                <c:pt idx="4666">
                  <c:v>15.062214259883399</c:v>
                </c:pt>
                <c:pt idx="4667">
                  <c:v>15.0654423169472</c:v>
                </c:pt>
                <c:pt idx="4668">
                  <c:v>15.068670374011001</c:v>
                </c:pt>
                <c:pt idx="4669">
                  <c:v>15.071898431074899</c:v>
                </c:pt>
                <c:pt idx="4670">
                  <c:v>15.0751264881387</c:v>
                </c:pt>
                <c:pt idx="4671">
                  <c:v>15.0783545452026</c:v>
                </c:pt>
                <c:pt idx="4672">
                  <c:v>15.081582602266399</c:v>
                </c:pt>
                <c:pt idx="4673">
                  <c:v>15.0848106593302</c:v>
                </c:pt>
                <c:pt idx="4674">
                  <c:v>15.088038716394101</c:v>
                </c:pt>
                <c:pt idx="4675">
                  <c:v>15.0912667734579</c:v>
                </c:pt>
                <c:pt idx="4676">
                  <c:v>15.0944948305218</c:v>
                </c:pt>
                <c:pt idx="4677">
                  <c:v>15.097722887585601</c:v>
                </c:pt>
                <c:pt idx="4678">
                  <c:v>15.1009509446494</c:v>
                </c:pt>
                <c:pt idx="4679">
                  <c:v>15.1041790017133</c:v>
                </c:pt>
                <c:pt idx="4680">
                  <c:v>15.107407058777101</c:v>
                </c:pt>
                <c:pt idx="4681">
                  <c:v>15.110635115840999</c:v>
                </c:pt>
                <c:pt idx="4682">
                  <c:v>15.1138631729048</c:v>
                </c:pt>
                <c:pt idx="4683">
                  <c:v>15.1170912299687</c:v>
                </c:pt>
                <c:pt idx="4684">
                  <c:v>15.120319287032499</c:v>
                </c:pt>
                <c:pt idx="4685">
                  <c:v>15.1235473440963</c:v>
                </c:pt>
                <c:pt idx="4686">
                  <c:v>15.1267754011602</c:v>
                </c:pt>
                <c:pt idx="4687">
                  <c:v>15.130003458224</c:v>
                </c:pt>
                <c:pt idx="4688">
                  <c:v>15.1332315152879</c:v>
                </c:pt>
                <c:pt idx="4689">
                  <c:v>15.136459572351701</c:v>
                </c:pt>
                <c:pt idx="4690">
                  <c:v>15.1396876294155</c:v>
                </c:pt>
                <c:pt idx="4691">
                  <c:v>15.1429156864794</c:v>
                </c:pt>
                <c:pt idx="4692">
                  <c:v>15.146143743543201</c:v>
                </c:pt>
                <c:pt idx="4693">
                  <c:v>15.149371800607099</c:v>
                </c:pt>
                <c:pt idx="4694">
                  <c:v>15.1525998576709</c:v>
                </c:pt>
                <c:pt idx="4695">
                  <c:v>15.1558279147348</c:v>
                </c:pt>
                <c:pt idx="4696">
                  <c:v>15.159055971798599</c:v>
                </c:pt>
                <c:pt idx="4697">
                  <c:v>15.1622840288624</c:v>
                </c:pt>
                <c:pt idx="4698">
                  <c:v>15.1655120859263</c:v>
                </c:pt>
                <c:pt idx="4699">
                  <c:v>15.168740142990099</c:v>
                </c:pt>
                <c:pt idx="4700">
                  <c:v>15.171968200054</c:v>
                </c:pt>
                <c:pt idx="4701">
                  <c:v>15.175196257117801</c:v>
                </c:pt>
                <c:pt idx="4702">
                  <c:v>15.1784243141816</c:v>
                </c:pt>
                <c:pt idx="4703">
                  <c:v>15.1816523712455</c:v>
                </c:pt>
                <c:pt idx="4704">
                  <c:v>15.184880428309301</c:v>
                </c:pt>
                <c:pt idx="4705">
                  <c:v>15.188108485373199</c:v>
                </c:pt>
                <c:pt idx="4706">
                  <c:v>15.191336542437</c:v>
                </c:pt>
                <c:pt idx="4707">
                  <c:v>15.194564599500801</c:v>
                </c:pt>
                <c:pt idx="4708">
                  <c:v>15.197792656564699</c:v>
                </c:pt>
                <c:pt idx="4709">
                  <c:v>15.2010207136285</c:v>
                </c:pt>
                <c:pt idx="4710">
                  <c:v>15.2042487706924</c:v>
                </c:pt>
                <c:pt idx="4711">
                  <c:v>15.207476827756199</c:v>
                </c:pt>
                <c:pt idx="4712">
                  <c:v>15.2107048848201</c:v>
                </c:pt>
                <c:pt idx="4713">
                  <c:v>15.2139329418839</c:v>
                </c:pt>
                <c:pt idx="4714">
                  <c:v>15.217160998947699</c:v>
                </c:pt>
                <c:pt idx="4715">
                  <c:v>15.2203890560116</c:v>
                </c:pt>
                <c:pt idx="4716">
                  <c:v>15.223617113075401</c:v>
                </c:pt>
                <c:pt idx="4717">
                  <c:v>15.226845170139301</c:v>
                </c:pt>
                <c:pt idx="4718">
                  <c:v>15.2300732272031</c:v>
                </c:pt>
                <c:pt idx="4719">
                  <c:v>15.233301284266901</c:v>
                </c:pt>
                <c:pt idx="4720">
                  <c:v>15.236529341330799</c:v>
                </c:pt>
                <c:pt idx="4721">
                  <c:v>15.2397573983946</c:v>
                </c:pt>
                <c:pt idx="4722">
                  <c:v>15.2429854554585</c:v>
                </c:pt>
                <c:pt idx="4723">
                  <c:v>15.246213512522299</c:v>
                </c:pt>
                <c:pt idx="4724">
                  <c:v>15.2494415695861</c:v>
                </c:pt>
                <c:pt idx="4725">
                  <c:v>15.25266962665</c:v>
                </c:pt>
                <c:pt idx="4726">
                  <c:v>15.255897683713799</c:v>
                </c:pt>
                <c:pt idx="4727">
                  <c:v>15.2591257407777</c:v>
                </c:pt>
                <c:pt idx="4728">
                  <c:v>15.2623537978415</c:v>
                </c:pt>
                <c:pt idx="4729">
                  <c:v>15.265581854905401</c:v>
                </c:pt>
                <c:pt idx="4730">
                  <c:v>15.2688099119692</c:v>
                </c:pt>
                <c:pt idx="4731">
                  <c:v>15.272037969033001</c:v>
                </c:pt>
                <c:pt idx="4732">
                  <c:v>15.275266026096901</c:v>
                </c:pt>
                <c:pt idx="4733">
                  <c:v>15.2784940831607</c:v>
                </c:pt>
                <c:pt idx="4734">
                  <c:v>15.2817221402246</c:v>
                </c:pt>
                <c:pt idx="4735">
                  <c:v>15.284950197288399</c:v>
                </c:pt>
                <c:pt idx="4736">
                  <c:v>15.2881782543522</c:v>
                </c:pt>
                <c:pt idx="4737">
                  <c:v>15.2914063114161</c:v>
                </c:pt>
                <c:pt idx="4738">
                  <c:v>15.294634368479899</c:v>
                </c:pt>
                <c:pt idx="4739">
                  <c:v>15.2978624255438</c:v>
                </c:pt>
                <c:pt idx="4740">
                  <c:v>15.3010904826076</c:v>
                </c:pt>
                <c:pt idx="4741">
                  <c:v>15.304318539671501</c:v>
                </c:pt>
                <c:pt idx="4742">
                  <c:v>15.3075465967353</c:v>
                </c:pt>
                <c:pt idx="4743">
                  <c:v>15.310774653799101</c:v>
                </c:pt>
                <c:pt idx="4744">
                  <c:v>15.314002710863001</c:v>
                </c:pt>
                <c:pt idx="4745">
                  <c:v>15.3172307679268</c:v>
                </c:pt>
                <c:pt idx="4746">
                  <c:v>15.3204588249907</c:v>
                </c:pt>
                <c:pt idx="4747">
                  <c:v>15.323686882054499</c:v>
                </c:pt>
                <c:pt idx="4748">
                  <c:v>15.3269149391183</c:v>
                </c:pt>
                <c:pt idx="4749">
                  <c:v>15.3301429961822</c:v>
                </c:pt>
                <c:pt idx="4750">
                  <c:v>15.333371053245999</c:v>
                </c:pt>
                <c:pt idx="4751">
                  <c:v>15.3365991103099</c:v>
                </c:pt>
                <c:pt idx="4752">
                  <c:v>15.3398271673737</c:v>
                </c:pt>
                <c:pt idx="4753">
                  <c:v>15.343055224437499</c:v>
                </c:pt>
                <c:pt idx="4754">
                  <c:v>15.3462832815014</c:v>
                </c:pt>
                <c:pt idx="4755">
                  <c:v>15.3495113385652</c:v>
                </c:pt>
                <c:pt idx="4756">
                  <c:v>15.352739395629101</c:v>
                </c:pt>
                <c:pt idx="4757">
                  <c:v>15.3559674526929</c:v>
                </c:pt>
                <c:pt idx="4758">
                  <c:v>15.3591955097568</c:v>
                </c:pt>
                <c:pt idx="4759">
                  <c:v>15.362423566820601</c:v>
                </c:pt>
                <c:pt idx="4760">
                  <c:v>15.3656516238844</c:v>
                </c:pt>
                <c:pt idx="4761">
                  <c:v>15.3688796809483</c:v>
                </c:pt>
                <c:pt idx="4762">
                  <c:v>15.372107738012099</c:v>
                </c:pt>
                <c:pt idx="4763">
                  <c:v>15.375335795075999</c:v>
                </c:pt>
                <c:pt idx="4764">
                  <c:v>15.3785638521398</c:v>
                </c:pt>
                <c:pt idx="4765">
                  <c:v>15.381791909203599</c:v>
                </c:pt>
                <c:pt idx="4766">
                  <c:v>15.3850199662675</c:v>
                </c:pt>
                <c:pt idx="4767">
                  <c:v>15.3882480233313</c:v>
                </c:pt>
                <c:pt idx="4768">
                  <c:v>15.391476080395201</c:v>
                </c:pt>
                <c:pt idx="4769">
                  <c:v>15.394704137459</c:v>
                </c:pt>
                <c:pt idx="4770">
                  <c:v>15.3979321945228</c:v>
                </c:pt>
                <c:pt idx="4771">
                  <c:v>15.401160251586701</c:v>
                </c:pt>
                <c:pt idx="4772">
                  <c:v>15.4043883086505</c:v>
                </c:pt>
                <c:pt idx="4773">
                  <c:v>15.4076163657144</c:v>
                </c:pt>
                <c:pt idx="4774">
                  <c:v>15.410844422778201</c:v>
                </c:pt>
                <c:pt idx="4775">
                  <c:v>15.414072479842099</c:v>
                </c:pt>
                <c:pt idx="4776">
                  <c:v>15.4173005369059</c:v>
                </c:pt>
                <c:pt idx="4777">
                  <c:v>15.420528593969699</c:v>
                </c:pt>
                <c:pt idx="4778">
                  <c:v>15.423756651033599</c:v>
                </c:pt>
                <c:pt idx="4779">
                  <c:v>15.4269847080974</c:v>
                </c:pt>
                <c:pt idx="4780">
                  <c:v>15.430212765161301</c:v>
                </c:pt>
                <c:pt idx="4781">
                  <c:v>15.4334408222251</c:v>
                </c:pt>
                <c:pt idx="4782">
                  <c:v>15.4366688792889</c:v>
                </c:pt>
                <c:pt idx="4783">
                  <c:v>15.439896936352801</c:v>
                </c:pt>
                <c:pt idx="4784">
                  <c:v>15.4431249934166</c:v>
                </c:pt>
                <c:pt idx="4785">
                  <c:v>15.4463530504805</c:v>
                </c:pt>
                <c:pt idx="4786">
                  <c:v>15.449581107544301</c:v>
                </c:pt>
                <c:pt idx="4787">
                  <c:v>15.4528091646081</c:v>
                </c:pt>
                <c:pt idx="4788">
                  <c:v>15.456037221672</c:v>
                </c:pt>
                <c:pt idx="4789">
                  <c:v>15.459265278735799</c:v>
                </c:pt>
                <c:pt idx="4790">
                  <c:v>15.462493335799699</c:v>
                </c:pt>
                <c:pt idx="4791">
                  <c:v>15.4657213928635</c:v>
                </c:pt>
                <c:pt idx="4792">
                  <c:v>15.468949449927401</c:v>
                </c:pt>
                <c:pt idx="4793">
                  <c:v>15.4721775069912</c:v>
                </c:pt>
                <c:pt idx="4794">
                  <c:v>15.475405564055</c:v>
                </c:pt>
                <c:pt idx="4795">
                  <c:v>15.478633621118901</c:v>
                </c:pt>
                <c:pt idx="4796">
                  <c:v>15.4818616781827</c:v>
                </c:pt>
                <c:pt idx="4797">
                  <c:v>15.4850897352466</c:v>
                </c:pt>
                <c:pt idx="4798">
                  <c:v>15.488317792310401</c:v>
                </c:pt>
                <c:pt idx="4799">
                  <c:v>15.4915458493742</c:v>
                </c:pt>
                <c:pt idx="4800">
                  <c:v>15.4947739064381</c:v>
                </c:pt>
                <c:pt idx="4801">
                  <c:v>15.498001963501901</c:v>
                </c:pt>
                <c:pt idx="4802">
                  <c:v>15.501230020565799</c:v>
                </c:pt>
                <c:pt idx="4803">
                  <c:v>15.5044580776296</c:v>
                </c:pt>
                <c:pt idx="4804">
                  <c:v>15.5076861346935</c:v>
                </c:pt>
                <c:pt idx="4805">
                  <c:v>15.510914191757299</c:v>
                </c:pt>
                <c:pt idx="4806">
                  <c:v>15.5141422488211</c:v>
                </c:pt>
                <c:pt idx="4807">
                  <c:v>15.517370305885001</c:v>
                </c:pt>
                <c:pt idx="4808">
                  <c:v>15.5205983629488</c:v>
                </c:pt>
                <c:pt idx="4809">
                  <c:v>15.5238264200127</c:v>
                </c:pt>
                <c:pt idx="4810">
                  <c:v>15.527054477076501</c:v>
                </c:pt>
                <c:pt idx="4811">
                  <c:v>15.5302825341403</c:v>
                </c:pt>
                <c:pt idx="4812">
                  <c:v>15.5335105912042</c:v>
                </c:pt>
                <c:pt idx="4813">
                  <c:v>15.536738648268001</c:v>
                </c:pt>
                <c:pt idx="4814">
                  <c:v>15.539966705331899</c:v>
                </c:pt>
                <c:pt idx="4815">
                  <c:v>15.5431947623957</c:v>
                </c:pt>
                <c:pt idx="4816">
                  <c:v>15.546422819459501</c:v>
                </c:pt>
                <c:pt idx="4817">
                  <c:v>15.549650876523399</c:v>
                </c:pt>
                <c:pt idx="4818">
                  <c:v>15.5528789335872</c:v>
                </c:pt>
                <c:pt idx="4819">
                  <c:v>15.5561069906511</c:v>
                </c:pt>
                <c:pt idx="4820">
                  <c:v>15.5593350477149</c:v>
                </c:pt>
                <c:pt idx="4821">
                  <c:v>15.5625631047788</c:v>
                </c:pt>
                <c:pt idx="4822">
                  <c:v>15.565791161842601</c:v>
                </c:pt>
                <c:pt idx="4823">
                  <c:v>15.5690192189064</c:v>
                </c:pt>
                <c:pt idx="4824">
                  <c:v>15.5722472759703</c:v>
                </c:pt>
                <c:pt idx="4825">
                  <c:v>15.575475333034101</c:v>
                </c:pt>
                <c:pt idx="4826">
                  <c:v>15.578703390097999</c:v>
                </c:pt>
                <c:pt idx="4827">
                  <c:v>15.5819314471618</c:v>
                </c:pt>
                <c:pt idx="4828">
                  <c:v>15.585159504225601</c:v>
                </c:pt>
                <c:pt idx="4829">
                  <c:v>15.588387561289499</c:v>
                </c:pt>
                <c:pt idx="4830">
                  <c:v>15.5916156183533</c:v>
                </c:pt>
                <c:pt idx="4831">
                  <c:v>15.5948436754172</c:v>
                </c:pt>
                <c:pt idx="4832">
                  <c:v>15.598071732480999</c:v>
                </c:pt>
                <c:pt idx="4833">
                  <c:v>15.6012997895448</c:v>
                </c:pt>
                <c:pt idx="4834">
                  <c:v>15.604527846608701</c:v>
                </c:pt>
                <c:pt idx="4835">
                  <c:v>15.6077559036725</c:v>
                </c:pt>
                <c:pt idx="4836">
                  <c:v>15.6109839607364</c:v>
                </c:pt>
                <c:pt idx="4837">
                  <c:v>15.614212017800201</c:v>
                </c:pt>
                <c:pt idx="4838">
                  <c:v>15.617440074864099</c:v>
                </c:pt>
                <c:pt idx="4839">
                  <c:v>15.6206681319279</c:v>
                </c:pt>
                <c:pt idx="4840">
                  <c:v>15.623896188991701</c:v>
                </c:pt>
                <c:pt idx="4841">
                  <c:v>15.627124246055599</c:v>
                </c:pt>
                <c:pt idx="4842">
                  <c:v>15.6303523031194</c:v>
                </c:pt>
                <c:pt idx="4843">
                  <c:v>15.6335803601833</c:v>
                </c:pt>
                <c:pt idx="4844">
                  <c:v>15.636808417247099</c:v>
                </c:pt>
                <c:pt idx="4845">
                  <c:v>15.6400364743109</c:v>
                </c:pt>
                <c:pt idx="4846">
                  <c:v>15.6432645313748</c:v>
                </c:pt>
                <c:pt idx="4847">
                  <c:v>15.646492588438599</c:v>
                </c:pt>
                <c:pt idx="4848">
                  <c:v>15.6497206455025</c:v>
                </c:pt>
                <c:pt idx="4849">
                  <c:v>15.652948702566301</c:v>
                </c:pt>
                <c:pt idx="4850">
                  <c:v>15.6561767596301</c:v>
                </c:pt>
                <c:pt idx="4851">
                  <c:v>15.659404816694</c:v>
                </c:pt>
                <c:pt idx="4852">
                  <c:v>15.662632873757801</c:v>
                </c:pt>
                <c:pt idx="4853">
                  <c:v>15.665860930821699</c:v>
                </c:pt>
                <c:pt idx="4854">
                  <c:v>15.6690889878855</c:v>
                </c:pt>
                <c:pt idx="4855">
                  <c:v>15.6723170449494</c:v>
                </c:pt>
                <c:pt idx="4856">
                  <c:v>15.675545102013199</c:v>
                </c:pt>
                <c:pt idx="4857">
                  <c:v>15.678773159077</c:v>
                </c:pt>
                <c:pt idx="4858">
                  <c:v>15.6820012161409</c:v>
                </c:pt>
                <c:pt idx="4859">
                  <c:v>15.685229273204699</c:v>
                </c:pt>
                <c:pt idx="4860">
                  <c:v>15.6884573302686</c:v>
                </c:pt>
                <c:pt idx="4861">
                  <c:v>15.6916853873324</c:v>
                </c:pt>
                <c:pt idx="4862">
                  <c:v>15.6949134443962</c:v>
                </c:pt>
                <c:pt idx="4863">
                  <c:v>15.6981415014601</c:v>
                </c:pt>
                <c:pt idx="4864">
                  <c:v>15.701369558523901</c:v>
                </c:pt>
                <c:pt idx="4865">
                  <c:v>15.704597615587801</c:v>
                </c:pt>
                <c:pt idx="4866">
                  <c:v>15.7078256726516</c:v>
                </c:pt>
                <c:pt idx="4867">
                  <c:v>15.7110537297155</c:v>
                </c:pt>
                <c:pt idx="4868">
                  <c:v>15.714281786779299</c:v>
                </c:pt>
                <c:pt idx="4869">
                  <c:v>15.7175098438431</c:v>
                </c:pt>
                <c:pt idx="4870">
                  <c:v>15.720737900907</c:v>
                </c:pt>
                <c:pt idx="4871">
                  <c:v>15.723965957970799</c:v>
                </c:pt>
                <c:pt idx="4872">
                  <c:v>15.7271940150347</c:v>
                </c:pt>
                <c:pt idx="4873">
                  <c:v>15.7304220720985</c:v>
                </c:pt>
                <c:pt idx="4874">
                  <c:v>15.733650129162299</c:v>
                </c:pt>
                <c:pt idx="4875">
                  <c:v>15.7368781862262</c:v>
                </c:pt>
                <c:pt idx="4876">
                  <c:v>15.740106243290001</c:v>
                </c:pt>
                <c:pt idx="4877">
                  <c:v>15.743334300353901</c:v>
                </c:pt>
                <c:pt idx="4878">
                  <c:v>15.7465623574177</c:v>
                </c:pt>
                <c:pt idx="4879">
                  <c:v>15.749790414481501</c:v>
                </c:pt>
                <c:pt idx="4880">
                  <c:v>15.753018471545399</c:v>
                </c:pt>
                <c:pt idx="4881">
                  <c:v>15.7562465286092</c:v>
                </c:pt>
                <c:pt idx="4882">
                  <c:v>15.7594745856731</c:v>
                </c:pt>
                <c:pt idx="4883">
                  <c:v>15.762702642736899</c:v>
                </c:pt>
                <c:pt idx="4884">
                  <c:v>15.7659306998008</c:v>
                </c:pt>
                <c:pt idx="4885">
                  <c:v>15.7691587568646</c:v>
                </c:pt>
                <c:pt idx="4886">
                  <c:v>15.772386813928399</c:v>
                </c:pt>
                <c:pt idx="4887">
                  <c:v>15.7756148709923</c:v>
                </c:pt>
                <c:pt idx="4888">
                  <c:v>15.7788429280561</c:v>
                </c:pt>
                <c:pt idx="4889">
                  <c:v>15.782070985120001</c:v>
                </c:pt>
                <c:pt idx="4890">
                  <c:v>15.7852990421838</c:v>
                </c:pt>
                <c:pt idx="4891">
                  <c:v>15.788527099247601</c:v>
                </c:pt>
                <c:pt idx="4892">
                  <c:v>15.791755156311501</c:v>
                </c:pt>
                <c:pt idx="4893">
                  <c:v>15.7949832133753</c:v>
                </c:pt>
                <c:pt idx="4894">
                  <c:v>15.7982112704392</c:v>
                </c:pt>
                <c:pt idx="4895">
                  <c:v>15.801439327502999</c:v>
                </c:pt>
                <c:pt idx="4896">
                  <c:v>15.8046673845668</c:v>
                </c:pt>
                <c:pt idx="4897">
                  <c:v>15.8078954416307</c:v>
                </c:pt>
                <c:pt idx="4898">
                  <c:v>15.811123498694499</c:v>
                </c:pt>
                <c:pt idx="4899">
                  <c:v>15.8143515557584</c:v>
                </c:pt>
                <c:pt idx="4900">
                  <c:v>15.8175796128222</c:v>
                </c:pt>
                <c:pt idx="4901">
                  <c:v>15.820807669886101</c:v>
                </c:pt>
                <c:pt idx="4902">
                  <c:v>15.8240357269499</c:v>
                </c:pt>
                <c:pt idx="4903">
                  <c:v>15.8272637840137</c:v>
                </c:pt>
                <c:pt idx="4904">
                  <c:v>15.830491841077601</c:v>
                </c:pt>
                <c:pt idx="4905">
                  <c:v>15.8337198981414</c:v>
                </c:pt>
                <c:pt idx="4906">
                  <c:v>15.8369479552053</c:v>
                </c:pt>
                <c:pt idx="4907">
                  <c:v>15.840176012269101</c:v>
                </c:pt>
                <c:pt idx="4908">
                  <c:v>15.8434040693329</c:v>
                </c:pt>
                <c:pt idx="4909">
                  <c:v>15.8466321263968</c:v>
                </c:pt>
                <c:pt idx="4910">
                  <c:v>15.849860183460599</c:v>
                </c:pt>
                <c:pt idx="4911">
                  <c:v>15.853088240524499</c:v>
                </c:pt>
                <c:pt idx="4912">
                  <c:v>15.8563162975883</c:v>
                </c:pt>
                <c:pt idx="4913">
                  <c:v>15.859544354652201</c:v>
                </c:pt>
                <c:pt idx="4914">
                  <c:v>15.862772411716</c:v>
                </c:pt>
                <c:pt idx="4915">
                  <c:v>15.8660004687798</c:v>
                </c:pt>
                <c:pt idx="4916">
                  <c:v>15.869228525843701</c:v>
                </c:pt>
                <c:pt idx="4917">
                  <c:v>15.8724565829075</c:v>
                </c:pt>
                <c:pt idx="4918">
                  <c:v>15.8756846399714</c:v>
                </c:pt>
                <c:pt idx="4919">
                  <c:v>15.878912697035201</c:v>
                </c:pt>
                <c:pt idx="4920">
                  <c:v>15.882140754099</c:v>
                </c:pt>
                <c:pt idx="4921">
                  <c:v>15.8853688111629</c:v>
                </c:pt>
                <c:pt idx="4922">
                  <c:v>15.888596868226699</c:v>
                </c:pt>
                <c:pt idx="4923">
                  <c:v>15.891824925290599</c:v>
                </c:pt>
                <c:pt idx="4924">
                  <c:v>15.8950529823544</c:v>
                </c:pt>
                <c:pt idx="4925">
                  <c:v>15.898281039418199</c:v>
                </c:pt>
                <c:pt idx="4926">
                  <c:v>15.9015090964821</c:v>
                </c:pt>
                <c:pt idx="4927">
                  <c:v>15.9047371535459</c:v>
                </c:pt>
                <c:pt idx="4928">
                  <c:v>15.907965210609801</c:v>
                </c:pt>
                <c:pt idx="4929">
                  <c:v>15.9111932676736</c:v>
                </c:pt>
                <c:pt idx="4930">
                  <c:v>15.9144213247375</c:v>
                </c:pt>
                <c:pt idx="4931">
                  <c:v>15.917649381801301</c:v>
                </c:pt>
                <c:pt idx="4932">
                  <c:v>15.9208774388651</c:v>
                </c:pt>
                <c:pt idx="4933">
                  <c:v>15.924105495929</c:v>
                </c:pt>
                <c:pt idx="4934">
                  <c:v>15.927333552992801</c:v>
                </c:pt>
                <c:pt idx="4935">
                  <c:v>15.930561610056699</c:v>
                </c:pt>
                <c:pt idx="4936">
                  <c:v>15.9337896671205</c:v>
                </c:pt>
                <c:pt idx="4937">
                  <c:v>15.937017724184299</c:v>
                </c:pt>
                <c:pt idx="4938">
                  <c:v>15.940245781248199</c:v>
                </c:pt>
                <c:pt idx="4939">
                  <c:v>15.943473838312</c:v>
                </c:pt>
                <c:pt idx="4940">
                  <c:v>15.946701895375901</c:v>
                </c:pt>
                <c:pt idx="4941">
                  <c:v>15.9499299524397</c:v>
                </c:pt>
                <c:pt idx="4942">
                  <c:v>15.9531580095035</c:v>
                </c:pt>
                <c:pt idx="4943">
                  <c:v>15.956386066567401</c:v>
                </c:pt>
                <c:pt idx="4944">
                  <c:v>15.9596141236312</c:v>
                </c:pt>
                <c:pt idx="4945">
                  <c:v>15.9628421806951</c:v>
                </c:pt>
                <c:pt idx="4946">
                  <c:v>15.966070237758901</c:v>
                </c:pt>
                <c:pt idx="4947">
                  <c:v>15.969298294822799</c:v>
                </c:pt>
                <c:pt idx="4948">
                  <c:v>15.9725263518866</c:v>
                </c:pt>
                <c:pt idx="4949">
                  <c:v>15.975754408950401</c:v>
                </c:pt>
                <c:pt idx="4950">
                  <c:v>15.978982466014299</c:v>
                </c:pt>
                <c:pt idx="4951">
                  <c:v>15.9822105230781</c:v>
                </c:pt>
                <c:pt idx="4952">
                  <c:v>15.985438580142</c:v>
                </c:pt>
                <c:pt idx="4953">
                  <c:v>15.9886666372058</c:v>
                </c:pt>
                <c:pt idx="4954">
                  <c:v>15.9918946942696</c:v>
                </c:pt>
                <c:pt idx="4955">
                  <c:v>15.995122751333501</c:v>
                </c:pt>
                <c:pt idx="4956">
                  <c:v>15.9983508083973</c:v>
                </c:pt>
                <c:pt idx="4957">
                  <c:v>16.001578865461202</c:v>
                </c:pt>
                <c:pt idx="4958">
                  <c:v>16.004806922524999</c:v>
                </c:pt>
                <c:pt idx="4959">
                  <c:v>16.0080349795888</c:v>
                </c:pt>
                <c:pt idx="4960">
                  <c:v>16.0112630366527</c:v>
                </c:pt>
                <c:pt idx="4961">
                  <c:v>16.014491093716501</c:v>
                </c:pt>
                <c:pt idx="4962">
                  <c:v>16.017719150780401</c:v>
                </c:pt>
                <c:pt idx="4963">
                  <c:v>16.020947207844198</c:v>
                </c:pt>
                <c:pt idx="4964">
                  <c:v>16.024175264908099</c:v>
                </c:pt>
                <c:pt idx="4965">
                  <c:v>16.027403321971899</c:v>
                </c:pt>
                <c:pt idx="4966">
                  <c:v>16.0306313790357</c:v>
                </c:pt>
                <c:pt idx="4967">
                  <c:v>16.033859436099601</c:v>
                </c:pt>
                <c:pt idx="4968">
                  <c:v>16.037087493163401</c:v>
                </c:pt>
                <c:pt idx="4969">
                  <c:v>16.040315550227302</c:v>
                </c:pt>
                <c:pt idx="4970">
                  <c:v>16.043543607291099</c:v>
                </c:pt>
                <c:pt idx="4971">
                  <c:v>16.0467716643549</c:v>
                </c:pt>
                <c:pt idx="4972">
                  <c:v>16.0499997214188</c:v>
                </c:pt>
                <c:pt idx="4973">
                  <c:v>16.053227778482601</c:v>
                </c:pt>
                <c:pt idx="4974">
                  <c:v>16.056455835546501</c:v>
                </c:pt>
                <c:pt idx="4975">
                  <c:v>16.059683892610298</c:v>
                </c:pt>
                <c:pt idx="4976">
                  <c:v>16.062911949674199</c:v>
                </c:pt>
                <c:pt idx="4977">
                  <c:v>16.066140006737999</c:v>
                </c:pt>
                <c:pt idx="4978">
                  <c:v>16.0693680638018</c:v>
                </c:pt>
                <c:pt idx="4979">
                  <c:v>16.0725961208657</c:v>
                </c:pt>
                <c:pt idx="4980">
                  <c:v>16.075824177929501</c:v>
                </c:pt>
                <c:pt idx="4981">
                  <c:v>16.079052234993402</c:v>
                </c:pt>
                <c:pt idx="4982">
                  <c:v>16.082280292057199</c:v>
                </c:pt>
                <c:pt idx="4983">
                  <c:v>16.085508349121</c:v>
                </c:pt>
                <c:pt idx="4984">
                  <c:v>16.0887364061849</c:v>
                </c:pt>
                <c:pt idx="4985">
                  <c:v>16.091964463248701</c:v>
                </c:pt>
                <c:pt idx="4986">
                  <c:v>16.095192520312601</c:v>
                </c:pt>
                <c:pt idx="4987">
                  <c:v>16.098420577376402</c:v>
                </c:pt>
                <c:pt idx="4988">
                  <c:v>16.101648634440199</c:v>
                </c:pt>
                <c:pt idx="4989">
                  <c:v>16.104876691504099</c:v>
                </c:pt>
                <c:pt idx="4990">
                  <c:v>16.1081047485679</c:v>
                </c:pt>
                <c:pt idx="4991">
                  <c:v>16.1113328056318</c:v>
                </c:pt>
                <c:pt idx="4992">
                  <c:v>16.114560862695601</c:v>
                </c:pt>
                <c:pt idx="4993">
                  <c:v>16.117788919759501</c:v>
                </c:pt>
                <c:pt idx="4994">
                  <c:v>16.121016976823299</c:v>
                </c:pt>
                <c:pt idx="4995">
                  <c:v>16.1242450338871</c:v>
                </c:pt>
                <c:pt idx="4996">
                  <c:v>16.127473090951</c:v>
                </c:pt>
                <c:pt idx="4997">
                  <c:v>16.130701148014801</c:v>
                </c:pt>
                <c:pt idx="4998">
                  <c:v>16.133929205078701</c:v>
                </c:pt>
                <c:pt idx="4999">
                  <c:v>16.137157262142502</c:v>
                </c:pt>
                <c:pt idx="5000">
                  <c:v>16.140385319206299</c:v>
                </c:pt>
                <c:pt idx="5001">
                  <c:v>16.143613376270199</c:v>
                </c:pt>
                <c:pt idx="5002">
                  <c:v>16.146841433334</c:v>
                </c:pt>
                <c:pt idx="5003">
                  <c:v>16.1500694903979</c:v>
                </c:pt>
                <c:pt idx="5004">
                  <c:v>16.153297547461701</c:v>
                </c:pt>
                <c:pt idx="5005">
                  <c:v>16.156525604525498</c:v>
                </c:pt>
                <c:pt idx="5006">
                  <c:v>16.159753661589399</c:v>
                </c:pt>
                <c:pt idx="5007">
                  <c:v>16.162981718653199</c:v>
                </c:pt>
                <c:pt idx="5008">
                  <c:v>16.1662097757171</c:v>
                </c:pt>
                <c:pt idx="5009">
                  <c:v>16.169437832780901</c:v>
                </c:pt>
                <c:pt idx="5010">
                  <c:v>16.172665889844801</c:v>
                </c:pt>
                <c:pt idx="5011">
                  <c:v>16.175893946908602</c:v>
                </c:pt>
                <c:pt idx="5012">
                  <c:v>16.179122003972399</c:v>
                </c:pt>
                <c:pt idx="5013">
                  <c:v>16.182350061036299</c:v>
                </c:pt>
                <c:pt idx="5014">
                  <c:v>16.1855781181001</c:v>
                </c:pt>
                <c:pt idx="5015">
                  <c:v>16.188806175164</c:v>
                </c:pt>
                <c:pt idx="5016">
                  <c:v>16.192034232227801</c:v>
                </c:pt>
                <c:pt idx="5017">
                  <c:v>16.195262289291598</c:v>
                </c:pt>
                <c:pt idx="5018">
                  <c:v>16.198490346355499</c:v>
                </c:pt>
                <c:pt idx="5019">
                  <c:v>16.201718403419299</c:v>
                </c:pt>
                <c:pt idx="5020">
                  <c:v>16.2049464604832</c:v>
                </c:pt>
                <c:pt idx="5021">
                  <c:v>16.208174517547</c:v>
                </c:pt>
                <c:pt idx="5022">
                  <c:v>16.211402574610901</c:v>
                </c:pt>
                <c:pt idx="5023">
                  <c:v>16.214630631674702</c:v>
                </c:pt>
                <c:pt idx="5024">
                  <c:v>16.217858688738499</c:v>
                </c:pt>
                <c:pt idx="5025">
                  <c:v>16.221086745802399</c:v>
                </c:pt>
                <c:pt idx="5026">
                  <c:v>16.2243148028662</c:v>
                </c:pt>
                <c:pt idx="5027">
                  <c:v>16.2275428599301</c:v>
                </c:pt>
                <c:pt idx="5028">
                  <c:v>16.230770916993901</c:v>
                </c:pt>
                <c:pt idx="5029">
                  <c:v>16.233998974057702</c:v>
                </c:pt>
                <c:pt idx="5030">
                  <c:v>16.237227031121598</c:v>
                </c:pt>
                <c:pt idx="5031">
                  <c:v>16.240455088185399</c:v>
                </c:pt>
                <c:pt idx="5032">
                  <c:v>16.2436831452493</c:v>
                </c:pt>
                <c:pt idx="5033">
                  <c:v>16.2469112023131</c:v>
                </c:pt>
                <c:pt idx="5034">
                  <c:v>16.250139259376901</c:v>
                </c:pt>
                <c:pt idx="5035">
                  <c:v>16.253367316440801</c:v>
                </c:pt>
                <c:pt idx="5036">
                  <c:v>16.256595373504599</c:v>
                </c:pt>
                <c:pt idx="5037">
                  <c:v>16.259823430568499</c:v>
                </c:pt>
                <c:pt idx="5038">
                  <c:v>16.2630514876323</c:v>
                </c:pt>
                <c:pt idx="5039">
                  <c:v>16.2662795446962</c:v>
                </c:pt>
                <c:pt idx="5040">
                  <c:v>16.269507601760001</c:v>
                </c:pt>
                <c:pt idx="5041">
                  <c:v>16.272735658823802</c:v>
                </c:pt>
                <c:pt idx="5042">
                  <c:v>16.275963715887698</c:v>
                </c:pt>
                <c:pt idx="5043">
                  <c:v>16.279191772951499</c:v>
                </c:pt>
                <c:pt idx="5044">
                  <c:v>16.282419830015399</c:v>
                </c:pt>
                <c:pt idx="5045">
                  <c:v>16.2856478870792</c:v>
                </c:pt>
                <c:pt idx="5046">
                  <c:v>16.288875944143001</c:v>
                </c:pt>
                <c:pt idx="5047">
                  <c:v>16.292104001206901</c:v>
                </c:pt>
                <c:pt idx="5048">
                  <c:v>16.295332058270699</c:v>
                </c:pt>
                <c:pt idx="5049">
                  <c:v>16.298560115334599</c:v>
                </c:pt>
                <c:pt idx="5050">
                  <c:v>16.3017881723984</c:v>
                </c:pt>
                <c:pt idx="5051">
                  <c:v>16.305016229462201</c:v>
                </c:pt>
                <c:pt idx="5052">
                  <c:v>16.308244286526101</c:v>
                </c:pt>
                <c:pt idx="5053">
                  <c:v>16.311472343589902</c:v>
                </c:pt>
                <c:pt idx="5054">
                  <c:v>16.314700400653798</c:v>
                </c:pt>
                <c:pt idx="5055">
                  <c:v>16.317928457717599</c:v>
                </c:pt>
                <c:pt idx="5056">
                  <c:v>16.321156514781499</c:v>
                </c:pt>
                <c:pt idx="5057">
                  <c:v>16.3243845718453</c:v>
                </c:pt>
                <c:pt idx="5058">
                  <c:v>16.327612628909101</c:v>
                </c:pt>
                <c:pt idx="5059">
                  <c:v>16.330840685973001</c:v>
                </c:pt>
                <c:pt idx="5060">
                  <c:v>16.334068743036799</c:v>
                </c:pt>
                <c:pt idx="5061">
                  <c:v>16.337296800100699</c:v>
                </c:pt>
                <c:pt idx="5062">
                  <c:v>16.3405248571645</c:v>
                </c:pt>
                <c:pt idx="5063">
                  <c:v>16.3437529142283</c:v>
                </c:pt>
                <c:pt idx="5064">
                  <c:v>16.346980971292201</c:v>
                </c:pt>
                <c:pt idx="5065">
                  <c:v>16.350209028356002</c:v>
                </c:pt>
                <c:pt idx="5066">
                  <c:v>16.353437085419898</c:v>
                </c:pt>
                <c:pt idx="5067">
                  <c:v>16.356665142483699</c:v>
                </c:pt>
                <c:pt idx="5068">
                  <c:v>16.3598931995475</c:v>
                </c:pt>
                <c:pt idx="5069">
                  <c:v>16.3631212566114</c:v>
                </c:pt>
                <c:pt idx="5070">
                  <c:v>16.366349313675201</c:v>
                </c:pt>
                <c:pt idx="5071">
                  <c:v>16.369577370739101</c:v>
                </c:pt>
                <c:pt idx="5072">
                  <c:v>16.372805427802898</c:v>
                </c:pt>
                <c:pt idx="5073">
                  <c:v>16.376033484866799</c:v>
                </c:pt>
                <c:pt idx="5074">
                  <c:v>16.3792615419306</c:v>
                </c:pt>
                <c:pt idx="5075">
                  <c:v>16.3824895989944</c:v>
                </c:pt>
                <c:pt idx="5076">
                  <c:v>16.385717656058301</c:v>
                </c:pt>
                <c:pt idx="5077">
                  <c:v>16.388945713122101</c:v>
                </c:pt>
                <c:pt idx="5078">
                  <c:v>16.392173770186002</c:v>
                </c:pt>
                <c:pt idx="5079">
                  <c:v>16.395401827249799</c:v>
                </c:pt>
                <c:pt idx="5080">
                  <c:v>16.3986298843136</c:v>
                </c:pt>
                <c:pt idx="5081">
                  <c:v>16.4018579413775</c:v>
                </c:pt>
                <c:pt idx="5082">
                  <c:v>16.405085998441301</c:v>
                </c:pt>
                <c:pt idx="5083">
                  <c:v>16.408314055505201</c:v>
                </c:pt>
                <c:pt idx="5084">
                  <c:v>16.411542112568998</c:v>
                </c:pt>
                <c:pt idx="5085">
                  <c:v>16.414770169632799</c:v>
                </c:pt>
                <c:pt idx="5086">
                  <c:v>16.4179982266967</c:v>
                </c:pt>
                <c:pt idx="5087">
                  <c:v>16.4212262837605</c:v>
                </c:pt>
                <c:pt idx="5088">
                  <c:v>16.424454340824401</c:v>
                </c:pt>
                <c:pt idx="5089">
                  <c:v>16.427682397888201</c:v>
                </c:pt>
                <c:pt idx="5090">
                  <c:v>16.430910454952102</c:v>
                </c:pt>
                <c:pt idx="5091">
                  <c:v>16.434138512015899</c:v>
                </c:pt>
                <c:pt idx="5092">
                  <c:v>16.4373665690797</c:v>
                </c:pt>
                <c:pt idx="5093">
                  <c:v>16.4405946261436</c:v>
                </c:pt>
                <c:pt idx="5094">
                  <c:v>16.443822683207401</c:v>
                </c:pt>
                <c:pt idx="5095">
                  <c:v>16.447050740271301</c:v>
                </c:pt>
                <c:pt idx="5096">
                  <c:v>16.450278797335098</c:v>
                </c:pt>
                <c:pt idx="5097">
                  <c:v>16.453506854398899</c:v>
                </c:pt>
                <c:pt idx="5098">
                  <c:v>16.456734911462799</c:v>
                </c:pt>
                <c:pt idx="5099">
                  <c:v>16.4599629685266</c:v>
                </c:pt>
                <c:pt idx="5100">
                  <c:v>16.463191025590501</c:v>
                </c:pt>
                <c:pt idx="5101">
                  <c:v>16.466419082654301</c:v>
                </c:pt>
                <c:pt idx="5102">
                  <c:v>16.469647139718202</c:v>
                </c:pt>
                <c:pt idx="5103">
                  <c:v>16.472875196781999</c:v>
                </c:pt>
                <c:pt idx="5104">
                  <c:v>16.4761032538458</c:v>
                </c:pt>
                <c:pt idx="5105">
                  <c:v>16.4793313109097</c:v>
                </c:pt>
                <c:pt idx="5106">
                  <c:v>16.482559367973501</c:v>
                </c:pt>
                <c:pt idx="5107">
                  <c:v>16.485787425037401</c:v>
                </c:pt>
                <c:pt idx="5108">
                  <c:v>16.489015482101198</c:v>
                </c:pt>
                <c:pt idx="5109">
                  <c:v>16.492243539164999</c:v>
                </c:pt>
                <c:pt idx="5110">
                  <c:v>16.495471596228899</c:v>
                </c:pt>
                <c:pt idx="5111">
                  <c:v>16.4986996532927</c:v>
                </c:pt>
                <c:pt idx="5112">
                  <c:v>16.5019277103566</c:v>
                </c:pt>
                <c:pt idx="5113">
                  <c:v>16.505155767420401</c:v>
                </c:pt>
                <c:pt idx="5114">
                  <c:v>16.508383824484198</c:v>
                </c:pt>
                <c:pt idx="5115">
                  <c:v>16.511611881548099</c:v>
                </c:pt>
                <c:pt idx="5116">
                  <c:v>16.5148399386119</c:v>
                </c:pt>
                <c:pt idx="5117">
                  <c:v>16.5180679956758</c:v>
                </c:pt>
                <c:pt idx="5118">
                  <c:v>16.521296052739601</c:v>
                </c:pt>
                <c:pt idx="5119">
                  <c:v>16.524524109803501</c:v>
                </c:pt>
                <c:pt idx="5120">
                  <c:v>16.527752166867302</c:v>
                </c:pt>
                <c:pt idx="5121">
                  <c:v>16.530980223931099</c:v>
                </c:pt>
                <c:pt idx="5122">
                  <c:v>16.534208280994999</c:v>
                </c:pt>
                <c:pt idx="5123">
                  <c:v>16.5374363380588</c:v>
                </c:pt>
                <c:pt idx="5124">
                  <c:v>16.5406643951227</c:v>
                </c:pt>
                <c:pt idx="5125">
                  <c:v>16.543892452186501</c:v>
                </c:pt>
                <c:pt idx="5126">
                  <c:v>16.547120509250298</c:v>
                </c:pt>
                <c:pt idx="5127">
                  <c:v>16.550348566314199</c:v>
                </c:pt>
                <c:pt idx="5128">
                  <c:v>16.553576623378</c:v>
                </c:pt>
                <c:pt idx="5129">
                  <c:v>16.5568046804419</c:v>
                </c:pt>
                <c:pt idx="5130">
                  <c:v>16.560032737505701</c:v>
                </c:pt>
                <c:pt idx="5131">
                  <c:v>16.563260794569501</c:v>
                </c:pt>
                <c:pt idx="5132">
                  <c:v>16.566488851633402</c:v>
                </c:pt>
                <c:pt idx="5133">
                  <c:v>16.569716908697199</c:v>
                </c:pt>
                <c:pt idx="5134">
                  <c:v>16.572944965761099</c:v>
                </c:pt>
                <c:pt idx="5135">
                  <c:v>16.5761730228249</c:v>
                </c:pt>
                <c:pt idx="5136">
                  <c:v>16.5794010798888</c:v>
                </c:pt>
                <c:pt idx="5137">
                  <c:v>16.582629136952601</c:v>
                </c:pt>
                <c:pt idx="5138">
                  <c:v>16.585857194016398</c:v>
                </c:pt>
                <c:pt idx="5139">
                  <c:v>16.589085251080299</c:v>
                </c:pt>
                <c:pt idx="5140">
                  <c:v>16.592313308144099</c:v>
                </c:pt>
                <c:pt idx="5141">
                  <c:v>16.595541365208</c:v>
                </c:pt>
                <c:pt idx="5142">
                  <c:v>16.598769422271801</c:v>
                </c:pt>
                <c:pt idx="5143">
                  <c:v>16.601997479335601</c:v>
                </c:pt>
                <c:pt idx="5144">
                  <c:v>16.605225536399502</c:v>
                </c:pt>
                <c:pt idx="5145">
                  <c:v>16.608453593463299</c:v>
                </c:pt>
                <c:pt idx="5146">
                  <c:v>16.611681650527199</c:v>
                </c:pt>
                <c:pt idx="5147">
                  <c:v>16.614909707591</c:v>
                </c:pt>
                <c:pt idx="5148">
                  <c:v>16.6181377646549</c:v>
                </c:pt>
                <c:pt idx="5149">
                  <c:v>16.621365821718701</c:v>
                </c:pt>
                <c:pt idx="5150">
                  <c:v>16.624593878782498</c:v>
                </c:pt>
                <c:pt idx="5151">
                  <c:v>16.627821935846399</c:v>
                </c:pt>
                <c:pt idx="5152">
                  <c:v>16.631049992910199</c:v>
                </c:pt>
                <c:pt idx="5153">
                  <c:v>16.6342780499741</c:v>
                </c:pt>
                <c:pt idx="5154">
                  <c:v>16.6375061070379</c:v>
                </c:pt>
                <c:pt idx="5155">
                  <c:v>16.640734164101701</c:v>
                </c:pt>
                <c:pt idx="5156">
                  <c:v>16.643962221165602</c:v>
                </c:pt>
                <c:pt idx="5157">
                  <c:v>16.647190278229399</c:v>
                </c:pt>
                <c:pt idx="5158">
                  <c:v>16.650418335293299</c:v>
                </c:pt>
                <c:pt idx="5159">
                  <c:v>16.6536463923571</c:v>
                </c:pt>
                <c:pt idx="5160">
                  <c:v>16.656874449420901</c:v>
                </c:pt>
                <c:pt idx="5161">
                  <c:v>16.660102506484801</c:v>
                </c:pt>
                <c:pt idx="5162">
                  <c:v>16.663330563548602</c:v>
                </c:pt>
                <c:pt idx="5163">
                  <c:v>16.666558620612498</c:v>
                </c:pt>
                <c:pt idx="5164">
                  <c:v>16.669786677676299</c:v>
                </c:pt>
                <c:pt idx="5165">
                  <c:v>16.6730147347402</c:v>
                </c:pt>
                <c:pt idx="5166">
                  <c:v>16.676242791804</c:v>
                </c:pt>
                <c:pt idx="5167">
                  <c:v>16.679470848867801</c:v>
                </c:pt>
                <c:pt idx="5168">
                  <c:v>16.682698905931701</c:v>
                </c:pt>
                <c:pt idx="5169">
                  <c:v>16.685926962995499</c:v>
                </c:pt>
                <c:pt idx="5170">
                  <c:v>16.689155020059399</c:v>
                </c:pt>
                <c:pt idx="5171">
                  <c:v>16.6923830771232</c:v>
                </c:pt>
                <c:pt idx="5172">
                  <c:v>16.695611134187001</c:v>
                </c:pt>
                <c:pt idx="5173">
                  <c:v>16.698839191250901</c:v>
                </c:pt>
                <c:pt idx="5174">
                  <c:v>16.702067248314702</c:v>
                </c:pt>
                <c:pt idx="5175">
                  <c:v>16.705295305378598</c:v>
                </c:pt>
                <c:pt idx="5176">
                  <c:v>16.708523362442399</c:v>
                </c:pt>
                <c:pt idx="5177">
                  <c:v>16.7117514195062</c:v>
                </c:pt>
                <c:pt idx="5178">
                  <c:v>16.7149794765701</c:v>
                </c:pt>
                <c:pt idx="5179">
                  <c:v>16.718207533633901</c:v>
                </c:pt>
                <c:pt idx="5180">
                  <c:v>16.721435590697801</c:v>
                </c:pt>
                <c:pt idx="5181">
                  <c:v>16.724663647761599</c:v>
                </c:pt>
                <c:pt idx="5182">
                  <c:v>16.727891704825499</c:v>
                </c:pt>
                <c:pt idx="5183">
                  <c:v>16.7311197618893</c:v>
                </c:pt>
                <c:pt idx="5184">
                  <c:v>16.734347818953101</c:v>
                </c:pt>
                <c:pt idx="5185">
                  <c:v>16.737575876017001</c:v>
                </c:pt>
                <c:pt idx="5186">
                  <c:v>16.740803933080802</c:v>
                </c:pt>
                <c:pt idx="5187">
                  <c:v>16.744031990144698</c:v>
                </c:pt>
                <c:pt idx="5188">
                  <c:v>16.747260047208499</c:v>
                </c:pt>
                <c:pt idx="5189">
                  <c:v>16.7504881042723</c:v>
                </c:pt>
                <c:pt idx="5190">
                  <c:v>16.7537161613362</c:v>
                </c:pt>
                <c:pt idx="5191">
                  <c:v>16.756944218400001</c:v>
                </c:pt>
                <c:pt idx="5192">
                  <c:v>16.760172275463901</c:v>
                </c:pt>
                <c:pt idx="5193">
                  <c:v>16.763400332527699</c:v>
                </c:pt>
                <c:pt idx="5194">
                  <c:v>16.766628389591499</c:v>
                </c:pt>
                <c:pt idx="5195">
                  <c:v>16.7698564466554</c:v>
                </c:pt>
                <c:pt idx="5196">
                  <c:v>16.7730845037192</c:v>
                </c:pt>
                <c:pt idx="5197">
                  <c:v>16.776312560783101</c:v>
                </c:pt>
                <c:pt idx="5198">
                  <c:v>16.779540617846902</c:v>
                </c:pt>
                <c:pt idx="5199">
                  <c:v>16.782768674910798</c:v>
                </c:pt>
                <c:pt idx="5200">
                  <c:v>16.785996731974599</c:v>
                </c:pt>
                <c:pt idx="5201">
                  <c:v>16.7892247890384</c:v>
                </c:pt>
                <c:pt idx="5202">
                  <c:v>16.7924528461023</c:v>
                </c:pt>
                <c:pt idx="5203">
                  <c:v>16.795680903166101</c:v>
                </c:pt>
                <c:pt idx="5204">
                  <c:v>16.798908960230001</c:v>
                </c:pt>
                <c:pt idx="5205">
                  <c:v>16.802137017293798</c:v>
                </c:pt>
                <c:pt idx="5206">
                  <c:v>16.805365074357599</c:v>
                </c:pt>
                <c:pt idx="5207">
                  <c:v>16.8085931314215</c:v>
                </c:pt>
                <c:pt idx="5208">
                  <c:v>16.8118211884853</c:v>
                </c:pt>
                <c:pt idx="5209">
                  <c:v>16.815049245549201</c:v>
                </c:pt>
                <c:pt idx="5210">
                  <c:v>16.818277302613001</c:v>
                </c:pt>
                <c:pt idx="5211">
                  <c:v>16.821505359676902</c:v>
                </c:pt>
                <c:pt idx="5212">
                  <c:v>16.824733416740699</c:v>
                </c:pt>
                <c:pt idx="5213">
                  <c:v>16.8279614738045</c:v>
                </c:pt>
                <c:pt idx="5214">
                  <c:v>16.8311895308684</c:v>
                </c:pt>
                <c:pt idx="5215">
                  <c:v>16.834417587932201</c:v>
                </c:pt>
                <c:pt idx="5216">
                  <c:v>16.837645644996101</c:v>
                </c:pt>
                <c:pt idx="5217">
                  <c:v>16.840873702059898</c:v>
                </c:pt>
                <c:pt idx="5218">
                  <c:v>16.844101759123699</c:v>
                </c:pt>
                <c:pt idx="5219">
                  <c:v>16.8473298161876</c:v>
                </c:pt>
                <c:pt idx="5220">
                  <c:v>16.8505578732514</c:v>
                </c:pt>
                <c:pt idx="5221">
                  <c:v>16.853785930315301</c:v>
                </c:pt>
                <c:pt idx="5222">
                  <c:v>16.857013987379101</c:v>
                </c:pt>
                <c:pt idx="5223">
                  <c:v>16.860242044442899</c:v>
                </c:pt>
                <c:pt idx="5224">
                  <c:v>16.863470101506799</c:v>
                </c:pt>
                <c:pt idx="5225">
                  <c:v>16.8666981585706</c:v>
                </c:pt>
                <c:pt idx="5226">
                  <c:v>16.8699262156345</c:v>
                </c:pt>
                <c:pt idx="5227">
                  <c:v>16.873154272698301</c:v>
                </c:pt>
                <c:pt idx="5228">
                  <c:v>16.876382329762201</c:v>
                </c:pt>
                <c:pt idx="5229">
                  <c:v>16.879610386825998</c:v>
                </c:pt>
                <c:pt idx="5230">
                  <c:v>16.882838443889799</c:v>
                </c:pt>
                <c:pt idx="5231">
                  <c:v>16.886066500953699</c:v>
                </c:pt>
                <c:pt idx="5232">
                  <c:v>16.8892945580175</c:v>
                </c:pt>
                <c:pt idx="5233">
                  <c:v>16.892522615081401</c:v>
                </c:pt>
                <c:pt idx="5234">
                  <c:v>16.895750672145201</c:v>
                </c:pt>
                <c:pt idx="5235">
                  <c:v>16.898978729208999</c:v>
                </c:pt>
                <c:pt idx="5236">
                  <c:v>16.902206786272899</c:v>
                </c:pt>
                <c:pt idx="5237">
                  <c:v>16.9054348433367</c:v>
                </c:pt>
                <c:pt idx="5238">
                  <c:v>16.9086629004006</c:v>
                </c:pt>
                <c:pt idx="5239">
                  <c:v>16.911890957464401</c:v>
                </c:pt>
                <c:pt idx="5240">
                  <c:v>16.915119014528202</c:v>
                </c:pt>
                <c:pt idx="5241">
                  <c:v>16.918347071592098</c:v>
                </c:pt>
                <c:pt idx="5242">
                  <c:v>16.921575128655899</c:v>
                </c:pt>
                <c:pt idx="5243">
                  <c:v>16.924803185719799</c:v>
                </c:pt>
                <c:pt idx="5244">
                  <c:v>16.9280312427836</c:v>
                </c:pt>
                <c:pt idx="5245">
                  <c:v>16.9312592998475</c:v>
                </c:pt>
                <c:pt idx="5246">
                  <c:v>16.934487356911301</c:v>
                </c:pt>
                <c:pt idx="5247">
                  <c:v>16.937715413975098</c:v>
                </c:pt>
                <c:pt idx="5248">
                  <c:v>16.940943471038999</c:v>
                </c:pt>
                <c:pt idx="5249">
                  <c:v>16.9441715281028</c:v>
                </c:pt>
                <c:pt idx="5250">
                  <c:v>16.9473995851667</c:v>
                </c:pt>
                <c:pt idx="5251">
                  <c:v>16.950627642230501</c:v>
                </c:pt>
                <c:pt idx="5252">
                  <c:v>16.953855699294301</c:v>
                </c:pt>
                <c:pt idx="5253">
                  <c:v>16.957083756358202</c:v>
                </c:pt>
                <c:pt idx="5254">
                  <c:v>16.960311813421999</c:v>
                </c:pt>
                <c:pt idx="5255">
                  <c:v>16.963539870485899</c:v>
                </c:pt>
                <c:pt idx="5256">
                  <c:v>16.9667679275497</c:v>
                </c:pt>
                <c:pt idx="5257">
                  <c:v>16.9699959846136</c:v>
                </c:pt>
                <c:pt idx="5258">
                  <c:v>16.973224041677401</c:v>
                </c:pt>
                <c:pt idx="5259">
                  <c:v>16.976452098741198</c:v>
                </c:pt>
                <c:pt idx="5260">
                  <c:v>16.979680155805099</c:v>
                </c:pt>
                <c:pt idx="5261">
                  <c:v>16.9829082128689</c:v>
                </c:pt>
                <c:pt idx="5262">
                  <c:v>16.9861362699328</c:v>
                </c:pt>
                <c:pt idx="5263">
                  <c:v>16.989364326996601</c:v>
                </c:pt>
                <c:pt idx="5264">
                  <c:v>16.992592384060401</c:v>
                </c:pt>
                <c:pt idx="5265">
                  <c:v>16.995820441124302</c:v>
                </c:pt>
                <c:pt idx="5266">
                  <c:v>16.999048498188099</c:v>
                </c:pt>
                <c:pt idx="5267">
                  <c:v>17.002276555251999</c:v>
                </c:pt>
                <c:pt idx="5268">
                  <c:v>17.0055046123158</c:v>
                </c:pt>
                <c:pt idx="5269">
                  <c:v>17.008732669379601</c:v>
                </c:pt>
                <c:pt idx="5270">
                  <c:v>17.011960726443501</c:v>
                </c:pt>
                <c:pt idx="5271">
                  <c:v>17.015188783507298</c:v>
                </c:pt>
                <c:pt idx="5272">
                  <c:v>17.018416840571199</c:v>
                </c:pt>
                <c:pt idx="5273">
                  <c:v>17.021644897634999</c:v>
                </c:pt>
                <c:pt idx="5274">
                  <c:v>17.0248729546989</c:v>
                </c:pt>
                <c:pt idx="5275">
                  <c:v>17.028101011762701</c:v>
                </c:pt>
                <c:pt idx="5276">
                  <c:v>17.031329068826501</c:v>
                </c:pt>
                <c:pt idx="5277">
                  <c:v>17.034557125890402</c:v>
                </c:pt>
                <c:pt idx="5278">
                  <c:v>17.037785182954199</c:v>
                </c:pt>
                <c:pt idx="5279">
                  <c:v>17.041013240018099</c:v>
                </c:pt>
                <c:pt idx="5280">
                  <c:v>17.0442412970819</c:v>
                </c:pt>
                <c:pt idx="5281">
                  <c:v>17.047469354145701</c:v>
                </c:pt>
                <c:pt idx="5282">
                  <c:v>17.050697411209601</c:v>
                </c:pt>
                <c:pt idx="5283">
                  <c:v>17.053925468273398</c:v>
                </c:pt>
                <c:pt idx="5284">
                  <c:v>17.057153525337299</c:v>
                </c:pt>
                <c:pt idx="5285">
                  <c:v>17.060381582401099</c:v>
                </c:pt>
                <c:pt idx="5286">
                  <c:v>17.0636096394649</c:v>
                </c:pt>
                <c:pt idx="5287">
                  <c:v>17.0668376965288</c:v>
                </c:pt>
                <c:pt idx="5288">
                  <c:v>17.070065753592601</c:v>
                </c:pt>
                <c:pt idx="5289">
                  <c:v>17.073293810656502</c:v>
                </c:pt>
                <c:pt idx="5290">
                  <c:v>17.076521867720299</c:v>
                </c:pt>
                <c:pt idx="5291">
                  <c:v>17.079749924784199</c:v>
                </c:pt>
                <c:pt idx="5292">
                  <c:v>17.082977981848</c:v>
                </c:pt>
                <c:pt idx="5293">
                  <c:v>17.086206038911801</c:v>
                </c:pt>
                <c:pt idx="5294">
                  <c:v>17.089434095975701</c:v>
                </c:pt>
                <c:pt idx="5295">
                  <c:v>17.092662153039502</c:v>
                </c:pt>
                <c:pt idx="5296">
                  <c:v>17.095890210103398</c:v>
                </c:pt>
                <c:pt idx="5297">
                  <c:v>17.099118267167199</c:v>
                </c:pt>
                <c:pt idx="5298">
                  <c:v>17.102346324231</c:v>
                </c:pt>
                <c:pt idx="5299">
                  <c:v>17.1055743812949</c:v>
                </c:pt>
                <c:pt idx="5300">
                  <c:v>17.108802438358701</c:v>
                </c:pt>
                <c:pt idx="5301">
                  <c:v>17.112030495422601</c:v>
                </c:pt>
                <c:pt idx="5302">
                  <c:v>17.115258552486399</c:v>
                </c:pt>
                <c:pt idx="5303">
                  <c:v>17.1184866095502</c:v>
                </c:pt>
                <c:pt idx="5304">
                  <c:v>17.1217146666141</c:v>
                </c:pt>
                <c:pt idx="5305">
                  <c:v>17.124942723677901</c:v>
                </c:pt>
                <c:pt idx="5306">
                  <c:v>17.128170780741801</c:v>
                </c:pt>
                <c:pt idx="5307">
                  <c:v>17.131398837805602</c:v>
                </c:pt>
                <c:pt idx="5308">
                  <c:v>17.134626894869498</c:v>
                </c:pt>
                <c:pt idx="5309">
                  <c:v>17.137854951933299</c:v>
                </c:pt>
                <c:pt idx="5310">
                  <c:v>17.1410830089971</c:v>
                </c:pt>
                <c:pt idx="5311">
                  <c:v>17.144311066061</c:v>
                </c:pt>
                <c:pt idx="5312">
                  <c:v>17.147539123124801</c:v>
                </c:pt>
                <c:pt idx="5313">
                  <c:v>17.150767180188701</c:v>
                </c:pt>
                <c:pt idx="5314">
                  <c:v>17.153995237252499</c:v>
                </c:pt>
                <c:pt idx="5315">
                  <c:v>17.157223294316299</c:v>
                </c:pt>
                <c:pt idx="5316">
                  <c:v>17.1604513513802</c:v>
                </c:pt>
                <c:pt idx="5317">
                  <c:v>17.163679408444001</c:v>
                </c:pt>
                <c:pt idx="5318">
                  <c:v>17.166907465507901</c:v>
                </c:pt>
                <c:pt idx="5319">
                  <c:v>17.170135522571702</c:v>
                </c:pt>
                <c:pt idx="5320">
                  <c:v>17.173363579635598</c:v>
                </c:pt>
                <c:pt idx="5321">
                  <c:v>17.176591636699399</c:v>
                </c:pt>
                <c:pt idx="5322">
                  <c:v>17.1798196937632</c:v>
                </c:pt>
                <c:pt idx="5323">
                  <c:v>17.1830477508271</c:v>
                </c:pt>
                <c:pt idx="5324">
                  <c:v>17.186275807890901</c:v>
                </c:pt>
                <c:pt idx="5325">
                  <c:v>17.189503864954801</c:v>
                </c:pt>
                <c:pt idx="5326">
                  <c:v>17.192731922018599</c:v>
                </c:pt>
                <c:pt idx="5327">
                  <c:v>17.195959979082399</c:v>
                </c:pt>
                <c:pt idx="5328">
                  <c:v>17.1991880361463</c:v>
                </c:pt>
                <c:pt idx="5329">
                  <c:v>17.2024160932101</c:v>
                </c:pt>
                <c:pt idx="5330">
                  <c:v>17.205644150274001</c:v>
                </c:pt>
                <c:pt idx="5331">
                  <c:v>17.208872207337802</c:v>
                </c:pt>
                <c:pt idx="5332">
                  <c:v>17.212100264401599</c:v>
                </c:pt>
                <c:pt idx="5333">
                  <c:v>17.215328321465499</c:v>
                </c:pt>
                <c:pt idx="5334">
                  <c:v>17.2185563785293</c:v>
                </c:pt>
                <c:pt idx="5335">
                  <c:v>17.2217844355932</c:v>
                </c:pt>
                <c:pt idx="5336">
                  <c:v>17.225012492657001</c:v>
                </c:pt>
                <c:pt idx="5337">
                  <c:v>17.228240549720901</c:v>
                </c:pt>
                <c:pt idx="5338">
                  <c:v>17.231468606784698</c:v>
                </c:pt>
                <c:pt idx="5339">
                  <c:v>17.234696663848499</c:v>
                </c:pt>
                <c:pt idx="5340">
                  <c:v>17.2379247209124</c:v>
                </c:pt>
                <c:pt idx="5341">
                  <c:v>17.2411527779762</c:v>
                </c:pt>
                <c:pt idx="5342">
                  <c:v>17.244380835040101</c:v>
                </c:pt>
                <c:pt idx="5343">
                  <c:v>17.247608892103901</c:v>
                </c:pt>
                <c:pt idx="5344">
                  <c:v>17.250836949167699</c:v>
                </c:pt>
                <c:pt idx="5345">
                  <c:v>17.254065006231599</c:v>
                </c:pt>
                <c:pt idx="5346">
                  <c:v>17.2572930632954</c:v>
                </c:pt>
                <c:pt idx="5347">
                  <c:v>17.2605211203593</c:v>
                </c:pt>
                <c:pt idx="5348">
                  <c:v>17.263749177423101</c:v>
                </c:pt>
                <c:pt idx="5349">
                  <c:v>17.266977234486902</c:v>
                </c:pt>
                <c:pt idx="5350">
                  <c:v>17.270205291550798</c:v>
                </c:pt>
                <c:pt idx="5351">
                  <c:v>17.273433348614599</c:v>
                </c:pt>
                <c:pt idx="5352">
                  <c:v>17.2766614056785</c:v>
                </c:pt>
                <c:pt idx="5353">
                  <c:v>17.2798894627423</c:v>
                </c:pt>
                <c:pt idx="5354">
                  <c:v>17.283117519806201</c:v>
                </c:pt>
                <c:pt idx="5355">
                  <c:v>17.286345576870001</c:v>
                </c:pt>
                <c:pt idx="5356">
                  <c:v>17.289573633933799</c:v>
                </c:pt>
                <c:pt idx="5357">
                  <c:v>17.292801690997699</c:v>
                </c:pt>
                <c:pt idx="5358">
                  <c:v>17.2960297480615</c:v>
                </c:pt>
                <c:pt idx="5359">
                  <c:v>17.2992578051254</c:v>
                </c:pt>
                <c:pt idx="5360">
                  <c:v>17.302485862189201</c:v>
                </c:pt>
                <c:pt idx="5361">
                  <c:v>17.305713919253002</c:v>
                </c:pt>
                <c:pt idx="5362">
                  <c:v>17.308941976316898</c:v>
                </c:pt>
                <c:pt idx="5363">
                  <c:v>17.312170033380699</c:v>
                </c:pt>
                <c:pt idx="5364">
                  <c:v>17.315398090444599</c:v>
                </c:pt>
                <c:pt idx="5365">
                  <c:v>17.3186261475084</c:v>
                </c:pt>
                <c:pt idx="5366">
                  <c:v>17.321854204572301</c:v>
                </c:pt>
                <c:pt idx="5367">
                  <c:v>17.325082261636101</c:v>
                </c:pt>
                <c:pt idx="5368">
                  <c:v>17.328310318699899</c:v>
                </c:pt>
                <c:pt idx="5369">
                  <c:v>17.331538375763799</c:v>
                </c:pt>
                <c:pt idx="5370">
                  <c:v>17.3347664328276</c:v>
                </c:pt>
                <c:pt idx="5371">
                  <c:v>17.3379944898915</c:v>
                </c:pt>
                <c:pt idx="5372">
                  <c:v>17.341222546955301</c:v>
                </c:pt>
                <c:pt idx="5373">
                  <c:v>17.344450604019102</c:v>
                </c:pt>
                <c:pt idx="5374">
                  <c:v>17.347678661082998</c:v>
                </c:pt>
                <c:pt idx="5375">
                  <c:v>17.350906718146799</c:v>
                </c:pt>
                <c:pt idx="5376">
                  <c:v>17.354134775210699</c:v>
                </c:pt>
                <c:pt idx="5377">
                  <c:v>17.3573628322745</c:v>
                </c:pt>
                <c:pt idx="5378">
                  <c:v>17.360590889338301</c:v>
                </c:pt>
                <c:pt idx="5379">
                  <c:v>17.363818946402201</c:v>
                </c:pt>
                <c:pt idx="5380">
                  <c:v>17.367047003465999</c:v>
                </c:pt>
                <c:pt idx="5381">
                  <c:v>17.370275060529899</c:v>
                </c:pt>
                <c:pt idx="5382">
                  <c:v>17.3735031175937</c:v>
                </c:pt>
                <c:pt idx="5383">
                  <c:v>17.3767311746576</c:v>
                </c:pt>
                <c:pt idx="5384">
                  <c:v>17.379959231721401</c:v>
                </c:pt>
                <c:pt idx="5385">
                  <c:v>17.383187288785201</c:v>
                </c:pt>
                <c:pt idx="5386">
                  <c:v>17.386415345849102</c:v>
                </c:pt>
                <c:pt idx="5387">
                  <c:v>17.389643402912899</c:v>
                </c:pt>
                <c:pt idx="5388">
                  <c:v>17.392871459976799</c:v>
                </c:pt>
                <c:pt idx="5389">
                  <c:v>17.3960995170406</c:v>
                </c:pt>
                <c:pt idx="5390">
                  <c:v>17.399327574104401</c:v>
                </c:pt>
                <c:pt idx="5391">
                  <c:v>17.402555631168301</c:v>
                </c:pt>
                <c:pt idx="5392">
                  <c:v>17.405783688232098</c:v>
                </c:pt>
                <c:pt idx="5393">
                  <c:v>17.409011745295999</c:v>
                </c:pt>
                <c:pt idx="5394">
                  <c:v>17.4122398023598</c:v>
                </c:pt>
                <c:pt idx="5395">
                  <c:v>17.4154678594236</c:v>
                </c:pt>
                <c:pt idx="5396">
                  <c:v>17.418695916487501</c:v>
                </c:pt>
                <c:pt idx="5397">
                  <c:v>17.421923973551301</c:v>
                </c:pt>
                <c:pt idx="5398">
                  <c:v>17.425152030615202</c:v>
                </c:pt>
                <c:pt idx="5399">
                  <c:v>17.428380087678999</c:v>
                </c:pt>
                <c:pt idx="5400">
                  <c:v>17.431608144742899</c:v>
                </c:pt>
                <c:pt idx="5401">
                  <c:v>17.4348362018067</c:v>
                </c:pt>
                <c:pt idx="5402">
                  <c:v>17.438064258870501</c:v>
                </c:pt>
                <c:pt idx="5403">
                  <c:v>17.441292315934401</c:v>
                </c:pt>
                <c:pt idx="5404">
                  <c:v>17.444520372998198</c:v>
                </c:pt>
                <c:pt idx="5405">
                  <c:v>17.447748430062099</c:v>
                </c:pt>
                <c:pt idx="5406">
                  <c:v>17.450976487125899</c:v>
                </c:pt>
                <c:pt idx="5407">
                  <c:v>17.4542045441897</c:v>
                </c:pt>
                <c:pt idx="5408">
                  <c:v>17.457432601253601</c:v>
                </c:pt>
                <c:pt idx="5409">
                  <c:v>17.460660658317401</c:v>
                </c:pt>
                <c:pt idx="5410">
                  <c:v>17.463888715381302</c:v>
                </c:pt>
                <c:pt idx="5411">
                  <c:v>17.467116772445099</c:v>
                </c:pt>
                <c:pt idx="5412">
                  <c:v>17.4703448295089</c:v>
                </c:pt>
                <c:pt idx="5413">
                  <c:v>17.4735728865728</c:v>
                </c:pt>
                <c:pt idx="5414">
                  <c:v>17.476800943636601</c:v>
                </c:pt>
                <c:pt idx="5415">
                  <c:v>17.480029000700501</c:v>
                </c:pt>
                <c:pt idx="5416">
                  <c:v>17.483257057764298</c:v>
                </c:pt>
                <c:pt idx="5417">
                  <c:v>17.486485114828199</c:v>
                </c:pt>
                <c:pt idx="5418">
                  <c:v>17.489713171891999</c:v>
                </c:pt>
                <c:pt idx="5419">
                  <c:v>17.4929412289558</c:v>
                </c:pt>
                <c:pt idx="5420">
                  <c:v>17.4961692860197</c:v>
                </c:pt>
                <c:pt idx="5421">
                  <c:v>17.499397343083501</c:v>
                </c:pt>
                <c:pt idx="5422">
                  <c:v>17.502625400147402</c:v>
                </c:pt>
                <c:pt idx="5423">
                  <c:v>17.505853457211199</c:v>
                </c:pt>
                <c:pt idx="5424">
                  <c:v>17.509081514275</c:v>
                </c:pt>
                <c:pt idx="5425">
                  <c:v>17.5123095713389</c:v>
                </c:pt>
                <c:pt idx="5426">
                  <c:v>17.515537628402701</c:v>
                </c:pt>
                <c:pt idx="5427">
                  <c:v>17.518765685466601</c:v>
                </c:pt>
                <c:pt idx="5428">
                  <c:v>17.521993742530402</c:v>
                </c:pt>
                <c:pt idx="5429">
                  <c:v>17.525221799594199</c:v>
                </c:pt>
                <c:pt idx="5430">
                  <c:v>17.528449856658099</c:v>
                </c:pt>
                <c:pt idx="5431">
                  <c:v>17.5316779137219</c:v>
                </c:pt>
                <c:pt idx="5432">
                  <c:v>17.5349059707858</c:v>
                </c:pt>
                <c:pt idx="5433">
                  <c:v>17.538134027849601</c:v>
                </c:pt>
                <c:pt idx="5434">
                  <c:v>17.541362084913501</c:v>
                </c:pt>
                <c:pt idx="5435">
                  <c:v>17.544590141977299</c:v>
                </c:pt>
                <c:pt idx="5436">
                  <c:v>17.5478181990411</c:v>
                </c:pt>
                <c:pt idx="5437">
                  <c:v>17.551046256105</c:v>
                </c:pt>
                <c:pt idx="5438">
                  <c:v>17.554274313168801</c:v>
                </c:pt>
                <c:pt idx="5439">
                  <c:v>17.557502370232701</c:v>
                </c:pt>
                <c:pt idx="5440">
                  <c:v>17.560730427296502</c:v>
                </c:pt>
                <c:pt idx="5441">
                  <c:v>17.563958484360299</c:v>
                </c:pt>
                <c:pt idx="5442">
                  <c:v>17.567186541424199</c:v>
                </c:pt>
                <c:pt idx="5443">
                  <c:v>17.570414598488</c:v>
                </c:pt>
                <c:pt idx="5444">
                  <c:v>17.5736426555519</c:v>
                </c:pt>
                <c:pt idx="5445">
                  <c:v>17.576870712615701</c:v>
                </c:pt>
                <c:pt idx="5446">
                  <c:v>17.580098769679601</c:v>
                </c:pt>
                <c:pt idx="5447">
                  <c:v>17.583326826743399</c:v>
                </c:pt>
                <c:pt idx="5448">
                  <c:v>17.586554883807199</c:v>
                </c:pt>
                <c:pt idx="5449">
                  <c:v>17.5897829408711</c:v>
                </c:pt>
                <c:pt idx="5450">
                  <c:v>17.593010997934901</c:v>
                </c:pt>
                <c:pt idx="5451">
                  <c:v>17.596239054998801</c:v>
                </c:pt>
                <c:pt idx="5452">
                  <c:v>17.599467112062602</c:v>
                </c:pt>
                <c:pt idx="5453">
                  <c:v>17.602695169126399</c:v>
                </c:pt>
                <c:pt idx="5454">
                  <c:v>17.605923226190299</c:v>
                </c:pt>
                <c:pt idx="5455">
                  <c:v>17.6091512832541</c:v>
                </c:pt>
                <c:pt idx="5456">
                  <c:v>17.612379340318</c:v>
                </c:pt>
                <c:pt idx="5457">
                  <c:v>17.615607397381801</c:v>
                </c:pt>
                <c:pt idx="5458">
                  <c:v>17.618835454445598</c:v>
                </c:pt>
                <c:pt idx="5459">
                  <c:v>17.622063511509499</c:v>
                </c:pt>
                <c:pt idx="5460">
                  <c:v>17.625291568573299</c:v>
                </c:pt>
                <c:pt idx="5461">
                  <c:v>17.6285196256372</c:v>
                </c:pt>
                <c:pt idx="5462">
                  <c:v>17.631747682701</c:v>
                </c:pt>
                <c:pt idx="5463">
                  <c:v>17.634975739764901</c:v>
                </c:pt>
                <c:pt idx="5464">
                  <c:v>17.638203796828702</c:v>
                </c:pt>
                <c:pt idx="5465">
                  <c:v>17.641431853892499</c:v>
                </c:pt>
                <c:pt idx="5466">
                  <c:v>17.644659910956399</c:v>
                </c:pt>
                <c:pt idx="5467">
                  <c:v>17.6478879680202</c:v>
                </c:pt>
                <c:pt idx="5468">
                  <c:v>17.6511160250841</c:v>
                </c:pt>
                <c:pt idx="5469">
                  <c:v>17.654344082147901</c:v>
                </c:pt>
                <c:pt idx="5470">
                  <c:v>17.657572139211702</c:v>
                </c:pt>
                <c:pt idx="5471">
                  <c:v>17.660800196275598</c:v>
                </c:pt>
                <c:pt idx="5472">
                  <c:v>17.664028253339399</c:v>
                </c:pt>
                <c:pt idx="5473">
                  <c:v>17.6672563104033</c:v>
                </c:pt>
                <c:pt idx="5474">
                  <c:v>17.6704843674671</c:v>
                </c:pt>
                <c:pt idx="5475">
                  <c:v>17.673712424530901</c:v>
                </c:pt>
                <c:pt idx="5476">
                  <c:v>17.676940481594801</c:v>
                </c:pt>
                <c:pt idx="5477">
                  <c:v>17.680168538658599</c:v>
                </c:pt>
                <c:pt idx="5478">
                  <c:v>17.683396595722499</c:v>
                </c:pt>
                <c:pt idx="5479">
                  <c:v>17.6866246527863</c:v>
                </c:pt>
                <c:pt idx="5480">
                  <c:v>17.6898527098502</c:v>
                </c:pt>
                <c:pt idx="5481">
                  <c:v>17.693080766914001</c:v>
                </c:pt>
                <c:pt idx="5482">
                  <c:v>17.696308823977802</c:v>
                </c:pt>
                <c:pt idx="5483">
                  <c:v>17.699536881041698</c:v>
                </c:pt>
                <c:pt idx="5484">
                  <c:v>17.702764938105499</c:v>
                </c:pt>
                <c:pt idx="5485">
                  <c:v>17.7059929951694</c:v>
                </c:pt>
                <c:pt idx="5486">
                  <c:v>17.7092210522332</c:v>
                </c:pt>
                <c:pt idx="5487">
                  <c:v>17.712449109297001</c:v>
                </c:pt>
                <c:pt idx="5488">
                  <c:v>17.715677166360901</c:v>
                </c:pt>
                <c:pt idx="5489">
                  <c:v>17.718905223424699</c:v>
                </c:pt>
                <c:pt idx="5490">
                  <c:v>17.722133280488599</c:v>
                </c:pt>
                <c:pt idx="5491">
                  <c:v>17.7253613375524</c:v>
                </c:pt>
                <c:pt idx="5492">
                  <c:v>17.7285893946163</c:v>
                </c:pt>
                <c:pt idx="5493">
                  <c:v>17.731817451680101</c:v>
                </c:pt>
                <c:pt idx="5494">
                  <c:v>17.735045508743902</c:v>
                </c:pt>
                <c:pt idx="5495">
                  <c:v>17.738273565807798</c:v>
                </c:pt>
                <c:pt idx="5496">
                  <c:v>17.741501622871599</c:v>
                </c:pt>
                <c:pt idx="5497">
                  <c:v>17.744729679935499</c:v>
                </c:pt>
                <c:pt idx="5498">
                  <c:v>17.7479577369993</c:v>
                </c:pt>
                <c:pt idx="5499">
                  <c:v>17.751185794063101</c:v>
                </c:pt>
                <c:pt idx="5500">
                  <c:v>17.754413851127001</c:v>
                </c:pt>
                <c:pt idx="5501">
                  <c:v>17.757641908190799</c:v>
                </c:pt>
                <c:pt idx="5502">
                  <c:v>17.760869965254699</c:v>
                </c:pt>
                <c:pt idx="5503">
                  <c:v>17.7640980223185</c:v>
                </c:pt>
                <c:pt idx="5504">
                  <c:v>17.7673260793823</c:v>
                </c:pt>
                <c:pt idx="5505">
                  <c:v>17.770554136446201</c:v>
                </c:pt>
                <c:pt idx="5506">
                  <c:v>17.773782193510002</c:v>
                </c:pt>
                <c:pt idx="5507">
                  <c:v>17.777010250573898</c:v>
                </c:pt>
                <c:pt idx="5508">
                  <c:v>17.780238307637699</c:v>
                </c:pt>
                <c:pt idx="5509">
                  <c:v>17.783466364701599</c:v>
                </c:pt>
                <c:pt idx="5510">
                  <c:v>17.7866944217654</c:v>
                </c:pt>
                <c:pt idx="5511">
                  <c:v>17.789922478829201</c:v>
                </c:pt>
                <c:pt idx="5512">
                  <c:v>17.793150535893101</c:v>
                </c:pt>
                <c:pt idx="5513">
                  <c:v>17.796378592956899</c:v>
                </c:pt>
                <c:pt idx="5514">
                  <c:v>17.799606650020799</c:v>
                </c:pt>
                <c:pt idx="5515">
                  <c:v>17.8028347070846</c:v>
                </c:pt>
                <c:pt idx="5516">
                  <c:v>17.8060627641484</c:v>
                </c:pt>
                <c:pt idx="5517">
                  <c:v>17.809290821212301</c:v>
                </c:pt>
                <c:pt idx="5518">
                  <c:v>17.812518878276101</c:v>
                </c:pt>
                <c:pt idx="5519">
                  <c:v>17.815746935340002</c:v>
                </c:pt>
                <c:pt idx="5520">
                  <c:v>17.818974992403799</c:v>
                </c:pt>
                <c:pt idx="5521">
                  <c:v>17.8222030494676</c:v>
                </c:pt>
                <c:pt idx="5522">
                  <c:v>17.8254311065315</c:v>
                </c:pt>
                <c:pt idx="5523">
                  <c:v>17.828659163595301</c:v>
                </c:pt>
                <c:pt idx="5524">
                  <c:v>17.831887220659201</c:v>
                </c:pt>
                <c:pt idx="5525">
                  <c:v>17.835115277722998</c:v>
                </c:pt>
                <c:pt idx="5526">
                  <c:v>17.838343334786899</c:v>
                </c:pt>
                <c:pt idx="5527">
                  <c:v>17.8415713918507</c:v>
                </c:pt>
                <c:pt idx="5528">
                  <c:v>17.8447994489145</c:v>
                </c:pt>
                <c:pt idx="5529">
                  <c:v>17.848027505978401</c:v>
                </c:pt>
                <c:pt idx="5530">
                  <c:v>17.851255563042201</c:v>
                </c:pt>
                <c:pt idx="5531">
                  <c:v>17.854483620106102</c:v>
                </c:pt>
                <c:pt idx="5532">
                  <c:v>17.857711677169899</c:v>
                </c:pt>
                <c:pt idx="5533">
                  <c:v>17.8609397342337</c:v>
                </c:pt>
                <c:pt idx="5534">
                  <c:v>17.8641677912976</c:v>
                </c:pt>
                <c:pt idx="5535">
                  <c:v>17.867395848361401</c:v>
                </c:pt>
                <c:pt idx="5536">
                  <c:v>17.870623905425301</c:v>
                </c:pt>
                <c:pt idx="5537">
                  <c:v>17.873851962489098</c:v>
                </c:pt>
                <c:pt idx="5538">
                  <c:v>17.877080019552899</c:v>
                </c:pt>
                <c:pt idx="5539">
                  <c:v>17.880308076616799</c:v>
                </c:pt>
                <c:pt idx="5540">
                  <c:v>17.8835361336806</c:v>
                </c:pt>
                <c:pt idx="5541">
                  <c:v>17.886764190744501</c:v>
                </c:pt>
                <c:pt idx="5542">
                  <c:v>17.889992247808301</c:v>
                </c:pt>
                <c:pt idx="5543">
                  <c:v>17.893220304872202</c:v>
                </c:pt>
                <c:pt idx="5544">
                  <c:v>17.896448361935999</c:v>
                </c:pt>
                <c:pt idx="5545">
                  <c:v>17.8996764189998</c:v>
                </c:pt>
                <c:pt idx="5546">
                  <c:v>17.9029044760637</c:v>
                </c:pt>
                <c:pt idx="5547">
                  <c:v>17.906132533127501</c:v>
                </c:pt>
                <c:pt idx="5548">
                  <c:v>17.909360590191401</c:v>
                </c:pt>
                <c:pt idx="5549">
                  <c:v>17.912588647255198</c:v>
                </c:pt>
                <c:pt idx="5550">
                  <c:v>17.915816704318999</c:v>
                </c:pt>
                <c:pt idx="5551">
                  <c:v>17.919044761382899</c:v>
                </c:pt>
                <c:pt idx="5552">
                  <c:v>17.9222728184467</c:v>
                </c:pt>
                <c:pt idx="5553">
                  <c:v>17.9255008755106</c:v>
                </c:pt>
                <c:pt idx="5554">
                  <c:v>17.928728932574401</c:v>
                </c:pt>
                <c:pt idx="5555">
                  <c:v>17.931956989638302</c:v>
                </c:pt>
                <c:pt idx="5556">
                  <c:v>17.935185046702099</c:v>
                </c:pt>
                <c:pt idx="5557">
                  <c:v>17.9384131037659</c:v>
                </c:pt>
                <c:pt idx="5558">
                  <c:v>17.9416411608298</c:v>
                </c:pt>
                <c:pt idx="5559">
                  <c:v>17.944869217893601</c:v>
                </c:pt>
                <c:pt idx="5560">
                  <c:v>17.948097274957501</c:v>
                </c:pt>
                <c:pt idx="5561">
                  <c:v>17.951325332021302</c:v>
                </c:pt>
                <c:pt idx="5562">
                  <c:v>17.954553389085099</c:v>
                </c:pt>
                <c:pt idx="5563">
                  <c:v>17.957781446148999</c:v>
                </c:pt>
                <c:pt idx="5564">
                  <c:v>17.9610095032128</c:v>
                </c:pt>
                <c:pt idx="5565">
                  <c:v>17.9642375602767</c:v>
                </c:pt>
                <c:pt idx="5566">
                  <c:v>17.967465617340501</c:v>
                </c:pt>
                <c:pt idx="5567">
                  <c:v>17.970693674404298</c:v>
                </c:pt>
                <c:pt idx="5568">
                  <c:v>17.973921731468199</c:v>
                </c:pt>
                <c:pt idx="5569">
                  <c:v>17.977149788532</c:v>
                </c:pt>
                <c:pt idx="5570">
                  <c:v>17.9803778455959</c:v>
                </c:pt>
                <c:pt idx="5571">
                  <c:v>17.983605902659701</c:v>
                </c:pt>
                <c:pt idx="5572">
                  <c:v>17.986833959723601</c:v>
                </c:pt>
                <c:pt idx="5573">
                  <c:v>17.990062016787402</c:v>
                </c:pt>
                <c:pt idx="5574">
                  <c:v>17.993290073851199</c:v>
                </c:pt>
                <c:pt idx="5575">
                  <c:v>17.996518130915099</c:v>
                </c:pt>
                <c:pt idx="5576">
                  <c:v>17.9997461879789</c:v>
                </c:pt>
                <c:pt idx="5577">
                  <c:v>18.0029742450428</c:v>
                </c:pt>
                <c:pt idx="5578">
                  <c:v>18.006202302106601</c:v>
                </c:pt>
                <c:pt idx="5579">
                  <c:v>18.009430359170398</c:v>
                </c:pt>
                <c:pt idx="5580">
                  <c:v>18.012658416234299</c:v>
                </c:pt>
                <c:pt idx="5581">
                  <c:v>18.015886473298099</c:v>
                </c:pt>
                <c:pt idx="5582">
                  <c:v>18.019114530362</c:v>
                </c:pt>
                <c:pt idx="5583">
                  <c:v>18.022342587425801</c:v>
                </c:pt>
                <c:pt idx="5584">
                  <c:v>18.025570644489601</c:v>
                </c:pt>
                <c:pt idx="5585">
                  <c:v>18.028798701553502</c:v>
                </c:pt>
                <c:pt idx="5586">
                  <c:v>18.032026758617299</c:v>
                </c:pt>
                <c:pt idx="5587">
                  <c:v>18.035254815681199</c:v>
                </c:pt>
                <c:pt idx="5588">
                  <c:v>18.038482872745</c:v>
                </c:pt>
                <c:pt idx="5589">
                  <c:v>18.0417109298089</c:v>
                </c:pt>
                <c:pt idx="5590">
                  <c:v>18.044938986872701</c:v>
                </c:pt>
                <c:pt idx="5591">
                  <c:v>18.048167043936498</c:v>
                </c:pt>
                <c:pt idx="5592">
                  <c:v>18.051395101000399</c:v>
                </c:pt>
                <c:pt idx="5593">
                  <c:v>18.054623158064199</c:v>
                </c:pt>
                <c:pt idx="5594">
                  <c:v>18.0578512151281</c:v>
                </c:pt>
                <c:pt idx="5595">
                  <c:v>18.0610792721919</c:v>
                </c:pt>
                <c:pt idx="5596">
                  <c:v>18.064307329255701</c:v>
                </c:pt>
                <c:pt idx="5597">
                  <c:v>18.067535386319602</c:v>
                </c:pt>
                <c:pt idx="5598">
                  <c:v>18.070763443383399</c:v>
                </c:pt>
                <c:pt idx="5599">
                  <c:v>18.073991500447299</c:v>
                </c:pt>
                <c:pt idx="5600">
                  <c:v>18.0772195575111</c:v>
                </c:pt>
                <c:pt idx="5601">
                  <c:v>18.080447614575</c:v>
                </c:pt>
                <c:pt idx="5602">
                  <c:v>18.083675671638801</c:v>
                </c:pt>
                <c:pt idx="5603">
                  <c:v>18.086903728702602</c:v>
                </c:pt>
                <c:pt idx="5604">
                  <c:v>18.090131785766498</c:v>
                </c:pt>
                <c:pt idx="5605">
                  <c:v>18.093359842830299</c:v>
                </c:pt>
                <c:pt idx="5606">
                  <c:v>18.0965878998942</c:v>
                </c:pt>
                <c:pt idx="5607">
                  <c:v>18.099815956958</c:v>
                </c:pt>
                <c:pt idx="5608">
                  <c:v>18.103044014021801</c:v>
                </c:pt>
                <c:pt idx="5609">
                  <c:v>18.106272071085701</c:v>
                </c:pt>
                <c:pt idx="5610">
                  <c:v>18.109500128149499</c:v>
                </c:pt>
                <c:pt idx="5611">
                  <c:v>18.112728185213399</c:v>
                </c:pt>
                <c:pt idx="5612">
                  <c:v>18.1159562422772</c:v>
                </c:pt>
                <c:pt idx="5613">
                  <c:v>18.119184299341001</c:v>
                </c:pt>
                <c:pt idx="5614">
                  <c:v>18.122412356404901</c:v>
                </c:pt>
                <c:pt idx="5615">
                  <c:v>18.125640413468702</c:v>
                </c:pt>
                <c:pt idx="5616">
                  <c:v>18.128868470532598</c:v>
                </c:pt>
                <c:pt idx="5617">
                  <c:v>18.132096527596399</c:v>
                </c:pt>
                <c:pt idx="5618">
                  <c:v>18.1353245846603</c:v>
                </c:pt>
                <c:pt idx="5619">
                  <c:v>18.1385526417241</c:v>
                </c:pt>
                <c:pt idx="5620">
                  <c:v>18.141780698787901</c:v>
                </c:pt>
                <c:pt idx="5621">
                  <c:v>18.145008755851801</c:v>
                </c:pt>
                <c:pt idx="5622">
                  <c:v>18.148236812915599</c:v>
                </c:pt>
                <c:pt idx="5623">
                  <c:v>18.151464869979499</c:v>
                </c:pt>
                <c:pt idx="5624">
                  <c:v>18.1546929270433</c:v>
                </c:pt>
                <c:pt idx="5625">
                  <c:v>18.157920984107101</c:v>
                </c:pt>
                <c:pt idx="5626">
                  <c:v>18.161149041171001</c:v>
                </c:pt>
                <c:pt idx="5627">
                  <c:v>18.164377098234802</c:v>
                </c:pt>
                <c:pt idx="5628">
                  <c:v>18.167605155298698</c:v>
                </c:pt>
                <c:pt idx="5629">
                  <c:v>18.170833212362499</c:v>
                </c:pt>
                <c:pt idx="5630">
                  <c:v>18.1740612694263</c:v>
                </c:pt>
                <c:pt idx="5631">
                  <c:v>18.1772893264902</c:v>
                </c:pt>
                <c:pt idx="5632">
                  <c:v>18.180517383554001</c:v>
                </c:pt>
                <c:pt idx="5633">
                  <c:v>18.183745440617901</c:v>
                </c:pt>
                <c:pt idx="5634">
                  <c:v>18.186973497681699</c:v>
                </c:pt>
                <c:pt idx="5635">
                  <c:v>18.190201554745599</c:v>
                </c:pt>
                <c:pt idx="5636">
                  <c:v>18.1934296118094</c:v>
                </c:pt>
                <c:pt idx="5637">
                  <c:v>18.1966576688732</c:v>
                </c:pt>
                <c:pt idx="5638">
                  <c:v>18.199885725937101</c:v>
                </c:pt>
                <c:pt idx="5639">
                  <c:v>18.203113783000902</c:v>
                </c:pt>
                <c:pt idx="5640">
                  <c:v>18.206341840064798</c:v>
                </c:pt>
                <c:pt idx="5641">
                  <c:v>18.209569897128599</c:v>
                </c:pt>
                <c:pt idx="5642">
                  <c:v>18.2127979541924</c:v>
                </c:pt>
                <c:pt idx="5643">
                  <c:v>18.2160260112563</c:v>
                </c:pt>
                <c:pt idx="5644">
                  <c:v>18.219254068320101</c:v>
                </c:pt>
                <c:pt idx="5645">
                  <c:v>18.222482125384001</c:v>
                </c:pt>
                <c:pt idx="5646">
                  <c:v>18.225710182447799</c:v>
                </c:pt>
                <c:pt idx="5647">
                  <c:v>18.228938239511599</c:v>
                </c:pt>
                <c:pt idx="5648">
                  <c:v>18.2321662965755</c:v>
                </c:pt>
                <c:pt idx="5649">
                  <c:v>18.2353943536393</c:v>
                </c:pt>
                <c:pt idx="5650">
                  <c:v>18.238622410703201</c:v>
                </c:pt>
                <c:pt idx="5651">
                  <c:v>18.241850467767001</c:v>
                </c:pt>
                <c:pt idx="5652">
                  <c:v>18.245078524830902</c:v>
                </c:pt>
                <c:pt idx="5653">
                  <c:v>18.248306581894699</c:v>
                </c:pt>
                <c:pt idx="5654">
                  <c:v>18.2515346389585</c:v>
                </c:pt>
                <c:pt idx="5655">
                  <c:v>18.2547626960224</c:v>
                </c:pt>
                <c:pt idx="5656">
                  <c:v>18.257990753086201</c:v>
                </c:pt>
                <c:pt idx="5657">
                  <c:v>18.261218810150101</c:v>
                </c:pt>
                <c:pt idx="5658">
                  <c:v>18.264446867213898</c:v>
                </c:pt>
                <c:pt idx="5659">
                  <c:v>18.267674924277699</c:v>
                </c:pt>
                <c:pt idx="5660">
                  <c:v>18.2709029813416</c:v>
                </c:pt>
                <c:pt idx="5661">
                  <c:v>18.2741310384054</c:v>
                </c:pt>
                <c:pt idx="5662">
                  <c:v>18.277359095469301</c:v>
                </c:pt>
                <c:pt idx="5663">
                  <c:v>18.280587152533101</c:v>
                </c:pt>
                <c:pt idx="5664">
                  <c:v>18.283815209597002</c:v>
                </c:pt>
                <c:pt idx="5665">
                  <c:v>18.287043266660799</c:v>
                </c:pt>
                <c:pt idx="5666">
                  <c:v>18.2902713237246</c:v>
                </c:pt>
                <c:pt idx="5667">
                  <c:v>18.2934993807885</c:v>
                </c:pt>
                <c:pt idx="5668">
                  <c:v>18.296727437852301</c:v>
                </c:pt>
                <c:pt idx="5669">
                  <c:v>18.299955494916201</c:v>
                </c:pt>
                <c:pt idx="5670">
                  <c:v>18.303183551979998</c:v>
                </c:pt>
                <c:pt idx="5671">
                  <c:v>18.306411609043799</c:v>
                </c:pt>
                <c:pt idx="5672">
                  <c:v>18.309639666107699</c:v>
                </c:pt>
                <c:pt idx="5673">
                  <c:v>18.3128677231715</c:v>
                </c:pt>
                <c:pt idx="5674">
                  <c:v>18.316095780235401</c:v>
                </c:pt>
                <c:pt idx="5675">
                  <c:v>18.319323837299201</c:v>
                </c:pt>
                <c:pt idx="5676">
                  <c:v>18.322551894362999</c:v>
                </c:pt>
                <c:pt idx="5677">
                  <c:v>18.325779951426899</c:v>
                </c:pt>
                <c:pt idx="5678">
                  <c:v>18.3290080084907</c:v>
                </c:pt>
                <c:pt idx="5679">
                  <c:v>18.3322360655546</c:v>
                </c:pt>
                <c:pt idx="5680">
                  <c:v>18.335464122618401</c:v>
                </c:pt>
                <c:pt idx="5681">
                  <c:v>18.338692179682301</c:v>
                </c:pt>
                <c:pt idx="5682">
                  <c:v>18.341920236746098</c:v>
                </c:pt>
                <c:pt idx="5683">
                  <c:v>18.345148293809899</c:v>
                </c:pt>
                <c:pt idx="5684">
                  <c:v>18.348376350873799</c:v>
                </c:pt>
                <c:pt idx="5685">
                  <c:v>18.3516044079376</c:v>
                </c:pt>
                <c:pt idx="5686">
                  <c:v>18.3548324650015</c:v>
                </c:pt>
                <c:pt idx="5687">
                  <c:v>18.358060522065301</c:v>
                </c:pt>
                <c:pt idx="5688">
                  <c:v>18.361288579129099</c:v>
                </c:pt>
                <c:pt idx="5689">
                  <c:v>18.364516636192999</c:v>
                </c:pt>
                <c:pt idx="5690">
                  <c:v>18.3677446932568</c:v>
                </c:pt>
                <c:pt idx="5691">
                  <c:v>18.3709727503207</c:v>
                </c:pt>
                <c:pt idx="5692">
                  <c:v>18.374200807384501</c:v>
                </c:pt>
                <c:pt idx="5693">
                  <c:v>18.377428864448301</c:v>
                </c:pt>
                <c:pt idx="5694">
                  <c:v>18.380656921512202</c:v>
                </c:pt>
                <c:pt idx="5695">
                  <c:v>18.383884978575999</c:v>
                </c:pt>
                <c:pt idx="5696">
                  <c:v>18.387113035639899</c:v>
                </c:pt>
                <c:pt idx="5697">
                  <c:v>18.3903410927037</c:v>
                </c:pt>
                <c:pt idx="5698">
                  <c:v>18.3935691497676</c:v>
                </c:pt>
                <c:pt idx="5699">
                  <c:v>18.396797206831401</c:v>
                </c:pt>
                <c:pt idx="5700">
                  <c:v>18.400025263895198</c:v>
                </c:pt>
                <c:pt idx="5701">
                  <c:v>18.403253320959099</c:v>
                </c:pt>
                <c:pt idx="5702">
                  <c:v>18.4064813780229</c:v>
                </c:pt>
                <c:pt idx="5703">
                  <c:v>18.4097094350868</c:v>
                </c:pt>
                <c:pt idx="5704">
                  <c:v>18.412937492150601</c:v>
                </c:pt>
                <c:pt idx="5705">
                  <c:v>18.416165549214401</c:v>
                </c:pt>
                <c:pt idx="5706">
                  <c:v>18.419393606278302</c:v>
                </c:pt>
                <c:pt idx="5707">
                  <c:v>18.422621663342099</c:v>
                </c:pt>
                <c:pt idx="5708">
                  <c:v>18.425849720405999</c:v>
                </c:pt>
                <c:pt idx="5709">
                  <c:v>18.4290777774698</c:v>
                </c:pt>
                <c:pt idx="5710">
                  <c:v>18.4323058345337</c:v>
                </c:pt>
                <c:pt idx="5711">
                  <c:v>18.435533891597501</c:v>
                </c:pt>
                <c:pt idx="5712">
                  <c:v>18.438761948661298</c:v>
                </c:pt>
                <c:pt idx="5713">
                  <c:v>18.441990005725199</c:v>
                </c:pt>
                <c:pt idx="5714">
                  <c:v>18.445218062788999</c:v>
                </c:pt>
                <c:pt idx="5715">
                  <c:v>18.4484461198529</c:v>
                </c:pt>
                <c:pt idx="5716">
                  <c:v>18.451674176916701</c:v>
                </c:pt>
                <c:pt idx="5717">
                  <c:v>18.454902233980501</c:v>
                </c:pt>
                <c:pt idx="5718">
                  <c:v>18.458130291044402</c:v>
                </c:pt>
                <c:pt idx="5719">
                  <c:v>18.461358348108199</c:v>
                </c:pt>
                <c:pt idx="5720">
                  <c:v>18.464586405172099</c:v>
                </c:pt>
                <c:pt idx="5721">
                  <c:v>18.4678144622359</c:v>
                </c:pt>
                <c:pt idx="5722">
                  <c:v>18.471042519299701</c:v>
                </c:pt>
                <c:pt idx="5723">
                  <c:v>18.474270576363601</c:v>
                </c:pt>
                <c:pt idx="5724">
                  <c:v>18.477498633427398</c:v>
                </c:pt>
                <c:pt idx="5725">
                  <c:v>18.480726690491299</c:v>
                </c:pt>
                <c:pt idx="5726">
                  <c:v>18.483954747555099</c:v>
                </c:pt>
                <c:pt idx="5727">
                  <c:v>18.487182804619</c:v>
                </c:pt>
                <c:pt idx="5728">
                  <c:v>18.4904108616828</c:v>
                </c:pt>
                <c:pt idx="5729">
                  <c:v>18.493638918746601</c:v>
                </c:pt>
                <c:pt idx="5730">
                  <c:v>18.496866975810502</c:v>
                </c:pt>
                <c:pt idx="5731">
                  <c:v>18.500095032874299</c:v>
                </c:pt>
                <c:pt idx="5732">
                  <c:v>18.503323089938199</c:v>
                </c:pt>
                <c:pt idx="5733">
                  <c:v>18.506551147002</c:v>
                </c:pt>
                <c:pt idx="5734">
                  <c:v>18.509779204065801</c:v>
                </c:pt>
                <c:pt idx="5735">
                  <c:v>18.513007261129701</c:v>
                </c:pt>
                <c:pt idx="5736">
                  <c:v>18.516235318193502</c:v>
                </c:pt>
                <c:pt idx="5737">
                  <c:v>18.519463375257398</c:v>
                </c:pt>
                <c:pt idx="5738">
                  <c:v>18.522691432321199</c:v>
                </c:pt>
                <c:pt idx="5739">
                  <c:v>18.525919489385</c:v>
                </c:pt>
                <c:pt idx="5740">
                  <c:v>18.5291475464489</c:v>
                </c:pt>
                <c:pt idx="5741">
                  <c:v>18.532375603512701</c:v>
                </c:pt>
                <c:pt idx="5742">
                  <c:v>18.535603660576601</c:v>
                </c:pt>
                <c:pt idx="5743">
                  <c:v>18.538831717640399</c:v>
                </c:pt>
                <c:pt idx="5744">
                  <c:v>18.542059774704299</c:v>
                </c:pt>
                <c:pt idx="5745">
                  <c:v>18.5452878317681</c:v>
                </c:pt>
                <c:pt idx="5746">
                  <c:v>18.548515888831901</c:v>
                </c:pt>
                <c:pt idx="5747">
                  <c:v>18.551743945895801</c:v>
                </c:pt>
                <c:pt idx="5748">
                  <c:v>18.554972002959602</c:v>
                </c:pt>
                <c:pt idx="5749">
                  <c:v>18.558200060023498</c:v>
                </c:pt>
                <c:pt idx="5750">
                  <c:v>18.561428117087299</c:v>
                </c:pt>
                <c:pt idx="5751">
                  <c:v>18.5646561741511</c:v>
                </c:pt>
                <c:pt idx="5752">
                  <c:v>18.567884231215</c:v>
                </c:pt>
                <c:pt idx="5753">
                  <c:v>18.571112288278801</c:v>
                </c:pt>
                <c:pt idx="5754">
                  <c:v>18.574340345342701</c:v>
                </c:pt>
                <c:pt idx="5755">
                  <c:v>18.577568402406499</c:v>
                </c:pt>
                <c:pt idx="5756">
                  <c:v>18.580796459470299</c:v>
                </c:pt>
                <c:pt idx="5757">
                  <c:v>18.5840245165342</c:v>
                </c:pt>
                <c:pt idx="5758">
                  <c:v>18.587252573598001</c:v>
                </c:pt>
                <c:pt idx="5759">
                  <c:v>18.590480630661901</c:v>
                </c:pt>
                <c:pt idx="5760">
                  <c:v>18.593708687725702</c:v>
                </c:pt>
                <c:pt idx="5761">
                  <c:v>18.596936744789598</c:v>
                </c:pt>
                <c:pt idx="5762">
                  <c:v>18.600164801853399</c:v>
                </c:pt>
                <c:pt idx="5763">
                  <c:v>18.6033928589172</c:v>
                </c:pt>
                <c:pt idx="5764">
                  <c:v>18.6066209159811</c:v>
                </c:pt>
                <c:pt idx="5765">
                  <c:v>18.609848973044901</c:v>
                </c:pt>
                <c:pt idx="5766">
                  <c:v>18.613077030108801</c:v>
                </c:pt>
                <c:pt idx="5767">
                  <c:v>18.616305087172599</c:v>
                </c:pt>
                <c:pt idx="5768">
                  <c:v>18.619533144236399</c:v>
                </c:pt>
                <c:pt idx="5769">
                  <c:v>18.6227612013003</c:v>
                </c:pt>
                <c:pt idx="5770">
                  <c:v>18.6259892583641</c:v>
                </c:pt>
                <c:pt idx="5771">
                  <c:v>18.629217315428001</c:v>
                </c:pt>
                <c:pt idx="5772">
                  <c:v>18.632445372491802</c:v>
                </c:pt>
                <c:pt idx="5773">
                  <c:v>18.635673429555599</c:v>
                </c:pt>
                <c:pt idx="5774">
                  <c:v>18.638901486619499</c:v>
                </c:pt>
                <c:pt idx="5775">
                  <c:v>18.6421295436833</c:v>
                </c:pt>
                <c:pt idx="5776">
                  <c:v>18.6453576007472</c:v>
                </c:pt>
                <c:pt idx="5777">
                  <c:v>18.648585657811001</c:v>
                </c:pt>
                <c:pt idx="5778">
                  <c:v>18.651813714874901</c:v>
                </c:pt>
                <c:pt idx="5779">
                  <c:v>18.655041771938699</c:v>
                </c:pt>
                <c:pt idx="5780">
                  <c:v>18.658269829002499</c:v>
                </c:pt>
                <c:pt idx="5781">
                  <c:v>18.6614978860664</c:v>
                </c:pt>
                <c:pt idx="5782">
                  <c:v>18.6647259431302</c:v>
                </c:pt>
                <c:pt idx="5783">
                  <c:v>18.667954000194101</c:v>
                </c:pt>
                <c:pt idx="5784">
                  <c:v>18.671182057257901</c:v>
                </c:pt>
                <c:pt idx="5785">
                  <c:v>18.674410114321699</c:v>
                </c:pt>
                <c:pt idx="5786">
                  <c:v>18.677638171385599</c:v>
                </c:pt>
                <c:pt idx="5787">
                  <c:v>18.6808662284494</c:v>
                </c:pt>
                <c:pt idx="5788">
                  <c:v>18.6840942855133</c:v>
                </c:pt>
                <c:pt idx="5789">
                  <c:v>18.687322342577101</c:v>
                </c:pt>
                <c:pt idx="5790">
                  <c:v>18.690550399641001</c:v>
                </c:pt>
                <c:pt idx="5791">
                  <c:v>18.693778456704798</c:v>
                </c:pt>
                <c:pt idx="5792">
                  <c:v>18.697006513768599</c:v>
                </c:pt>
                <c:pt idx="5793">
                  <c:v>18.7002345708325</c:v>
                </c:pt>
                <c:pt idx="5794">
                  <c:v>18.7034626278963</c:v>
                </c:pt>
                <c:pt idx="5795">
                  <c:v>18.706690684960201</c:v>
                </c:pt>
                <c:pt idx="5796">
                  <c:v>18.709918742024001</c:v>
                </c:pt>
                <c:pt idx="5797">
                  <c:v>18.713146799087799</c:v>
                </c:pt>
                <c:pt idx="5798">
                  <c:v>18.716374856151699</c:v>
                </c:pt>
                <c:pt idx="5799">
                  <c:v>18.7196029132155</c:v>
                </c:pt>
                <c:pt idx="5800">
                  <c:v>18.7228309702794</c:v>
                </c:pt>
                <c:pt idx="5801">
                  <c:v>18.726059027343201</c:v>
                </c:pt>
                <c:pt idx="5802">
                  <c:v>18.729287084407002</c:v>
                </c:pt>
                <c:pt idx="5803">
                  <c:v>18.732515141470898</c:v>
                </c:pt>
                <c:pt idx="5804">
                  <c:v>18.735743198534699</c:v>
                </c:pt>
                <c:pt idx="5805">
                  <c:v>18.738971255598599</c:v>
                </c:pt>
                <c:pt idx="5806">
                  <c:v>18.7421993126624</c:v>
                </c:pt>
                <c:pt idx="5807">
                  <c:v>18.745427369726301</c:v>
                </c:pt>
                <c:pt idx="5808">
                  <c:v>18.748655426790101</c:v>
                </c:pt>
                <c:pt idx="5809">
                  <c:v>18.751883483853899</c:v>
                </c:pt>
                <c:pt idx="5810">
                  <c:v>18.755111540917799</c:v>
                </c:pt>
                <c:pt idx="5811">
                  <c:v>18.7583395979816</c:v>
                </c:pt>
                <c:pt idx="5812">
                  <c:v>18.7615676550455</c:v>
                </c:pt>
                <c:pt idx="5813">
                  <c:v>18.764795712109301</c:v>
                </c:pt>
                <c:pt idx="5814">
                  <c:v>18.768023769173102</c:v>
                </c:pt>
                <c:pt idx="5815">
                  <c:v>18.771251826236998</c:v>
                </c:pt>
                <c:pt idx="5816">
                  <c:v>18.774479883300799</c:v>
                </c:pt>
                <c:pt idx="5817">
                  <c:v>18.777707940364699</c:v>
                </c:pt>
                <c:pt idx="5818">
                  <c:v>18.7809359974285</c:v>
                </c:pt>
                <c:pt idx="5819">
                  <c:v>18.7841640544924</c:v>
                </c:pt>
                <c:pt idx="5820">
                  <c:v>18.787392111556201</c:v>
                </c:pt>
                <c:pt idx="5821">
                  <c:v>18.790620168619999</c:v>
                </c:pt>
                <c:pt idx="5822">
                  <c:v>18.793848225683899</c:v>
                </c:pt>
                <c:pt idx="5823">
                  <c:v>18.7970762827477</c:v>
                </c:pt>
                <c:pt idx="5824">
                  <c:v>18.8003043398116</c:v>
                </c:pt>
                <c:pt idx="5825">
                  <c:v>18.803532396875401</c:v>
                </c:pt>
                <c:pt idx="5826">
                  <c:v>18.806760453939201</c:v>
                </c:pt>
                <c:pt idx="5827">
                  <c:v>18.809988511003102</c:v>
                </c:pt>
                <c:pt idx="5828">
                  <c:v>18.813216568066899</c:v>
                </c:pt>
                <c:pt idx="5829">
                  <c:v>18.816444625130799</c:v>
                </c:pt>
                <c:pt idx="5830">
                  <c:v>18.8196726821946</c:v>
                </c:pt>
                <c:pt idx="5831">
                  <c:v>18.822900739258401</c:v>
                </c:pt>
                <c:pt idx="5832">
                  <c:v>18.826128796322301</c:v>
                </c:pt>
                <c:pt idx="5833">
                  <c:v>18.829356853386098</c:v>
                </c:pt>
                <c:pt idx="5834">
                  <c:v>18.832584910449999</c:v>
                </c:pt>
                <c:pt idx="5835">
                  <c:v>18.8358129675138</c:v>
                </c:pt>
                <c:pt idx="5836">
                  <c:v>18.8390410245777</c:v>
                </c:pt>
                <c:pt idx="5837">
                  <c:v>18.842269081641501</c:v>
                </c:pt>
                <c:pt idx="5838">
                  <c:v>18.845497138705301</c:v>
                </c:pt>
                <c:pt idx="5839">
                  <c:v>18.848725195769202</c:v>
                </c:pt>
                <c:pt idx="5840">
                  <c:v>18.851953252832999</c:v>
                </c:pt>
                <c:pt idx="5841">
                  <c:v>18.855181309896899</c:v>
                </c:pt>
                <c:pt idx="5842">
                  <c:v>18.8584093669607</c:v>
                </c:pt>
                <c:pt idx="5843">
                  <c:v>18.861637424024501</c:v>
                </c:pt>
                <c:pt idx="5844">
                  <c:v>18.864865481088401</c:v>
                </c:pt>
                <c:pt idx="5845">
                  <c:v>18.868093538152198</c:v>
                </c:pt>
                <c:pt idx="5846">
                  <c:v>18.871321595216099</c:v>
                </c:pt>
                <c:pt idx="5847">
                  <c:v>18.874549652279899</c:v>
                </c:pt>
                <c:pt idx="5848">
                  <c:v>18.8777777093437</c:v>
                </c:pt>
                <c:pt idx="5849">
                  <c:v>18.881005766407601</c:v>
                </c:pt>
                <c:pt idx="5850">
                  <c:v>18.884233823471401</c:v>
                </c:pt>
                <c:pt idx="5851">
                  <c:v>18.887461880535302</c:v>
                </c:pt>
                <c:pt idx="5852">
                  <c:v>18.890689937599099</c:v>
                </c:pt>
                <c:pt idx="5853">
                  <c:v>18.893917994662999</c:v>
                </c:pt>
                <c:pt idx="5854">
                  <c:v>18.8971460517268</c:v>
                </c:pt>
                <c:pt idx="5855">
                  <c:v>18.900374108790601</c:v>
                </c:pt>
                <c:pt idx="5856">
                  <c:v>18.903602165854501</c:v>
                </c:pt>
                <c:pt idx="5857">
                  <c:v>18.906830222918298</c:v>
                </c:pt>
                <c:pt idx="5858">
                  <c:v>18.910058279982199</c:v>
                </c:pt>
                <c:pt idx="5859">
                  <c:v>18.913286337045999</c:v>
                </c:pt>
                <c:pt idx="5860">
                  <c:v>18.9165143941098</c:v>
                </c:pt>
                <c:pt idx="5861">
                  <c:v>18.9197424511737</c:v>
                </c:pt>
                <c:pt idx="5862">
                  <c:v>18.922970508237501</c:v>
                </c:pt>
                <c:pt idx="5863">
                  <c:v>18.926198565301402</c:v>
                </c:pt>
                <c:pt idx="5864">
                  <c:v>18.929426622365199</c:v>
                </c:pt>
                <c:pt idx="5865">
                  <c:v>18.932654679429</c:v>
                </c:pt>
                <c:pt idx="5866">
                  <c:v>18.9358827364929</c:v>
                </c:pt>
                <c:pt idx="5867">
                  <c:v>18.939110793556701</c:v>
                </c:pt>
                <c:pt idx="5868">
                  <c:v>18.942338850620601</c:v>
                </c:pt>
                <c:pt idx="5869">
                  <c:v>18.945566907684402</c:v>
                </c:pt>
                <c:pt idx="5870">
                  <c:v>18.948794964748298</c:v>
                </c:pt>
                <c:pt idx="5871">
                  <c:v>18.952023021812099</c:v>
                </c:pt>
                <c:pt idx="5872">
                  <c:v>18.9552510788759</c:v>
                </c:pt>
                <c:pt idx="5873">
                  <c:v>18.9584791359398</c:v>
                </c:pt>
                <c:pt idx="5874">
                  <c:v>18.961707193003601</c:v>
                </c:pt>
                <c:pt idx="5875">
                  <c:v>18.964935250067501</c:v>
                </c:pt>
                <c:pt idx="5876">
                  <c:v>18.968163307131299</c:v>
                </c:pt>
                <c:pt idx="5877">
                  <c:v>18.9713913641951</c:v>
                </c:pt>
                <c:pt idx="5878">
                  <c:v>18.974619421259</c:v>
                </c:pt>
                <c:pt idx="5879">
                  <c:v>18.977847478322801</c:v>
                </c:pt>
                <c:pt idx="5880">
                  <c:v>18.981075535386701</c:v>
                </c:pt>
                <c:pt idx="5881">
                  <c:v>18.984303592450502</c:v>
                </c:pt>
                <c:pt idx="5882">
                  <c:v>18.987531649514299</c:v>
                </c:pt>
                <c:pt idx="5883">
                  <c:v>18.990759706578199</c:v>
                </c:pt>
                <c:pt idx="5884">
                  <c:v>18.993987763642</c:v>
                </c:pt>
                <c:pt idx="5885">
                  <c:v>18.9972158207059</c:v>
                </c:pt>
                <c:pt idx="5886">
                  <c:v>19.000443877769701</c:v>
                </c:pt>
                <c:pt idx="5887">
                  <c:v>19.003671934833601</c:v>
                </c:pt>
                <c:pt idx="5888">
                  <c:v>19.006899991897399</c:v>
                </c:pt>
                <c:pt idx="5889">
                  <c:v>19.010128048961199</c:v>
                </c:pt>
                <c:pt idx="5890">
                  <c:v>19.0133561060251</c:v>
                </c:pt>
                <c:pt idx="5891">
                  <c:v>19.016584163088901</c:v>
                </c:pt>
                <c:pt idx="5892">
                  <c:v>19.019812220152801</c:v>
                </c:pt>
                <c:pt idx="5893">
                  <c:v>19.023040277216602</c:v>
                </c:pt>
                <c:pt idx="5894">
                  <c:v>19.026268334280399</c:v>
                </c:pt>
                <c:pt idx="5895">
                  <c:v>19.029496391344299</c:v>
                </c:pt>
                <c:pt idx="5896">
                  <c:v>19.0327244484081</c:v>
                </c:pt>
                <c:pt idx="5897">
                  <c:v>19.035952505472</c:v>
                </c:pt>
                <c:pt idx="5898">
                  <c:v>19.039180562535801</c:v>
                </c:pt>
                <c:pt idx="5899">
                  <c:v>19.042408619599701</c:v>
                </c:pt>
                <c:pt idx="5900">
                  <c:v>19.045636676663499</c:v>
                </c:pt>
                <c:pt idx="5901">
                  <c:v>19.048864733727299</c:v>
                </c:pt>
                <c:pt idx="5902">
                  <c:v>19.0520927907912</c:v>
                </c:pt>
                <c:pt idx="5903">
                  <c:v>19.055320847855</c:v>
                </c:pt>
                <c:pt idx="5904">
                  <c:v>19.058548904918901</c:v>
                </c:pt>
                <c:pt idx="5905">
                  <c:v>19.061776961982702</c:v>
                </c:pt>
                <c:pt idx="5906">
                  <c:v>19.065005019046499</c:v>
                </c:pt>
                <c:pt idx="5907">
                  <c:v>19.068233076110399</c:v>
                </c:pt>
                <c:pt idx="5908">
                  <c:v>19.0714611331742</c:v>
                </c:pt>
                <c:pt idx="5909">
                  <c:v>19.0746891902381</c:v>
                </c:pt>
                <c:pt idx="5910">
                  <c:v>19.077917247301901</c:v>
                </c:pt>
                <c:pt idx="5911">
                  <c:v>19.081145304365698</c:v>
                </c:pt>
                <c:pt idx="5912">
                  <c:v>19.084373361429599</c:v>
                </c:pt>
                <c:pt idx="5913">
                  <c:v>19.087601418493399</c:v>
                </c:pt>
                <c:pt idx="5914">
                  <c:v>19.0908294755573</c:v>
                </c:pt>
                <c:pt idx="5915">
                  <c:v>19.0940575326211</c:v>
                </c:pt>
                <c:pt idx="5916">
                  <c:v>19.097285589685001</c:v>
                </c:pt>
                <c:pt idx="5917">
                  <c:v>19.100513646748801</c:v>
                </c:pt>
                <c:pt idx="5918">
                  <c:v>19.103741703812599</c:v>
                </c:pt>
                <c:pt idx="5919">
                  <c:v>19.106969760876499</c:v>
                </c:pt>
                <c:pt idx="5920">
                  <c:v>19.1101978179403</c:v>
                </c:pt>
                <c:pt idx="5921">
                  <c:v>19.1134258750042</c:v>
                </c:pt>
                <c:pt idx="5922">
                  <c:v>19.116653932068001</c:v>
                </c:pt>
                <c:pt idx="5923">
                  <c:v>19.119881989131802</c:v>
                </c:pt>
                <c:pt idx="5924">
                  <c:v>19.123110046195698</c:v>
                </c:pt>
                <c:pt idx="5925">
                  <c:v>19.126338103259499</c:v>
                </c:pt>
                <c:pt idx="5926">
                  <c:v>19.1295661603234</c:v>
                </c:pt>
                <c:pt idx="5927">
                  <c:v>19.1327942173872</c:v>
                </c:pt>
                <c:pt idx="5928">
                  <c:v>19.136022274451001</c:v>
                </c:pt>
                <c:pt idx="5929">
                  <c:v>19.139250331514901</c:v>
                </c:pt>
                <c:pt idx="5930">
                  <c:v>19.142478388578699</c:v>
                </c:pt>
                <c:pt idx="5931">
                  <c:v>19.145706445642599</c:v>
                </c:pt>
                <c:pt idx="5932">
                  <c:v>19.1489345027064</c:v>
                </c:pt>
                <c:pt idx="5933">
                  <c:v>19.1521625597703</c:v>
                </c:pt>
                <c:pt idx="5934">
                  <c:v>19.155390616834101</c:v>
                </c:pt>
                <c:pt idx="5935">
                  <c:v>19.158618673897902</c:v>
                </c:pt>
                <c:pt idx="5936">
                  <c:v>19.161846730961798</c:v>
                </c:pt>
                <c:pt idx="5937">
                  <c:v>19.165074788025599</c:v>
                </c:pt>
                <c:pt idx="5938">
                  <c:v>19.168302845089499</c:v>
                </c:pt>
                <c:pt idx="5939">
                  <c:v>19.1715309021533</c:v>
                </c:pt>
                <c:pt idx="5940">
                  <c:v>19.174758959217101</c:v>
                </c:pt>
                <c:pt idx="5941">
                  <c:v>19.177987016281001</c:v>
                </c:pt>
                <c:pt idx="5942">
                  <c:v>19.181215073344799</c:v>
                </c:pt>
                <c:pt idx="5943">
                  <c:v>19.184443130408699</c:v>
                </c:pt>
                <c:pt idx="5944">
                  <c:v>19.1876711874725</c:v>
                </c:pt>
                <c:pt idx="5945">
                  <c:v>19.1908992445364</c:v>
                </c:pt>
                <c:pt idx="5946">
                  <c:v>19.194127301600201</c:v>
                </c:pt>
                <c:pt idx="5947">
                  <c:v>19.197355358664002</c:v>
                </c:pt>
                <c:pt idx="5948">
                  <c:v>19.200583415727898</c:v>
                </c:pt>
                <c:pt idx="5949">
                  <c:v>19.203811472791699</c:v>
                </c:pt>
                <c:pt idx="5950">
                  <c:v>19.207039529855599</c:v>
                </c:pt>
                <c:pt idx="5951">
                  <c:v>19.2102675869194</c:v>
                </c:pt>
                <c:pt idx="5952">
                  <c:v>19.213495643983201</c:v>
                </c:pt>
                <c:pt idx="5953">
                  <c:v>19.216723701047101</c:v>
                </c:pt>
                <c:pt idx="5954">
                  <c:v>19.219951758110899</c:v>
                </c:pt>
                <c:pt idx="5955">
                  <c:v>19.223179815174799</c:v>
                </c:pt>
                <c:pt idx="5956">
                  <c:v>19.2264078722386</c:v>
                </c:pt>
                <c:pt idx="5957">
                  <c:v>19.2296359293024</c:v>
                </c:pt>
                <c:pt idx="5958">
                  <c:v>19.232863986366301</c:v>
                </c:pt>
                <c:pt idx="5959">
                  <c:v>19.236092043430101</c:v>
                </c:pt>
                <c:pt idx="5960">
                  <c:v>19.239320100494002</c:v>
                </c:pt>
                <c:pt idx="5961">
                  <c:v>19.242548157557799</c:v>
                </c:pt>
                <c:pt idx="5962">
                  <c:v>19.245776214621699</c:v>
                </c:pt>
                <c:pt idx="5963">
                  <c:v>19.2490042716855</c:v>
                </c:pt>
                <c:pt idx="5964">
                  <c:v>19.252232328749301</c:v>
                </c:pt>
                <c:pt idx="5965">
                  <c:v>19.255460385813201</c:v>
                </c:pt>
                <c:pt idx="5966">
                  <c:v>19.258688442876998</c:v>
                </c:pt>
                <c:pt idx="5967">
                  <c:v>19.261916499940899</c:v>
                </c:pt>
                <c:pt idx="5968">
                  <c:v>19.2651445570047</c:v>
                </c:pt>
                <c:pt idx="5969">
                  <c:v>19.2683726140685</c:v>
                </c:pt>
                <c:pt idx="5970">
                  <c:v>19.271600671132401</c:v>
                </c:pt>
                <c:pt idx="5971">
                  <c:v>19.274828728196201</c:v>
                </c:pt>
                <c:pt idx="5972">
                  <c:v>19.278056785260102</c:v>
                </c:pt>
                <c:pt idx="5973">
                  <c:v>19.281284842323899</c:v>
                </c:pt>
                <c:pt idx="5974">
                  <c:v>19.2845128993877</c:v>
                </c:pt>
                <c:pt idx="5975">
                  <c:v>19.2877409564516</c:v>
                </c:pt>
                <c:pt idx="5976">
                  <c:v>19.290969013515401</c:v>
                </c:pt>
                <c:pt idx="5977">
                  <c:v>19.294197070579301</c:v>
                </c:pt>
                <c:pt idx="5978">
                  <c:v>19.297425127643098</c:v>
                </c:pt>
                <c:pt idx="5979">
                  <c:v>19.300653184706999</c:v>
                </c:pt>
                <c:pt idx="5980">
                  <c:v>19.303881241770799</c:v>
                </c:pt>
                <c:pt idx="5981">
                  <c:v>19.3071092988346</c:v>
                </c:pt>
                <c:pt idx="5982">
                  <c:v>19.310337355898501</c:v>
                </c:pt>
                <c:pt idx="5983">
                  <c:v>19.313565412962301</c:v>
                </c:pt>
                <c:pt idx="5984">
                  <c:v>19.316793470026202</c:v>
                </c:pt>
                <c:pt idx="5985">
                  <c:v>19.320021527089999</c:v>
                </c:pt>
                <c:pt idx="5986">
                  <c:v>19.3232495841538</c:v>
                </c:pt>
                <c:pt idx="5987">
                  <c:v>19.3264776412177</c:v>
                </c:pt>
                <c:pt idx="5988">
                  <c:v>19.329705698281501</c:v>
                </c:pt>
                <c:pt idx="5989">
                  <c:v>19.332933755345401</c:v>
                </c:pt>
                <c:pt idx="5990">
                  <c:v>19.336161812409198</c:v>
                </c:pt>
                <c:pt idx="5991">
                  <c:v>19.339389869472999</c:v>
                </c:pt>
                <c:pt idx="5992">
                  <c:v>19.342617926536899</c:v>
                </c:pt>
                <c:pt idx="5993">
                  <c:v>19.3458459836007</c:v>
                </c:pt>
                <c:pt idx="5994">
                  <c:v>19.3490740406646</c:v>
                </c:pt>
                <c:pt idx="5995">
                  <c:v>19.352302097728401</c:v>
                </c:pt>
                <c:pt idx="5996">
                  <c:v>19.355530154792302</c:v>
                </c:pt>
                <c:pt idx="5997">
                  <c:v>19.358758211856099</c:v>
                </c:pt>
                <c:pt idx="5998">
                  <c:v>19.3619862689199</c:v>
                </c:pt>
                <c:pt idx="5999">
                  <c:v>19.3652143259838</c:v>
                </c:pt>
                <c:pt idx="6000">
                  <c:v>19.368442383047601</c:v>
                </c:pt>
                <c:pt idx="6001">
                  <c:v>19.371670440111501</c:v>
                </c:pt>
                <c:pt idx="6002">
                  <c:v>19.374898497175302</c:v>
                </c:pt>
                <c:pt idx="6003">
                  <c:v>19.378126554239099</c:v>
                </c:pt>
                <c:pt idx="6004">
                  <c:v>19.381354611302999</c:v>
                </c:pt>
                <c:pt idx="6005">
                  <c:v>19.3845826683668</c:v>
                </c:pt>
                <c:pt idx="6006">
                  <c:v>19.3878107254307</c:v>
                </c:pt>
                <c:pt idx="6007">
                  <c:v>19.391038782494501</c:v>
                </c:pt>
                <c:pt idx="6008">
                  <c:v>19.394266839558401</c:v>
                </c:pt>
                <c:pt idx="6009">
                  <c:v>19.397494896622199</c:v>
                </c:pt>
                <c:pt idx="6010">
                  <c:v>19.400722953686</c:v>
                </c:pt>
                <c:pt idx="6011">
                  <c:v>19.4039510107499</c:v>
                </c:pt>
                <c:pt idx="6012">
                  <c:v>19.407179067813701</c:v>
                </c:pt>
                <c:pt idx="6013">
                  <c:v>19.410407124877601</c:v>
                </c:pt>
                <c:pt idx="6014">
                  <c:v>19.413635181941402</c:v>
                </c:pt>
                <c:pt idx="6015">
                  <c:v>19.416863239005199</c:v>
                </c:pt>
                <c:pt idx="6016">
                  <c:v>19.420091296069099</c:v>
                </c:pt>
                <c:pt idx="6017">
                  <c:v>19.4233193531329</c:v>
                </c:pt>
                <c:pt idx="6018">
                  <c:v>19.4265474101968</c:v>
                </c:pt>
                <c:pt idx="6019">
                  <c:v>19.429775467260601</c:v>
                </c:pt>
                <c:pt idx="6020">
                  <c:v>19.433003524324398</c:v>
                </c:pt>
                <c:pt idx="6021">
                  <c:v>19.436231581388299</c:v>
                </c:pt>
                <c:pt idx="6022">
                  <c:v>19.439459638452099</c:v>
                </c:pt>
                <c:pt idx="6023">
                  <c:v>19.442687695516</c:v>
                </c:pt>
                <c:pt idx="6024">
                  <c:v>19.445915752579801</c:v>
                </c:pt>
                <c:pt idx="6025">
                  <c:v>19.449143809643701</c:v>
                </c:pt>
                <c:pt idx="6026">
                  <c:v>19.452371866707502</c:v>
                </c:pt>
                <c:pt idx="6027">
                  <c:v>19.455599923771299</c:v>
                </c:pt>
                <c:pt idx="6028">
                  <c:v>19.458827980835199</c:v>
                </c:pt>
                <c:pt idx="6029">
                  <c:v>19.462056037899</c:v>
                </c:pt>
                <c:pt idx="6030">
                  <c:v>19.4652840949629</c:v>
                </c:pt>
                <c:pt idx="6031">
                  <c:v>19.468512152026701</c:v>
                </c:pt>
                <c:pt idx="6032">
                  <c:v>19.471740209090498</c:v>
                </c:pt>
                <c:pt idx="6033">
                  <c:v>19.474968266154399</c:v>
                </c:pt>
                <c:pt idx="6034">
                  <c:v>19.478196323218199</c:v>
                </c:pt>
                <c:pt idx="6035">
                  <c:v>19.4814243802821</c:v>
                </c:pt>
                <c:pt idx="6036">
                  <c:v>19.4846524373459</c:v>
                </c:pt>
                <c:pt idx="6037">
                  <c:v>19.487880494409701</c:v>
                </c:pt>
                <c:pt idx="6038">
                  <c:v>19.491108551473602</c:v>
                </c:pt>
                <c:pt idx="6039">
                  <c:v>19.494336608537399</c:v>
                </c:pt>
                <c:pt idx="6040">
                  <c:v>19.497564665601299</c:v>
                </c:pt>
                <c:pt idx="6041">
                  <c:v>19.5007927226651</c:v>
                </c:pt>
                <c:pt idx="6042">
                  <c:v>19.504020779729</c:v>
                </c:pt>
                <c:pt idx="6043">
                  <c:v>19.507248836792801</c:v>
                </c:pt>
                <c:pt idx="6044">
                  <c:v>19.510476893856598</c:v>
                </c:pt>
                <c:pt idx="6045">
                  <c:v>19.513704950920499</c:v>
                </c:pt>
                <c:pt idx="6046">
                  <c:v>19.516933007984299</c:v>
                </c:pt>
                <c:pt idx="6047">
                  <c:v>19.5201610650482</c:v>
                </c:pt>
                <c:pt idx="6048">
                  <c:v>19.523389122112</c:v>
                </c:pt>
                <c:pt idx="6049">
                  <c:v>19.526617179175801</c:v>
                </c:pt>
                <c:pt idx="6050">
                  <c:v>19.529845236239701</c:v>
                </c:pt>
                <c:pt idx="6051">
                  <c:v>19.533073293303499</c:v>
                </c:pt>
                <c:pt idx="6052">
                  <c:v>19.536301350367399</c:v>
                </c:pt>
                <c:pt idx="6053">
                  <c:v>19.5395294074312</c:v>
                </c:pt>
                <c:pt idx="6054">
                  <c:v>19.5427574644951</c:v>
                </c:pt>
                <c:pt idx="6055">
                  <c:v>19.545985521558901</c:v>
                </c:pt>
                <c:pt idx="6056">
                  <c:v>19.549213578622702</c:v>
                </c:pt>
                <c:pt idx="6057">
                  <c:v>19.552441635686598</c:v>
                </c:pt>
                <c:pt idx="6058">
                  <c:v>19.555669692750399</c:v>
                </c:pt>
                <c:pt idx="6059">
                  <c:v>19.5588977498143</c:v>
                </c:pt>
                <c:pt idx="6060">
                  <c:v>19.5621258068781</c:v>
                </c:pt>
                <c:pt idx="6061">
                  <c:v>19.565353863941901</c:v>
                </c:pt>
                <c:pt idx="6062">
                  <c:v>19.568581921005801</c:v>
                </c:pt>
                <c:pt idx="6063">
                  <c:v>19.571809978069599</c:v>
                </c:pt>
                <c:pt idx="6064">
                  <c:v>19.575038035133499</c:v>
                </c:pt>
                <c:pt idx="6065">
                  <c:v>19.5782660921973</c:v>
                </c:pt>
                <c:pt idx="6066">
                  <c:v>19.581494149261101</c:v>
                </c:pt>
                <c:pt idx="6067">
                  <c:v>19.584722206325001</c:v>
                </c:pt>
                <c:pt idx="6068">
                  <c:v>19.587950263388802</c:v>
                </c:pt>
                <c:pt idx="6069">
                  <c:v>19.591178320452698</c:v>
                </c:pt>
                <c:pt idx="6070">
                  <c:v>19.594406377516499</c:v>
                </c:pt>
                <c:pt idx="6071">
                  <c:v>19.5976344345803</c:v>
                </c:pt>
                <c:pt idx="6072">
                  <c:v>19.6008624916442</c:v>
                </c:pt>
                <c:pt idx="6073">
                  <c:v>19.604090548708001</c:v>
                </c:pt>
                <c:pt idx="6074">
                  <c:v>19.607318605771901</c:v>
                </c:pt>
                <c:pt idx="6075">
                  <c:v>19.610546662835699</c:v>
                </c:pt>
                <c:pt idx="6076">
                  <c:v>19.613774719899599</c:v>
                </c:pt>
                <c:pt idx="6077">
                  <c:v>19.6170027769634</c:v>
                </c:pt>
                <c:pt idx="6078">
                  <c:v>19.6202308340272</c:v>
                </c:pt>
                <c:pt idx="6079">
                  <c:v>19.623458891091101</c:v>
                </c:pt>
                <c:pt idx="6080">
                  <c:v>19.626686948154902</c:v>
                </c:pt>
                <c:pt idx="6081">
                  <c:v>19.629915005218798</c:v>
                </c:pt>
                <c:pt idx="6082">
                  <c:v>19.633143062282599</c:v>
                </c:pt>
                <c:pt idx="6083">
                  <c:v>19.6363711193464</c:v>
                </c:pt>
                <c:pt idx="6084">
                  <c:v>19.6395991764103</c:v>
                </c:pt>
                <c:pt idx="6085">
                  <c:v>19.642827233474101</c:v>
                </c:pt>
                <c:pt idx="6086">
                  <c:v>19.646055290538001</c:v>
                </c:pt>
                <c:pt idx="6087">
                  <c:v>19.649283347601799</c:v>
                </c:pt>
                <c:pt idx="6088">
                  <c:v>19.652511404665699</c:v>
                </c:pt>
                <c:pt idx="6089">
                  <c:v>19.6557394617295</c:v>
                </c:pt>
                <c:pt idx="6090">
                  <c:v>19.6589675187933</c:v>
                </c:pt>
                <c:pt idx="6091">
                  <c:v>19.662195575857201</c:v>
                </c:pt>
                <c:pt idx="6092">
                  <c:v>19.665423632921001</c:v>
                </c:pt>
                <c:pt idx="6093">
                  <c:v>19.668651689984902</c:v>
                </c:pt>
                <c:pt idx="6094">
                  <c:v>19.671879747048699</c:v>
                </c:pt>
                <c:pt idx="6095">
                  <c:v>19.6751078041125</c:v>
                </c:pt>
                <c:pt idx="6096">
                  <c:v>19.6783358611764</c:v>
                </c:pt>
                <c:pt idx="6097">
                  <c:v>19.681563918240201</c:v>
                </c:pt>
                <c:pt idx="6098">
                  <c:v>19.684791975304101</c:v>
                </c:pt>
                <c:pt idx="6099">
                  <c:v>19.688020032367898</c:v>
                </c:pt>
                <c:pt idx="6100">
                  <c:v>19.691248089431699</c:v>
                </c:pt>
                <c:pt idx="6101">
                  <c:v>19.6944761464956</c:v>
                </c:pt>
                <c:pt idx="6102">
                  <c:v>19.6977042035594</c:v>
                </c:pt>
                <c:pt idx="6103">
                  <c:v>19.700932260623301</c:v>
                </c:pt>
                <c:pt idx="6104">
                  <c:v>19.704160317687101</c:v>
                </c:pt>
                <c:pt idx="6105">
                  <c:v>19.707388374751002</c:v>
                </c:pt>
                <c:pt idx="6106">
                  <c:v>19.710616431814799</c:v>
                </c:pt>
                <c:pt idx="6107">
                  <c:v>19.7138444888786</c:v>
                </c:pt>
                <c:pt idx="6108">
                  <c:v>19.7170725459425</c:v>
                </c:pt>
                <c:pt idx="6109">
                  <c:v>19.720300603006301</c:v>
                </c:pt>
                <c:pt idx="6110">
                  <c:v>19.723528660070201</c:v>
                </c:pt>
                <c:pt idx="6111">
                  <c:v>19.726756717133998</c:v>
                </c:pt>
                <c:pt idx="6112">
                  <c:v>19.729984774197799</c:v>
                </c:pt>
                <c:pt idx="6113">
                  <c:v>19.733212831261699</c:v>
                </c:pt>
                <c:pt idx="6114">
                  <c:v>19.7364408883255</c:v>
                </c:pt>
                <c:pt idx="6115">
                  <c:v>19.739668945389401</c:v>
                </c:pt>
                <c:pt idx="6116">
                  <c:v>19.742897002453201</c:v>
                </c:pt>
                <c:pt idx="6117">
                  <c:v>19.746125059517102</c:v>
                </c:pt>
                <c:pt idx="6118">
                  <c:v>19.749353116580899</c:v>
                </c:pt>
                <c:pt idx="6119">
                  <c:v>19.7525811736447</c:v>
                </c:pt>
                <c:pt idx="6120">
                  <c:v>19.7558092307086</c:v>
                </c:pt>
                <c:pt idx="6121">
                  <c:v>19.759037287772401</c:v>
                </c:pt>
                <c:pt idx="6122">
                  <c:v>19.762265344836301</c:v>
                </c:pt>
                <c:pt idx="6123">
                  <c:v>19.765493401900098</c:v>
                </c:pt>
                <c:pt idx="6124">
                  <c:v>19.768721458963899</c:v>
                </c:pt>
                <c:pt idx="6125">
                  <c:v>19.771949516027799</c:v>
                </c:pt>
                <c:pt idx="6126">
                  <c:v>19.7751775730916</c:v>
                </c:pt>
                <c:pt idx="6127">
                  <c:v>19.7784056301555</c:v>
                </c:pt>
                <c:pt idx="6128">
                  <c:v>19.781633687219301</c:v>
                </c:pt>
                <c:pt idx="6129">
                  <c:v>19.784861744283099</c:v>
                </c:pt>
                <c:pt idx="6130">
                  <c:v>19.788089801346999</c:v>
                </c:pt>
                <c:pt idx="6131">
                  <c:v>19.7913178584108</c:v>
                </c:pt>
                <c:pt idx="6132">
                  <c:v>19.7945459154747</c:v>
                </c:pt>
                <c:pt idx="6133">
                  <c:v>19.797773972538501</c:v>
                </c:pt>
                <c:pt idx="6134">
                  <c:v>19.801002029602401</c:v>
                </c:pt>
                <c:pt idx="6135">
                  <c:v>19.804230086666202</c:v>
                </c:pt>
                <c:pt idx="6136">
                  <c:v>19.807458143729999</c:v>
                </c:pt>
                <c:pt idx="6137">
                  <c:v>19.810686200793899</c:v>
                </c:pt>
                <c:pt idx="6138">
                  <c:v>19.8139142578577</c:v>
                </c:pt>
                <c:pt idx="6139">
                  <c:v>19.8171423149216</c:v>
                </c:pt>
                <c:pt idx="6140">
                  <c:v>19.820370371985401</c:v>
                </c:pt>
                <c:pt idx="6141">
                  <c:v>19.823598429049198</c:v>
                </c:pt>
                <c:pt idx="6142">
                  <c:v>19.826826486113099</c:v>
                </c:pt>
                <c:pt idx="6143">
                  <c:v>19.8300545431769</c:v>
                </c:pt>
                <c:pt idx="6144">
                  <c:v>19.8332826002408</c:v>
                </c:pt>
                <c:pt idx="6145">
                  <c:v>19.836510657304601</c:v>
                </c:pt>
                <c:pt idx="6146">
                  <c:v>19.839738714368401</c:v>
                </c:pt>
                <c:pt idx="6147">
                  <c:v>19.842966771432302</c:v>
                </c:pt>
                <c:pt idx="6148">
                  <c:v>19.846194828496099</c:v>
                </c:pt>
                <c:pt idx="6149">
                  <c:v>19.849422885559999</c:v>
                </c:pt>
                <c:pt idx="6150">
                  <c:v>19.8526509426238</c:v>
                </c:pt>
                <c:pt idx="6151">
                  <c:v>19.8558789996877</c:v>
                </c:pt>
                <c:pt idx="6152">
                  <c:v>19.859107056751501</c:v>
                </c:pt>
                <c:pt idx="6153">
                  <c:v>19.862335113815298</c:v>
                </c:pt>
                <c:pt idx="6154">
                  <c:v>19.865563170879199</c:v>
                </c:pt>
                <c:pt idx="6155">
                  <c:v>19.868791227942999</c:v>
                </c:pt>
                <c:pt idx="6156">
                  <c:v>19.8720192850069</c:v>
                </c:pt>
                <c:pt idx="6157">
                  <c:v>19.875247342070701</c:v>
                </c:pt>
                <c:pt idx="6158">
                  <c:v>19.878475399134501</c:v>
                </c:pt>
                <c:pt idx="6159">
                  <c:v>19.881703456198402</c:v>
                </c:pt>
                <c:pt idx="6160">
                  <c:v>19.884931513262199</c:v>
                </c:pt>
                <c:pt idx="6161">
                  <c:v>19.888159570326099</c:v>
                </c:pt>
                <c:pt idx="6162">
                  <c:v>19.8913876273899</c:v>
                </c:pt>
                <c:pt idx="6163">
                  <c:v>19.8946156844538</c:v>
                </c:pt>
                <c:pt idx="6164">
                  <c:v>19.897843741517601</c:v>
                </c:pt>
                <c:pt idx="6165">
                  <c:v>19.901071798581398</c:v>
                </c:pt>
                <c:pt idx="6166">
                  <c:v>19.904299855645299</c:v>
                </c:pt>
                <c:pt idx="6167">
                  <c:v>19.907527912709099</c:v>
                </c:pt>
                <c:pt idx="6168">
                  <c:v>19.910755969773</c:v>
                </c:pt>
                <c:pt idx="6169">
                  <c:v>19.9139840268368</c:v>
                </c:pt>
                <c:pt idx="6170">
                  <c:v>19.917212083900601</c:v>
                </c:pt>
                <c:pt idx="6171">
                  <c:v>19.920440140964502</c:v>
                </c:pt>
                <c:pt idx="6172">
                  <c:v>19.923668198028299</c:v>
                </c:pt>
                <c:pt idx="6173">
                  <c:v>19.926896255092199</c:v>
                </c:pt>
                <c:pt idx="6174">
                  <c:v>19.930124312156</c:v>
                </c:pt>
                <c:pt idx="6175">
                  <c:v>19.933352369219801</c:v>
                </c:pt>
                <c:pt idx="6176">
                  <c:v>19.936580426283701</c:v>
                </c:pt>
                <c:pt idx="6177">
                  <c:v>19.939808483347498</c:v>
                </c:pt>
                <c:pt idx="6178">
                  <c:v>19.943036540411399</c:v>
                </c:pt>
                <c:pt idx="6179">
                  <c:v>19.946264597475199</c:v>
                </c:pt>
                <c:pt idx="6180">
                  <c:v>19.9494926545391</c:v>
                </c:pt>
                <c:pt idx="6181">
                  <c:v>19.9527207116029</c:v>
                </c:pt>
                <c:pt idx="6182">
                  <c:v>19.955948768666701</c:v>
                </c:pt>
                <c:pt idx="6183">
                  <c:v>19.959176825730601</c:v>
                </c:pt>
                <c:pt idx="6184">
                  <c:v>19.962404882794399</c:v>
                </c:pt>
                <c:pt idx="6185">
                  <c:v>19.965632939858299</c:v>
                </c:pt>
                <c:pt idx="6186">
                  <c:v>19.9688609969221</c:v>
                </c:pt>
                <c:pt idx="6187">
                  <c:v>19.972089053985901</c:v>
                </c:pt>
                <c:pt idx="6188">
                  <c:v>19.975317111049801</c:v>
                </c:pt>
                <c:pt idx="6189">
                  <c:v>19.978545168113602</c:v>
                </c:pt>
                <c:pt idx="6190">
                  <c:v>19.981773225177498</c:v>
                </c:pt>
                <c:pt idx="6191">
                  <c:v>19.985001282241299</c:v>
                </c:pt>
                <c:pt idx="6192">
                  <c:v>19.9882293393051</c:v>
                </c:pt>
                <c:pt idx="6193">
                  <c:v>19.991457396369</c:v>
                </c:pt>
                <c:pt idx="6194">
                  <c:v>19.994685453432801</c:v>
                </c:pt>
                <c:pt idx="6195">
                  <c:v>19.997913510496701</c:v>
                </c:pt>
                <c:pt idx="6196">
                  <c:v>20.001141567560499</c:v>
                </c:pt>
                <c:pt idx="6197">
                  <c:v>20.004369624624399</c:v>
                </c:pt>
                <c:pt idx="6198">
                  <c:v>20.0075976816882</c:v>
                </c:pt>
                <c:pt idx="6199">
                  <c:v>20.010825738752001</c:v>
                </c:pt>
                <c:pt idx="6200">
                  <c:v>20.014053795815901</c:v>
                </c:pt>
                <c:pt idx="6201">
                  <c:v>20.017281852879702</c:v>
                </c:pt>
                <c:pt idx="6202">
                  <c:v>20.020509909943598</c:v>
                </c:pt>
                <c:pt idx="6203">
                  <c:v>20.023737967007399</c:v>
                </c:pt>
                <c:pt idx="6204">
                  <c:v>20.0269660240712</c:v>
                </c:pt>
                <c:pt idx="6205">
                  <c:v>20.0301940811351</c:v>
                </c:pt>
                <c:pt idx="6206">
                  <c:v>20.033422138198901</c:v>
                </c:pt>
                <c:pt idx="6207">
                  <c:v>20.036650195262801</c:v>
                </c:pt>
                <c:pt idx="6208">
                  <c:v>20.039878252326599</c:v>
                </c:pt>
                <c:pt idx="6209">
                  <c:v>20.043106309390399</c:v>
                </c:pt>
                <c:pt idx="6210">
                  <c:v>20.0463343664543</c:v>
                </c:pt>
                <c:pt idx="6211">
                  <c:v>20.0495624235181</c:v>
                </c:pt>
                <c:pt idx="6212">
                  <c:v>20.052790480582001</c:v>
                </c:pt>
                <c:pt idx="6213">
                  <c:v>20.056018537645802</c:v>
                </c:pt>
                <c:pt idx="6214">
                  <c:v>20.059246594709698</c:v>
                </c:pt>
                <c:pt idx="6215">
                  <c:v>20.062474651773499</c:v>
                </c:pt>
                <c:pt idx="6216">
                  <c:v>20.0657027088373</c:v>
                </c:pt>
                <c:pt idx="6217">
                  <c:v>20.0689307659012</c:v>
                </c:pt>
                <c:pt idx="6218">
                  <c:v>20.072158822965001</c:v>
                </c:pt>
                <c:pt idx="6219">
                  <c:v>20.075386880028901</c:v>
                </c:pt>
                <c:pt idx="6220">
                  <c:v>20.078614937092699</c:v>
                </c:pt>
                <c:pt idx="6221">
                  <c:v>20.081842994156499</c:v>
                </c:pt>
                <c:pt idx="6222">
                  <c:v>20.0850710512204</c:v>
                </c:pt>
                <c:pt idx="6223">
                  <c:v>20.0882991082842</c:v>
                </c:pt>
                <c:pt idx="6224">
                  <c:v>20.091527165348101</c:v>
                </c:pt>
                <c:pt idx="6225">
                  <c:v>20.094755222411901</c:v>
                </c:pt>
                <c:pt idx="6226">
                  <c:v>20.097983279475699</c:v>
                </c:pt>
                <c:pt idx="6227">
                  <c:v>20.101211336539599</c:v>
                </c:pt>
                <c:pt idx="6228">
                  <c:v>20.1044393936034</c:v>
                </c:pt>
                <c:pt idx="6229">
                  <c:v>20.1076674506673</c:v>
                </c:pt>
                <c:pt idx="6230">
                  <c:v>20.110895507731101</c:v>
                </c:pt>
                <c:pt idx="6231">
                  <c:v>20.114123564795001</c:v>
                </c:pt>
                <c:pt idx="6232">
                  <c:v>20.117351621858798</c:v>
                </c:pt>
                <c:pt idx="6233">
                  <c:v>20.120579678922599</c:v>
                </c:pt>
                <c:pt idx="6234">
                  <c:v>20.1238077359865</c:v>
                </c:pt>
                <c:pt idx="6235">
                  <c:v>20.1270357930503</c:v>
                </c:pt>
                <c:pt idx="6236">
                  <c:v>20.130263850114201</c:v>
                </c:pt>
                <c:pt idx="6237">
                  <c:v>20.133491907178001</c:v>
                </c:pt>
                <c:pt idx="6238">
                  <c:v>20.136719964241799</c:v>
                </c:pt>
                <c:pt idx="6239">
                  <c:v>20.139948021305699</c:v>
                </c:pt>
                <c:pt idx="6240">
                  <c:v>20.1431760783695</c:v>
                </c:pt>
                <c:pt idx="6241">
                  <c:v>20.1464041354334</c:v>
                </c:pt>
                <c:pt idx="6242">
                  <c:v>20.149632192497201</c:v>
                </c:pt>
                <c:pt idx="6243">
                  <c:v>20.152860249561101</c:v>
                </c:pt>
                <c:pt idx="6244">
                  <c:v>20.156088306624898</c:v>
                </c:pt>
                <c:pt idx="6245">
                  <c:v>20.159316363688699</c:v>
                </c:pt>
                <c:pt idx="6246">
                  <c:v>20.162544420752599</c:v>
                </c:pt>
                <c:pt idx="6247">
                  <c:v>20.1657724778164</c:v>
                </c:pt>
                <c:pt idx="6248">
                  <c:v>20.169000534880301</c:v>
                </c:pt>
                <c:pt idx="6249">
                  <c:v>20.172228591944101</c:v>
                </c:pt>
                <c:pt idx="6250">
                  <c:v>20.175456649007899</c:v>
                </c:pt>
                <c:pt idx="6251">
                  <c:v>20.178684706071799</c:v>
                </c:pt>
                <c:pt idx="6252">
                  <c:v>20.1819127631356</c:v>
                </c:pt>
                <c:pt idx="6253">
                  <c:v>20.1851408201995</c:v>
                </c:pt>
                <c:pt idx="6254">
                  <c:v>20.188368877263301</c:v>
                </c:pt>
                <c:pt idx="6255">
                  <c:v>20.191596934327102</c:v>
                </c:pt>
                <c:pt idx="6256">
                  <c:v>20.194824991390998</c:v>
                </c:pt>
                <c:pt idx="6257">
                  <c:v>20.198053048454799</c:v>
                </c:pt>
                <c:pt idx="6258">
                  <c:v>20.201281105518699</c:v>
                </c:pt>
                <c:pt idx="6259">
                  <c:v>20.2045091625825</c:v>
                </c:pt>
                <c:pt idx="6260">
                  <c:v>20.2077372196464</c:v>
                </c:pt>
                <c:pt idx="6261">
                  <c:v>20.210965276710201</c:v>
                </c:pt>
                <c:pt idx="6262">
                  <c:v>20.214193333773999</c:v>
                </c:pt>
                <c:pt idx="6263">
                  <c:v>20.217421390837899</c:v>
                </c:pt>
                <c:pt idx="6264">
                  <c:v>20.2206494479017</c:v>
                </c:pt>
                <c:pt idx="6265">
                  <c:v>20.2238775049656</c:v>
                </c:pt>
                <c:pt idx="6266">
                  <c:v>20.227105562029401</c:v>
                </c:pt>
                <c:pt idx="6267">
                  <c:v>20.230333619093201</c:v>
                </c:pt>
                <c:pt idx="6268">
                  <c:v>20.233561676157102</c:v>
                </c:pt>
                <c:pt idx="6269">
                  <c:v>20.236789733220899</c:v>
                </c:pt>
                <c:pt idx="6270">
                  <c:v>20.240017790284799</c:v>
                </c:pt>
                <c:pt idx="6271">
                  <c:v>20.2432458473486</c:v>
                </c:pt>
                <c:pt idx="6272">
                  <c:v>20.246473904412401</c:v>
                </c:pt>
                <c:pt idx="6273">
                  <c:v>20.249701961476301</c:v>
                </c:pt>
                <c:pt idx="6274">
                  <c:v>20.252930018540098</c:v>
                </c:pt>
                <c:pt idx="6275">
                  <c:v>20.256158075603999</c:v>
                </c:pt>
                <c:pt idx="6276">
                  <c:v>20.2593861326678</c:v>
                </c:pt>
                <c:pt idx="6277">
                  <c:v>20.2626141897317</c:v>
                </c:pt>
                <c:pt idx="6278">
                  <c:v>20.265842246795501</c:v>
                </c:pt>
                <c:pt idx="6279">
                  <c:v>20.269070303859301</c:v>
                </c:pt>
                <c:pt idx="6280">
                  <c:v>20.272298360923202</c:v>
                </c:pt>
                <c:pt idx="6281">
                  <c:v>20.275526417986999</c:v>
                </c:pt>
                <c:pt idx="6282">
                  <c:v>20.278754475050899</c:v>
                </c:pt>
                <c:pt idx="6283">
                  <c:v>20.2819825321147</c:v>
                </c:pt>
                <c:pt idx="6284">
                  <c:v>20.285210589178501</c:v>
                </c:pt>
                <c:pt idx="6285">
                  <c:v>20.288438646242401</c:v>
                </c:pt>
                <c:pt idx="6286">
                  <c:v>20.291666703306198</c:v>
                </c:pt>
                <c:pt idx="6287">
                  <c:v>20.294894760370099</c:v>
                </c:pt>
                <c:pt idx="6288">
                  <c:v>20.298122817433899</c:v>
                </c:pt>
                <c:pt idx="6289">
                  <c:v>20.3013508744978</c:v>
                </c:pt>
                <c:pt idx="6290">
                  <c:v>20.304578931561601</c:v>
                </c:pt>
                <c:pt idx="6291">
                  <c:v>20.307806988625401</c:v>
                </c:pt>
                <c:pt idx="6292">
                  <c:v>20.311035045689302</c:v>
                </c:pt>
                <c:pt idx="6293">
                  <c:v>20.314263102753099</c:v>
                </c:pt>
                <c:pt idx="6294">
                  <c:v>20.317491159816999</c:v>
                </c:pt>
                <c:pt idx="6295">
                  <c:v>20.3207192168808</c:v>
                </c:pt>
                <c:pt idx="6296">
                  <c:v>20.323947273944601</c:v>
                </c:pt>
                <c:pt idx="6297">
                  <c:v>20.327175331008501</c:v>
                </c:pt>
                <c:pt idx="6298">
                  <c:v>20.330403388072298</c:v>
                </c:pt>
                <c:pt idx="6299">
                  <c:v>20.333631445136199</c:v>
                </c:pt>
                <c:pt idx="6300">
                  <c:v>20.336859502199999</c:v>
                </c:pt>
                <c:pt idx="6301">
                  <c:v>20.3400875592638</c:v>
                </c:pt>
                <c:pt idx="6302">
                  <c:v>20.3433156163277</c:v>
                </c:pt>
                <c:pt idx="6303">
                  <c:v>20.346543673391501</c:v>
                </c:pt>
                <c:pt idx="6304">
                  <c:v>20.349771730455402</c:v>
                </c:pt>
                <c:pt idx="6305">
                  <c:v>20.352999787519199</c:v>
                </c:pt>
                <c:pt idx="6306">
                  <c:v>20.356227844583099</c:v>
                </c:pt>
                <c:pt idx="6307">
                  <c:v>20.3594559016469</c:v>
                </c:pt>
                <c:pt idx="6308">
                  <c:v>20.362683958710701</c:v>
                </c:pt>
                <c:pt idx="6309">
                  <c:v>20.365912015774601</c:v>
                </c:pt>
                <c:pt idx="6310">
                  <c:v>20.369140072838398</c:v>
                </c:pt>
                <c:pt idx="6311">
                  <c:v>20.372368129902299</c:v>
                </c:pt>
                <c:pt idx="6312">
                  <c:v>20.375596186966099</c:v>
                </c:pt>
                <c:pt idx="6313">
                  <c:v>20.3788242440299</c:v>
                </c:pt>
                <c:pt idx="6314">
                  <c:v>20.3820523010938</c:v>
                </c:pt>
                <c:pt idx="6315">
                  <c:v>20.385280358157601</c:v>
                </c:pt>
                <c:pt idx="6316">
                  <c:v>20.388508415221501</c:v>
                </c:pt>
                <c:pt idx="6317">
                  <c:v>20.391736472285299</c:v>
                </c:pt>
                <c:pt idx="6318">
                  <c:v>20.3949645293491</c:v>
                </c:pt>
                <c:pt idx="6319">
                  <c:v>20.398192586413</c:v>
                </c:pt>
                <c:pt idx="6320">
                  <c:v>20.401420643476801</c:v>
                </c:pt>
                <c:pt idx="6321">
                  <c:v>20.404648700540701</c:v>
                </c:pt>
                <c:pt idx="6322">
                  <c:v>20.407876757604502</c:v>
                </c:pt>
                <c:pt idx="6323">
                  <c:v>20.411104814668398</c:v>
                </c:pt>
                <c:pt idx="6324">
                  <c:v>20.414332871732199</c:v>
                </c:pt>
                <c:pt idx="6325">
                  <c:v>20.417560928796</c:v>
                </c:pt>
                <c:pt idx="6326">
                  <c:v>20.4207889858599</c:v>
                </c:pt>
                <c:pt idx="6327">
                  <c:v>20.424017042923701</c:v>
                </c:pt>
                <c:pt idx="6328">
                  <c:v>20.427245099987601</c:v>
                </c:pt>
                <c:pt idx="6329">
                  <c:v>20.430473157051399</c:v>
                </c:pt>
                <c:pt idx="6330">
                  <c:v>20.433701214115199</c:v>
                </c:pt>
                <c:pt idx="6331">
                  <c:v>20.4369292711791</c:v>
                </c:pt>
                <c:pt idx="6332">
                  <c:v>20.440157328242901</c:v>
                </c:pt>
                <c:pt idx="6333">
                  <c:v>20.443385385306801</c:v>
                </c:pt>
                <c:pt idx="6334">
                  <c:v>20.446613442370602</c:v>
                </c:pt>
                <c:pt idx="6335">
                  <c:v>20.449841499434399</c:v>
                </c:pt>
                <c:pt idx="6336">
                  <c:v>20.453069556498299</c:v>
                </c:pt>
                <c:pt idx="6337">
                  <c:v>20.4562976135621</c:v>
                </c:pt>
                <c:pt idx="6338">
                  <c:v>20.459525670626</c:v>
                </c:pt>
                <c:pt idx="6339">
                  <c:v>20.462753727689801</c:v>
                </c:pt>
                <c:pt idx="6340">
                  <c:v>20.465981784753701</c:v>
                </c:pt>
                <c:pt idx="6341">
                  <c:v>20.469209841817499</c:v>
                </c:pt>
                <c:pt idx="6342">
                  <c:v>20.472437898881299</c:v>
                </c:pt>
                <c:pt idx="6343">
                  <c:v>20.4756659559452</c:v>
                </c:pt>
                <c:pt idx="6344">
                  <c:v>20.478894013009</c:v>
                </c:pt>
                <c:pt idx="6345">
                  <c:v>20.482122070072901</c:v>
                </c:pt>
                <c:pt idx="6346">
                  <c:v>20.485350127136702</c:v>
                </c:pt>
                <c:pt idx="6347">
                  <c:v>20.488578184200499</c:v>
                </c:pt>
                <c:pt idx="6348">
                  <c:v>20.491806241264399</c:v>
                </c:pt>
                <c:pt idx="6349">
                  <c:v>20.4950342983282</c:v>
                </c:pt>
                <c:pt idx="6350">
                  <c:v>20.4982623553921</c:v>
                </c:pt>
                <c:pt idx="6351">
                  <c:v>20.501490412455901</c:v>
                </c:pt>
                <c:pt idx="6352">
                  <c:v>20.504718469519801</c:v>
                </c:pt>
                <c:pt idx="6353">
                  <c:v>20.507946526583599</c:v>
                </c:pt>
                <c:pt idx="6354">
                  <c:v>20.511174583647399</c:v>
                </c:pt>
                <c:pt idx="6355">
                  <c:v>20.5144026407113</c:v>
                </c:pt>
                <c:pt idx="6356">
                  <c:v>20.5176306977751</c:v>
                </c:pt>
                <c:pt idx="6357">
                  <c:v>20.520858754839001</c:v>
                </c:pt>
                <c:pt idx="6358">
                  <c:v>20.524086811902801</c:v>
                </c:pt>
                <c:pt idx="6359">
                  <c:v>20.527314868966599</c:v>
                </c:pt>
                <c:pt idx="6360">
                  <c:v>20.530542926030499</c:v>
                </c:pt>
                <c:pt idx="6361">
                  <c:v>20.5337709830943</c:v>
                </c:pt>
                <c:pt idx="6362">
                  <c:v>20.5369990401582</c:v>
                </c:pt>
                <c:pt idx="6363">
                  <c:v>20.540227097222001</c:v>
                </c:pt>
                <c:pt idx="6364">
                  <c:v>20.543455154285802</c:v>
                </c:pt>
                <c:pt idx="6365">
                  <c:v>20.546683211349698</c:v>
                </c:pt>
                <c:pt idx="6366">
                  <c:v>20.549911268413499</c:v>
                </c:pt>
                <c:pt idx="6367">
                  <c:v>20.5531393254774</c:v>
                </c:pt>
                <c:pt idx="6368">
                  <c:v>20.5563673825412</c:v>
                </c:pt>
                <c:pt idx="6369">
                  <c:v>20.559595439605101</c:v>
                </c:pt>
                <c:pt idx="6370">
                  <c:v>20.562823496668901</c:v>
                </c:pt>
                <c:pt idx="6371">
                  <c:v>20.566051553732699</c:v>
                </c:pt>
                <c:pt idx="6372">
                  <c:v>20.569279610796599</c:v>
                </c:pt>
                <c:pt idx="6373">
                  <c:v>20.5725076678604</c:v>
                </c:pt>
                <c:pt idx="6374">
                  <c:v>20.5757357249243</c:v>
                </c:pt>
                <c:pt idx="6375">
                  <c:v>20.578963781988101</c:v>
                </c:pt>
                <c:pt idx="6376">
                  <c:v>20.582191839051902</c:v>
                </c:pt>
                <c:pt idx="6377">
                  <c:v>20.585419896115798</c:v>
                </c:pt>
                <c:pt idx="6378">
                  <c:v>20.588647953179599</c:v>
                </c:pt>
                <c:pt idx="6379">
                  <c:v>20.591876010243499</c:v>
                </c:pt>
                <c:pt idx="6380">
                  <c:v>20.5951040673073</c:v>
                </c:pt>
                <c:pt idx="6381">
                  <c:v>20.598332124371101</c:v>
                </c:pt>
                <c:pt idx="6382">
                  <c:v>20.601560181435001</c:v>
                </c:pt>
                <c:pt idx="6383">
                  <c:v>20.604788238498799</c:v>
                </c:pt>
                <c:pt idx="6384">
                  <c:v>20.608016295562699</c:v>
                </c:pt>
                <c:pt idx="6385">
                  <c:v>20.6112443526265</c:v>
                </c:pt>
                <c:pt idx="6386">
                  <c:v>20.6144724096904</c:v>
                </c:pt>
                <c:pt idx="6387">
                  <c:v>20.617700466754201</c:v>
                </c:pt>
                <c:pt idx="6388">
                  <c:v>20.620928523818002</c:v>
                </c:pt>
                <c:pt idx="6389">
                  <c:v>20.624156580881898</c:v>
                </c:pt>
                <c:pt idx="6390">
                  <c:v>20.627384637945699</c:v>
                </c:pt>
                <c:pt idx="6391">
                  <c:v>20.630612695009599</c:v>
                </c:pt>
                <c:pt idx="6392">
                  <c:v>20.6338407520734</c:v>
                </c:pt>
                <c:pt idx="6393">
                  <c:v>20.637068809137201</c:v>
                </c:pt>
                <c:pt idx="6394">
                  <c:v>20.640296866201101</c:v>
                </c:pt>
                <c:pt idx="6395">
                  <c:v>20.643524923264899</c:v>
                </c:pt>
                <c:pt idx="6396">
                  <c:v>20.646752980328799</c:v>
                </c:pt>
                <c:pt idx="6397">
                  <c:v>20.6499810373926</c:v>
                </c:pt>
                <c:pt idx="6398">
                  <c:v>20.6532090944565</c:v>
                </c:pt>
                <c:pt idx="6399">
                  <c:v>20.656437151520301</c:v>
                </c:pt>
                <c:pt idx="6400">
                  <c:v>20.659665208584101</c:v>
                </c:pt>
                <c:pt idx="6401">
                  <c:v>20.662893265648002</c:v>
                </c:pt>
                <c:pt idx="6402">
                  <c:v>20.666121322711799</c:v>
                </c:pt>
                <c:pt idx="6403">
                  <c:v>20.669349379775699</c:v>
                </c:pt>
                <c:pt idx="6404">
                  <c:v>20.6725774368395</c:v>
                </c:pt>
                <c:pt idx="6405">
                  <c:v>20.675805493903301</c:v>
                </c:pt>
                <c:pt idx="6406">
                  <c:v>20.679033550967201</c:v>
                </c:pt>
                <c:pt idx="6407">
                  <c:v>20.682261608030998</c:v>
                </c:pt>
                <c:pt idx="6408">
                  <c:v>20.685489665094899</c:v>
                </c:pt>
                <c:pt idx="6409">
                  <c:v>20.6887177221587</c:v>
                </c:pt>
                <c:pt idx="6410">
                  <c:v>20.6919457792225</c:v>
                </c:pt>
                <c:pt idx="6411">
                  <c:v>20.695173836286401</c:v>
                </c:pt>
                <c:pt idx="6412">
                  <c:v>20.698401893350201</c:v>
                </c:pt>
                <c:pt idx="6413">
                  <c:v>20.701629950414102</c:v>
                </c:pt>
                <c:pt idx="6414">
                  <c:v>20.704858007477899</c:v>
                </c:pt>
                <c:pt idx="6415">
                  <c:v>20.7080860645417</c:v>
                </c:pt>
                <c:pt idx="6416">
                  <c:v>20.7113141216056</c:v>
                </c:pt>
                <c:pt idx="6417">
                  <c:v>20.714542178669401</c:v>
                </c:pt>
                <c:pt idx="6418">
                  <c:v>20.717770235733301</c:v>
                </c:pt>
                <c:pt idx="6419">
                  <c:v>20.720998292797098</c:v>
                </c:pt>
                <c:pt idx="6420">
                  <c:v>20.724226349860999</c:v>
                </c:pt>
                <c:pt idx="6421">
                  <c:v>20.727454406924799</c:v>
                </c:pt>
                <c:pt idx="6422">
                  <c:v>20.7306824639886</c:v>
                </c:pt>
                <c:pt idx="6423">
                  <c:v>20.733910521052501</c:v>
                </c:pt>
                <c:pt idx="6424">
                  <c:v>20.737138578116301</c:v>
                </c:pt>
                <c:pt idx="6425">
                  <c:v>20.740366635180202</c:v>
                </c:pt>
                <c:pt idx="6426">
                  <c:v>20.743594692243999</c:v>
                </c:pt>
                <c:pt idx="6427">
                  <c:v>20.7468227493078</c:v>
                </c:pt>
                <c:pt idx="6428">
                  <c:v>20.7500508063717</c:v>
                </c:pt>
                <c:pt idx="6429">
                  <c:v>20.753278863435501</c:v>
                </c:pt>
                <c:pt idx="6430">
                  <c:v>20.756506920499401</c:v>
                </c:pt>
                <c:pt idx="6431">
                  <c:v>20.759734977563198</c:v>
                </c:pt>
                <c:pt idx="6432">
                  <c:v>20.762963034627099</c:v>
                </c:pt>
                <c:pt idx="6433">
                  <c:v>20.766191091690899</c:v>
                </c:pt>
                <c:pt idx="6434">
                  <c:v>20.7694191487547</c:v>
                </c:pt>
                <c:pt idx="6435">
                  <c:v>20.7726472058186</c:v>
                </c:pt>
                <c:pt idx="6436">
                  <c:v>20.775875262882401</c:v>
                </c:pt>
                <c:pt idx="6437">
                  <c:v>20.779103319946302</c:v>
                </c:pt>
                <c:pt idx="6438">
                  <c:v>20.782331377010099</c:v>
                </c:pt>
                <c:pt idx="6439">
                  <c:v>20.7855594340739</c:v>
                </c:pt>
                <c:pt idx="6440">
                  <c:v>20.7887874911378</c:v>
                </c:pt>
                <c:pt idx="6441">
                  <c:v>20.792015548201601</c:v>
                </c:pt>
                <c:pt idx="6442">
                  <c:v>20.795243605265501</c:v>
                </c:pt>
                <c:pt idx="6443">
                  <c:v>20.798471662329298</c:v>
                </c:pt>
                <c:pt idx="6444">
                  <c:v>20.801699719393099</c:v>
                </c:pt>
                <c:pt idx="6445">
                  <c:v>20.804927776456999</c:v>
                </c:pt>
                <c:pt idx="6446">
                  <c:v>20.8081558335208</c:v>
                </c:pt>
                <c:pt idx="6447">
                  <c:v>20.8113838905847</c:v>
                </c:pt>
                <c:pt idx="6448">
                  <c:v>20.814611947648501</c:v>
                </c:pt>
                <c:pt idx="6449">
                  <c:v>20.817840004712401</c:v>
                </c:pt>
                <c:pt idx="6450">
                  <c:v>20.821068061776199</c:v>
                </c:pt>
                <c:pt idx="6451">
                  <c:v>20.82429611884</c:v>
                </c:pt>
                <c:pt idx="6452">
                  <c:v>20.8275241759039</c:v>
                </c:pt>
                <c:pt idx="6453">
                  <c:v>20.830752232967701</c:v>
                </c:pt>
                <c:pt idx="6454">
                  <c:v>20.833980290031601</c:v>
                </c:pt>
                <c:pt idx="6455">
                  <c:v>20.837208347095402</c:v>
                </c:pt>
                <c:pt idx="6456">
                  <c:v>20.840436404159199</c:v>
                </c:pt>
                <c:pt idx="6457">
                  <c:v>20.843664461223099</c:v>
                </c:pt>
                <c:pt idx="6458">
                  <c:v>20.8468925182869</c:v>
                </c:pt>
                <c:pt idx="6459">
                  <c:v>20.8501205753508</c:v>
                </c:pt>
                <c:pt idx="6460">
                  <c:v>20.853348632414601</c:v>
                </c:pt>
                <c:pt idx="6461">
                  <c:v>20.856576689478501</c:v>
                </c:pt>
                <c:pt idx="6462">
                  <c:v>20.859804746542299</c:v>
                </c:pt>
                <c:pt idx="6463">
                  <c:v>20.863032803606099</c:v>
                </c:pt>
                <c:pt idx="6464">
                  <c:v>20.86626086067</c:v>
                </c:pt>
                <c:pt idx="6465">
                  <c:v>20.869488917733801</c:v>
                </c:pt>
                <c:pt idx="6466">
                  <c:v>20.872716974797701</c:v>
                </c:pt>
                <c:pt idx="6467">
                  <c:v>20.875945031861502</c:v>
                </c:pt>
                <c:pt idx="6468">
                  <c:v>20.879173088925299</c:v>
                </c:pt>
                <c:pt idx="6469">
                  <c:v>20.882401145989199</c:v>
                </c:pt>
                <c:pt idx="6470">
                  <c:v>20.885629203053</c:v>
                </c:pt>
                <c:pt idx="6471">
                  <c:v>20.8888572601169</c:v>
                </c:pt>
                <c:pt idx="6472">
                  <c:v>20.892085317180701</c:v>
                </c:pt>
                <c:pt idx="6473">
                  <c:v>20.895313374244498</c:v>
                </c:pt>
                <c:pt idx="6474">
                  <c:v>20.898541431308399</c:v>
                </c:pt>
                <c:pt idx="6475">
                  <c:v>20.901769488372199</c:v>
                </c:pt>
                <c:pt idx="6476">
                  <c:v>20.9049975454361</c:v>
                </c:pt>
                <c:pt idx="6477">
                  <c:v>20.9082256024999</c:v>
                </c:pt>
                <c:pt idx="6478">
                  <c:v>20.911453659563801</c:v>
                </c:pt>
                <c:pt idx="6479">
                  <c:v>20.914681716627602</c:v>
                </c:pt>
                <c:pt idx="6480">
                  <c:v>20.917909773691399</c:v>
                </c:pt>
                <c:pt idx="6481">
                  <c:v>20.921137830755299</c:v>
                </c:pt>
                <c:pt idx="6482">
                  <c:v>20.9243658878191</c:v>
                </c:pt>
                <c:pt idx="6483">
                  <c:v>20.927593944883</c:v>
                </c:pt>
                <c:pt idx="6484">
                  <c:v>20.930822001946801</c:v>
                </c:pt>
                <c:pt idx="6485">
                  <c:v>20.934050059010598</c:v>
                </c:pt>
                <c:pt idx="6486">
                  <c:v>20.937278116074499</c:v>
                </c:pt>
                <c:pt idx="6487">
                  <c:v>20.940506173138299</c:v>
                </c:pt>
                <c:pt idx="6488">
                  <c:v>20.9437342302022</c:v>
                </c:pt>
                <c:pt idx="6489">
                  <c:v>20.946962287266</c:v>
                </c:pt>
                <c:pt idx="6490">
                  <c:v>20.950190344329801</c:v>
                </c:pt>
                <c:pt idx="6491">
                  <c:v>20.953418401393701</c:v>
                </c:pt>
                <c:pt idx="6492">
                  <c:v>20.956646458457499</c:v>
                </c:pt>
                <c:pt idx="6493">
                  <c:v>20.959874515521399</c:v>
                </c:pt>
                <c:pt idx="6494">
                  <c:v>20.9631025725852</c:v>
                </c:pt>
                <c:pt idx="6495">
                  <c:v>20.9663306296491</c:v>
                </c:pt>
                <c:pt idx="6496">
                  <c:v>20.969558686712901</c:v>
                </c:pt>
                <c:pt idx="6497">
                  <c:v>20.972786743776702</c:v>
                </c:pt>
                <c:pt idx="6498">
                  <c:v>20.976014800840598</c:v>
                </c:pt>
                <c:pt idx="6499">
                  <c:v>20.979242857904399</c:v>
                </c:pt>
                <c:pt idx="6500">
                  <c:v>20.9824709149683</c:v>
                </c:pt>
                <c:pt idx="6501">
                  <c:v>20.9856989720321</c:v>
                </c:pt>
                <c:pt idx="6502">
                  <c:v>20.988927029095901</c:v>
                </c:pt>
                <c:pt idx="6503">
                  <c:v>20.992155086159801</c:v>
                </c:pt>
                <c:pt idx="6504">
                  <c:v>20.995383143223599</c:v>
                </c:pt>
                <c:pt idx="6505">
                  <c:v>20.998611200287499</c:v>
                </c:pt>
                <c:pt idx="6506">
                  <c:v>21.0018392573513</c:v>
                </c:pt>
                <c:pt idx="6507">
                  <c:v>21.0050673144152</c:v>
                </c:pt>
                <c:pt idx="6508">
                  <c:v>21.008295371479001</c:v>
                </c:pt>
                <c:pt idx="6509">
                  <c:v>21.011523428542802</c:v>
                </c:pt>
                <c:pt idx="6510">
                  <c:v>21.014751485606698</c:v>
                </c:pt>
                <c:pt idx="6511">
                  <c:v>21.017979542670499</c:v>
                </c:pt>
                <c:pt idx="6512">
                  <c:v>21.021207599734399</c:v>
                </c:pt>
                <c:pt idx="6513">
                  <c:v>21.0244356567982</c:v>
                </c:pt>
                <c:pt idx="6514">
                  <c:v>21.027663713862001</c:v>
                </c:pt>
                <c:pt idx="6515">
                  <c:v>21.030891770925901</c:v>
                </c:pt>
                <c:pt idx="6516">
                  <c:v>21.034119827989699</c:v>
                </c:pt>
                <c:pt idx="6517">
                  <c:v>21.037347885053599</c:v>
                </c:pt>
                <c:pt idx="6518">
                  <c:v>21.0405759421174</c:v>
                </c:pt>
                <c:pt idx="6519">
                  <c:v>21.0438039991812</c:v>
                </c:pt>
                <c:pt idx="6520">
                  <c:v>21.047032056245101</c:v>
                </c:pt>
                <c:pt idx="6521">
                  <c:v>21.050260113308902</c:v>
                </c:pt>
                <c:pt idx="6522">
                  <c:v>21.053488170372798</c:v>
                </c:pt>
                <c:pt idx="6523">
                  <c:v>21.056716227436599</c:v>
                </c:pt>
                <c:pt idx="6524">
                  <c:v>21.0599442845004</c:v>
                </c:pt>
                <c:pt idx="6525">
                  <c:v>21.0631723415643</c:v>
                </c:pt>
                <c:pt idx="6526">
                  <c:v>21.066400398628101</c:v>
                </c:pt>
                <c:pt idx="6527">
                  <c:v>21.069628455692001</c:v>
                </c:pt>
                <c:pt idx="6528">
                  <c:v>21.072856512755799</c:v>
                </c:pt>
                <c:pt idx="6529">
                  <c:v>21.076084569819699</c:v>
                </c:pt>
                <c:pt idx="6530">
                  <c:v>21.0793126268835</c:v>
                </c:pt>
                <c:pt idx="6531">
                  <c:v>21.0825406839473</c:v>
                </c:pt>
                <c:pt idx="6532">
                  <c:v>21.085768741011201</c:v>
                </c:pt>
                <c:pt idx="6533">
                  <c:v>21.088996798075001</c:v>
                </c:pt>
                <c:pt idx="6534">
                  <c:v>21.092224855138902</c:v>
                </c:pt>
                <c:pt idx="6535">
                  <c:v>21.095452912202699</c:v>
                </c:pt>
                <c:pt idx="6536">
                  <c:v>21.0986809692665</c:v>
                </c:pt>
                <c:pt idx="6537">
                  <c:v>21.1019090263304</c:v>
                </c:pt>
                <c:pt idx="6538">
                  <c:v>21.105137083394201</c:v>
                </c:pt>
                <c:pt idx="6539">
                  <c:v>21.108365140458101</c:v>
                </c:pt>
                <c:pt idx="6540">
                  <c:v>21.111593197521898</c:v>
                </c:pt>
                <c:pt idx="6541">
                  <c:v>21.114821254585799</c:v>
                </c:pt>
                <c:pt idx="6542">
                  <c:v>21.1180493116496</c:v>
                </c:pt>
                <c:pt idx="6543">
                  <c:v>21.1212773687134</c:v>
                </c:pt>
                <c:pt idx="6544">
                  <c:v>21.124505425777301</c:v>
                </c:pt>
                <c:pt idx="6545">
                  <c:v>21.127733482841101</c:v>
                </c:pt>
                <c:pt idx="6546">
                  <c:v>21.130961539905002</c:v>
                </c:pt>
                <c:pt idx="6547">
                  <c:v>21.134189596968799</c:v>
                </c:pt>
                <c:pt idx="6548">
                  <c:v>21.1374176540326</c:v>
                </c:pt>
                <c:pt idx="6549">
                  <c:v>21.1406457110965</c:v>
                </c:pt>
                <c:pt idx="6550">
                  <c:v>21.143873768160301</c:v>
                </c:pt>
                <c:pt idx="6551">
                  <c:v>21.147101825224201</c:v>
                </c:pt>
                <c:pt idx="6552">
                  <c:v>21.150329882287998</c:v>
                </c:pt>
                <c:pt idx="6553">
                  <c:v>21.153557939351799</c:v>
                </c:pt>
                <c:pt idx="6554">
                  <c:v>21.156785996415699</c:v>
                </c:pt>
                <c:pt idx="6555">
                  <c:v>21.1600140534795</c:v>
                </c:pt>
                <c:pt idx="6556">
                  <c:v>21.163242110543401</c:v>
                </c:pt>
                <c:pt idx="6557">
                  <c:v>21.166470167607201</c:v>
                </c:pt>
                <c:pt idx="6558">
                  <c:v>21.169698224671102</c:v>
                </c:pt>
                <c:pt idx="6559">
                  <c:v>21.172926281734899</c:v>
                </c:pt>
                <c:pt idx="6560">
                  <c:v>21.1761543387987</c:v>
                </c:pt>
                <c:pt idx="6561">
                  <c:v>21.1793823958626</c:v>
                </c:pt>
                <c:pt idx="6562">
                  <c:v>21.182610452926401</c:v>
                </c:pt>
                <c:pt idx="6563">
                  <c:v>21.185838509990301</c:v>
                </c:pt>
                <c:pt idx="6564">
                  <c:v>21.189066567054098</c:v>
                </c:pt>
                <c:pt idx="6565">
                  <c:v>21.192294624117899</c:v>
                </c:pt>
                <c:pt idx="6566">
                  <c:v>21.195522681181799</c:v>
                </c:pt>
                <c:pt idx="6567">
                  <c:v>21.1987507382456</c:v>
                </c:pt>
                <c:pt idx="6568">
                  <c:v>21.2019787953095</c:v>
                </c:pt>
                <c:pt idx="6569">
                  <c:v>21.205206852373301</c:v>
                </c:pt>
                <c:pt idx="6570">
                  <c:v>21.208434909437099</c:v>
                </c:pt>
                <c:pt idx="6571">
                  <c:v>21.211662966500999</c:v>
                </c:pt>
                <c:pt idx="6572">
                  <c:v>21.2148910235648</c:v>
                </c:pt>
                <c:pt idx="6573">
                  <c:v>21.2181190806287</c:v>
                </c:pt>
                <c:pt idx="6574">
                  <c:v>21.221347137692501</c:v>
                </c:pt>
                <c:pt idx="6575">
                  <c:v>21.224575194756401</c:v>
                </c:pt>
                <c:pt idx="6576">
                  <c:v>21.227803251820198</c:v>
                </c:pt>
                <c:pt idx="6577">
                  <c:v>21.231031308883999</c:v>
                </c:pt>
                <c:pt idx="6578">
                  <c:v>21.234259365947899</c:v>
                </c:pt>
                <c:pt idx="6579">
                  <c:v>21.2374874230117</c:v>
                </c:pt>
                <c:pt idx="6580">
                  <c:v>21.2407154800756</c:v>
                </c:pt>
                <c:pt idx="6581">
                  <c:v>21.243943537139401</c:v>
                </c:pt>
                <c:pt idx="6582">
                  <c:v>21.247171594203198</c:v>
                </c:pt>
                <c:pt idx="6583">
                  <c:v>21.250399651267099</c:v>
                </c:pt>
                <c:pt idx="6584">
                  <c:v>21.2536277083309</c:v>
                </c:pt>
                <c:pt idx="6585">
                  <c:v>21.2568557653948</c:v>
                </c:pt>
                <c:pt idx="6586">
                  <c:v>21.260083822458601</c:v>
                </c:pt>
                <c:pt idx="6587">
                  <c:v>21.263311879522501</c:v>
                </c:pt>
                <c:pt idx="6588">
                  <c:v>21.266539936586302</c:v>
                </c:pt>
                <c:pt idx="6589">
                  <c:v>21.269767993650099</c:v>
                </c:pt>
                <c:pt idx="6590">
                  <c:v>21.272996050713999</c:v>
                </c:pt>
                <c:pt idx="6591">
                  <c:v>21.2762241077778</c:v>
                </c:pt>
                <c:pt idx="6592">
                  <c:v>21.2794521648417</c:v>
                </c:pt>
                <c:pt idx="6593">
                  <c:v>21.282680221905501</c:v>
                </c:pt>
                <c:pt idx="6594">
                  <c:v>21.285908278969298</c:v>
                </c:pt>
                <c:pt idx="6595">
                  <c:v>21.289136336033199</c:v>
                </c:pt>
                <c:pt idx="6596">
                  <c:v>21.292364393096999</c:v>
                </c:pt>
                <c:pt idx="6597">
                  <c:v>21.2955924501609</c:v>
                </c:pt>
                <c:pt idx="6598">
                  <c:v>21.298820507224701</c:v>
                </c:pt>
                <c:pt idx="6599">
                  <c:v>21.302048564288501</c:v>
                </c:pt>
                <c:pt idx="6600">
                  <c:v>21.305276621352402</c:v>
                </c:pt>
                <c:pt idx="6601">
                  <c:v>21.308504678416199</c:v>
                </c:pt>
                <c:pt idx="6602">
                  <c:v>21.311732735480099</c:v>
                </c:pt>
                <c:pt idx="6603">
                  <c:v>21.3149607925439</c:v>
                </c:pt>
                <c:pt idx="6604">
                  <c:v>21.3181888496078</c:v>
                </c:pt>
                <c:pt idx="6605">
                  <c:v>21.321416906671601</c:v>
                </c:pt>
                <c:pt idx="6606">
                  <c:v>21.324644963735398</c:v>
                </c:pt>
                <c:pt idx="6607">
                  <c:v>21.327873020799299</c:v>
                </c:pt>
                <c:pt idx="6608">
                  <c:v>21.331101077863099</c:v>
                </c:pt>
                <c:pt idx="6609">
                  <c:v>21.334329134927</c:v>
                </c:pt>
                <c:pt idx="6610">
                  <c:v>21.3375571919908</c:v>
                </c:pt>
                <c:pt idx="6611">
                  <c:v>21.340785249054601</c:v>
                </c:pt>
                <c:pt idx="6612">
                  <c:v>21.344013306118502</c:v>
                </c:pt>
                <c:pt idx="6613">
                  <c:v>21.347241363182299</c:v>
                </c:pt>
                <c:pt idx="6614">
                  <c:v>21.350469420246199</c:v>
                </c:pt>
                <c:pt idx="6615">
                  <c:v>21.35369747731</c:v>
                </c:pt>
                <c:pt idx="6616">
                  <c:v>21.356925534373801</c:v>
                </c:pt>
                <c:pt idx="6617">
                  <c:v>21.360153591437701</c:v>
                </c:pt>
                <c:pt idx="6618">
                  <c:v>21.363381648501498</c:v>
                </c:pt>
                <c:pt idx="6619">
                  <c:v>21.366609705565399</c:v>
                </c:pt>
                <c:pt idx="6620">
                  <c:v>21.369837762629199</c:v>
                </c:pt>
                <c:pt idx="6621">
                  <c:v>21.3730658196931</c:v>
                </c:pt>
                <c:pt idx="6622">
                  <c:v>21.3762938767569</c:v>
                </c:pt>
                <c:pt idx="6623">
                  <c:v>21.379521933820701</c:v>
                </c:pt>
                <c:pt idx="6624">
                  <c:v>21.382749990884601</c:v>
                </c:pt>
                <c:pt idx="6625">
                  <c:v>21.385978047948399</c:v>
                </c:pt>
                <c:pt idx="6626">
                  <c:v>21.389206105012299</c:v>
                </c:pt>
                <c:pt idx="6627">
                  <c:v>21.3924341620761</c:v>
                </c:pt>
                <c:pt idx="6628">
                  <c:v>21.395662219139901</c:v>
                </c:pt>
                <c:pt idx="6629">
                  <c:v>21.398890276203801</c:v>
                </c:pt>
                <c:pt idx="6630">
                  <c:v>21.402118333267602</c:v>
                </c:pt>
                <c:pt idx="6631">
                  <c:v>21.405346390331498</c:v>
                </c:pt>
                <c:pt idx="6632">
                  <c:v>21.408574447395299</c:v>
                </c:pt>
                <c:pt idx="6633">
                  <c:v>21.4118025044592</c:v>
                </c:pt>
                <c:pt idx="6634">
                  <c:v>21.415030561523</c:v>
                </c:pt>
                <c:pt idx="6635">
                  <c:v>21.418258618586801</c:v>
                </c:pt>
                <c:pt idx="6636">
                  <c:v>21.421486675650701</c:v>
                </c:pt>
                <c:pt idx="6637">
                  <c:v>21.424714732714499</c:v>
                </c:pt>
                <c:pt idx="6638">
                  <c:v>21.427942789778399</c:v>
                </c:pt>
                <c:pt idx="6639">
                  <c:v>21.4311708468422</c:v>
                </c:pt>
                <c:pt idx="6640">
                  <c:v>21.434398903906001</c:v>
                </c:pt>
                <c:pt idx="6641">
                  <c:v>21.437626960969901</c:v>
                </c:pt>
                <c:pt idx="6642">
                  <c:v>21.440855018033702</c:v>
                </c:pt>
                <c:pt idx="6643">
                  <c:v>21.444083075097598</c:v>
                </c:pt>
                <c:pt idx="6644">
                  <c:v>21.447311132161399</c:v>
                </c:pt>
                <c:pt idx="6645">
                  <c:v>21.4505391892252</c:v>
                </c:pt>
                <c:pt idx="6646">
                  <c:v>21.4537672462891</c:v>
                </c:pt>
                <c:pt idx="6647">
                  <c:v>21.456995303352901</c:v>
                </c:pt>
                <c:pt idx="6648">
                  <c:v>21.460223360416801</c:v>
                </c:pt>
                <c:pt idx="6649">
                  <c:v>21.463451417480599</c:v>
                </c:pt>
                <c:pt idx="6650">
                  <c:v>21.466679474544499</c:v>
                </c:pt>
                <c:pt idx="6651">
                  <c:v>21.4699075316083</c:v>
                </c:pt>
                <c:pt idx="6652">
                  <c:v>21.4731355886721</c:v>
                </c:pt>
                <c:pt idx="6653">
                  <c:v>21.476363645736001</c:v>
                </c:pt>
                <c:pt idx="6654">
                  <c:v>21.479591702799802</c:v>
                </c:pt>
                <c:pt idx="6655">
                  <c:v>21.482819759863698</c:v>
                </c:pt>
                <c:pt idx="6656">
                  <c:v>21.486047816927499</c:v>
                </c:pt>
                <c:pt idx="6657">
                  <c:v>21.4892758739913</c:v>
                </c:pt>
                <c:pt idx="6658">
                  <c:v>21.4925039310552</c:v>
                </c:pt>
                <c:pt idx="6659">
                  <c:v>21.495731988119001</c:v>
                </c:pt>
                <c:pt idx="6660">
                  <c:v>21.498960045182901</c:v>
                </c:pt>
                <c:pt idx="6661">
                  <c:v>21.502188102246699</c:v>
                </c:pt>
                <c:pt idx="6662">
                  <c:v>21.505416159310499</c:v>
                </c:pt>
                <c:pt idx="6663">
                  <c:v>21.5086442163744</c:v>
                </c:pt>
                <c:pt idx="6664">
                  <c:v>21.5118722734382</c:v>
                </c:pt>
                <c:pt idx="6665">
                  <c:v>21.515100330502101</c:v>
                </c:pt>
                <c:pt idx="6666">
                  <c:v>21.518328387565901</c:v>
                </c:pt>
                <c:pt idx="6667">
                  <c:v>21.521556444629802</c:v>
                </c:pt>
                <c:pt idx="6668">
                  <c:v>21.524784501693599</c:v>
                </c:pt>
                <c:pt idx="6669">
                  <c:v>21.5280125587574</c:v>
                </c:pt>
                <c:pt idx="6670">
                  <c:v>21.5312406158213</c:v>
                </c:pt>
                <c:pt idx="6671">
                  <c:v>21.534468672885101</c:v>
                </c:pt>
                <c:pt idx="6672">
                  <c:v>21.537696729949001</c:v>
                </c:pt>
                <c:pt idx="6673">
                  <c:v>21.540924787012798</c:v>
                </c:pt>
                <c:pt idx="6674">
                  <c:v>21.544152844076599</c:v>
                </c:pt>
                <c:pt idx="6675">
                  <c:v>21.5473809011405</c:v>
                </c:pt>
                <c:pt idx="6676">
                  <c:v>21.5506089582043</c:v>
                </c:pt>
                <c:pt idx="6677">
                  <c:v>21.553837015268201</c:v>
                </c:pt>
                <c:pt idx="6678">
                  <c:v>21.557065072332001</c:v>
                </c:pt>
                <c:pt idx="6679">
                  <c:v>21.560293129395799</c:v>
                </c:pt>
                <c:pt idx="6680">
                  <c:v>21.563521186459699</c:v>
                </c:pt>
                <c:pt idx="6681">
                  <c:v>21.5667492435235</c:v>
                </c:pt>
                <c:pt idx="6682">
                  <c:v>21.5699773005874</c:v>
                </c:pt>
                <c:pt idx="6683">
                  <c:v>21.573205357651201</c:v>
                </c:pt>
                <c:pt idx="6684">
                  <c:v>21.576433414715101</c:v>
                </c:pt>
                <c:pt idx="6685">
                  <c:v>21.579661471778898</c:v>
                </c:pt>
                <c:pt idx="6686">
                  <c:v>21.582889528842699</c:v>
                </c:pt>
                <c:pt idx="6687">
                  <c:v>21.586117585906599</c:v>
                </c:pt>
                <c:pt idx="6688">
                  <c:v>21.5893456429704</c:v>
                </c:pt>
                <c:pt idx="6689">
                  <c:v>21.592573700034301</c:v>
                </c:pt>
                <c:pt idx="6690">
                  <c:v>21.595801757098101</c:v>
                </c:pt>
                <c:pt idx="6691">
                  <c:v>21.599029814161899</c:v>
                </c:pt>
                <c:pt idx="6692">
                  <c:v>21.602257871225799</c:v>
                </c:pt>
                <c:pt idx="6693">
                  <c:v>21.6054859282896</c:v>
                </c:pt>
                <c:pt idx="6694">
                  <c:v>21.6087139853535</c:v>
                </c:pt>
                <c:pt idx="6695">
                  <c:v>21.611942042417301</c:v>
                </c:pt>
                <c:pt idx="6696">
                  <c:v>21.615170099481201</c:v>
                </c:pt>
                <c:pt idx="6697">
                  <c:v>21.618398156544998</c:v>
                </c:pt>
                <c:pt idx="6698">
                  <c:v>21.621626213608799</c:v>
                </c:pt>
                <c:pt idx="6699">
                  <c:v>21.624854270672699</c:v>
                </c:pt>
                <c:pt idx="6700">
                  <c:v>21.6280823277365</c:v>
                </c:pt>
                <c:pt idx="6701">
                  <c:v>21.6313103848004</c:v>
                </c:pt>
                <c:pt idx="6702">
                  <c:v>21.634538441864201</c:v>
                </c:pt>
                <c:pt idx="6703">
                  <c:v>21.637766498927999</c:v>
                </c:pt>
                <c:pt idx="6704">
                  <c:v>21.640994555991899</c:v>
                </c:pt>
                <c:pt idx="6705">
                  <c:v>21.6442226130557</c:v>
                </c:pt>
                <c:pt idx="6706">
                  <c:v>21.6474506701196</c:v>
                </c:pt>
                <c:pt idx="6707">
                  <c:v>21.650678727183401</c:v>
                </c:pt>
                <c:pt idx="6708">
                  <c:v>21.653906784247202</c:v>
                </c:pt>
                <c:pt idx="6709">
                  <c:v>21.657134841311098</c:v>
                </c:pt>
                <c:pt idx="6710">
                  <c:v>21.660362898374899</c:v>
                </c:pt>
                <c:pt idx="6711">
                  <c:v>21.663590955438799</c:v>
                </c:pt>
                <c:pt idx="6712">
                  <c:v>21.6668190125026</c:v>
                </c:pt>
                <c:pt idx="6713">
                  <c:v>21.6700470695665</c:v>
                </c:pt>
                <c:pt idx="6714">
                  <c:v>21.673275126630301</c:v>
                </c:pt>
                <c:pt idx="6715">
                  <c:v>21.676503183694098</c:v>
                </c:pt>
                <c:pt idx="6716">
                  <c:v>21.679731240757999</c:v>
                </c:pt>
                <c:pt idx="6717">
                  <c:v>21.6829592978218</c:v>
                </c:pt>
                <c:pt idx="6718">
                  <c:v>21.6861873548857</c:v>
                </c:pt>
                <c:pt idx="6719">
                  <c:v>21.689415411949501</c:v>
                </c:pt>
                <c:pt idx="6720">
                  <c:v>21.692643469013301</c:v>
                </c:pt>
                <c:pt idx="6721">
                  <c:v>21.695871526077202</c:v>
                </c:pt>
                <c:pt idx="6722">
                  <c:v>21.699099583140999</c:v>
                </c:pt>
                <c:pt idx="6723">
                  <c:v>21.702327640204899</c:v>
                </c:pt>
                <c:pt idx="6724">
                  <c:v>21.7055556972687</c:v>
                </c:pt>
                <c:pt idx="6725">
                  <c:v>21.708783754332501</c:v>
                </c:pt>
                <c:pt idx="6726">
                  <c:v>21.712011811396401</c:v>
                </c:pt>
                <c:pt idx="6727">
                  <c:v>21.715239868460198</c:v>
                </c:pt>
                <c:pt idx="6728">
                  <c:v>21.718467925524099</c:v>
                </c:pt>
                <c:pt idx="6729">
                  <c:v>21.721695982587899</c:v>
                </c:pt>
                <c:pt idx="6730">
                  <c:v>21.7249240396518</c:v>
                </c:pt>
                <c:pt idx="6731">
                  <c:v>21.728152096715601</c:v>
                </c:pt>
                <c:pt idx="6732">
                  <c:v>21.731380153779401</c:v>
                </c:pt>
                <c:pt idx="6733">
                  <c:v>21.734608210843302</c:v>
                </c:pt>
                <c:pt idx="6734">
                  <c:v>21.737836267907099</c:v>
                </c:pt>
                <c:pt idx="6735">
                  <c:v>21.741064324970999</c:v>
                </c:pt>
                <c:pt idx="6736">
                  <c:v>21.7442923820348</c:v>
                </c:pt>
                <c:pt idx="6737">
                  <c:v>21.747520439098601</c:v>
                </c:pt>
                <c:pt idx="6738">
                  <c:v>21.750748496162501</c:v>
                </c:pt>
                <c:pt idx="6739">
                  <c:v>21.753976553226298</c:v>
                </c:pt>
                <c:pt idx="6740">
                  <c:v>21.757204610290199</c:v>
                </c:pt>
                <c:pt idx="6741">
                  <c:v>21.760432667353999</c:v>
                </c:pt>
                <c:pt idx="6742">
                  <c:v>21.7636607244179</c:v>
                </c:pt>
                <c:pt idx="6743">
                  <c:v>21.7668887814817</c:v>
                </c:pt>
                <c:pt idx="6744">
                  <c:v>21.770116838545501</c:v>
                </c:pt>
                <c:pt idx="6745">
                  <c:v>21.773344895609402</c:v>
                </c:pt>
                <c:pt idx="6746">
                  <c:v>21.776572952673199</c:v>
                </c:pt>
                <c:pt idx="6747">
                  <c:v>21.779801009737099</c:v>
                </c:pt>
                <c:pt idx="6748">
                  <c:v>21.7830290668009</c:v>
                </c:pt>
                <c:pt idx="6749">
                  <c:v>21.786257123864701</c:v>
                </c:pt>
                <c:pt idx="6750">
                  <c:v>21.789485180928601</c:v>
                </c:pt>
                <c:pt idx="6751">
                  <c:v>21.792713237992398</c:v>
                </c:pt>
                <c:pt idx="6752">
                  <c:v>21.795941295056299</c:v>
                </c:pt>
                <c:pt idx="6753">
                  <c:v>21.799169352120099</c:v>
                </c:pt>
                <c:pt idx="6754">
                  <c:v>21.8023974091839</c:v>
                </c:pt>
                <c:pt idx="6755">
                  <c:v>21.8056254662478</c:v>
                </c:pt>
                <c:pt idx="6756">
                  <c:v>21.808853523311601</c:v>
                </c:pt>
                <c:pt idx="6757">
                  <c:v>21.812081580375501</c:v>
                </c:pt>
                <c:pt idx="6758">
                  <c:v>21.815309637439299</c:v>
                </c:pt>
                <c:pt idx="6759">
                  <c:v>21.818537694503199</c:v>
                </c:pt>
                <c:pt idx="6760">
                  <c:v>21.821765751567</c:v>
                </c:pt>
                <c:pt idx="6761">
                  <c:v>21.824993808630801</c:v>
                </c:pt>
                <c:pt idx="6762">
                  <c:v>21.828221865694701</c:v>
                </c:pt>
                <c:pt idx="6763">
                  <c:v>21.831449922758502</c:v>
                </c:pt>
                <c:pt idx="6764">
                  <c:v>21.834677979822398</c:v>
                </c:pt>
                <c:pt idx="6765">
                  <c:v>21.837906036886199</c:v>
                </c:pt>
                <c:pt idx="6766">
                  <c:v>21.84113409395</c:v>
                </c:pt>
                <c:pt idx="6767">
                  <c:v>21.8443621510139</c:v>
                </c:pt>
                <c:pt idx="6768">
                  <c:v>21.847590208077701</c:v>
                </c:pt>
                <c:pt idx="6769">
                  <c:v>21.850818265141601</c:v>
                </c:pt>
                <c:pt idx="6770">
                  <c:v>21.854046322205399</c:v>
                </c:pt>
                <c:pt idx="6771">
                  <c:v>21.857274379269199</c:v>
                </c:pt>
                <c:pt idx="6772">
                  <c:v>21.8605024363331</c:v>
                </c:pt>
                <c:pt idx="6773">
                  <c:v>21.863730493396901</c:v>
                </c:pt>
                <c:pt idx="6774">
                  <c:v>21.866958550460801</c:v>
                </c:pt>
                <c:pt idx="6775">
                  <c:v>21.870186607524602</c:v>
                </c:pt>
                <c:pt idx="6776">
                  <c:v>21.873414664588498</c:v>
                </c:pt>
                <c:pt idx="6777">
                  <c:v>21.876642721652299</c:v>
                </c:pt>
                <c:pt idx="6778">
                  <c:v>21.8798707787161</c:v>
                </c:pt>
                <c:pt idx="6779">
                  <c:v>21.88309883578</c:v>
                </c:pt>
                <c:pt idx="6780">
                  <c:v>21.886326892843801</c:v>
                </c:pt>
                <c:pt idx="6781">
                  <c:v>21.889554949907701</c:v>
                </c:pt>
                <c:pt idx="6782">
                  <c:v>21.892783006971499</c:v>
                </c:pt>
                <c:pt idx="6783">
                  <c:v>21.896011064035299</c:v>
                </c:pt>
                <c:pt idx="6784">
                  <c:v>21.8992391210992</c:v>
                </c:pt>
                <c:pt idx="6785">
                  <c:v>21.902467178163</c:v>
                </c:pt>
                <c:pt idx="6786">
                  <c:v>21.905695235226901</c:v>
                </c:pt>
                <c:pt idx="6787">
                  <c:v>21.908923292290702</c:v>
                </c:pt>
                <c:pt idx="6788">
                  <c:v>21.912151349354499</c:v>
                </c:pt>
                <c:pt idx="6789">
                  <c:v>21.915379406418399</c:v>
                </c:pt>
                <c:pt idx="6790">
                  <c:v>21.9186074634822</c:v>
                </c:pt>
                <c:pt idx="6791">
                  <c:v>21.9218355205461</c:v>
                </c:pt>
                <c:pt idx="6792">
                  <c:v>21.925063577609901</c:v>
                </c:pt>
                <c:pt idx="6793">
                  <c:v>21.928291634673801</c:v>
                </c:pt>
                <c:pt idx="6794">
                  <c:v>21.931519691737599</c:v>
                </c:pt>
                <c:pt idx="6795">
                  <c:v>21.934747748801399</c:v>
                </c:pt>
                <c:pt idx="6796">
                  <c:v>21.9379758058653</c:v>
                </c:pt>
                <c:pt idx="6797">
                  <c:v>21.9412038629291</c:v>
                </c:pt>
                <c:pt idx="6798">
                  <c:v>21.944431919993001</c:v>
                </c:pt>
                <c:pt idx="6799">
                  <c:v>21.947659977056801</c:v>
                </c:pt>
                <c:pt idx="6800">
                  <c:v>21.950888034120599</c:v>
                </c:pt>
                <c:pt idx="6801">
                  <c:v>21.954116091184499</c:v>
                </c:pt>
                <c:pt idx="6802">
                  <c:v>21.9573441482483</c:v>
                </c:pt>
                <c:pt idx="6803">
                  <c:v>21.9605722053122</c:v>
                </c:pt>
                <c:pt idx="6804">
                  <c:v>21.963800262376001</c:v>
                </c:pt>
                <c:pt idx="6805">
                  <c:v>21.967028319439901</c:v>
                </c:pt>
                <c:pt idx="6806">
                  <c:v>21.970256376503698</c:v>
                </c:pt>
                <c:pt idx="6807">
                  <c:v>21.973484433567499</c:v>
                </c:pt>
                <c:pt idx="6808">
                  <c:v>21.9767124906314</c:v>
                </c:pt>
                <c:pt idx="6809">
                  <c:v>21.9799405476952</c:v>
                </c:pt>
                <c:pt idx="6810">
                  <c:v>21.983168604759101</c:v>
                </c:pt>
                <c:pt idx="6811">
                  <c:v>21.986396661822901</c:v>
                </c:pt>
                <c:pt idx="6812">
                  <c:v>21.989624718886699</c:v>
                </c:pt>
                <c:pt idx="6813">
                  <c:v>21.992852775950599</c:v>
                </c:pt>
                <c:pt idx="6814">
                  <c:v>21.9960808330144</c:v>
                </c:pt>
                <c:pt idx="6815">
                  <c:v>21.9993088900783</c:v>
                </c:pt>
                <c:pt idx="6816">
                  <c:v>22.002536947142101</c:v>
                </c:pt>
                <c:pt idx="6817">
                  <c:v>22.005765004205902</c:v>
                </c:pt>
                <c:pt idx="6818">
                  <c:v>22.008993061269798</c:v>
                </c:pt>
                <c:pt idx="6819">
                  <c:v>22.012221118333599</c:v>
                </c:pt>
                <c:pt idx="6820">
                  <c:v>22.015449175397499</c:v>
                </c:pt>
                <c:pt idx="6821">
                  <c:v>22.0186772324613</c:v>
                </c:pt>
                <c:pt idx="6822">
                  <c:v>22.021905289525201</c:v>
                </c:pt>
                <c:pt idx="6823">
                  <c:v>22.025133346589001</c:v>
                </c:pt>
                <c:pt idx="6824">
                  <c:v>22.028361403652799</c:v>
                </c:pt>
                <c:pt idx="6825">
                  <c:v>22.031589460716699</c:v>
                </c:pt>
                <c:pt idx="6826">
                  <c:v>22.0348175177805</c:v>
                </c:pt>
                <c:pt idx="6827">
                  <c:v>22.0380455748444</c:v>
                </c:pt>
                <c:pt idx="6828">
                  <c:v>22.041273631908201</c:v>
                </c:pt>
                <c:pt idx="6829">
                  <c:v>22.044501688972002</c:v>
                </c:pt>
                <c:pt idx="6830">
                  <c:v>22.047729746035898</c:v>
                </c:pt>
                <c:pt idx="6831">
                  <c:v>22.050957803099699</c:v>
                </c:pt>
                <c:pt idx="6832">
                  <c:v>22.054185860163599</c:v>
                </c:pt>
                <c:pt idx="6833">
                  <c:v>22.0574139172274</c:v>
                </c:pt>
                <c:pt idx="6834">
                  <c:v>22.060641974291201</c:v>
                </c:pt>
                <c:pt idx="6835">
                  <c:v>22.063870031355101</c:v>
                </c:pt>
                <c:pt idx="6836">
                  <c:v>22.067098088418899</c:v>
                </c:pt>
                <c:pt idx="6837">
                  <c:v>22.070326145482799</c:v>
                </c:pt>
                <c:pt idx="6838">
                  <c:v>22.0735542025466</c:v>
                </c:pt>
                <c:pt idx="6839">
                  <c:v>22.0767822596105</c:v>
                </c:pt>
                <c:pt idx="6840">
                  <c:v>22.080010316674301</c:v>
                </c:pt>
                <c:pt idx="6841">
                  <c:v>22.083238373738102</c:v>
                </c:pt>
                <c:pt idx="6842">
                  <c:v>22.086466430801998</c:v>
                </c:pt>
                <c:pt idx="6843">
                  <c:v>22.089694487865799</c:v>
                </c:pt>
                <c:pt idx="6844">
                  <c:v>22.092922544929699</c:v>
                </c:pt>
                <c:pt idx="6845">
                  <c:v>22.0961506019935</c:v>
                </c:pt>
                <c:pt idx="6846">
                  <c:v>22.099378659057301</c:v>
                </c:pt>
                <c:pt idx="6847">
                  <c:v>22.102606716121201</c:v>
                </c:pt>
                <c:pt idx="6848">
                  <c:v>22.105834773184998</c:v>
                </c:pt>
                <c:pt idx="6849">
                  <c:v>22.109062830248899</c:v>
                </c:pt>
                <c:pt idx="6850">
                  <c:v>22.1122908873127</c:v>
                </c:pt>
                <c:pt idx="6851">
                  <c:v>22.1155189443766</c:v>
                </c:pt>
                <c:pt idx="6852">
                  <c:v>22.118747001440401</c:v>
                </c:pt>
                <c:pt idx="6853">
                  <c:v>22.121975058504201</c:v>
                </c:pt>
                <c:pt idx="6854">
                  <c:v>22.125203115568102</c:v>
                </c:pt>
                <c:pt idx="6855">
                  <c:v>22.128431172631899</c:v>
                </c:pt>
                <c:pt idx="6856">
                  <c:v>22.131659229695799</c:v>
                </c:pt>
                <c:pt idx="6857">
                  <c:v>22.1348872867596</c:v>
                </c:pt>
                <c:pt idx="6858">
                  <c:v>22.138115343823401</c:v>
                </c:pt>
                <c:pt idx="6859">
                  <c:v>22.141343400887301</c:v>
                </c:pt>
                <c:pt idx="6860">
                  <c:v>22.144571457951098</c:v>
                </c:pt>
                <c:pt idx="6861">
                  <c:v>22.147799515014999</c:v>
                </c:pt>
                <c:pt idx="6862">
                  <c:v>22.151027572078799</c:v>
                </c:pt>
                <c:pt idx="6863">
                  <c:v>22.1542556291426</c:v>
                </c:pt>
                <c:pt idx="6864">
                  <c:v>22.157483686206501</c:v>
                </c:pt>
                <c:pt idx="6865">
                  <c:v>22.160711743270301</c:v>
                </c:pt>
                <c:pt idx="6866">
                  <c:v>22.163939800334202</c:v>
                </c:pt>
                <c:pt idx="6867">
                  <c:v>22.167167857397999</c:v>
                </c:pt>
                <c:pt idx="6868">
                  <c:v>22.1703959144618</c:v>
                </c:pt>
                <c:pt idx="6869">
                  <c:v>22.1736239715257</c:v>
                </c:pt>
                <c:pt idx="6870">
                  <c:v>22.176852028589501</c:v>
                </c:pt>
                <c:pt idx="6871">
                  <c:v>22.180080085653401</c:v>
                </c:pt>
                <c:pt idx="6872">
                  <c:v>22.183308142717198</c:v>
                </c:pt>
                <c:pt idx="6873">
                  <c:v>22.186536199781099</c:v>
                </c:pt>
                <c:pt idx="6874">
                  <c:v>22.189764256844899</c:v>
                </c:pt>
                <c:pt idx="6875">
                  <c:v>22.1929923139087</c:v>
                </c:pt>
                <c:pt idx="6876">
                  <c:v>22.1962203709726</c:v>
                </c:pt>
                <c:pt idx="6877">
                  <c:v>22.199448428036401</c:v>
                </c:pt>
                <c:pt idx="6878">
                  <c:v>22.202676485100302</c:v>
                </c:pt>
                <c:pt idx="6879">
                  <c:v>22.205904542164099</c:v>
                </c:pt>
                <c:pt idx="6880">
                  <c:v>22.2091325992279</c:v>
                </c:pt>
                <c:pt idx="6881">
                  <c:v>22.2123606562918</c:v>
                </c:pt>
                <c:pt idx="6882">
                  <c:v>22.215588713355601</c:v>
                </c:pt>
                <c:pt idx="6883">
                  <c:v>22.218816770419501</c:v>
                </c:pt>
                <c:pt idx="6884">
                  <c:v>22.222044827483298</c:v>
                </c:pt>
                <c:pt idx="6885">
                  <c:v>22.225272884547199</c:v>
                </c:pt>
                <c:pt idx="6886">
                  <c:v>22.228500941610999</c:v>
                </c:pt>
                <c:pt idx="6887">
                  <c:v>22.2317289986748</c:v>
                </c:pt>
                <c:pt idx="6888">
                  <c:v>22.2349570557387</c:v>
                </c:pt>
                <c:pt idx="6889">
                  <c:v>22.238185112802501</c:v>
                </c:pt>
                <c:pt idx="6890">
                  <c:v>22.241413169866401</c:v>
                </c:pt>
                <c:pt idx="6891">
                  <c:v>22.244641226930199</c:v>
                </c:pt>
                <c:pt idx="6892">
                  <c:v>22.247869283994</c:v>
                </c:pt>
                <c:pt idx="6893">
                  <c:v>22.2510973410579</c:v>
                </c:pt>
                <c:pt idx="6894">
                  <c:v>22.254325398121701</c:v>
                </c:pt>
                <c:pt idx="6895">
                  <c:v>22.257553455185601</c:v>
                </c:pt>
                <c:pt idx="6896">
                  <c:v>22.260781512249402</c:v>
                </c:pt>
                <c:pt idx="6897">
                  <c:v>22.264009569313199</c:v>
                </c:pt>
                <c:pt idx="6898">
                  <c:v>22.267237626377099</c:v>
                </c:pt>
                <c:pt idx="6899">
                  <c:v>22.2704656834409</c:v>
                </c:pt>
                <c:pt idx="6900">
                  <c:v>22.2736937405048</c:v>
                </c:pt>
                <c:pt idx="6901">
                  <c:v>22.276921797568601</c:v>
                </c:pt>
                <c:pt idx="6902">
                  <c:v>22.280149854632501</c:v>
                </c:pt>
                <c:pt idx="6903">
                  <c:v>22.283377911696299</c:v>
                </c:pt>
                <c:pt idx="6904">
                  <c:v>22.286605968760099</c:v>
                </c:pt>
                <c:pt idx="6905">
                  <c:v>22.289834025824</c:v>
                </c:pt>
                <c:pt idx="6906">
                  <c:v>22.293062082887801</c:v>
                </c:pt>
                <c:pt idx="6907">
                  <c:v>22.296290139951701</c:v>
                </c:pt>
                <c:pt idx="6908">
                  <c:v>22.299518197015502</c:v>
                </c:pt>
                <c:pt idx="6909">
                  <c:v>22.302746254079299</c:v>
                </c:pt>
                <c:pt idx="6910">
                  <c:v>22.305974311143199</c:v>
                </c:pt>
                <c:pt idx="6911">
                  <c:v>22.309202368207</c:v>
                </c:pt>
                <c:pt idx="6912">
                  <c:v>22.3124304252709</c:v>
                </c:pt>
                <c:pt idx="6913">
                  <c:v>22.315658482334701</c:v>
                </c:pt>
                <c:pt idx="6914">
                  <c:v>22.318886539398498</c:v>
                </c:pt>
                <c:pt idx="6915">
                  <c:v>22.322114596462399</c:v>
                </c:pt>
                <c:pt idx="6916">
                  <c:v>22.325342653526199</c:v>
                </c:pt>
                <c:pt idx="6917">
                  <c:v>22.3285707105901</c:v>
                </c:pt>
                <c:pt idx="6918">
                  <c:v>22.3317987676539</c:v>
                </c:pt>
                <c:pt idx="6919">
                  <c:v>22.335026824717801</c:v>
                </c:pt>
                <c:pt idx="6920">
                  <c:v>22.338254881781602</c:v>
                </c:pt>
                <c:pt idx="6921">
                  <c:v>22.341482938845399</c:v>
                </c:pt>
                <c:pt idx="6922">
                  <c:v>22.344710995909299</c:v>
                </c:pt>
                <c:pt idx="6923">
                  <c:v>22.3479390529731</c:v>
                </c:pt>
                <c:pt idx="6924">
                  <c:v>22.351167110037</c:v>
                </c:pt>
                <c:pt idx="6925">
                  <c:v>22.354395167100801</c:v>
                </c:pt>
                <c:pt idx="6926">
                  <c:v>22.357623224164598</c:v>
                </c:pt>
                <c:pt idx="6927">
                  <c:v>22.360851281228499</c:v>
                </c:pt>
                <c:pt idx="6928">
                  <c:v>22.364079338292299</c:v>
                </c:pt>
                <c:pt idx="6929">
                  <c:v>22.3673073953562</c:v>
                </c:pt>
                <c:pt idx="6930">
                  <c:v>22.37053545242</c:v>
                </c:pt>
                <c:pt idx="6931">
                  <c:v>22.373763509483901</c:v>
                </c:pt>
                <c:pt idx="6932">
                  <c:v>22.376991566547701</c:v>
                </c:pt>
                <c:pt idx="6933">
                  <c:v>22.380219623611499</c:v>
                </c:pt>
                <c:pt idx="6934">
                  <c:v>22.383447680675399</c:v>
                </c:pt>
                <c:pt idx="6935">
                  <c:v>22.3866757377392</c:v>
                </c:pt>
                <c:pt idx="6936">
                  <c:v>22.3899037948031</c:v>
                </c:pt>
                <c:pt idx="6937">
                  <c:v>22.393131851866901</c:v>
                </c:pt>
                <c:pt idx="6938">
                  <c:v>22.396359908930702</c:v>
                </c:pt>
                <c:pt idx="6939">
                  <c:v>22.399587965994598</c:v>
                </c:pt>
                <c:pt idx="6940">
                  <c:v>22.402816023058399</c:v>
                </c:pt>
                <c:pt idx="6941">
                  <c:v>22.4060440801223</c:v>
                </c:pt>
                <c:pt idx="6942">
                  <c:v>22.4092721371861</c:v>
                </c:pt>
                <c:pt idx="6943">
                  <c:v>22.412500194249901</c:v>
                </c:pt>
                <c:pt idx="6944">
                  <c:v>22.415728251313801</c:v>
                </c:pt>
                <c:pt idx="6945">
                  <c:v>22.418956308377599</c:v>
                </c:pt>
                <c:pt idx="6946">
                  <c:v>22.422184365441499</c:v>
                </c:pt>
                <c:pt idx="6947">
                  <c:v>22.4254124225053</c:v>
                </c:pt>
                <c:pt idx="6948">
                  <c:v>22.4286404795692</c:v>
                </c:pt>
                <c:pt idx="6949">
                  <c:v>22.431868536633001</c:v>
                </c:pt>
                <c:pt idx="6950">
                  <c:v>22.435096593696802</c:v>
                </c:pt>
                <c:pt idx="6951">
                  <c:v>22.438324650760698</c:v>
                </c:pt>
                <c:pt idx="6952">
                  <c:v>22.441552707824499</c:v>
                </c:pt>
                <c:pt idx="6953">
                  <c:v>22.444780764888399</c:v>
                </c:pt>
                <c:pt idx="6954">
                  <c:v>22.4480088219522</c:v>
                </c:pt>
                <c:pt idx="6955">
                  <c:v>22.451236879016001</c:v>
                </c:pt>
                <c:pt idx="6956">
                  <c:v>22.454464936079901</c:v>
                </c:pt>
                <c:pt idx="6957">
                  <c:v>22.457692993143699</c:v>
                </c:pt>
                <c:pt idx="6958">
                  <c:v>22.460921050207599</c:v>
                </c:pt>
                <c:pt idx="6959">
                  <c:v>22.4641491072714</c:v>
                </c:pt>
                <c:pt idx="6960">
                  <c:v>22.4673771643352</c:v>
                </c:pt>
                <c:pt idx="6961">
                  <c:v>22.470605221399101</c:v>
                </c:pt>
                <c:pt idx="6962">
                  <c:v>22.473833278462902</c:v>
                </c:pt>
                <c:pt idx="6963">
                  <c:v>22.477061335526798</c:v>
                </c:pt>
                <c:pt idx="6964">
                  <c:v>22.480289392590599</c:v>
                </c:pt>
                <c:pt idx="6965">
                  <c:v>22.483517449654499</c:v>
                </c:pt>
                <c:pt idx="6966">
                  <c:v>22.4867455067183</c:v>
                </c:pt>
                <c:pt idx="6967">
                  <c:v>22.489973563782101</c:v>
                </c:pt>
                <c:pt idx="6968">
                  <c:v>22.493201620846001</c:v>
                </c:pt>
                <c:pt idx="6969">
                  <c:v>22.496429677909799</c:v>
                </c:pt>
                <c:pt idx="6970">
                  <c:v>22.499657734973699</c:v>
                </c:pt>
                <c:pt idx="6971">
                  <c:v>22.5028857920375</c:v>
                </c:pt>
                <c:pt idx="6972">
                  <c:v>22.5061138491013</c:v>
                </c:pt>
                <c:pt idx="6973">
                  <c:v>22.509341906165201</c:v>
                </c:pt>
                <c:pt idx="6974">
                  <c:v>22.512569963229002</c:v>
                </c:pt>
                <c:pt idx="6975">
                  <c:v>22.515798020292898</c:v>
                </c:pt>
                <c:pt idx="6976">
                  <c:v>22.519026077356699</c:v>
                </c:pt>
                <c:pt idx="6977">
                  <c:v>22.5222541344205</c:v>
                </c:pt>
                <c:pt idx="6978">
                  <c:v>22.5254821914844</c:v>
                </c:pt>
                <c:pt idx="6979">
                  <c:v>22.528710248548201</c:v>
                </c:pt>
                <c:pt idx="6980">
                  <c:v>22.531938305612101</c:v>
                </c:pt>
                <c:pt idx="6981">
                  <c:v>22.535166362675898</c:v>
                </c:pt>
                <c:pt idx="6982">
                  <c:v>22.538394419739799</c:v>
                </c:pt>
                <c:pt idx="6983">
                  <c:v>22.5416224768036</c:v>
                </c:pt>
                <c:pt idx="6984">
                  <c:v>22.5448505338674</c:v>
                </c:pt>
                <c:pt idx="6985">
                  <c:v>22.548078590931301</c:v>
                </c:pt>
                <c:pt idx="6986">
                  <c:v>22.551306647995101</c:v>
                </c:pt>
                <c:pt idx="6987">
                  <c:v>22.554534705059002</c:v>
                </c:pt>
                <c:pt idx="6988">
                  <c:v>22.557762762122799</c:v>
                </c:pt>
                <c:pt idx="6989">
                  <c:v>22.5609908191866</c:v>
                </c:pt>
                <c:pt idx="6990">
                  <c:v>22.5642188762505</c:v>
                </c:pt>
                <c:pt idx="6991">
                  <c:v>22.567446933314301</c:v>
                </c:pt>
                <c:pt idx="6992">
                  <c:v>22.570674990378201</c:v>
                </c:pt>
                <c:pt idx="6993">
                  <c:v>22.573903047441998</c:v>
                </c:pt>
                <c:pt idx="6994">
                  <c:v>22.577131104505899</c:v>
                </c:pt>
                <c:pt idx="6995">
                  <c:v>22.580359161569699</c:v>
                </c:pt>
                <c:pt idx="6996">
                  <c:v>22.5835872186335</c:v>
                </c:pt>
                <c:pt idx="6997">
                  <c:v>22.586815275697401</c:v>
                </c:pt>
                <c:pt idx="6998">
                  <c:v>22.590043332761201</c:v>
                </c:pt>
                <c:pt idx="6999">
                  <c:v>22.593271389825102</c:v>
                </c:pt>
                <c:pt idx="7000">
                  <c:v>22.596499446888899</c:v>
                </c:pt>
                <c:pt idx="7001">
                  <c:v>22.5997275039527</c:v>
                </c:pt>
                <c:pt idx="7002">
                  <c:v>22.6029555610166</c:v>
                </c:pt>
                <c:pt idx="7003">
                  <c:v>22.606183618080401</c:v>
                </c:pt>
                <c:pt idx="7004">
                  <c:v>22.609411675144301</c:v>
                </c:pt>
                <c:pt idx="7005">
                  <c:v>22.612639732208098</c:v>
                </c:pt>
                <c:pt idx="7006">
                  <c:v>22.615867789271899</c:v>
                </c:pt>
                <c:pt idx="7007">
                  <c:v>22.619095846335799</c:v>
                </c:pt>
                <c:pt idx="7008">
                  <c:v>22.6223239033996</c:v>
                </c:pt>
                <c:pt idx="7009">
                  <c:v>22.6255519604635</c:v>
                </c:pt>
                <c:pt idx="7010">
                  <c:v>22.628780017527301</c:v>
                </c:pt>
                <c:pt idx="7011">
                  <c:v>22.632008074591202</c:v>
                </c:pt>
                <c:pt idx="7012">
                  <c:v>22.635236131654999</c:v>
                </c:pt>
                <c:pt idx="7013">
                  <c:v>22.6384641887188</c:v>
                </c:pt>
                <c:pt idx="7014">
                  <c:v>22.6416922457827</c:v>
                </c:pt>
                <c:pt idx="7015">
                  <c:v>22.644920302846501</c:v>
                </c:pt>
                <c:pt idx="7016">
                  <c:v>22.648148359910401</c:v>
                </c:pt>
                <c:pt idx="7017">
                  <c:v>22.651376416974198</c:v>
                </c:pt>
                <c:pt idx="7018">
                  <c:v>22.654604474037999</c:v>
                </c:pt>
                <c:pt idx="7019">
                  <c:v>22.657832531101899</c:v>
                </c:pt>
                <c:pt idx="7020">
                  <c:v>22.6610605881657</c:v>
                </c:pt>
                <c:pt idx="7021">
                  <c:v>22.6642886452296</c:v>
                </c:pt>
                <c:pt idx="7022">
                  <c:v>22.667516702293401</c:v>
                </c:pt>
                <c:pt idx="7023">
                  <c:v>22.670744759357198</c:v>
                </c:pt>
                <c:pt idx="7024">
                  <c:v>22.673972816421099</c:v>
                </c:pt>
                <c:pt idx="7025">
                  <c:v>22.6772008734849</c:v>
                </c:pt>
                <c:pt idx="7026">
                  <c:v>22.6804289305488</c:v>
                </c:pt>
                <c:pt idx="7027">
                  <c:v>22.683656987612601</c:v>
                </c:pt>
                <c:pt idx="7028">
                  <c:v>22.686885044676501</c:v>
                </c:pt>
                <c:pt idx="7029">
                  <c:v>22.690113101740302</c:v>
                </c:pt>
                <c:pt idx="7030">
                  <c:v>22.693341158804099</c:v>
                </c:pt>
                <c:pt idx="7031">
                  <c:v>22.696569215867999</c:v>
                </c:pt>
                <c:pt idx="7032">
                  <c:v>22.6997972729318</c:v>
                </c:pt>
                <c:pt idx="7033">
                  <c:v>22.7030253299957</c:v>
                </c:pt>
                <c:pt idx="7034">
                  <c:v>22.706253387059501</c:v>
                </c:pt>
                <c:pt idx="7035">
                  <c:v>22.709481444123298</c:v>
                </c:pt>
                <c:pt idx="7036">
                  <c:v>22.712709501187199</c:v>
                </c:pt>
                <c:pt idx="7037">
                  <c:v>22.715937558250999</c:v>
                </c:pt>
                <c:pt idx="7038">
                  <c:v>22.7191656153149</c:v>
                </c:pt>
                <c:pt idx="7039">
                  <c:v>22.722393672378701</c:v>
                </c:pt>
                <c:pt idx="7040">
                  <c:v>22.725621729442601</c:v>
                </c:pt>
                <c:pt idx="7041">
                  <c:v>22.728849786506402</c:v>
                </c:pt>
                <c:pt idx="7042">
                  <c:v>22.732077843570199</c:v>
                </c:pt>
                <c:pt idx="7043">
                  <c:v>22.735305900634099</c:v>
                </c:pt>
                <c:pt idx="7044">
                  <c:v>22.7385339576979</c:v>
                </c:pt>
                <c:pt idx="7045">
                  <c:v>22.7417620147618</c:v>
                </c:pt>
                <c:pt idx="7046">
                  <c:v>22.744990071825601</c:v>
                </c:pt>
                <c:pt idx="7047">
                  <c:v>22.748218128889398</c:v>
                </c:pt>
                <c:pt idx="7048">
                  <c:v>22.751446185953299</c:v>
                </c:pt>
                <c:pt idx="7049">
                  <c:v>22.754674243017099</c:v>
                </c:pt>
                <c:pt idx="7050">
                  <c:v>22.757902300081</c:v>
                </c:pt>
                <c:pt idx="7051">
                  <c:v>22.7611303571448</c:v>
                </c:pt>
                <c:pt idx="7052">
                  <c:v>22.764358414208601</c:v>
                </c:pt>
                <c:pt idx="7053">
                  <c:v>22.767586471272502</c:v>
                </c:pt>
                <c:pt idx="7054">
                  <c:v>22.770814528336299</c:v>
                </c:pt>
                <c:pt idx="7055">
                  <c:v>22.774042585400199</c:v>
                </c:pt>
                <c:pt idx="7056">
                  <c:v>22.777270642464</c:v>
                </c:pt>
                <c:pt idx="7057">
                  <c:v>22.7804986995279</c:v>
                </c:pt>
                <c:pt idx="7058">
                  <c:v>22.783726756591701</c:v>
                </c:pt>
                <c:pt idx="7059">
                  <c:v>22.786954813655498</c:v>
                </c:pt>
                <c:pt idx="7060">
                  <c:v>22.790182870719399</c:v>
                </c:pt>
                <c:pt idx="7061">
                  <c:v>22.793410927783199</c:v>
                </c:pt>
                <c:pt idx="7062">
                  <c:v>22.7966389848471</c:v>
                </c:pt>
                <c:pt idx="7063">
                  <c:v>22.7998670419109</c:v>
                </c:pt>
                <c:pt idx="7064">
                  <c:v>22.803095098974701</c:v>
                </c:pt>
                <c:pt idx="7065">
                  <c:v>22.806323156038601</c:v>
                </c:pt>
                <c:pt idx="7066">
                  <c:v>22.809551213102399</c:v>
                </c:pt>
                <c:pt idx="7067">
                  <c:v>22.812779270166299</c:v>
                </c:pt>
                <c:pt idx="7068">
                  <c:v>22.8160073272301</c:v>
                </c:pt>
                <c:pt idx="7069">
                  <c:v>22.819235384293901</c:v>
                </c:pt>
                <c:pt idx="7070">
                  <c:v>22.822463441357801</c:v>
                </c:pt>
                <c:pt idx="7071">
                  <c:v>22.825691498421602</c:v>
                </c:pt>
                <c:pt idx="7072">
                  <c:v>22.828919555485498</c:v>
                </c:pt>
                <c:pt idx="7073">
                  <c:v>22.832147612549299</c:v>
                </c:pt>
                <c:pt idx="7074">
                  <c:v>22.8353756696132</c:v>
                </c:pt>
                <c:pt idx="7075">
                  <c:v>22.838603726677</c:v>
                </c:pt>
                <c:pt idx="7076">
                  <c:v>22.841831783740801</c:v>
                </c:pt>
                <c:pt idx="7077">
                  <c:v>22.845059840804701</c:v>
                </c:pt>
                <c:pt idx="7078">
                  <c:v>22.848287897868499</c:v>
                </c:pt>
                <c:pt idx="7079">
                  <c:v>22.851515954932399</c:v>
                </c:pt>
                <c:pt idx="7080">
                  <c:v>22.8547440119962</c:v>
                </c:pt>
                <c:pt idx="7081">
                  <c:v>22.857972069060001</c:v>
                </c:pt>
                <c:pt idx="7082">
                  <c:v>22.861200126123901</c:v>
                </c:pt>
                <c:pt idx="7083">
                  <c:v>22.864428183187702</c:v>
                </c:pt>
                <c:pt idx="7084">
                  <c:v>22.867656240251598</c:v>
                </c:pt>
                <c:pt idx="7085">
                  <c:v>22.870884297315399</c:v>
                </c:pt>
                <c:pt idx="7086">
                  <c:v>22.8741123543792</c:v>
                </c:pt>
                <c:pt idx="7087">
                  <c:v>22.8773404114431</c:v>
                </c:pt>
                <c:pt idx="7088">
                  <c:v>22.880568468506901</c:v>
                </c:pt>
                <c:pt idx="7089">
                  <c:v>22.883796525570801</c:v>
                </c:pt>
                <c:pt idx="7090">
                  <c:v>22.887024582634599</c:v>
                </c:pt>
                <c:pt idx="7091">
                  <c:v>22.890252639698499</c:v>
                </c:pt>
                <c:pt idx="7092">
                  <c:v>22.8934806967623</c:v>
                </c:pt>
                <c:pt idx="7093">
                  <c:v>22.8967087538261</c:v>
                </c:pt>
                <c:pt idx="7094">
                  <c:v>22.899936810890001</c:v>
                </c:pt>
                <c:pt idx="7095">
                  <c:v>22.903164867953802</c:v>
                </c:pt>
                <c:pt idx="7096">
                  <c:v>22.906392925017698</c:v>
                </c:pt>
                <c:pt idx="7097">
                  <c:v>22.909620982081499</c:v>
                </c:pt>
                <c:pt idx="7098">
                  <c:v>22.9128490391453</c:v>
                </c:pt>
                <c:pt idx="7099">
                  <c:v>22.9160770962092</c:v>
                </c:pt>
                <c:pt idx="7100">
                  <c:v>22.919305153273001</c:v>
                </c:pt>
                <c:pt idx="7101">
                  <c:v>22.922533210336901</c:v>
                </c:pt>
                <c:pt idx="7102">
                  <c:v>22.925761267400699</c:v>
                </c:pt>
                <c:pt idx="7103">
                  <c:v>22.928989324464599</c:v>
                </c:pt>
                <c:pt idx="7104">
                  <c:v>22.9322173815284</c:v>
                </c:pt>
                <c:pt idx="7105">
                  <c:v>22.9354454385922</c:v>
                </c:pt>
                <c:pt idx="7106">
                  <c:v>22.938673495656101</c:v>
                </c:pt>
                <c:pt idx="7107">
                  <c:v>22.941901552719902</c:v>
                </c:pt>
                <c:pt idx="7108">
                  <c:v>22.945129609783798</c:v>
                </c:pt>
                <c:pt idx="7109">
                  <c:v>22.948357666847599</c:v>
                </c:pt>
                <c:pt idx="7110">
                  <c:v>22.9515857239114</c:v>
                </c:pt>
                <c:pt idx="7111">
                  <c:v>22.9548137809753</c:v>
                </c:pt>
                <c:pt idx="7112">
                  <c:v>22.958041838039101</c:v>
                </c:pt>
                <c:pt idx="7113">
                  <c:v>22.961269895103001</c:v>
                </c:pt>
                <c:pt idx="7114">
                  <c:v>22.964497952166798</c:v>
                </c:pt>
                <c:pt idx="7115">
                  <c:v>22.967726009230599</c:v>
                </c:pt>
                <c:pt idx="7116">
                  <c:v>22.9709540662945</c:v>
                </c:pt>
                <c:pt idx="7117">
                  <c:v>22.9741821233583</c:v>
                </c:pt>
                <c:pt idx="7118">
                  <c:v>22.977410180422201</c:v>
                </c:pt>
                <c:pt idx="7119">
                  <c:v>22.980638237486001</c:v>
                </c:pt>
                <c:pt idx="7120">
                  <c:v>22.983866294549902</c:v>
                </c:pt>
                <c:pt idx="7121">
                  <c:v>22.987094351613699</c:v>
                </c:pt>
                <c:pt idx="7122">
                  <c:v>22.9903224086775</c:v>
                </c:pt>
                <c:pt idx="7123">
                  <c:v>22.9935504657414</c:v>
                </c:pt>
                <c:pt idx="7124">
                  <c:v>22.996778522805201</c:v>
                </c:pt>
                <c:pt idx="7125">
                  <c:v>23.000006579869101</c:v>
                </c:pt>
                <c:pt idx="7126">
                  <c:v>23.003234636932898</c:v>
                </c:pt>
                <c:pt idx="7127">
                  <c:v>23.006462693996699</c:v>
                </c:pt>
                <c:pt idx="7128">
                  <c:v>23.009690751060599</c:v>
                </c:pt>
                <c:pt idx="7129">
                  <c:v>23.0129188081244</c:v>
                </c:pt>
                <c:pt idx="7130">
                  <c:v>23.016146865188301</c:v>
                </c:pt>
                <c:pt idx="7131">
                  <c:v>23.019374922252101</c:v>
                </c:pt>
                <c:pt idx="7132">
                  <c:v>23.022602979315899</c:v>
                </c:pt>
                <c:pt idx="7133">
                  <c:v>23.025831036379799</c:v>
                </c:pt>
                <c:pt idx="7134">
                  <c:v>23.0290590934436</c:v>
                </c:pt>
                <c:pt idx="7135">
                  <c:v>23.0322871505075</c:v>
                </c:pt>
                <c:pt idx="7136">
                  <c:v>23.035515207571301</c:v>
                </c:pt>
                <c:pt idx="7137">
                  <c:v>23.038743264635201</c:v>
                </c:pt>
                <c:pt idx="7138">
                  <c:v>23.041971321698998</c:v>
                </c:pt>
                <c:pt idx="7139">
                  <c:v>23.045199378762799</c:v>
                </c:pt>
                <c:pt idx="7140">
                  <c:v>23.048427435826699</c:v>
                </c:pt>
                <c:pt idx="7141">
                  <c:v>23.0516554928905</c:v>
                </c:pt>
                <c:pt idx="7142">
                  <c:v>23.0548835499544</c:v>
                </c:pt>
                <c:pt idx="7143">
                  <c:v>23.058111607018201</c:v>
                </c:pt>
                <c:pt idx="7144">
                  <c:v>23.061339664081999</c:v>
                </c:pt>
                <c:pt idx="7145">
                  <c:v>23.064567721145899</c:v>
                </c:pt>
                <c:pt idx="7146">
                  <c:v>23.0677957782097</c:v>
                </c:pt>
                <c:pt idx="7147">
                  <c:v>23.0710238352736</c:v>
                </c:pt>
                <c:pt idx="7148">
                  <c:v>23.074251892337401</c:v>
                </c:pt>
                <c:pt idx="7149">
                  <c:v>23.077479949401301</c:v>
                </c:pt>
                <c:pt idx="7150">
                  <c:v>23.080708006465098</c:v>
                </c:pt>
                <c:pt idx="7151">
                  <c:v>23.083936063528899</c:v>
                </c:pt>
                <c:pt idx="7152">
                  <c:v>23.087164120592799</c:v>
                </c:pt>
                <c:pt idx="7153">
                  <c:v>23.0903921776566</c:v>
                </c:pt>
                <c:pt idx="7154">
                  <c:v>23.0936202347205</c:v>
                </c:pt>
                <c:pt idx="7155">
                  <c:v>23.096848291784301</c:v>
                </c:pt>
                <c:pt idx="7156">
                  <c:v>23.100076348848098</c:v>
                </c:pt>
                <c:pt idx="7157">
                  <c:v>23.103304405911999</c:v>
                </c:pt>
                <c:pt idx="7158">
                  <c:v>23.1065324629758</c:v>
                </c:pt>
                <c:pt idx="7159">
                  <c:v>23.1097605200397</c:v>
                </c:pt>
                <c:pt idx="7160">
                  <c:v>23.112988577103501</c:v>
                </c:pt>
                <c:pt idx="7161">
                  <c:v>23.116216634167301</c:v>
                </c:pt>
                <c:pt idx="7162">
                  <c:v>23.119444691231202</c:v>
                </c:pt>
                <c:pt idx="7163">
                  <c:v>23.122672748294999</c:v>
                </c:pt>
                <c:pt idx="7164">
                  <c:v>23.125900805358899</c:v>
                </c:pt>
                <c:pt idx="7165">
                  <c:v>23.1291288624227</c:v>
                </c:pt>
                <c:pt idx="7166">
                  <c:v>23.1323569194866</c:v>
                </c:pt>
                <c:pt idx="7167">
                  <c:v>23.135584976550401</c:v>
                </c:pt>
                <c:pt idx="7168">
                  <c:v>23.138813033614198</c:v>
                </c:pt>
                <c:pt idx="7169">
                  <c:v>23.142041090678099</c:v>
                </c:pt>
                <c:pt idx="7170">
                  <c:v>23.145269147741899</c:v>
                </c:pt>
                <c:pt idx="7171">
                  <c:v>23.1484972048058</c:v>
                </c:pt>
                <c:pt idx="7172">
                  <c:v>23.151725261869601</c:v>
                </c:pt>
                <c:pt idx="7173">
                  <c:v>23.154953318933401</c:v>
                </c:pt>
                <c:pt idx="7174">
                  <c:v>23.158181375997302</c:v>
                </c:pt>
                <c:pt idx="7175">
                  <c:v>23.161409433061099</c:v>
                </c:pt>
                <c:pt idx="7176">
                  <c:v>23.164637490124999</c:v>
                </c:pt>
                <c:pt idx="7177">
                  <c:v>23.1678655471888</c:v>
                </c:pt>
                <c:pt idx="7178">
                  <c:v>23.171093604252601</c:v>
                </c:pt>
                <c:pt idx="7179">
                  <c:v>23.174321661316501</c:v>
                </c:pt>
                <c:pt idx="7180">
                  <c:v>23.177549718380298</c:v>
                </c:pt>
                <c:pt idx="7181">
                  <c:v>23.180777775444199</c:v>
                </c:pt>
                <c:pt idx="7182">
                  <c:v>23.184005832507999</c:v>
                </c:pt>
                <c:pt idx="7183">
                  <c:v>23.1872338895719</c:v>
                </c:pt>
                <c:pt idx="7184">
                  <c:v>23.1904619466357</c:v>
                </c:pt>
                <c:pt idx="7185">
                  <c:v>23.193690003699501</c:v>
                </c:pt>
                <c:pt idx="7186">
                  <c:v>23.196918060763402</c:v>
                </c:pt>
                <c:pt idx="7187">
                  <c:v>23.200146117827199</c:v>
                </c:pt>
                <c:pt idx="7188">
                  <c:v>23.203374174891099</c:v>
                </c:pt>
                <c:pt idx="7189">
                  <c:v>23.2066022319549</c:v>
                </c:pt>
                <c:pt idx="7190">
                  <c:v>23.209830289018701</c:v>
                </c:pt>
                <c:pt idx="7191">
                  <c:v>23.213058346082601</c:v>
                </c:pt>
                <c:pt idx="7192">
                  <c:v>23.216286403146398</c:v>
                </c:pt>
                <c:pt idx="7193">
                  <c:v>23.219514460210299</c:v>
                </c:pt>
                <c:pt idx="7194">
                  <c:v>23.222742517274099</c:v>
                </c:pt>
                <c:pt idx="7195">
                  <c:v>23.225970574338</c:v>
                </c:pt>
                <c:pt idx="7196">
                  <c:v>23.2291986314018</c:v>
                </c:pt>
                <c:pt idx="7197">
                  <c:v>23.232426688465601</c:v>
                </c:pt>
                <c:pt idx="7198">
                  <c:v>23.235654745529501</c:v>
                </c:pt>
                <c:pt idx="7199">
                  <c:v>23.238882802593299</c:v>
                </c:pt>
                <c:pt idx="7200">
                  <c:v>23.242110859657199</c:v>
                </c:pt>
                <c:pt idx="7201">
                  <c:v>23.245338916721</c:v>
                </c:pt>
                <c:pt idx="7202">
                  <c:v>23.248566973784801</c:v>
                </c:pt>
                <c:pt idx="7203">
                  <c:v>23.251795030848701</c:v>
                </c:pt>
                <c:pt idx="7204">
                  <c:v>23.255023087912502</c:v>
                </c:pt>
                <c:pt idx="7205">
                  <c:v>23.258251144976398</c:v>
                </c:pt>
                <c:pt idx="7206">
                  <c:v>23.261479202040199</c:v>
                </c:pt>
                <c:pt idx="7207">
                  <c:v>23.264707259104</c:v>
                </c:pt>
                <c:pt idx="7208">
                  <c:v>23.2679353161679</c:v>
                </c:pt>
                <c:pt idx="7209">
                  <c:v>23.271163373231701</c:v>
                </c:pt>
                <c:pt idx="7210">
                  <c:v>23.274391430295601</c:v>
                </c:pt>
                <c:pt idx="7211">
                  <c:v>23.277619487359399</c:v>
                </c:pt>
                <c:pt idx="7212">
                  <c:v>23.280847544423199</c:v>
                </c:pt>
                <c:pt idx="7213">
                  <c:v>23.2840756014871</c:v>
                </c:pt>
                <c:pt idx="7214">
                  <c:v>23.287303658550901</c:v>
                </c:pt>
                <c:pt idx="7215">
                  <c:v>23.290531715614801</c:v>
                </c:pt>
                <c:pt idx="7216">
                  <c:v>23.293759772678602</c:v>
                </c:pt>
                <c:pt idx="7217">
                  <c:v>23.296987829742498</c:v>
                </c:pt>
                <c:pt idx="7218">
                  <c:v>23.300215886806299</c:v>
                </c:pt>
                <c:pt idx="7219">
                  <c:v>23.3034439438701</c:v>
                </c:pt>
                <c:pt idx="7220">
                  <c:v>23.306672000934</c:v>
                </c:pt>
                <c:pt idx="7221">
                  <c:v>23.309900057997801</c:v>
                </c:pt>
                <c:pt idx="7222">
                  <c:v>23.313128115061701</c:v>
                </c:pt>
                <c:pt idx="7223">
                  <c:v>23.316356172125499</c:v>
                </c:pt>
                <c:pt idx="7224">
                  <c:v>23.319584229189299</c:v>
                </c:pt>
                <c:pt idx="7225">
                  <c:v>23.3228122862532</c:v>
                </c:pt>
                <c:pt idx="7226">
                  <c:v>23.326040343317</c:v>
                </c:pt>
                <c:pt idx="7227">
                  <c:v>23.329268400380901</c:v>
                </c:pt>
                <c:pt idx="7228">
                  <c:v>23.332496457444702</c:v>
                </c:pt>
                <c:pt idx="7229">
                  <c:v>23.335724514508598</c:v>
                </c:pt>
                <c:pt idx="7230">
                  <c:v>23.338952571572399</c:v>
                </c:pt>
                <c:pt idx="7231">
                  <c:v>23.3421806286362</c:v>
                </c:pt>
                <c:pt idx="7232">
                  <c:v>23.3454086857001</c:v>
                </c:pt>
                <c:pt idx="7233">
                  <c:v>23.348636742763901</c:v>
                </c:pt>
                <c:pt idx="7234">
                  <c:v>23.351864799827801</c:v>
                </c:pt>
                <c:pt idx="7235">
                  <c:v>23.355092856891599</c:v>
                </c:pt>
                <c:pt idx="7236">
                  <c:v>23.358320913955399</c:v>
                </c:pt>
                <c:pt idx="7237">
                  <c:v>23.3615489710193</c:v>
                </c:pt>
                <c:pt idx="7238">
                  <c:v>23.3647770280831</c:v>
                </c:pt>
                <c:pt idx="7239">
                  <c:v>23.368005085147001</c:v>
                </c:pt>
                <c:pt idx="7240">
                  <c:v>23.371233142210802</c:v>
                </c:pt>
                <c:pt idx="7241">
                  <c:v>23.374461199274599</c:v>
                </c:pt>
                <c:pt idx="7242">
                  <c:v>23.377689256338499</c:v>
                </c:pt>
                <c:pt idx="7243">
                  <c:v>23.3809173134023</c:v>
                </c:pt>
                <c:pt idx="7244">
                  <c:v>23.3841453704662</c:v>
                </c:pt>
                <c:pt idx="7245">
                  <c:v>23.387373427530001</c:v>
                </c:pt>
                <c:pt idx="7246">
                  <c:v>23.390601484593901</c:v>
                </c:pt>
                <c:pt idx="7247">
                  <c:v>23.393829541657698</c:v>
                </c:pt>
                <c:pt idx="7248">
                  <c:v>23.397057598721499</c:v>
                </c:pt>
                <c:pt idx="7249">
                  <c:v>23.4002856557854</c:v>
                </c:pt>
                <c:pt idx="7250">
                  <c:v>23.4035137128492</c:v>
                </c:pt>
                <c:pt idx="7251">
                  <c:v>23.406741769913101</c:v>
                </c:pt>
                <c:pt idx="7252">
                  <c:v>23.409969826976901</c:v>
                </c:pt>
                <c:pt idx="7253">
                  <c:v>23.413197884040699</c:v>
                </c:pt>
                <c:pt idx="7254">
                  <c:v>23.416425941104599</c:v>
                </c:pt>
                <c:pt idx="7255">
                  <c:v>23.4196539981684</c:v>
                </c:pt>
                <c:pt idx="7256">
                  <c:v>23.4228820552323</c:v>
                </c:pt>
                <c:pt idx="7257">
                  <c:v>23.426110112296101</c:v>
                </c:pt>
                <c:pt idx="7258">
                  <c:v>23.429338169359902</c:v>
                </c:pt>
                <c:pt idx="7259">
                  <c:v>23.432566226423798</c:v>
                </c:pt>
                <c:pt idx="7260">
                  <c:v>23.435794283487599</c:v>
                </c:pt>
                <c:pt idx="7261">
                  <c:v>23.439022340551499</c:v>
                </c:pt>
                <c:pt idx="7262">
                  <c:v>23.4422503976153</c:v>
                </c:pt>
                <c:pt idx="7263">
                  <c:v>23.445478454679201</c:v>
                </c:pt>
                <c:pt idx="7264">
                  <c:v>23.448706511743001</c:v>
                </c:pt>
                <c:pt idx="7265">
                  <c:v>23.451934568806799</c:v>
                </c:pt>
                <c:pt idx="7266">
                  <c:v>23.455162625870699</c:v>
                </c:pt>
                <c:pt idx="7267">
                  <c:v>23.4583906829345</c:v>
                </c:pt>
                <c:pt idx="7268">
                  <c:v>23.4616187399984</c:v>
                </c:pt>
                <c:pt idx="7269">
                  <c:v>23.464846797062201</c:v>
                </c:pt>
                <c:pt idx="7270">
                  <c:v>23.468074854126002</c:v>
                </c:pt>
                <c:pt idx="7271">
                  <c:v>23.471302911189898</c:v>
                </c:pt>
                <c:pt idx="7272">
                  <c:v>23.474530968253699</c:v>
                </c:pt>
                <c:pt idx="7273">
                  <c:v>23.477759025317599</c:v>
                </c:pt>
                <c:pt idx="7274">
                  <c:v>23.4809870823814</c:v>
                </c:pt>
                <c:pt idx="7275">
                  <c:v>23.4842151394453</c:v>
                </c:pt>
                <c:pt idx="7276">
                  <c:v>23.487443196509101</c:v>
                </c:pt>
                <c:pt idx="7277">
                  <c:v>23.490671253572899</c:v>
                </c:pt>
                <c:pt idx="7278">
                  <c:v>23.493899310636799</c:v>
                </c:pt>
                <c:pt idx="7279">
                  <c:v>23.4971273677006</c:v>
                </c:pt>
                <c:pt idx="7280">
                  <c:v>23.5003554247645</c:v>
                </c:pt>
                <c:pt idx="7281">
                  <c:v>23.503583481828301</c:v>
                </c:pt>
                <c:pt idx="7282">
                  <c:v>23.506811538892102</c:v>
                </c:pt>
                <c:pt idx="7283">
                  <c:v>23.510039595955998</c:v>
                </c:pt>
                <c:pt idx="7284">
                  <c:v>23.513267653019799</c:v>
                </c:pt>
                <c:pt idx="7285">
                  <c:v>23.516495710083699</c:v>
                </c:pt>
                <c:pt idx="7286">
                  <c:v>23.5197237671475</c:v>
                </c:pt>
                <c:pt idx="7287">
                  <c:v>23.522951824211301</c:v>
                </c:pt>
                <c:pt idx="7288">
                  <c:v>23.526179881275201</c:v>
                </c:pt>
                <c:pt idx="7289">
                  <c:v>23.529407938338998</c:v>
                </c:pt>
                <c:pt idx="7290">
                  <c:v>23.532635995402899</c:v>
                </c:pt>
                <c:pt idx="7291">
                  <c:v>23.5358640524667</c:v>
                </c:pt>
                <c:pt idx="7292">
                  <c:v>23.5390921095306</c:v>
                </c:pt>
                <c:pt idx="7293">
                  <c:v>23.542320166594401</c:v>
                </c:pt>
                <c:pt idx="7294">
                  <c:v>23.545548223658201</c:v>
                </c:pt>
                <c:pt idx="7295">
                  <c:v>23.548776280722102</c:v>
                </c:pt>
                <c:pt idx="7296">
                  <c:v>23.552004337785899</c:v>
                </c:pt>
                <c:pt idx="7297">
                  <c:v>23.555232394849799</c:v>
                </c:pt>
                <c:pt idx="7298">
                  <c:v>23.5584604519136</c:v>
                </c:pt>
                <c:pt idx="7299">
                  <c:v>23.561688508977401</c:v>
                </c:pt>
                <c:pt idx="7300">
                  <c:v>23.564916566041301</c:v>
                </c:pt>
                <c:pt idx="7301">
                  <c:v>23.568144623105098</c:v>
                </c:pt>
                <c:pt idx="7302">
                  <c:v>23.571372680168999</c:v>
                </c:pt>
                <c:pt idx="7303">
                  <c:v>23.574600737232799</c:v>
                </c:pt>
                <c:pt idx="7304">
                  <c:v>23.5778287942966</c:v>
                </c:pt>
                <c:pt idx="7305">
                  <c:v>23.581056851360501</c:v>
                </c:pt>
                <c:pt idx="7306">
                  <c:v>23.584284908424301</c:v>
                </c:pt>
                <c:pt idx="7307">
                  <c:v>23.587512965488202</c:v>
                </c:pt>
                <c:pt idx="7308">
                  <c:v>23.590741022551999</c:v>
                </c:pt>
                <c:pt idx="7309">
                  <c:v>23.593969079615899</c:v>
                </c:pt>
                <c:pt idx="7310">
                  <c:v>23.5971971366797</c:v>
                </c:pt>
                <c:pt idx="7311">
                  <c:v>23.600425193743501</c:v>
                </c:pt>
                <c:pt idx="7312">
                  <c:v>23.603653250807401</c:v>
                </c:pt>
                <c:pt idx="7313">
                  <c:v>23.606881307871198</c:v>
                </c:pt>
                <c:pt idx="7314">
                  <c:v>23.610109364935099</c:v>
                </c:pt>
                <c:pt idx="7315">
                  <c:v>23.613337421998899</c:v>
                </c:pt>
                <c:pt idx="7316">
                  <c:v>23.6165654790627</c:v>
                </c:pt>
                <c:pt idx="7317">
                  <c:v>23.6197935361266</c:v>
                </c:pt>
                <c:pt idx="7318">
                  <c:v>23.623021593190401</c:v>
                </c:pt>
                <c:pt idx="7319">
                  <c:v>23.626249650254302</c:v>
                </c:pt>
                <c:pt idx="7320">
                  <c:v>23.629477707318099</c:v>
                </c:pt>
                <c:pt idx="7321">
                  <c:v>23.6327057643819</c:v>
                </c:pt>
                <c:pt idx="7322">
                  <c:v>23.6359338214458</c:v>
                </c:pt>
                <c:pt idx="7323">
                  <c:v>23.639161878509601</c:v>
                </c:pt>
                <c:pt idx="7324">
                  <c:v>23.642389935573501</c:v>
                </c:pt>
                <c:pt idx="7325">
                  <c:v>23.645617992637298</c:v>
                </c:pt>
                <c:pt idx="7326">
                  <c:v>23.648846049701199</c:v>
                </c:pt>
                <c:pt idx="7327">
                  <c:v>23.652074106764999</c:v>
                </c:pt>
                <c:pt idx="7328">
                  <c:v>23.6553021638288</c:v>
                </c:pt>
                <c:pt idx="7329">
                  <c:v>23.6585302208927</c:v>
                </c:pt>
                <c:pt idx="7330">
                  <c:v>23.661758277956501</c:v>
                </c:pt>
                <c:pt idx="7331">
                  <c:v>23.664986335020401</c:v>
                </c:pt>
                <c:pt idx="7332">
                  <c:v>23.668214392084199</c:v>
                </c:pt>
                <c:pt idx="7333">
                  <c:v>23.671442449148</c:v>
                </c:pt>
                <c:pt idx="7334">
                  <c:v>23.6746705062119</c:v>
                </c:pt>
                <c:pt idx="7335">
                  <c:v>23.677898563275701</c:v>
                </c:pt>
                <c:pt idx="7336">
                  <c:v>23.681126620339601</c:v>
                </c:pt>
                <c:pt idx="7337">
                  <c:v>23.684354677403402</c:v>
                </c:pt>
                <c:pt idx="7338">
                  <c:v>23.687582734467298</c:v>
                </c:pt>
                <c:pt idx="7339">
                  <c:v>23.690810791531099</c:v>
                </c:pt>
                <c:pt idx="7340">
                  <c:v>23.6940388485949</c:v>
                </c:pt>
                <c:pt idx="7341">
                  <c:v>23.6972669056588</c:v>
                </c:pt>
                <c:pt idx="7342">
                  <c:v>23.700494962722601</c:v>
                </c:pt>
                <c:pt idx="7343">
                  <c:v>23.703723019786501</c:v>
                </c:pt>
                <c:pt idx="7344">
                  <c:v>23.706951076850299</c:v>
                </c:pt>
                <c:pt idx="7345">
                  <c:v>23.710179133914099</c:v>
                </c:pt>
                <c:pt idx="7346">
                  <c:v>23.713407190978</c:v>
                </c:pt>
                <c:pt idx="7347">
                  <c:v>23.716635248041801</c:v>
                </c:pt>
                <c:pt idx="7348">
                  <c:v>23.719863305105701</c:v>
                </c:pt>
                <c:pt idx="7349">
                  <c:v>23.723091362169502</c:v>
                </c:pt>
                <c:pt idx="7350">
                  <c:v>23.726319419233299</c:v>
                </c:pt>
                <c:pt idx="7351">
                  <c:v>23.729547476297199</c:v>
                </c:pt>
                <c:pt idx="7352">
                  <c:v>23.732775533361</c:v>
                </c:pt>
                <c:pt idx="7353">
                  <c:v>23.7360035904249</c:v>
                </c:pt>
                <c:pt idx="7354">
                  <c:v>23.739231647488701</c:v>
                </c:pt>
                <c:pt idx="7355">
                  <c:v>23.742459704552601</c:v>
                </c:pt>
                <c:pt idx="7356">
                  <c:v>23.745687761616399</c:v>
                </c:pt>
                <c:pt idx="7357">
                  <c:v>23.748915818680199</c:v>
                </c:pt>
                <c:pt idx="7358">
                  <c:v>23.7521438757441</c:v>
                </c:pt>
                <c:pt idx="7359">
                  <c:v>23.7553719328079</c:v>
                </c:pt>
                <c:pt idx="7360">
                  <c:v>23.758599989871801</c:v>
                </c:pt>
                <c:pt idx="7361">
                  <c:v>23.761828046935602</c:v>
                </c:pt>
                <c:pt idx="7362">
                  <c:v>23.765056103999399</c:v>
                </c:pt>
                <c:pt idx="7363">
                  <c:v>23.768284161063299</c:v>
                </c:pt>
                <c:pt idx="7364">
                  <c:v>23.7715122181271</c:v>
                </c:pt>
                <c:pt idx="7365">
                  <c:v>23.774740275191</c:v>
                </c:pt>
                <c:pt idx="7366">
                  <c:v>23.777968332254801</c:v>
                </c:pt>
                <c:pt idx="7367">
                  <c:v>23.781196389318598</c:v>
                </c:pt>
                <c:pt idx="7368">
                  <c:v>23.784424446382499</c:v>
                </c:pt>
                <c:pt idx="7369">
                  <c:v>23.787652503446299</c:v>
                </c:pt>
                <c:pt idx="7370">
                  <c:v>23.7908805605102</c:v>
                </c:pt>
                <c:pt idx="7371">
                  <c:v>23.794108617574</c:v>
                </c:pt>
                <c:pt idx="7372">
                  <c:v>23.797336674637901</c:v>
                </c:pt>
                <c:pt idx="7373">
                  <c:v>23.800564731701702</c:v>
                </c:pt>
                <c:pt idx="7374">
                  <c:v>23.803792788765499</c:v>
                </c:pt>
                <c:pt idx="7375">
                  <c:v>23.807020845829399</c:v>
                </c:pt>
                <c:pt idx="7376">
                  <c:v>23.8102489028932</c:v>
                </c:pt>
                <c:pt idx="7377">
                  <c:v>23.8134769599571</c:v>
                </c:pt>
                <c:pt idx="7378">
                  <c:v>23.816705017020901</c:v>
                </c:pt>
                <c:pt idx="7379">
                  <c:v>23.819933074084702</c:v>
                </c:pt>
                <c:pt idx="7380">
                  <c:v>23.823161131148598</c:v>
                </c:pt>
                <c:pt idx="7381">
                  <c:v>23.826389188212399</c:v>
                </c:pt>
                <c:pt idx="7382">
                  <c:v>23.8296172452763</c:v>
                </c:pt>
                <c:pt idx="7383">
                  <c:v>23.8328453023401</c:v>
                </c:pt>
                <c:pt idx="7384">
                  <c:v>23.836073359404001</c:v>
                </c:pt>
                <c:pt idx="7385">
                  <c:v>23.839301416467801</c:v>
                </c:pt>
                <c:pt idx="7386">
                  <c:v>23.842529473531599</c:v>
                </c:pt>
                <c:pt idx="7387">
                  <c:v>23.845757530595499</c:v>
                </c:pt>
                <c:pt idx="7388">
                  <c:v>23.8489855876593</c:v>
                </c:pt>
                <c:pt idx="7389">
                  <c:v>23.8522136447232</c:v>
                </c:pt>
                <c:pt idx="7390">
                  <c:v>23.855441701787001</c:v>
                </c:pt>
                <c:pt idx="7391">
                  <c:v>23.858669758850802</c:v>
                </c:pt>
                <c:pt idx="7392">
                  <c:v>23.861897815914698</c:v>
                </c:pt>
                <c:pt idx="7393">
                  <c:v>23.865125872978499</c:v>
                </c:pt>
                <c:pt idx="7394">
                  <c:v>23.868353930042399</c:v>
                </c:pt>
                <c:pt idx="7395">
                  <c:v>23.8715819871062</c:v>
                </c:pt>
                <c:pt idx="7396">
                  <c:v>23.874810044170001</c:v>
                </c:pt>
                <c:pt idx="7397">
                  <c:v>23.878038101233901</c:v>
                </c:pt>
                <c:pt idx="7398">
                  <c:v>23.881266158297699</c:v>
                </c:pt>
                <c:pt idx="7399">
                  <c:v>23.884494215361599</c:v>
                </c:pt>
                <c:pt idx="7400">
                  <c:v>23.8877222724254</c:v>
                </c:pt>
                <c:pt idx="7401">
                  <c:v>23.8909503294893</c:v>
                </c:pt>
                <c:pt idx="7402">
                  <c:v>23.894178386553101</c:v>
                </c:pt>
                <c:pt idx="7403">
                  <c:v>23.897406443616902</c:v>
                </c:pt>
                <c:pt idx="7404">
                  <c:v>23.900634500680798</c:v>
                </c:pt>
                <c:pt idx="7405">
                  <c:v>23.903862557744599</c:v>
                </c:pt>
                <c:pt idx="7406">
                  <c:v>23.907090614808499</c:v>
                </c:pt>
                <c:pt idx="7407">
                  <c:v>23.9103186718723</c:v>
                </c:pt>
                <c:pt idx="7408">
                  <c:v>23.913546728936101</c:v>
                </c:pt>
                <c:pt idx="7409">
                  <c:v>23.916774786000001</c:v>
                </c:pt>
                <c:pt idx="7410">
                  <c:v>23.920002843063799</c:v>
                </c:pt>
                <c:pt idx="7411">
                  <c:v>23.923230900127699</c:v>
                </c:pt>
                <c:pt idx="7412">
                  <c:v>23.9264589571915</c:v>
                </c:pt>
                <c:pt idx="7413">
                  <c:v>23.9296870142553</c:v>
                </c:pt>
                <c:pt idx="7414">
                  <c:v>23.932915071319201</c:v>
                </c:pt>
                <c:pt idx="7415">
                  <c:v>23.936143128383002</c:v>
                </c:pt>
                <c:pt idx="7416">
                  <c:v>23.939371185446898</c:v>
                </c:pt>
                <c:pt idx="7417">
                  <c:v>23.942599242510699</c:v>
                </c:pt>
                <c:pt idx="7418">
                  <c:v>23.945827299574599</c:v>
                </c:pt>
                <c:pt idx="7419">
                  <c:v>23.9490553566384</c:v>
                </c:pt>
                <c:pt idx="7420">
                  <c:v>23.952283413702201</c:v>
                </c:pt>
                <c:pt idx="7421">
                  <c:v>23.955511470766101</c:v>
                </c:pt>
                <c:pt idx="7422">
                  <c:v>23.958739527829898</c:v>
                </c:pt>
                <c:pt idx="7423">
                  <c:v>23.961967584893799</c:v>
                </c:pt>
                <c:pt idx="7424">
                  <c:v>23.9651956419576</c:v>
                </c:pt>
                <c:pt idx="7425">
                  <c:v>23.9684236990214</c:v>
                </c:pt>
                <c:pt idx="7426">
                  <c:v>23.971651756085301</c:v>
                </c:pt>
                <c:pt idx="7427">
                  <c:v>23.974879813149101</c:v>
                </c:pt>
                <c:pt idx="7428">
                  <c:v>23.978107870213002</c:v>
                </c:pt>
                <c:pt idx="7429">
                  <c:v>23.981335927276799</c:v>
                </c:pt>
                <c:pt idx="7430">
                  <c:v>23.9845639843406</c:v>
                </c:pt>
                <c:pt idx="7431">
                  <c:v>23.9877920414045</c:v>
                </c:pt>
                <c:pt idx="7432">
                  <c:v>23.991020098468301</c:v>
                </c:pt>
                <c:pt idx="7433">
                  <c:v>23.994248155532201</c:v>
                </c:pt>
                <c:pt idx="7434">
                  <c:v>23.997476212595998</c:v>
                </c:pt>
                <c:pt idx="7435">
                  <c:v>24.000704269659899</c:v>
                </c:pt>
                <c:pt idx="7436">
                  <c:v>24.003932326723699</c:v>
                </c:pt>
                <c:pt idx="7437">
                  <c:v>24.0071603837875</c:v>
                </c:pt>
                <c:pt idx="7438">
                  <c:v>24.010388440851401</c:v>
                </c:pt>
                <c:pt idx="7439">
                  <c:v>24.013616497915201</c:v>
                </c:pt>
                <c:pt idx="7440">
                  <c:v>24.016844554979102</c:v>
                </c:pt>
                <c:pt idx="7441">
                  <c:v>24.020072612042899</c:v>
                </c:pt>
                <c:pt idx="7442">
                  <c:v>24.0233006691067</c:v>
                </c:pt>
                <c:pt idx="7443">
                  <c:v>24.0265287261706</c:v>
                </c:pt>
                <c:pt idx="7444">
                  <c:v>24.029756783234401</c:v>
                </c:pt>
                <c:pt idx="7445">
                  <c:v>24.032984840298301</c:v>
                </c:pt>
                <c:pt idx="7446">
                  <c:v>24.036212897362098</c:v>
                </c:pt>
                <c:pt idx="7447">
                  <c:v>24.039440954425999</c:v>
                </c:pt>
                <c:pt idx="7448">
                  <c:v>24.042669011489799</c:v>
                </c:pt>
                <c:pt idx="7449">
                  <c:v>24.0458970685536</c:v>
                </c:pt>
                <c:pt idx="7450">
                  <c:v>24.0491251256175</c:v>
                </c:pt>
                <c:pt idx="7451">
                  <c:v>24.052353182681301</c:v>
                </c:pt>
                <c:pt idx="7452">
                  <c:v>24.055581239745202</c:v>
                </c:pt>
                <c:pt idx="7453">
                  <c:v>24.058809296808999</c:v>
                </c:pt>
                <c:pt idx="7454">
                  <c:v>24.0620373538728</c:v>
                </c:pt>
                <c:pt idx="7455">
                  <c:v>24.0652654109367</c:v>
                </c:pt>
                <c:pt idx="7456">
                  <c:v>24.068493468000501</c:v>
                </c:pt>
                <c:pt idx="7457">
                  <c:v>24.071721525064401</c:v>
                </c:pt>
                <c:pt idx="7458">
                  <c:v>24.074949582128198</c:v>
                </c:pt>
                <c:pt idx="7459">
                  <c:v>24.078177639191999</c:v>
                </c:pt>
                <c:pt idx="7460">
                  <c:v>24.081405696255899</c:v>
                </c:pt>
                <c:pt idx="7461">
                  <c:v>24.0846337533197</c:v>
                </c:pt>
                <c:pt idx="7462">
                  <c:v>24.0878618103836</c:v>
                </c:pt>
                <c:pt idx="7463">
                  <c:v>24.091089867447401</c:v>
                </c:pt>
                <c:pt idx="7464">
                  <c:v>24.094317924511301</c:v>
                </c:pt>
                <c:pt idx="7465">
                  <c:v>24.097545981575099</c:v>
                </c:pt>
                <c:pt idx="7466">
                  <c:v>24.1007740386389</c:v>
                </c:pt>
                <c:pt idx="7467">
                  <c:v>24.1040020957028</c:v>
                </c:pt>
                <c:pt idx="7468">
                  <c:v>24.107230152766601</c:v>
                </c:pt>
                <c:pt idx="7469">
                  <c:v>24.110458209830501</c:v>
                </c:pt>
                <c:pt idx="7470">
                  <c:v>24.113686266894302</c:v>
                </c:pt>
                <c:pt idx="7471">
                  <c:v>24.116914323958099</c:v>
                </c:pt>
                <c:pt idx="7472">
                  <c:v>24.120142381021999</c:v>
                </c:pt>
                <c:pt idx="7473">
                  <c:v>24.1233704380858</c:v>
                </c:pt>
                <c:pt idx="7474">
                  <c:v>24.1265984951497</c:v>
                </c:pt>
                <c:pt idx="7475">
                  <c:v>24.129826552213501</c:v>
                </c:pt>
                <c:pt idx="7476">
                  <c:v>24.133054609277298</c:v>
                </c:pt>
                <c:pt idx="7477">
                  <c:v>24.136282666341199</c:v>
                </c:pt>
                <c:pt idx="7478">
                  <c:v>24.139510723404999</c:v>
                </c:pt>
                <c:pt idx="7479">
                  <c:v>24.1427387804689</c:v>
                </c:pt>
                <c:pt idx="7480">
                  <c:v>24.145966837532701</c:v>
                </c:pt>
                <c:pt idx="7481">
                  <c:v>24.149194894596601</c:v>
                </c:pt>
                <c:pt idx="7482">
                  <c:v>24.152422951660402</c:v>
                </c:pt>
                <c:pt idx="7483">
                  <c:v>24.155651008724199</c:v>
                </c:pt>
                <c:pt idx="7484">
                  <c:v>24.158879065788099</c:v>
                </c:pt>
                <c:pt idx="7485">
                  <c:v>24.1621071228519</c:v>
                </c:pt>
                <c:pt idx="7486">
                  <c:v>24.1653351799158</c:v>
                </c:pt>
                <c:pt idx="7487">
                  <c:v>24.168563236979601</c:v>
                </c:pt>
                <c:pt idx="7488">
                  <c:v>24.171791294043398</c:v>
                </c:pt>
                <c:pt idx="7489">
                  <c:v>24.175019351107299</c:v>
                </c:pt>
                <c:pt idx="7490">
                  <c:v>24.178247408171099</c:v>
                </c:pt>
                <c:pt idx="7491">
                  <c:v>24.181475465235</c:v>
                </c:pt>
                <c:pt idx="7492">
                  <c:v>24.1847035222988</c:v>
                </c:pt>
                <c:pt idx="7493">
                  <c:v>24.187931579362701</c:v>
                </c:pt>
                <c:pt idx="7494">
                  <c:v>24.191159636426502</c:v>
                </c:pt>
                <c:pt idx="7495">
                  <c:v>24.194387693490299</c:v>
                </c:pt>
                <c:pt idx="7496">
                  <c:v>24.197615750554199</c:v>
                </c:pt>
                <c:pt idx="7497">
                  <c:v>24.200843807618</c:v>
                </c:pt>
                <c:pt idx="7498">
                  <c:v>24.2040718646819</c:v>
                </c:pt>
                <c:pt idx="7499">
                  <c:v>24.207299921745701</c:v>
                </c:pt>
                <c:pt idx="7500">
                  <c:v>24.210527978809498</c:v>
                </c:pt>
                <c:pt idx="7501">
                  <c:v>24.213756035873399</c:v>
                </c:pt>
                <c:pt idx="7502">
                  <c:v>24.216984092937199</c:v>
                </c:pt>
                <c:pt idx="7503">
                  <c:v>24.2202121500011</c:v>
                </c:pt>
                <c:pt idx="7504">
                  <c:v>24.2234402070649</c:v>
                </c:pt>
                <c:pt idx="7505">
                  <c:v>24.226668264128701</c:v>
                </c:pt>
                <c:pt idx="7506">
                  <c:v>24.229896321192602</c:v>
                </c:pt>
                <c:pt idx="7507">
                  <c:v>24.233124378256399</c:v>
                </c:pt>
                <c:pt idx="7508">
                  <c:v>24.236352435320299</c:v>
                </c:pt>
                <c:pt idx="7509">
                  <c:v>24.2395804923841</c:v>
                </c:pt>
                <c:pt idx="7510">
                  <c:v>24.242808549448</c:v>
                </c:pt>
                <c:pt idx="7511">
                  <c:v>24.246036606511801</c:v>
                </c:pt>
                <c:pt idx="7512">
                  <c:v>24.249264663575602</c:v>
                </c:pt>
                <c:pt idx="7513">
                  <c:v>24.252492720639498</c:v>
                </c:pt>
                <c:pt idx="7514">
                  <c:v>24.255720777703299</c:v>
                </c:pt>
                <c:pt idx="7515">
                  <c:v>24.2589488347672</c:v>
                </c:pt>
                <c:pt idx="7516">
                  <c:v>24.262176891831</c:v>
                </c:pt>
                <c:pt idx="7517">
                  <c:v>24.265404948894801</c:v>
                </c:pt>
                <c:pt idx="7518">
                  <c:v>24.268633005958701</c:v>
                </c:pt>
                <c:pt idx="7519">
                  <c:v>24.271861063022499</c:v>
                </c:pt>
                <c:pt idx="7520">
                  <c:v>24.275089120086399</c:v>
                </c:pt>
                <c:pt idx="7521">
                  <c:v>24.2783171771502</c:v>
                </c:pt>
                <c:pt idx="7522">
                  <c:v>24.281545234214001</c:v>
                </c:pt>
                <c:pt idx="7523">
                  <c:v>24.284773291277901</c:v>
                </c:pt>
                <c:pt idx="7524">
                  <c:v>24.288001348341702</c:v>
                </c:pt>
                <c:pt idx="7525">
                  <c:v>24.291229405405598</c:v>
                </c:pt>
                <c:pt idx="7526">
                  <c:v>24.294457462469399</c:v>
                </c:pt>
                <c:pt idx="7527">
                  <c:v>24.297685519533299</c:v>
                </c:pt>
                <c:pt idx="7528">
                  <c:v>24.3009135765971</c:v>
                </c:pt>
                <c:pt idx="7529">
                  <c:v>24.304141633660901</c:v>
                </c:pt>
                <c:pt idx="7530">
                  <c:v>24.307369690724801</c:v>
                </c:pt>
                <c:pt idx="7531">
                  <c:v>24.310597747788599</c:v>
                </c:pt>
                <c:pt idx="7532">
                  <c:v>24.313825804852499</c:v>
                </c:pt>
                <c:pt idx="7533">
                  <c:v>24.3170538619163</c:v>
                </c:pt>
                <c:pt idx="7534">
                  <c:v>24.3202819189801</c:v>
                </c:pt>
                <c:pt idx="7535">
                  <c:v>24.323509976044001</c:v>
                </c:pt>
                <c:pt idx="7536">
                  <c:v>24.326738033107802</c:v>
                </c:pt>
                <c:pt idx="7537">
                  <c:v>24.329966090171698</c:v>
                </c:pt>
                <c:pt idx="7538">
                  <c:v>24.333194147235499</c:v>
                </c:pt>
                <c:pt idx="7539">
                  <c:v>24.3364222042993</c:v>
                </c:pt>
                <c:pt idx="7540">
                  <c:v>24.3396502613632</c:v>
                </c:pt>
                <c:pt idx="7541">
                  <c:v>24.342878318427001</c:v>
                </c:pt>
                <c:pt idx="7542">
                  <c:v>24.346106375490901</c:v>
                </c:pt>
                <c:pt idx="7543">
                  <c:v>24.349334432554699</c:v>
                </c:pt>
                <c:pt idx="7544">
                  <c:v>24.352562489618599</c:v>
                </c:pt>
                <c:pt idx="7545">
                  <c:v>24.3557905466824</c:v>
                </c:pt>
                <c:pt idx="7546">
                  <c:v>24.3590186037462</c:v>
                </c:pt>
                <c:pt idx="7547">
                  <c:v>24.362246660810101</c:v>
                </c:pt>
                <c:pt idx="7548">
                  <c:v>24.365474717873902</c:v>
                </c:pt>
                <c:pt idx="7549">
                  <c:v>24.368702774937798</c:v>
                </c:pt>
                <c:pt idx="7550">
                  <c:v>24.371930832001599</c:v>
                </c:pt>
                <c:pt idx="7551">
                  <c:v>24.3751588890654</c:v>
                </c:pt>
                <c:pt idx="7552">
                  <c:v>24.3783869461293</c:v>
                </c:pt>
                <c:pt idx="7553">
                  <c:v>24.381615003193101</c:v>
                </c:pt>
                <c:pt idx="7554">
                  <c:v>24.384843060257001</c:v>
                </c:pt>
                <c:pt idx="7555">
                  <c:v>24.388071117320798</c:v>
                </c:pt>
                <c:pt idx="7556">
                  <c:v>24.391299174384599</c:v>
                </c:pt>
                <c:pt idx="7557">
                  <c:v>24.3945272314485</c:v>
                </c:pt>
                <c:pt idx="7558">
                  <c:v>24.3977552885123</c:v>
                </c:pt>
                <c:pt idx="7559">
                  <c:v>24.400983345576201</c:v>
                </c:pt>
                <c:pt idx="7560">
                  <c:v>24.404211402640001</c:v>
                </c:pt>
                <c:pt idx="7561">
                  <c:v>24.407439459703902</c:v>
                </c:pt>
                <c:pt idx="7562">
                  <c:v>24.410667516767699</c:v>
                </c:pt>
                <c:pt idx="7563">
                  <c:v>24.4138955738315</c:v>
                </c:pt>
                <c:pt idx="7564">
                  <c:v>24.4171236308954</c:v>
                </c:pt>
                <c:pt idx="7565">
                  <c:v>24.420351687959201</c:v>
                </c:pt>
                <c:pt idx="7566">
                  <c:v>24.423579745023101</c:v>
                </c:pt>
                <c:pt idx="7567">
                  <c:v>24.426807802086898</c:v>
                </c:pt>
                <c:pt idx="7568">
                  <c:v>24.430035859150699</c:v>
                </c:pt>
                <c:pt idx="7569">
                  <c:v>24.433263916214599</c:v>
                </c:pt>
                <c:pt idx="7570">
                  <c:v>24.4364919732784</c:v>
                </c:pt>
                <c:pt idx="7571">
                  <c:v>24.439720030342301</c:v>
                </c:pt>
                <c:pt idx="7572">
                  <c:v>24.442948087406101</c:v>
                </c:pt>
                <c:pt idx="7573">
                  <c:v>24.446176144470002</c:v>
                </c:pt>
                <c:pt idx="7574">
                  <c:v>24.449404201533799</c:v>
                </c:pt>
                <c:pt idx="7575">
                  <c:v>24.4526322585976</c:v>
                </c:pt>
                <c:pt idx="7576">
                  <c:v>24.4558603156615</c:v>
                </c:pt>
                <c:pt idx="7577">
                  <c:v>24.459088372725301</c:v>
                </c:pt>
                <c:pt idx="7578">
                  <c:v>24.462316429789201</c:v>
                </c:pt>
                <c:pt idx="7579">
                  <c:v>24.465544486852998</c:v>
                </c:pt>
                <c:pt idx="7580">
                  <c:v>24.468772543916799</c:v>
                </c:pt>
                <c:pt idx="7581">
                  <c:v>24.472000600980699</c:v>
                </c:pt>
                <c:pt idx="7582">
                  <c:v>24.4752286580445</c:v>
                </c:pt>
                <c:pt idx="7583">
                  <c:v>24.4784567151084</c:v>
                </c:pt>
                <c:pt idx="7584">
                  <c:v>24.481684772172201</c:v>
                </c:pt>
                <c:pt idx="7585">
                  <c:v>24.484912829235999</c:v>
                </c:pt>
                <c:pt idx="7586">
                  <c:v>24.488140886299899</c:v>
                </c:pt>
                <c:pt idx="7587">
                  <c:v>24.4913689433637</c:v>
                </c:pt>
                <c:pt idx="7588">
                  <c:v>24.4945970004276</c:v>
                </c:pt>
                <c:pt idx="7589">
                  <c:v>24.497825057491401</c:v>
                </c:pt>
                <c:pt idx="7590">
                  <c:v>24.501053114555301</c:v>
                </c:pt>
                <c:pt idx="7591">
                  <c:v>24.504281171619098</c:v>
                </c:pt>
                <c:pt idx="7592">
                  <c:v>24.507509228682899</c:v>
                </c:pt>
                <c:pt idx="7593">
                  <c:v>24.510737285746799</c:v>
                </c:pt>
                <c:pt idx="7594">
                  <c:v>24.5139653428106</c:v>
                </c:pt>
                <c:pt idx="7595">
                  <c:v>24.5171933998745</c:v>
                </c:pt>
                <c:pt idx="7596">
                  <c:v>24.520421456938301</c:v>
                </c:pt>
                <c:pt idx="7597">
                  <c:v>24.523649514002098</c:v>
                </c:pt>
                <c:pt idx="7598">
                  <c:v>24.526877571065999</c:v>
                </c:pt>
                <c:pt idx="7599">
                  <c:v>24.5301056281298</c:v>
                </c:pt>
                <c:pt idx="7600">
                  <c:v>24.5333336851937</c:v>
                </c:pt>
                <c:pt idx="7601">
                  <c:v>24.536561742257501</c:v>
                </c:pt>
                <c:pt idx="7602">
                  <c:v>24.539789799321301</c:v>
                </c:pt>
                <c:pt idx="7603">
                  <c:v>24.543017856385202</c:v>
                </c:pt>
                <c:pt idx="7604">
                  <c:v>24.546245913448999</c:v>
                </c:pt>
                <c:pt idx="7605">
                  <c:v>24.549473970512899</c:v>
                </c:pt>
                <c:pt idx="7606">
                  <c:v>24.5527020275767</c:v>
                </c:pt>
                <c:pt idx="7607">
                  <c:v>24.5559300846406</c:v>
                </c:pt>
                <c:pt idx="7608">
                  <c:v>24.559158141704401</c:v>
                </c:pt>
                <c:pt idx="7609">
                  <c:v>24.562386198768198</c:v>
                </c:pt>
                <c:pt idx="7610">
                  <c:v>24.565614255832099</c:v>
                </c:pt>
                <c:pt idx="7611">
                  <c:v>24.568842312895899</c:v>
                </c:pt>
                <c:pt idx="7612">
                  <c:v>24.5720703699598</c:v>
                </c:pt>
                <c:pt idx="7613">
                  <c:v>24.575298427023601</c:v>
                </c:pt>
                <c:pt idx="7614">
                  <c:v>24.578526484087401</c:v>
                </c:pt>
                <c:pt idx="7615">
                  <c:v>24.581754541151302</c:v>
                </c:pt>
                <c:pt idx="7616">
                  <c:v>24.584982598215099</c:v>
                </c:pt>
                <c:pt idx="7617">
                  <c:v>24.588210655278999</c:v>
                </c:pt>
                <c:pt idx="7618">
                  <c:v>24.5914387123428</c:v>
                </c:pt>
                <c:pt idx="7619">
                  <c:v>24.5946667694067</c:v>
                </c:pt>
                <c:pt idx="7620">
                  <c:v>24.597894826470501</c:v>
                </c:pt>
                <c:pt idx="7621">
                  <c:v>24.601122883534298</c:v>
                </c:pt>
                <c:pt idx="7622">
                  <c:v>24.604350940598199</c:v>
                </c:pt>
                <c:pt idx="7623">
                  <c:v>24.607578997661999</c:v>
                </c:pt>
                <c:pt idx="7624">
                  <c:v>24.6108070547259</c:v>
                </c:pt>
                <c:pt idx="7625">
                  <c:v>24.6140351117897</c:v>
                </c:pt>
                <c:pt idx="7626">
                  <c:v>24.617263168853501</c:v>
                </c:pt>
                <c:pt idx="7627">
                  <c:v>24.620491225917402</c:v>
                </c:pt>
                <c:pt idx="7628">
                  <c:v>24.623719282981199</c:v>
                </c:pt>
                <c:pt idx="7629">
                  <c:v>24.626947340045099</c:v>
                </c:pt>
                <c:pt idx="7630">
                  <c:v>24.6301753971089</c:v>
                </c:pt>
                <c:pt idx="7631">
                  <c:v>24.633403454172701</c:v>
                </c:pt>
                <c:pt idx="7632">
                  <c:v>24.636631511236601</c:v>
                </c:pt>
                <c:pt idx="7633">
                  <c:v>24.639859568300398</c:v>
                </c:pt>
                <c:pt idx="7634">
                  <c:v>24.643087625364299</c:v>
                </c:pt>
                <c:pt idx="7635">
                  <c:v>24.646315682428099</c:v>
                </c:pt>
                <c:pt idx="7636">
                  <c:v>24.649543739492</c:v>
                </c:pt>
                <c:pt idx="7637">
                  <c:v>24.6527717965558</c:v>
                </c:pt>
                <c:pt idx="7638">
                  <c:v>24.655999853619601</c:v>
                </c:pt>
                <c:pt idx="7639">
                  <c:v>24.659227910683502</c:v>
                </c:pt>
                <c:pt idx="7640">
                  <c:v>24.662455967747299</c:v>
                </c:pt>
                <c:pt idx="7641">
                  <c:v>24.665684024811199</c:v>
                </c:pt>
                <c:pt idx="7642">
                  <c:v>24.668912081875</c:v>
                </c:pt>
                <c:pt idx="7643">
                  <c:v>24.672140138938801</c:v>
                </c:pt>
                <c:pt idx="7644">
                  <c:v>24.675368196002701</c:v>
                </c:pt>
                <c:pt idx="7645">
                  <c:v>24.678596253066502</c:v>
                </c:pt>
                <c:pt idx="7646">
                  <c:v>24.681824310130398</c:v>
                </c:pt>
                <c:pt idx="7647">
                  <c:v>24.685052367194199</c:v>
                </c:pt>
                <c:pt idx="7648">
                  <c:v>24.6882804242581</c:v>
                </c:pt>
                <c:pt idx="7649">
                  <c:v>24.6915084813219</c:v>
                </c:pt>
                <c:pt idx="7650">
                  <c:v>24.694736538385701</c:v>
                </c:pt>
                <c:pt idx="7651">
                  <c:v>24.697964595449601</c:v>
                </c:pt>
                <c:pt idx="7652">
                  <c:v>24.701192652513399</c:v>
                </c:pt>
                <c:pt idx="7653">
                  <c:v>24.704420709577299</c:v>
                </c:pt>
                <c:pt idx="7654">
                  <c:v>24.7076487666411</c:v>
                </c:pt>
                <c:pt idx="7655">
                  <c:v>24.710876823704901</c:v>
                </c:pt>
                <c:pt idx="7656">
                  <c:v>24.714104880768801</c:v>
                </c:pt>
                <c:pt idx="7657">
                  <c:v>24.717332937832602</c:v>
                </c:pt>
                <c:pt idx="7658">
                  <c:v>24.720560994896498</c:v>
                </c:pt>
                <c:pt idx="7659">
                  <c:v>24.723789051960299</c:v>
                </c:pt>
                <c:pt idx="7660">
                  <c:v>24.7270171090241</c:v>
                </c:pt>
                <c:pt idx="7661">
                  <c:v>24.730245166088</c:v>
                </c:pt>
                <c:pt idx="7662">
                  <c:v>24.733473223151801</c:v>
                </c:pt>
                <c:pt idx="7663">
                  <c:v>24.736701280215701</c:v>
                </c:pt>
                <c:pt idx="7664">
                  <c:v>24.739929337279499</c:v>
                </c:pt>
                <c:pt idx="7665">
                  <c:v>24.743157394343299</c:v>
                </c:pt>
                <c:pt idx="7666">
                  <c:v>24.7463854514072</c:v>
                </c:pt>
                <c:pt idx="7667">
                  <c:v>24.749613508471001</c:v>
                </c:pt>
                <c:pt idx="7668">
                  <c:v>24.752841565534901</c:v>
                </c:pt>
                <c:pt idx="7669">
                  <c:v>24.756069622598702</c:v>
                </c:pt>
                <c:pt idx="7670">
                  <c:v>24.759297679662598</c:v>
                </c:pt>
                <c:pt idx="7671">
                  <c:v>24.762525736726399</c:v>
                </c:pt>
                <c:pt idx="7672">
                  <c:v>24.7657537937902</c:v>
                </c:pt>
                <c:pt idx="7673">
                  <c:v>24.7689818508541</c:v>
                </c:pt>
                <c:pt idx="7674">
                  <c:v>24.772209907917901</c:v>
                </c:pt>
                <c:pt idx="7675">
                  <c:v>24.775437964981801</c:v>
                </c:pt>
                <c:pt idx="7676">
                  <c:v>24.778666022045599</c:v>
                </c:pt>
                <c:pt idx="7677">
                  <c:v>24.781894079109399</c:v>
                </c:pt>
                <c:pt idx="7678">
                  <c:v>24.7851221361733</c:v>
                </c:pt>
                <c:pt idx="7679">
                  <c:v>24.7883501932371</c:v>
                </c:pt>
                <c:pt idx="7680">
                  <c:v>24.791578250301001</c:v>
                </c:pt>
                <c:pt idx="7681">
                  <c:v>24.794806307364802</c:v>
                </c:pt>
                <c:pt idx="7682">
                  <c:v>24.798034364428698</c:v>
                </c:pt>
                <c:pt idx="7683">
                  <c:v>24.801262421492499</c:v>
                </c:pt>
                <c:pt idx="7684">
                  <c:v>24.8044904785563</c:v>
                </c:pt>
                <c:pt idx="7685">
                  <c:v>24.8077185356202</c:v>
                </c:pt>
                <c:pt idx="7686">
                  <c:v>24.810946592684001</c:v>
                </c:pt>
                <c:pt idx="7687">
                  <c:v>24.814174649747901</c:v>
                </c:pt>
                <c:pt idx="7688">
                  <c:v>24.817402706811698</c:v>
                </c:pt>
                <c:pt idx="7689">
                  <c:v>24.820630763875499</c:v>
                </c:pt>
                <c:pt idx="7690">
                  <c:v>24.8238588209394</c:v>
                </c:pt>
                <c:pt idx="7691">
                  <c:v>24.8270868780032</c:v>
                </c:pt>
                <c:pt idx="7692">
                  <c:v>24.830314935067101</c:v>
                </c:pt>
                <c:pt idx="7693">
                  <c:v>24.833542992130901</c:v>
                </c:pt>
                <c:pt idx="7694">
                  <c:v>24.836771049194699</c:v>
                </c:pt>
                <c:pt idx="7695">
                  <c:v>24.839999106258599</c:v>
                </c:pt>
                <c:pt idx="7696">
                  <c:v>24.8432271633224</c:v>
                </c:pt>
                <c:pt idx="7697">
                  <c:v>24.8464552203863</c:v>
                </c:pt>
                <c:pt idx="7698">
                  <c:v>24.849683277450101</c:v>
                </c:pt>
                <c:pt idx="7699">
                  <c:v>24.852911334514001</c:v>
                </c:pt>
                <c:pt idx="7700">
                  <c:v>24.856139391577798</c:v>
                </c:pt>
                <c:pt idx="7701">
                  <c:v>24.859367448641599</c:v>
                </c:pt>
                <c:pt idx="7702">
                  <c:v>24.862595505705499</c:v>
                </c:pt>
                <c:pt idx="7703">
                  <c:v>24.8658235627693</c:v>
                </c:pt>
                <c:pt idx="7704">
                  <c:v>24.869051619833201</c:v>
                </c:pt>
                <c:pt idx="7705">
                  <c:v>24.872279676897001</c:v>
                </c:pt>
                <c:pt idx="7706">
                  <c:v>24.875507733960799</c:v>
                </c:pt>
                <c:pt idx="7707">
                  <c:v>24.878735791024699</c:v>
                </c:pt>
                <c:pt idx="7708">
                  <c:v>24.8819638480885</c:v>
                </c:pt>
                <c:pt idx="7709">
                  <c:v>24.8851919051524</c:v>
                </c:pt>
                <c:pt idx="7710">
                  <c:v>24.888419962216201</c:v>
                </c:pt>
                <c:pt idx="7711">
                  <c:v>24.891648019280002</c:v>
                </c:pt>
                <c:pt idx="7712">
                  <c:v>24.894876076343898</c:v>
                </c:pt>
                <c:pt idx="7713">
                  <c:v>24.898104133407699</c:v>
                </c:pt>
                <c:pt idx="7714">
                  <c:v>24.901332190471599</c:v>
                </c:pt>
                <c:pt idx="7715">
                  <c:v>24.9045602475354</c:v>
                </c:pt>
                <c:pt idx="7716">
                  <c:v>24.9077883045993</c:v>
                </c:pt>
                <c:pt idx="7717">
                  <c:v>24.911016361663101</c:v>
                </c:pt>
                <c:pt idx="7718">
                  <c:v>24.914244418726899</c:v>
                </c:pt>
                <c:pt idx="7719">
                  <c:v>24.917472475790799</c:v>
                </c:pt>
                <c:pt idx="7720">
                  <c:v>24.9207005328546</c:v>
                </c:pt>
                <c:pt idx="7721">
                  <c:v>24.9239285899185</c:v>
                </c:pt>
                <c:pt idx="7722">
                  <c:v>24.927156646982301</c:v>
                </c:pt>
                <c:pt idx="7723">
                  <c:v>24.930384704046102</c:v>
                </c:pt>
                <c:pt idx="7724">
                  <c:v>24.933612761109998</c:v>
                </c:pt>
                <c:pt idx="7725">
                  <c:v>24.936840818173799</c:v>
                </c:pt>
                <c:pt idx="7726">
                  <c:v>24.940068875237699</c:v>
                </c:pt>
                <c:pt idx="7727">
                  <c:v>24.9432969323015</c:v>
                </c:pt>
                <c:pt idx="7728">
                  <c:v>24.9465249893654</c:v>
                </c:pt>
                <c:pt idx="7729">
                  <c:v>24.949753046429201</c:v>
                </c:pt>
                <c:pt idx="7730">
                  <c:v>24.952981103492998</c:v>
                </c:pt>
                <c:pt idx="7731">
                  <c:v>24.956209160556899</c:v>
                </c:pt>
                <c:pt idx="7732">
                  <c:v>24.9594372176207</c:v>
                </c:pt>
                <c:pt idx="7733">
                  <c:v>24.9626652746846</c:v>
                </c:pt>
                <c:pt idx="7734">
                  <c:v>24.965893331748401</c:v>
                </c:pt>
                <c:pt idx="7735">
                  <c:v>24.969121388812201</c:v>
                </c:pt>
                <c:pt idx="7736">
                  <c:v>24.972349445876102</c:v>
                </c:pt>
                <c:pt idx="7737">
                  <c:v>24.975577502939899</c:v>
                </c:pt>
                <c:pt idx="7738">
                  <c:v>24.978805560003799</c:v>
                </c:pt>
                <c:pt idx="7739">
                  <c:v>24.9820336170676</c:v>
                </c:pt>
                <c:pt idx="7740">
                  <c:v>24.985261674131401</c:v>
                </c:pt>
                <c:pt idx="7741">
                  <c:v>24.988489731195301</c:v>
                </c:pt>
                <c:pt idx="7742">
                  <c:v>24.991717788259098</c:v>
                </c:pt>
                <c:pt idx="7743">
                  <c:v>24.994945845322999</c:v>
                </c:pt>
                <c:pt idx="7744">
                  <c:v>24.998173902386799</c:v>
                </c:pt>
                <c:pt idx="7745">
                  <c:v>25.0014019594507</c:v>
                </c:pt>
                <c:pt idx="7746">
                  <c:v>25.004630016514501</c:v>
                </c:pt>
                <c:pt idx="7747">
                  <c:v>25.007858073578301</c:v>
                </c:pt>
                <c:pt idx="7748">
                  <c:v>25.011086130642202</c:v>
                </c:pt>
                <c:pt idx="7749">
                  <c:v>25.014314187705999</c:v>
                </c:pt>
                <c:pt idx="7750">
                  <c:v>25.017542244769899</c:v>
                </c:pt>
                <c:pt idx="7751">
                  <c:v>25.0207703018337</c:v>
                </c:pt>
                <c:pt idx="7752">
                  <c:v>25.023998358897501</c:v>
                </c:pt>
                <c:pt idx="7753">
                  <c:v>25.027226415961401</c:v>
                </c:pt>
                <c:pt idx="7754">
                  <c:v>25.030454473025198</c:v>
                </c:pt>
                <c:pt idx="7755">
                  <c:v>25.033682530089099</c:v>
                </c:pt>
                <c:pt idx="7756">
                  <c:v>25.036910587152899</c:v>
                </c:pt>
                <c:pt idx="7757">
                  <c:v>25.0401386442167</c:v>
                </c:pt>
                <c:pt idx="7758">
                  <c:v>25.0433667012806</c:v>
                </c:pt>
                <c:pt idx="7759">
                  <c:v>25.046594758344401</c:v>
                </c:pt>
                <c:pt idx="7760">
                  <c:v>25.049822815408302</c:v>
                </c:pt>
                <c:pt idx="7761">
                  <c:v>25.053050872472099</c:v>
                </c:pt>
                <c:pt idx="7762">
                  <c:v>25.056278929535999</c:v>
                </c:pt>
                <c:pt idx="7763">
                  <c:v>25.0595069865998</c:v>
                </c:pt>
                <c:pt idx="7764">
                  <c:v>25.062735043663601</c:v>
                </c:pt>
                <c:pt idx="7765">
                  <c:v>25.065963100727501</c:v>
                </c:pt>
                <c:pt idx="7766">
                  <c:v>25.069191157791298</c:v>
                </c:pt>
                <c:pt idx="7767">
                  <c:v>25.072419214855199</c:v>
                </c:pt>
                <c:pt idx="7768">
                  <c:v>25.075647271918999</c:v>
                </c:pt>
                <c:pt idx="7769">
                  <c:v>25.0788753289828</c:v>
                </c:pt>
                <c:pt idx="7770">
                  <c:v>25.0821033860467</c:v>
                </c:pt>
                <c:pt idx="7771">
                  <c:v>25.085331443110501</c:v>
                </c:pt>
                <c:pt idx="7772">
                  <c:v>25.088559500174402</c:v>
                </c:pt>
                <c:pt idx="7773">
                  <c:v>25.091787557238199</c:v>
                </c:pt>
                <c:pt idx="7774">
                  <c:v>25.095015614302</c:v>
                </c:pt>
                <c:pt idx="7775">
                  <c:v>25.0982436713659</c:v>
                </c:pt>
                <c:pt idx="7776">
                  <c:v>25.101471728429701</c:v>
                </c:pt>
                <c:pt idx="7777">
                  <c:v>25.104699785493601</c:v>
                </c:pt>
                <c:pt idx="7778">
                  <c:v>25.107927842557402</c:v>
                </c:pt>
                <c:pt idx="7779">
                  <c:v>25.111155899621298</c:v>
                </c:pt>
                <c:pt idx="7780">
                  <c:v>25.114383956685099</c:v>
                </c:pt>
                <c:pt idx="7781">
                  <c:v>25.1176120137489</c:v>
                </c:pt>
                <c:pt idx="7782">
                  <c:v>25.1208400708128</c:v>
                </c:pt>
                <c:pt idx="7783">
                  <c:v>25.124068127876601</c:v>
                </c:pt>
                <c:pt idx="7784">
                  <c:v>25.127296184940501</c:v>
                </c:pt>
                <c:pt idx="7785">
                  <c:v>25.130524242004299</c:v>
                </c:pt>
                <c:pt idx="7786">
                  <c:v>25.133752299068099</c:v>
                </c:pt>
                <c:pt idx="7787">
                  <c:v>25.136980356132</c:v>
                </c:pt>
                <c:pt idx="7788">
                  <c:v>25.140208413195801</c:v>
                </c:pt>
                <c:pt idx="7789">
                  <c:v>25.143436470259701</c:v>
                </c:pt>
                <c:pt idx="7790">
                  <c:v>25.146664527323502</c:v>
                </c:pt>
                <c:pt idx="7791">
                  <c:v>25.149892584387398</c:v>
                </c:pt>
                <c:pt idx="7792">
                  <c:v>25.153120641451199</c:v>
                </c:pt>
                <c:pt idx="7793">
                  <c:v>25.156348698515</c:v>
                </c:pt>
                <c:pt idx="7794">
                  <c:v>25.1595767555789</c:v>
                </c:pt>
                <c:pt idx="7795">
                  <c:v>25.162804812642701</c:v>
                </c:pt>
                <c:pt idx="7796">
                  <c:v>25.166032869706601</c:v>
                </c:pt>
                <c:pt idx="7797">
                  <c:v>25.169260926770399</c:v>
                </c:pt>
                <c:pt idx="7798">
                  <c:v>25.172488983834199</c:v>
                </c:pt>
                <c:pt idx="7799">
                  <c:v>25.1757170408981</c:v>
                </c:pt>
                <c:pt idx="7800">
                  <c:v>25.178945097961901</c:v>
                </c:pt>
                <c:pt idx="7801">
                  <c:v>25.182173155025801</c:v>
                </c:pt>
                <c:pt idx="7802">
                  <c:v>25.185401212089602</c:v>
                </c:pt>
                <c:pt idx="7803">
                  <c:v>25.188629269153399</c:v>
                </c:pt>
                <c:pt idx="7804">
                  <c:v>25.191857326217299</c:v>
                </c:pt>
                <c:pt idx="7805">
                  <c:v>25.1950853832811</c:v>
                </c:pt>
                <c:pt idx="7806">
                  <c:v>25.198313440345</c:v>
                </c:pt>
                <c:pt idx="7807">
                  <c:v>25.201541497408801</c:v>
                </c:pt>
                <c:pt idx="7808">
                  <c:v>25.204769554472701</c:v>
                </c:pt>
                <c:pt idx="7809">
                  <c:v>25.207997611536499</c:v>
                </c:pt>
                <c:pt idx="7810">
                  <c:v>25.211225668600299</c:v>
                </c:pt>
                <c:pt idx="7811">
                  <c:v>25.2144537256642</c:v>
                </c:pt>
                <c:pt idx="7812">
                  <c:v>25.217681782728</c:v>
                </c:pt>
                <c:pt idx="7813">
                  <c:v>25.220909839791901</c:v>
                </c:pt>
                <c:pt idx="7814">
                  <c:v>25.224137896855702</c:v>
                </c:pt>
                <c:pt idx="7815">
                  <c:v>25.227365953919499</c:v>
                </c:pt>
                <c:pt idx="7816">
                  <c:v>25.230594010983399</c:v>
                </c:pt>
                <c:pt idx="7817">
                  <c:v>25.2338220680472</c:v>
                </c:pt>
                <c:pt idx="7818">
                  <c:v>25.2370501251111</c:v>
                </c:pt>
                <c:pt idx="7819">
                  <c:v>25.240278182174901</c:v>
                </c:pt>
                <c:pt idx="7820">
                  <c:v>25.243506239238702</c:v>
                </c:pt>
                <c:pt idx="7821">
                  <c:v>25.246734296302598</c:v>
                </c:pt>
                <c:pt idx="7822">
                  <c:v>25.249962353366399</c:v>
                </c:pt>
                <c:pt idx="7823">
                  <c:v>25.2531904104303</c:v>
                </c:pt>
                <c:pt idx="7824">
                  <c:v>25.2564184674941</c:v>
                </c:pt>
                <c:pt idx="7825">
                  <c:v>25.259646524558001</c:v>
                </c:pt>
                <c:pt idx="7826">
                  <c:v>25.262874581621801</c:v>
                </c:pt>
                <c:pt idx="7827">
                  <c:v>25.266102638685599</c:v>
                </c:pt>
                <c:pt idx="7828">
                  <c:v>25.269330695749499</c:v>
                </c:pt>
                <c:pt idx="7829">
                  <c:v>25.2725587528133</c:v>
                </c:pt>
                <c:pt idx="7830">
                  <c:v>25.2757868098772</c:v>
                </c:pt>
                <c:pt idx="7831">
                  <c:v>25.279014866941001</c:v>
                </c:pt>
                <c:pt idx="7832">
                  <c:v>25.282242924004802</c:v>
                </c:pt>
                <c:pt idx="7833">
                  <c:v>25.285470981068698</c:v>
                </c:pt>
                <c:pt idx="7834">
                  <c:v>25.288699038132499</c:v>
                </c:pt>
                <c:pt idx="7835">
                  <c:v>25.291927095196399</c:v>
                </c:pt>
                <c:pt idx="7836">
                  <c:v>25.2951551522602</c:v>
                </c:pt>
                <c:pt idx="7837">
                  <c:v>25.298383209324101</c:v>
                </c:pt>
                <c:pt idx="7838">
                  <c:v>25.301611266387901</c:v>
                </c:pt>
                <c:pt idx="7839">
                  <c:v>25.304839323451699</c:v>
                </c:pt>
                <c:pt idx="7840">
                  <c:v>25.308067380515599</c:v>
                </c:pt>
                <c:pt idx="7841">
                  <c:v>25.3112954375794</c:v>
                </c:pt>
                <c:pt idx="7842">
                  <c:v>25.3145234946433</c:v>
                </c:pt>
                <c:pt idx="7843">
                  <c:v>25.317751551707101</c:v>
                </c:pt>
                <c:pt idx="7844">
                  <c:v>25.320979608770902</c:v>
                </c:pt>
                <c:pt idx="7845">
                  <c:v>25.324207665834798</c:v>
                </c:pt>
                <c:pt idx="7846">
                  <c:v>25.327435722898599</c:v>
                </c:pt>
                <c:pt idx="7847">
                  <c:v>25.330663779962499</c:v>
                </c:pt>
                <c:pt idx="7848">
                  <c:v>25.3338918370263</c:v>
                </c:pt>
                <c:pt idx="7849">
                  <c:v>25.337119894090101</c:v>
                </c:pt>
                <c:pt idx="7850">
                  <c:v>25.340347951154001</c:v>
                </c:pt>
                <c:pt idx="7851">
                  <c:v>25.343576008217799</c:v>
                </c:pt>
                <c:pt idx="7852">
                  <c:v>25.346804065281699</c:v>
                </c:pt>
                <c:pt idx="7853">
                  <c:v>25.3500321223455</c:v>
                </c:pt>
                <c:pt idx="7854">
                  <c:v>25.3532601794094</c:v>
                </c:pt>
                <c:pt idx="7855">
                  <c:v>25.356488236473201</c:v>
                </c:pt>
                <c:pt idx="7856">
                  <c:v>25.359716293537002</c:v>
                </c:pt>
                <c:pt idx="7857">
                  <c:v>25.362944350600898</c:v>
                </c:pt>
                <c:pt idx="7858">
                  <c:v>25.366172407664699</c:v>
                </c:pt>
                <c:pt idx="7859">
                  <c:v>25.369400464728599</c:v>
                </c:pt>
                <c:pt idx="7860">
                  <c:v>25.3726285217924</c:v>
                </c:pt>
                <c:pt idx="7861">
                  <c:v>25.375856578856201</c:v>
                </c:pt>
                <c:pt idx="7862">
                  <c:v>25.379084635920101</c:v>
                </c:pt>
                <c:pt idx="7863">
                  <c:v>25.382312692983898</c:v>
                </c:pt>
                <c:pt idx="7864">
                  <c:v>25.385540750047799</c:v>
                </c:pt>
                <c:pt idx="7865">
                  <c:v>25.3887688071116</c:v>
                </c:pt>
                <c:pt idx="7866">
                  <c:v>25.3919968641754</c:v>
                </c:pt>
                <c:pt idx="7867">
                  <c:v>25.395224921239301</c:v>
                </c:pt>
                <c:pt idx="7868">
                  <c:v>25.398452978303101</c:v>
                </c:pt>
                <c:pt idx="7869">
                  <c:v>25.401681035367002</c:v>
                </c:pt>
                <c:pt idx="7870">
                  <c:v>25.404909092430799</c:v>
                </c:pt>
                <c:pt idx="7871">
                  <c:v>25.408137149494699</c:v>
                </c:pt>
                <c:pt idx="7872">
                  <c:v>25.4113652065585</c:v>
                </c:pt>
                <c:pt idx="7873">
                  <c:v>25.414593263622301</c:v>
                </c:pt>
                <c:pt idx="7874">
                  <c:v>25.417821320686201</c:v>
                </c:pt>
                <c:pt idx="7875">
                  <c:v>25.421049377749998</c:v>
                </c:pt>
                <c:pt idx="7876">
                  <c:v>25.424277434813899</c:v>
                </c:pt>
                <c:pt idx="7877">
                  <c:v>25.427505491877699</c:v>
                </c:pt>
                <c:pt idx="7878">
                  <c:v>25.4307335489415</c:v>
                </c:pt>
                <c:pt idx="7879">
                  <c:v>25.433961606005401</c:v>
                </c:pt>
                <c:pt idx="7880">
                  <c:v>25.437189663069201</c:v>
                </c:pt>
                <c:pt idx="7881">
                  <c:v>25.440417720133102</c:v>
                </c:pt>
                <c:pt idx="7882">
                  <c:v>25.443645777196899</c:v>
                </c:pt>
                <c:pt idx="7883">
                  <c:v>25.4468738342607</c:v>
                </c:pt>
                <c:pt idx="7884">
                  <c:v>25.4501018913246</c:v>
                </c:pt>
                <c:pt idx="7885">
                  <c:v>25.453329948388401</c:v>
                </c:pt>
                <c:pt idx="7886">
                  <c:v>25.456558005452301</c:v>
                </c:pt>
                <c:pt idx="7887">
                  <c:v>25.459786062516098</c:v>
                </c:pt>
                <c:pt idx="7888">
                  <c:v>25.463014119579999</c:v>
                </c:pt>
                <c:pt idx="7889">
                  <c:v>25.466242176643799</c:v>
                </c:pt>
                <c:pt idx="7890">
                  <c:v>25.4694702337076</c:v>
                </c:pt>
                <c:pt idx="7891">
                  <c:v>25.4726982907715</c:v>
                </c:pt>
                <c:pt idx="7892">
                  <c:v>25.475926347835301</c:v>
                </c:pt>
                <c:pt idx="7893">
                  <c:v>25.479154404899202</c:v>
                </c:pt>
                <c:pt idx="7894">
                  <c:v>25.482382461962999</c:v>
                </c:pt>
                <c:pt idx="7895">
                  <c:v>25.4856105190268</c:v>
                </c:pt>
                <c:pt idx="7896">
                  <c:v>25.4888385760907</c:v>
                </c:pt>
                <c:pt idx="7897">
                  <c:v>25.492066633154501</c:v>
                </c:pt>
                <c:pt idx="7898">
                  <c:v>25.495294690218401</c:v>
                </c:pt>
                <c:pt idx="7899">
                  <c:v>25.498522747282198</c:v>
                </c:pt>
                <c:pt idx="7900">
                  <c:v>25.501750804345999</c:v>
                </c:pt>
                <c:pt idx="7901">
                  <c:v>25.504978861409899</c:v>
                </c:pt>
                <c:pt idx="7902">
                  <c:v>25.5082069184737</c:v>
                </c:pt>
                <c:pt idx="7903">
                  <c:v>25.5114349755376</c:v>
                </c:pt>
                <c:pt idx="7904">
                  <c:v>25.514663032601401</c:v>
                </c:pt>
                <c:pt idx="7905">
                  <c:v>25.517891089665302</c:v>
                </c:pt>
                <c:pt idx="7906">
                  <c:v>25.521119146729099</c:v>
                </c:pt>
                <c:pt idx="7907">
                  <c:v>25.5243472037929</c:v>
                </c:pt>
                <c:pt idx="7908">
                  <c:v>25.5275752608568</c:v>
                </c:pt>
                <c:pt idx="7909">
                  <c:v>25.530803317920601</c:v>
                </c:pt>
                <c:pt idx="7910">
                  <c:v>25.534031374984501</c:v>
                </c:pt>
                <c:pt idx="7911">
                  <c:v>25.537259432048302</c:v>
                </c:pt>
                <c:pt idx="7912">
                  <c:v>25.540487489112099</c:v>
                </c:pt>
                <c:pt idx="7913">
                  <c:v>25.543715546175999</c:v>
                </c:pt>
                <c:pt idx="7914">
                  <c:v>25.5469436032398</c:v>
                </c:pt>
                <c:pt idx="7915">
                  <c:v>25.5501716603037</c:v>
                </c:pt>
                <c:pt idx="7916">
                  <c:v>25.553399717367501</c:v>
                </c:pt>
                <c:pt idx="7917">
                  <c:v>25.556627774431401</c:v>
                </c:pt>
                <c:pt idx="7918">
                  <c:v>25.559855831495199</c:v>
                </c:pt>
                <c:pt idx="7919">
                  <c:v>25.563083888558999</c:v>
                </c:pt>
                <c:pt idx="7920">
                  <c:v>25.5663119456229</c:v>
                </c:pt>
                <c:pt idx="7921">
                  <c:v>25.569540002686701</c:v>
                </c:pt>
                <c:pt idx="7922">
                  <c:v>25.572768059750601</c:v>
                </c:pt>
                <c:pt idx="7923">
                  <c:v>25.575996116814402</c:v>
                </c:pt>
                <c:pt idx="7924">
                  <c:v>25.579224173878199</c:v>
                </c:pt>
                <c:pt idx="7925">
                  <c:v>25.582452230942099</c:v>
                </c:pt>
                <c:pt idx="7926">
                  <c:v>25.5856802880059</c:v>
                </c:pt>
                <c:pt idx="7927">
                  <c:v>25.5889083450698</c:v>
                </c:pt>
                <c:pt idx="7928">
                  <c:v>25.592136402133601</c:v>
                </c:pt>
                <c:pt idx="7929">
                  <c:v>25.595364459197398</c:v>
                </c:pt>
                <c:pt idx="7930">
                  <c:v>25.598592516261299</c:v>
                </c:pt>
                <c:pt idx="7931">
                  <c:v>25.601820573325099</c:v>
                </c:pt>
                <c:pt idx="7932">
                  <c:v>25.605048630389</c:v>
                </c:pt>
                <c:pt idx="7933">
                  <c:v>25.608276687452801</c:v>
                </c:pt>
                <c:pt idx="7934">
                  <c:v>25.611504744516701</c:v>
                </c:pt>
                <c:pt idx="7935">
                  <c:v>25.614732801580502</c:v>
                </c:pt>
                <c:pt idx="7936">
                  <c:v>25.617960858644299</c:v>
                </c:pt>
                <c:pt idx="7937">
                  <c:v>25.621188915708199</c:v>
                </c:pt>
                <c:pt idx="7938">
                  <c:v>25.624416972772</c:v>
                </c:pt>
                <c:pt idx="7939">
                  <c:v>25.6276450298359</c:v>
                </c:pt>
                <c:pt idx="7940">
                  <c:v>25.630873086899701</c:v>
                </c:pt>
                <c:pt idx="7941">
                  <c:v>25.634101143963498</c:v>
                </c:pt>
                <c:pt idx="7942">
                  <c:v>25.637329201027399</c:v>
                </c:pt>
                <c:pt idx="7943">
                  <c:v>25.640557258091199</c:v>
                </c:pt>
                <c:pt idx="7944">
                  <c:v>25.6437853151551</c:v>
                </c:pt>
                <c:pt idx="7945">
                  <c:v>25.6470133722189</c:v>
                </c:pt>
                <c:pt idx="7946">
                  <c:v>25.650241429282801</c:v>
                </c:pt>
                <c:pt idx="7947">
                  <c:v>25.653469486346602</c:v>
                </c:pt>
                <c:pt idx="7948">
                  <c:v>25.656697543410399</c:v>
                </c:pt>
                <c:pt idx="7949">
                  <c:v>25.659925600474299</c:v>
                </c:pt>
                <c:pt idx="7950">
                  <c:v>25.6631536575381</c:v>
                </c:pt>
                <c:pt idx="7951">
                  <c:v>25.666381714602</c:v>
                </c:pt>
                <c:pt idx="7952">
                  <c:v>25.669609771665801</c:v>
                </c:pt>
                <c:pt idx="7953">
                  <c:v>25.672837828729602</c:v>
                </c:pt>
                <c:pt idx="7954">
                  <c:v>25.676065885793498</c:v>
                </c:pt>
                <c:pt idx="7955">
                  <c:v>25.679293942857299</c:v>
                </c:pt>
                <c:pt idx="7956">
                  <c:v>25.6825219999212</c:v>
                </c:pt>
                <c:pt idx="7957">
                  <c:v>25.685750056985</c:v>
                </c:pt>
                <c:pt idx="7958">
                  <c:v>25.688978114048801</c:v>
                </c:pt>
                <c:pt idx="7959">
                  <c:v>25.692206171112701</c:v>
                </c:pt>
                <c:pt idx="7960">
                  <c:v>25.695434228176499</c:v>
                </c:pt>
                <c:pt idx="7961">
                  <c:v>25.698662285240399</c:v>
                </c:pt>
                <c:pt idx="7962">
                  <c:v>25.7018903423042</c:v>
                </c:pt>
                <c:pt idx="7963">
                  <c:v>25.7051183993681</c:v>
                </c:pt>
                <c:pt idx="7964">
                  <c:v>25.708346456431901</c:v>
                </c:pt>
                <c:pt idx="7965">
                  <c:v>25.711574513495702</c:v>
                </c:pt>
                <c:pt idx="7966">
                  <c:v>25.714802570559598</c:v>
                </c:pt>
                <c:pt idx="7967">
                  <c:v>25.718030627623399</c:v>
                </c:pt>
                <c:pt idx="7968">
                  <c:v>25.721258684687299</c:v>
                </c:pt>
                <c:pt idx="7969">
                  <c:v>25.7244867417511</c:v>
                </c:pt>
                <c:pt idx="7970">
                  <c:v>25.727714798814901</c:v>
                </c:pt>
                <c:pt idx="7971">
                  <c:v>25.730942855878801</c:v>
                </c:pt>
                <c:pt idx="7972">
                  <c:v>25.734170912942599</c:v>
                </c:pt>
                <c:pt idx="7973">
                  <c:v>25.737398970006499</c:v>
                </c:pt>
                <c:pt idx="7974">
                  <c:v>25.7406270270703</c:v>
                </c:pt>
                <c:pt idx="7975">
                  <c:v>25.743855084134101</c:v>
                </c:pt>
                <c:pt idx="7976">
                  <c:v>25.747083141198001</c:v>
                </c:pt>
                <c:pt idx="7977">
                  <c:v>25.750311198261802</c:v>
                </c:pt>
                <c:pt idx="7978">
                  <c:v>25.753539255325698</c:v>
                </c:pt>
                <c:pt idx="7979">
                  <c:v>25.756767312389499</c:v>
                </c:pt>
                <c:pt idx="7980">
                  <c:v>25.759995369453399</c:v>
                </c:pt>
                <c:pt idx="7981">
                  <c:v>25.7632234265172</c:v>
                </c:pt>
                <c:pt idx="7982">
                  <c:v>25.766451483581001</c:v>
                </c:pt>
                <c:pt idx="7983">
                  <c:v>25.769679540644901</c:v>
                </c:pt>
                <c:pt idx="7984">
                  <c:v>25.772907597708699</c:v>
                </c:pt>
                <c:pt idx="7985">
                  <c:v>25.776135654772599</c:v>
                </c:pt>
                <c:pt idx="7986">
                  <c:v>25.7793637118364</c:v>
                </c:pt>
                <c:pt idx="7987">
                  <c:v>25.7825917689002</c:v>
                </c:pt>
                <c:pt idx="7988">
                  <c:v>25.785819825964101</c:v>
                </c:pt>
                <c:pt idx="7989">
                  <c:v>25.789047883027902</c:v>
                </c:pt>
                <c:pt idx="7990">
                  <c:v>25.792275940091798</c:v>
                </c:pt>
                <c:pt idx="7991">
                  <c:v>25.795503997155599</c:v>
                </c:pt>
                <c:pt idx="7992">
                  <c:v>25.7987320542194</c:v>
                </c:pt>
                <c:pt idx="7993">
                  <c:v>25.8019601112833</c:v>
                </c:pt>
                <c:pt idx="7994">
                  <c:v>25.805188168347101</c:v>
                </c:pt>
                <c:pt idx="7995">
                  <c:v>25.808416225411001</c:v>
                </c:pt>
                <c:pt idx="7996">
                  <c:v>25.811644282474798</c:v>
                </c:pt>
                <c:pt idx="7997">
                  <c:v>25.814872339538699</c:v>
                </c:pt>
                <c:pt idx="7998">
                  <c:v>25.8181003966025</c:v>
                </c:pt>
                <c:pt idx="7999">
                  <c:v>25.8213284536663</c:v>
                </c:pt>
                <c:pt idx="8000">
                  <c:v>25.824556510730201</c:v>
                </c:pt>
                <c:pt idx="8001">
                  <c:v>25.827784567794001</c:v>
                </c:pt>
                <c:pt idx="8002">
                  <c:v>25.831012624857902</c:v>
                </c:pt>
                <c:pt idx="8003">
                  <c:v>25.834240681921699</c:v>
                </c:pt>
                <c:pt idx="8004">
                  <c:v>25.8374687389855</c:v>
                </c:pt>
                <c:pt idx="8005">
                  <c:v>25.8406967960494</c:v>
                </c:pt>
                <c:pt idx="8006">
                  <c:v>25.843924853113201</c:v>
                </c:pt>
                <c:pt idx="8007">
                  <c:v>25.847152910177101</c:v>
                </c:pt>
                <c:pt idx="8008">
                  <c:v>25.850380967240898</c:v>
                </c:pt>
                <c:pt idx="8009">
                  <c:v>25.853609024304699</c:v>
                </c:pt>
                <c:pt idx="8010">
                  <c:v>25.856837081368599</c:v>
                </c:pt>
                <c:pt idx="8011">
                  <c:v>25.8600651384324</c:v>
                </c:pt>
                <c:pt idx="8012">
                  <c:v>25.863293195496301</c:v>
                </c:pt>
                <c:pt idx="8013">
                  <c:v>25.866521252560101</c:v>
                </c:pt>
                <c:pt idx="8014">
                  <c:v>25.869749309624002</c:v>
                </c:pt>
                <c:pt idx="8015">
                  <c:v>25.872977366687799</c:v>
                </c:pt>
                <c:pt idx="8016">
                  <c:v>25.8762054237516</c:v>
                </c:pt>
                <c:pt idx="8017">
                  <c:v>25.8794334808155</c:v>
                </c:pt>
                <c:pt idx="8018">
                  <c:v>25.882661537879301</c:v>
                </c:pt>
                <c:pt idx="8019">
                  <c:v>25.885889594943201</c:v>
                </c:pt>
                <c:pt idx="8020">
                  <c:v>25.889117652006998</c:v>
                </c:pt>
                <c:pt idx="8021">
                  <c:v>25.892345709070799</c:v>
                </c:pt>
                <c:pt idx="8022">
                  <c:v>25.895573766134699</c:v>
                </c:pt>
                <c:pt idx="8023">
                  <c:v>25.8988018231985</c:v>
                </c:pt>
                <c:pt idx="8024">
                  <c:v>25.9020298802624</c:v>
                </c:pt>
                <c:pt idx="8025">
                  <c:v>25.905257937326201</c:v>
                </c:pt>
                <c:pt idx="8026">
                  <c:v>25.908485994390102</c:v>
                </c:pt>
                <c:pt idx="8027">
                  <c:v>25.911714051453899</c:v>
                </c:pt>
                <c:pt idx="8028">
                  <c:v>25.9149421085177</c:v>
                </c:pt>
                <c:pt idx="8029">
                  <c:v>25.9181701655816</c:v>
                </c:pt>
                <c:pt idx="8030">
                  <c:v>25.921398222645401</c:v>
                </c:pt>
                <c:pt idx="8031">
                  <c:v>25.924626279709301</c:v>
                </c:pt>
                <c:pt idx="8032">
                  <c:v>25.927854336773098</c:v>
                </c:pt>
                <c:pt idx="8033">
                  <c:v>25.931082393836899</c:v>
                </c:pt>
                <c:pt idx="8034">
                  <c:v>25.934310450900799</c:v>
                </c:pt>
                <c:pt idx="8035">
                  <c:v>25.9375385079646</c:v>
                </c:pt>
                <c:pt idx="8036">
                  <c:v>25.9407665650285</c:v>
                </c:pt>
                <c:pt idx="8037">
                  <c:v>25.943994622092301</c:v>
                </c:pt>
                <c:pt idx="8038">
                  <c:v>25.947222679156098</c:v>
                </c:pt>
                <c:pt idx="8039">
                  <c:v>25.950450736219999</c:v>
                </c:pt>
                <c:pt idx="8040">
                  <c:v>25.9536787932838</c:v>
                </c:pt>
                <c:pt idx="8041">
                  <c:v>25.9569068503477</c:v>
                </c:pt>
                <c:pt idx="8042">
                  <c:v>25.960134907411501</c:v>
                </c:pt>
                <c:pt idx="8043">
                  <c:v>25.963362964475401</c:v>
                </c:pt>
                <c:pt idx="8044">
                  <c:v>25.966591021539202</c:v>
                </c:pt>
                <c:pt idx="8045">
                  <c:v>25.969819078602999</c:v>
                </c:pt>
                <c:pt idx="8046">
                  <c:v>25.973047135666899</c:v>
                </c:pt>
                <c:pt idx="8047">
                  <c:v>25.9762751927307</c:v>
                </c:pt>
                <c:pt idx="8048">
                  <c:v>25.9795032497946</c:v>
                </c:pt>
                <c:pt idx="8049">
                  <c:v>25.982731306858401</c:v>
                </c:pt>
                <c:pt idx="8050">
                  <c:v>25.985959363922198</c:v>
                </c:pt>
                <c:pt idx="8051">
                  <c:v>25.989187420986099</c:v>
                </c:pt>
                <c:pt idx="8052">
                  <c:v>25.992415478049899</c:v>
                </c:pt>
                <c:pt idx="8053">
                  <c:v>25.9956435351138</c:v>
                </c:pt>
                <c:pt idx="8054">
                  <c:v>25.998871592177601</c:v>
                </c:pt>
                <c:pt idx="8055">
                  <c:v>26.002099649241401</c:v>
                </c:pt>
                <c:pt idx="8056">
                  <c:v>26.005327706305302</c:v>
                </c:pt>
                <c:pt idx="8057">
                  <c:v>26.008555763369099</c:v>
                </c:pt>
                <c:pt idx="8058">
                  <c:v>26.011783820432999</c:v>
                </c:pt>
                <c:pt idx="8059">
                  <c:v>26.0150118774968</c:v>
                </c:pt>
                <c:pt idx="8060">
                  <c:v>26.0182399345607</c:v>
                </c:pt>
                <c:pt idx="8061">
                  <c:v>26.021467991624501</c:v>
                </c:pt>
                <c:pt idx="8062">
                  <c:v>26.024696048688298</c:v>
                </c:pt>
                <c:pt idx="8063">
                  <c:v>26.027924105752199</c:v>
                </c:pt>
                <c:pt idx="8064">
                  <c:v>26.031152162815999</c:v>
                </c:pt>
                <c:pt idx="8065">
                  <c:v>26.0343802198799</c:v>
                </c:pt>
                <c:pt idx="8066">
                  <c:v>26.037608276943701</c:v>
                </c:pt>
                <c:pt idx="8067">
                  <c:v>26.040836334007501</c:v>
                </c:pt>
                <c:pt idx="8068">
                  <c:v>26.044064391071402</c:v>
                </c:pt>
                <c:pt idx="8069">
                  <c:v>26.047292448135199</c:v>
                </c:pt>
                <c:pt idx="8070">
                  <c:v>26.050520505199099</c:v>
                </c:pt>
                <c:pt idx="8071">
                  <c:v>26.0537485622629</c:v>
                </c:pt>
                <c:pt idx="8072">
                  <c:v>26.0569766193268</c:v>
                </c:pt>
                <c:pt idx="8073">
                  <c:v>26.060204676390601</c:v>
                </c:pt>
                <c:pt idx="8074">
                  <c:v>26.063432733454398</c:v>
                </c:pt>
                <c:pt idx="8075">
                  <c:v>26.066660790518299</c:v>
                </c:pt>
                <c:pt idx="8076">
                  <c:v>26.069888847582099</c:v>
                </c:pt>
                <c:pt idx="8077">
                  <c:v>26.073116904646</c:v>
                </c:pt>
                <c:pt idx="8078">
                  <c:v>26.0763449617098</c:v>
                </c:pt>
                <c:pt idx="8079">
                  <c:v>26.079573018773601</c:v>
                </c:pt>
                <c:pt idx="8080">
                  <c:v>26.082801075837502</c:v>
                </c:pt>
                <c:pt idx="8081">
                  <c:v>26.086029132901299</c:v>
                </c:pt>
                <c:pt idx="8082">
                  <c:v>26.089257189965199</c:v>
                </c:pt>
                <c:pt idx="8083">
                  <c:v>26.092485247029</c:v>
                </c:pt>
                <c:pt idx="8084">
                  <c:v>26.095713304092801</c:v>
                </c:pt>
                <c:pt idx="8085">
                  <c:v>26.098941361156701</c:v>
                </c:pt>
                <c:pt idx="8086">
                  <c:v>26.102169418220502</c:v>
                </c:pt>
                <c:pt idx="8087">
                  <c:v>26.105397475284398</c:v>
                </c:pt>
                <c:pt idx="8088">
                  <c:v>26.108625532348199</c:v>
                </c:pt>
                <c:pt idx="8089">
                  <c:v>26.1118535894121</c:v>
                </c:pt>
                <c:pt idx="8090">
                  <c:v>26.1150816464759</c:v>
                </c:pt>
                <c:pt idx="8091">
                  <c:v>26.118309703539701</c:v>
                </c:pt>
                <c:pt idx="8092">
                  <c:v>26.121537760603601</c:v>
                </c:pt>
                <c:pt idx="8093">
                  <c:v>26.124765817667399</c:v>
                </c:pt>
                <c:pt idx="8094">
                  <c:v>26.127993874731299</c:v>
                </c:pt>
                <c:pt idx="8095">
                  <c:v>26.1312219317951</c:v>
                </c:pt>
                <c:pt idx="8096">
                  <c:v>26.134449988858901</c:v>
                </c:pt>
                <c:pt idx="8097">
                  <c:v>26.137678045922801</c:v>
                </c:pt>
                <c:pt idx="8098">
                  <c:v>26.140906102986602</c:v>
                </c:pt>
                <c:pt idx="8099">
                  <c:v>26.144134160050498</c:v>
                </c:pt>
                <c:pt idx="8100">
                  <c:v>26.147362217114299</c:v>
                </c:pt>
                <c:pt idx="8101">
                  <c:v>26.1505902741781</c:v>
                </c:pt>
                <c:pt idx="8102">
                  <c:v>26.153818331242</c:v>
                </c:pt>
                <c:pt idx="8103">
                  <c:v>26.157046388305801</c:v>
                </c:pt>
                <c:pt idx="8104">
                  <c:v>26.160274445369701</c:v>
                </c:pt>
                <c:pt idx="8105">
                  <c:v>26.163502502433499</c:v>
                </c:pt>
                <c:pt idx="8106">
                  <c:v>26.166730559497399</c:v>
                </c:pt>
                <c:pt idx="8107">
                  <c:v>26.1699586165612</c:v>
                </c:pt>
                <c:pt idx="8108">
                  <c:v>26.173186673625001</c:v>
                </c:pt>
                <c:pt idx="8109">
                  <c:v>26.176414730688901</c:v>
                </c:pt>
                <c:pt idx="8110">
                  <c:v>26.179642787752702</c:v>
                </c:pt>
                <c:pt idx="8111">
                  <c:v>26.182870844816598</c:v>
                </c:pt>
                <c:pt idx="8112">
                  <c:v>26.186098901880399</c:v>
                </c:pt>
                <c:pt idx="8113">
                  <c:v>26.1893269589442</c:v>
                </c:pt>
                <c:pt idx="8114">
                  <c:v>26.1925550160081</c:v>
                </c:pt>
                <c:pt idx="8115">
                  <c:v>26.195783073071901</c:v>
                </c:pt>
                <c:pt idx="8116">
                  <c:v>26.199011130135801</c:v>
                </c:pt>
                <c:pt idx="8117">
                  <c:v>26.202239187199599</c:v>
                </c:pt>
                <c:pt idx="8118">
                  <c:v>26.205467244263399</c:v>
                </c:pt>
                <c:pt idx="8119">
                  <c:v>26.2086953013273</c:v>
                </c:pt>
                <c:pt idx="8120">
                  <c:v>26.2119233583911</c:v>
                </c:pt>
                <c:pt idx="8121">
                  <c:v>26.215151415455001</c:v>
                </c:pt>
                <c:pt idx="8122">
                  <c:v>26.218379472518802</c:v>
                </c:pt>
                <c:pt idx="8123">
                  <c:v>26.221607529582698</c:v>
                </c:pt>
                <c:pt idx="8124">
                  <c:v>26.224835586646499</c:v>
                </c:pt>
                <c:pt idx="8125">
                  <c:v>26.2280636437103</c:v>
                </c:pt>
                <c:pt idx="8126">
                  <c:v>26.2312917007742</c:v>
                </c:pt>
                <c:pt idx="8127">
                  <c:v>26.234519757838001</c:v>
                </c:pt>
                <c:pt idx="8128">
                  <c:v>26.237747814901901</c:v>
                </c:pt>
                <c:pt idx="8129">
                  <c:v>26.240975871965698</c:v>
                </c:pt>
                <c:pt idx="8130">
                  <c:v>26.244203929029499</c:v>
                </c:pt>
                <c:pt idx="8131">
                  <c:v>26.2474319860934</c:v>
                </c:pt>
                <c:pt idx="8132">
                  <c:v>26.2506600431572</c:v>
                </c:pt>
                <c:pt idx="8133">
                  <c:v>26.253888100221101</c:v>
                </c:pt>
                <c:pt idx="8134">
                  <c:v>26.257116157284901</c:v>
                </c:pt>
                <c:pt idx="8135">
                  <c:v>26.260344214348802</c:v>
                </c:pt>
                <c:pt idx="8136">
                  <c:v>26.263572271412599</c:v>
                </c:pt>
                <c:pt idx="8137">
                  <c:v>26.2668003284764</c:v>
                </c:pt>
                <c:pt idx="8138">
                  <c:v>26.2700283855403</c:v>
                </c:pt>
                <c:pt idx="8139">
                  <c:v>26.273256442604101</c:v>
                </c:pt>
                <c:pt idx="8140">
                  <c:v>26.276484499668001</c:v>
                </c:pt>
                <c:pt idx="8141">
                  <c:v>26.279712556731798</c:v>
                </c:pt>
                <c:pt idx="8142">
                  <c:v>26.282940613795599</c:v>
                </c:pt>
                <c:pt idx="8143">
                  <c:v>26.286168670859499</c:v>
                </c:pt>
                <c:pt idx="8144">
                  <c:v>26.2893967279233</c:v>
                </c:pt>
                <c:pt idx="8145">
                  <c:v>26.292624784987201</c:v>
                </c:pt>
                <c:pt idx="8146">
                  <c:v>26.295852842051001</c:v>
                </c:pt>
                <c:pt idx="8147">
                  <c:v>26.299080899114799</c:v>
                </c:pt>
                <c:pt idx="8148">
                  <c:v>26.302308956178699</c:v>
                </c:pt>
                <c:pt idx="8149">
                  <c:v>26.3055370132425</c:v>
                </c:pt>
                <c:pt idx="8150">
                  <c:v>26.3087650703064</c:v>
                </c:pt>
                <c:pt idx="8151">
                  <c:v>26.311993127370201</c:v>
                </c:pt>
                <c:pt idx="8152">
                  <c:v>26.315221184434101</c:v>
                </c:pt>
                <c:pt idx="8153">
                  <c:v>26.318449241497898</c:v>
                </c:pt>
                <c:pt idx="8154">
                  <c:v>26.321677298561699</c:v>
                </c:pt>
                <c:pt idx="8155">
                  <c:v>26.324905355625599</c:v>
                </c:pt>
                <c:pt idx="8156">
                  <c:v>26.3281334126894</c:v>
                </c:pt>
                <c:pt idx="8157">
                  <c:v>26.3313614697533</c:v>
                </c:pt>
                <c:pt idx="8158">
                  <c:v>26.334589526817101</c:v>
                </c:pt>
                <c:pt idx="8159">
                  <c:v>26.337817583880899</c:v>
                </c:pt>
                <c:pt idx="8160">
                  <c:v>26.341045640944799</c:v>
                </c:pt>
                <c:pt idx="8161">
                  <c:v>26.3442736980086</c:v>
                </c:pt>
                <c:pt idx="8162">
                  <c:v>26.3475017550725</c:v>
                </c:pt>
                <c:pt idx="8163">
                  <c:v>26.350729812136301</c:v>
                </c:pt>
                <c:pt idx="8164">
                  <c:v>26.353957869200102</c:v>
                </c:pt>
                <c:pt idx="8165">
                  <c:v>26.357185926263998</c:v>
                </c:pt>
                <c:pt idx="8166">
                  <c:v>26.360413983327799</c:v>
                </c:pt>
                <c:pt idx="8167">
                  <c:v>26.363642040391699</c:v>
                </c:pt>
                <c:pt idx="8168">
                  <c:v>26.3668700974555</c:v>
                </c:pt>
                <c:pt idx="8169">
                  <c:v>26.3700981545194</c:v>
                </c:pt>
                <c:pt idx="8170">
                  <c:v>26.373326211583201</c:v>
                </c:pt>
                <c:pt idx="8171">
                  <c:v>26.376554268646998</c:v>
                </c:pt>
                <c:pt idx="8172">
                  <c:v>26.379782325710899</c:v>
                </c:pt>
                <c:pt idx="8173">
                  <c:v>26.3830103827747</c:v>
                </c:pt>
                <c:pt idx="8174">
                  <c:v>26.3862384398386</c:v>
                </c:pt>
                <c:pt idx="8175">
                  <c:v>26.389466496902401</c:v>
                </c:pt>
                <c:pt idx="8176">
                  <c:v>26.392694553966201</c:v>
                </c:pt>
                <c:pt idx="8177">
                  <c:v>26.395922611030102</c:v>
                </c:pt>
                <c:pt idx="8178">
                  <c:v>26.399150668093899</c:v>
                </c:pt>
                <c:pt idx="8179">
                  <c:v>26.402378725157799</c:v>
                </c:pt>
                <c:pt idx="8180">
                  <c:v>26.4056067822216</c:v>
                </c:pt>
                <c:pt idx="8181">
                  <c:v>26.4088348392855</c:v>
                </c:pt>
                <c:pt idx="8182">
                  <c:v>26.412062896349301</c:v>
                </c:pt>
                <c:pt idx="8183">
                  <c:v>26.415290953413098</c:v>
                </c:pt>
                <c:pt idx="8184">
                  <c:v>26.418519010476999</c:v>
                </c:pt>
                <c:pt idx="8185">
                  <c:v>26.421747067540799</c:v>
                </c:pt>
                <c:pt idx="8186">
                  <c:v>26.4249751246047</c:v>
                </c:pt>
                <c:pt idx="8187">
                  <c:v>26.428203181668501</c:v>
                </c:pt>
                <c:pt idx="8188">
                  <c:v>26.431431238732301</c:v>
                </c:pt>
                <c:pt idx="8189">
                  <c:v>26.434659295796202</c:v>
                </c:pt>
                <c:pt idx="8190">
                  <c:v>26.437887352859999</c:v>
                </c:pt>
                <c:pt idx="8191">
                  <c:v>26.441115409923899</c:v>
                </c:pt>
                <c:pt idx="8192">
                  <c:v>26.4443434669877</c:v>
                </c:pt>
                <c:pt idx="8193">
                  <c:v>26.447571524051501</c:v>
                </c:pt>
                <c:pt idx="8194">
                  <c:v>26.450799581115401</c:v>
                </c:pt>
                <c:pt idx="8195">
                  <c:v>26.454027638179198</c:v>
                </c:pt>
                <c:pt idx="8196">
                  <c:v>26.457255695243099</c:v>
                </c:pt>
                <c:pt idx="8197">
                  <c:v>26.460483752306899</c:v>
                </c:pt>
                <c:pt idx="8198">
                  <c:v>26.4637118093708</c:v>
                </c:pt>
                <c:pt idx="8199">
                  <c:v>26.466939866434601</c:v>
                </c:pt>
                <c:pt idx="8200">
                  <c:v>26.470167923498401</c:v>
                </c:pt>
                <c:pt idx="8201">
                  <c:v>26.473395980562302</c:v>
                </c:pt>
                <c:pt idx="8202">
                  <c:v>26.476624037626099</c:v>
                </c:pt>
                <c:pt idx="8203">
                  <c:v>26.479852094689999</c:v>
                </c:pt>
                <c:pt idx="8204">
                  <c:v>26.4830801517538</c:v>
                </c:pt>
                <c:pt idx="8205">
                  <c:v>26.486308208817601</c:v>
                </c:pt>
                <c:pt idx="8206">
                  <c:v>26.489536265881501</c:v>
                </c:pt>
                <c:pt idx="8207">
                  <c:v>26.492764322945298</c:v>
                </c:pt>
                <c:pt idx="8208">
                  <c:v>26.495992380009199</c:v>
                </c:pt>
                <c:pt idx="8209">
                  <c:v>26.499220437072999</c:v>
                </c:pt>
                <c:pt idx="8210">
                  <c:v>26.5024484941368</c:v>
                </c:pt>
                <c:pt idx="8211">
                  <c:v>26.5056765512007</c:v>
                </c:pt>
                <c:pt idx="8212">
                  <c:v>26.508904608264501</c:v>
                </c:pt>
                <c:pt idx="8213">
                  <c:v>26.512132665328402</c:v>
                </c:pt>
                <c:pt idx="8214">
                  <c:v>26.515360722392199</c:v>
                </c:pt>
                <c:pt idx="8215">
                  <c:v>26.518588779456099</c:v>
                </c:pt>
                <c:pt idx="8216">
                  <c:v>26.5218168365199</c:v>
                </c:pt>
                <c:pt idx="8217">
                  <c:v>26.525044893583701</c:v>
                </c:pt>
                <c:pt idx="8218">
                  <c:v>26.528272950647601</c:v>
                </c:pt>
                <c:pt idx="8219">
                  <c:v>26.531501007711402</c:v>
                </c:pt>
                <c:pt idx="8220">
                  <c:v>26.534729064775298</c:v>
                </c:pt>
                <c:pt idx="8221">
                  <c:v>26.537957121839099</c:v>
                </c:pt>
                <c:pt idx="8222">
                  <c:v>26.5411851789029</c:v>
                </c:pt>
                <c:pt idx="8223">
                  <c:v>26.5444132359668</c:v>
                </c:pt>
                <c:pt idx="8224">
                  <c:v>26.547641293030601</c:v>
                </c:pt>
                <c:pt idx="8225">
                  <c:v>26.550869350094501</c:v>
                </c:pt>
                <c:pt idx="8226">
                  <c:v>26.554097407158299</c:v>
                </c:pt>
                <c:pt idx="8227">
                  <c:v>26.557325464222099</c:v>
                </c:pt>
                <c:pt idx="8228">
                  <c:v>26.560553521286</c:v>
                </c:pt>
                <c:pt idx="8229">
                  <c:v>26.563781578349801</c:v>
                </c:pt>
                <c:pt idx="8230">
                  <c:v>26.567009635413701</c:v>
                </c:pt>
                <c:pt idx="8231">
                  <c:v>26.570237692477502</c:v>
                </c:pt>
                <c:pt idx="8232">
                  <c:v>26.573465749541398</c:v>
                </c:pt>
                <c:pt idx="8233">
                  <c:v>26.576693806605199</c:v>
                </c:pt>
                <c:pt idx="8234">
                  <c:v>26.579921863669</c:v>
                </c:pt>
                <c:pt idx="8235">
                  <c:v>26.5831499207329</c:v>
                </c:pt>
                <c:pt idx="8236">
                  <c:v>26.586377977796701</c:v>
                </c:pt>
                <c:pt idx="8237">
                  <c:v>26.589606034860601</c:v>
                </c:pt>
                <c:pt idx="8238">
                  <c:v>26.592834091924399</c:v>
                </c:pt>
                <c:pt idx="8239">
                  <c:v>26.596062148988199</c:v>
                </c:pt>
                <c:pt idx="8240">
                  <c:v>26.5992902060521</c:v>
                </c:pt>
                <c:pt idx="8241">
                  <c:v>26.602518263115901</c:v>
                </c:pt>
                <c:pt idx="8242">
                  <c:v>26.605746320179801</c:v>
                </c:pt>
                <c:pt idx="8243">
                  <c:v>26.608974377243602</c:v>
                </c:pt>
                <c:pt idx="8244">
                  <c:v>26.612202434307498</c:v>
                </c:pt>
                <c:pt idx="8245">
                  <c:v>26.615430491371299</c:v>
                </c:pt>
                <c:pt idx="8246">
                  <c:v>26.6186585484351</c:v>
                </c:pt>
                <c:pt idx="8247">
                  <c:v>26.621886605499</c:v>
                </c:pt>
                <c:pt idx="8248">
                  <c:v>26.625114662562801</c:v>
                </c:pt>
                <c:pt idx="8249">
                  <c:v>26.628342719626701</c:v>
                </c:pt>
                <c:pt idx="8250">
                  <c:v>26.631570776690499</c:v>
                </c:pt>
                <c:pt idx="8251">
                  <c:v>26.634798833754299</c:v>
                </c:pt>
                <c:pt idx="8252">
                  <c:v>26.6380268908182</c:v>
                </c:pt>
                <c:pt idx="8253">
                  <c:v>26.641254947882</c:v>
                </c:pt>
                <c:pt idx="8254">
                  <c:v>26.644483004945901</c:v>
                </c:pt>
                <c:pt idx="8255">
                  <c:v>26.647711062009702</c:v>
                </c:pt>
                <c:pt idx="8256">
                  <c:v>26.650939119073499</c:v>
                </c:pt>
                <c:pt idx="8257">
                  <c:v>26.654167176137399</c:v>
                </c:pt>
                <c:pt idx="8258">
                  <c:v>26.6573952332012</c:v>
                </c:pt>
                <c:pt idx="8259">
                  <c:v>26.6606232902651</c:v>
                </c:pt>
                <c:pt idx="8260">
                  <c:v>26.663851347328901</c:v>
                </c:pt>
                <c:pt idx="8261">
                  <c:v>26.667079404392801</c:v>
                </c:pt>
                <c:pt idx="8262">
                  <c:v>26.670307461456598</c:v>
                </c:pt>
                <c:pt idx="8263">
                  <c:v>26.673535518520399</c:v>
                </c:pt>
                <c:pt idx="8264">
                  <c:v>26.6767635755843</c:v>
                </c:pt>
                <c:pt idx="8265">
                  <c:v>26.6799916326481</c:v>
                </c:pt>
                <c:pt idx="8266">
                  <c:v>26.683219689712001</c:v>
                </c:pt>
                <c:pt idx="8267">
                  <c:v>26.686447746775801</c:v>
                </c:pt>
                <c:pt idx="8268">
                  <c:v>26.689675803839599</c:v>
                </c:pt>
                <c:pt idx="8269">
                  <c:v>26.692903860903499</c:v>
                </c:pt>
                <c:pt idx="8270">
                  <c:v>26.6961319179673</c:v>
                </c:pt>
                <c:pt idx="8271">
                  <c:v>26.6993599750312</c:v>
                </c:pt>
                <c:pt idx="8272">
                  <c:v>26.702588032095001</c:v>
                </c:pt>
                <c:pt idx="8273">
                  <c:v>26.705816089158802</c:v>
                </c:pt>
                <c:pt idx="8274">
                  <c:v>26.709044146222698</c:v>
                </c:pt>
                <c:pt idx="8275">
                  <c:v>26.712272203286499</c:v>
                </c:pt>
                <c:pt idx="8276">
                  <c:v>26.715500260350399</c:v>
                </c:pt>
                <c:pt idx="8277">
                  <c:v>26.7187283174142</c:v>
                </c:pt>
                <c:pt idx="8278">
                  <c:v>26.721956374478101</c:v>
                </c:pt>
                <c:pt idx="8279">
                  <c:v>26.725184431541901</c:v>
                </c:pt>
                <c:pt idx="8280">
                  <c:v>26.728412488605699</c:v>
                </c:pt>
                <c:pt idx="8281">
                  <c:v>26.731640545669599</c:v>
                </c:pt>
                <c:pt idx="8282">
                  <c:v>26.7348686027334</c:v>
                </c:pt>
                <c:pt idx="8283">
                  <c:v>26.7380966597973</c:v>
                </c:pt>
                <c:pt idx="8284">
                  <c:v>26.741324716861101</c:v>
                </c:pt>
                <c:pt idx="8285">
                  <c:v>26.744552773924902</c:v>
                </c:pt>
                <c:pt idx="8286">
                  <c:v>26.747780830988798</c:v>
                </c:pt>
                <c:pt idx="8287">
                  <c:v>26.751008888052599</c:v>
                </c:pt>
                <c:pt idx="8288">
                  <c:v>26.754236945116499</c:v>
                </c:pt>
                <c:pt idx="8289">
                  <c:v>26.7574650021803</c:v>
                </c:pt>
                <c:pt idx="8290">
                  <c:v>26.7606930592442</c:v>
                </c:pt>
                <c:pt idx="8291">
                  <c:v>26.763921116308001</c:v>
                </c:pt>
                <c:pt idx="8292">
                  <c:v>26.767149173371799</c:v>
                </c:pt>
                <c:pt idx="8293">
                  <c:v>26.770377230435699</c:v>
                </c:pt>
                <c:pt idx="8294">
                  <c:v>26.7736052874995</c:v>
                </c:pt>
                <c:pt idx="8295">
                  <c:v>26.7768333445634</c:v>
                </c:pt>
                <c:pt idx="8296">
                  <c:v>26.780061401627201</c:v>
                </c:pt>
                <c:pt idx="8297">
                  <c:v>26.783289458691002</c:v>
                </c:pt>
                <c:pt idx="8298">
                  <c:v>26.786517515754898</c:v>
                </c:pt>
                <c:pt idx="8299">
                  <c:v>26.789745572818699</c:v>
                </c:pt>
                <c:pt idx="8300">
                  <c:v>26.792973629882599</c:v>
                </c:pt>
                <c:pt idx="8301">
                  <c:v>26.7962016869464</c:v>
                </c:pt>
                <c:pt idx="8302">
                  <c:v>26.799429744010201</c:v>
                </c:pt>
                <c:pt idx="8303">
                  <c:v>26.802657801074101</c:v>
                </c:pt>
                <c:pt idx="8304">
                  <c:v>26.805885858137898</c:v>
                </c:pt>
                <c:pt idx="8305">
                  <c:v>26.809113915201799</c:v>
                </c:pt>
                <c:pt idx="8306">
                  <c:v>26.8123419722656</c:v>
                </c:pt>
                <c:pt idx="8307">
                  <c:v>26.8155700293295</c:v>
                </c:pt>
                <c:pt idx="8308">
                  <c:v>26.818798086393301</c:v>
                </c:pt>
                <c:pt idx="8309">
                  <c:v>26.822026143457101</c:v>
                </c:pt>
                <c:pt idx="8310">
                  <c:v>26.825254200521002</c:v>
                </c:pt>
                <c:pt idx="8311">
                  <c:v>26.828482257584799</c:v>
                </c:pt>
                <c:pt idx="8312">
                  <c:v>26.831710314648699</c:v>
                </c:pt>
                <c:pt idx="8313">
                  <c:v>26.8349383717125</c:v>
                </c:pt>
                <c:pt idx="8314">
                  <c:v>26.838166428776301</c:v>
                </c:pt>
                <c:pt idx="8315">
                  <c:v>26.841394485840201</c:v>
                </c:pt>
                <c:pt idx="8316">
                  <c:v>26.844622542903998</c:v>
                </c:pt>
                <c:pt idx="8317">
                  <c:v>26.847850599967899</c:v>
                </c:pt>
                <c:pt idx="8318">
                  <c:v>26.851078657031699</c:v>
                </c:pt>
                <c:pt idx="8319">
                  <c:v>26.8543067140955</c:v>
                </c:pt>
                <c:pt idx="8320">
                  <c:v>26.857534771159401</c:v>
                </c:pt>
                <c:pt idx="8321">
                  <c:v>26.860762828223201</c:v>
                </c:pt>
                <c:pt idx="8322">
                  <c:v>26.863990885287102</c:v>
                </c:pt>
                <c:pt idx="8323">
                  <c:v>26.867218942350899</c:v>
                </c:pt>
                <c:pt idx="8324">
                  <c:v>26.870446999414799</c:v>
                </c:pt>
                <c:pt idx="8325">
                  <c:v>26.8736750564786</c:v>
                </c:pt>
                <c:pt idx="8326">
                  <c:v>26.876903113542401</c:v>
                </c:pt>
                <c:pt idx="8327">
                  <c:v>26.880131170606301</c:v>
                </c:pt>
                <c:pt idx="8328">
                  <c:v>26.883359227670098</c:v>
                </c:pt>
                <c:pt idx="8329">
                  <c:v>26.886587284733999</c:v>
                </c:pt>
                <c:pt idx="8330">
                  <c:v>26.889815341797799</c:v>
                </c:pt>
                <c:pt idx="8331">
                  <c:v>26.8930433988616</c:v>
                </c:pt>
                <c:pt idx="8332">
                  <c:v>26.896271455925501</c:v>
                </c:pt>
                <c:pt idx="8333">
                  <c:v>26.899499512989301</c:v>
                </c:pt>
                <c:pt idx="8334">
                  <c:v>26.902727570053202</c:v>
                </c:pt>
                <c:pt idx="8335">
                  <c:v>26.905955627116999</c:v>
                </c:pt>
                <c:pt idx="8336">
                  <c:v>26.9091836841808</c:v>
                </c:pt>
                <c:pt idx="8337">
                  <c:v>26.9124117412447</c:v>
                </c:pt>
                <c:pt idx="8338">
                  <c:v>26.915639798308501</c:v>
                </c:pt>
                <c:pt idx="8339">
                  <c:v>26.918867855372401</c:v>
                </c:pt>
                <c:pt idx="8340">
                  <c:v>26.922095912436198</c:v>
                </c:pt>
                <c:pt idx="8341">
                  <c:v>26.925323969500099</c:v>
                </c:pt>
                <c:pt idx="8342">
                  <c:v>26.928552026563899</c:v>
                </c:pt>
                <c:pt idx="8343">
                  <c:v>26.9317800836277</c:v>
                </c:pt>
                <c:pt idx="8344">
                  <c:v>26.9350081406916</c:v>
                </c:pt>
                <c:pt idx="8345">
                  <c:v>26.938236197755401</c:v>
                </c:pt>
                <c:pt idx="8346">
                  <c:v>26.941464254819302</c:v>
                </c:pt>
                <c:pt idx="8347">
                  <c:v>26.944692311883099</c:v>
                </c:pt>
                <c:pt idx="8348">
                  <c:v>26.9479203689469</c:v>
                </c:pt>
                <c:pt idx="8349">
                  <c:v>26.9511484260108</c:v>
                </c:pt>
                <c:pt idx="8350">
                  <c:v>26.954376483074601</c:v>
                </c:pt>
                <c:pt idx="8351">
                  <c:v>26.957604540138501</c:v>
                </c:pt>
                <c:pt idx="8352">
                  <c:v>26.960832597202302</c:v>
                </c:pt>
                <c:pt idx="8353">
                  <c:v>26.964060654266099</c:v>
                </c:pt>
                <c:pt idx="8354">
                  <c:v>26.967288711329999</c:v>
                </c:pt>
                <c:pt idx="8355">
                  <c:v>26.9705167683938</c:v>
                </c:pt>
                <c:pt idx="8356">
                  <c:v>26.9737448254577</c:v>
                </c:pt>
                <c:pt idx="8357">
                  <c:v>26.976972882521501</c:v>
                </c:pt>
                <c:pt idx="8358">
                  <c:v>26.980200939585401</c:v>
                </c:pt>
                <c:pt idx="8359">
                  <c:v>26.983428996649199</c:v>
                </c:pt>
                <c:pt idx="8360">
                  <c:v>26.986657053712999</c:v>
                </c:pt>
                <c:pt idx="8361">
                  <c:v>26.9898851107769</c:v>
                </c:pt>
                <c:pt idx="8362">
                  <c:v>26.993113167840701</c:v>
                </c:pt>
                <c:pt idx="8363">
                  <c:v>26.996341224904601</c:v>
                </c:pt>
                <c:pt idx="8364">
                  <c:v>26.999569281968402</c:v>
                </c:pt>
                <c:pt idx="8365">
                  <c:v>27.002797339032199</c:v>
                </c:pt>
                <c:pt idx="8366">
                  <c:v>27.006025396096099</c:v>
                </c:pt>
                <c:pt idx="8367">
                  <c:v>27.0092534531599</c:v>
                </c:pt>
                <c:pt idx="8368">
                  <c:v>27.0124815102238</c:v>
                </c:pt>
                <c:pt idx="8369">
                  <c:v>27.015709567287601</c:v>
                </c:pt>
                <c:pt idx="8370">
                  <c:v>27.018937624351501</c:v>
                </c:pt>
                <c:pt idx="8371">
                  <c:v>27.022165681415299</c:v>
                </c:pt>
                <c:pt idx="8372">
                  <c:v>27.025393738479099</c:v>
                </c:pt>
                <c:pt idx="8373">
                  <c:v>27.028621795543</c:v>
                </c:pt>
                <c:pt idx="8374">
                  <c:v>27.031849852606801</c:v>
                </c:pt>
                <c:pt idx="8375">
                  <c:v>27.035077909670701</c:v>
                </c:pt>
                <c:pt idx="8376">
                  <c:v>27.038305966734502</c:v>
                </c:pt>
                <c:pt idx="8377">
                  <c:v>27.041534023798299</c:v>
                </c:pt>
                <c:pt idx="8378">
                  <c:v>27.044762080862199</c:v>
                </c:pt>
                <c:pt idx="8379">
                  <c:v>27.047990137926</c:v>
                </c:pt>
                <c:pt idx="8380">
                  <c:v>27.0512181949899</c:v>
                </c:pt>
                <c:pt idx="8381">
                  <c:v>27.054446252053701</c:v>
                </c:pt>
                <c:pt idx="8382">
                  <c:v>27.057674309117498</c:v>
                </c:pt>
                <c:pt idx="8383">
                  <c:v>27.060902366181399</c:v>
                </c:pt>
                <c:pt idx="8384">
                  <c:v>27.064130423245199</c:v>
                </c:pt>
                <c:pt idx="8385">
                  <c:v>27.0673584803091</c:v>
                </c:pt>
                <c:pt idx="8386">
                  <c:v>27.0705865373729</c:v>
                </c:pt>
                <c:pt idx="8387">
                  <c:v>27.073814594436801</c:v>
                </c:pt>
                <c:pt idx="8388">
                  <c:v>27.077042651500602</c:v>
                </c:pt>
                <c:pt idx="8389">
                  <c:v>27.080270708564399</c:v>
                </c:pt>
                <c:pt idx="8390">
                  <c:v>27.083498765628299</c:v>
                </c:pt>
                <c:pt idx="8391">
                  <c:v>27.0867268226921</c:v>
                </c:pt>
                <c:pt idx="8392">
                  <c:v>27.089954879756</c:v>
                </c:pt>
                <c:pt idx="8393">
                  <c:v>27.093182936819801</c:v>
                </c:pt>
                <c:pt idx="8394">
                  <c:v>27.096410993883602</c:v>
                </c:pt>
                <c:pt idx="8395">
                  <c:v>27.099639050947498</c:v>
                </c:pt>
                <c:pt idx="8396">
                  <c:v>27.102867108011299</c:v>
                </c:pt>
                <c:pt idx="8397">
                  <c:v>27.1060951650752</c:v>
                </c:pt>
                <c:pt idx="8398">
                  <c:v>27.109323222139</c:v>
                </c:pt>
                <c:pt idx="8399">
                  <c:v>27.112551279202801</c:v>
                </c:pt>
                <c:pt idx="8400">
                  <c:v>27.115779336266701</c:v>
                </c:pt>
                <c:pt idx="8401">
                  <c:v>27.119007393330499</c:v>
                </c:pt>
                <c:pt idx="8402">
                  <c:v>27.122235450394399</c:v>
                </c:pt>
                <c:pt idx="8403">
                  <c:v>27.1254635074582</c:v>
                </c:pt>
                <c:pt idx="8404">
                  <c:v>27.1286915645221</c:v>
                </c:pt>
                <c:pt idx="8405">
                  <c:v>27.131919621585901</c:v>
                </c:pt>
                <c:pt idx="8406">
                  <c:v>27.135147678649702</c:v>
                </c:pt>
                <c:pt idx="8407">
                  <c:v>27.138375735713598</c:v>
                </c:pt>
                <c:pt idx="8408">
                  <c:v>27.141603792777399</c:v>
                </c:pt>
                <c:pt idx="8409">
                  <c:v>27.144831849841299</c:v>
                </c:pt>
                <c:pt idx="8410">
                  <c:v>27.1480599069051</c:v>
                </c:pt>
                <c:pt idx="8411">
                  <c:v>27.151287963968901</c:v>
                </c:pt>
                <c:pt idx="8412">
                  <c:v>27.154516021032801</c:v>
                </c:pt>
                <c:pt idx="8413">
                  <c:v>27.157744078096599</c:v>
                </c:pt>
                <c:pt idx="8414">
                  <c:v>27.160972135160499</c:v>
                </c:pt>
                <c:pt idx="8415">
                  <c:v>27.1642001922243</c:v>
                </c:pt>
                <c:pt idx="8416">
                  <c:v>27.1674282492882</c:v>
                </c:pt>
                <c:pt idx="8417">
                  <c:v>27.170656306352001</c:v>
                </c:pt>
                <c:pt idx="8418">
                  <c:v>27.173884363415802</c:v>
                </c:pt>
                <c:pt idx="8419">
                  <c:v>27.177112420479698</c:v>
                </c:pt>
                <c:pt idx="8420">
                  <c:v>27.180340477543499</c:v>
                </c:pt>
                <c:pt idx="8421">
                  <c:v>27.183568534607399</c:v>
                </c:pt>
                <c:pt idx="8422">
                  <c:v>27.1867965916712</c:v>
                </c:pt>
                <c:pt idx="8423">
                  <c:v>27.190024648735001</c:v>
                </c:pt>
                <c:pt idx="8424">
                  <c:v>27.193252705798901</c:v>
                </c:pt>
                <c:pt idx="8425">
                  <c:v>27.196480762862699</c:v>
                </c:pt>
                <c:pt idx="8426">
                  <c:v>27.199708819926599</c:v>
                </c:pt>
                <c:pt idx="8427">
                  <c:v>27.2029368769904</c:v>
                </c:pt>
                <c:pt idx="8428">
                  <c:v>27.2061649340542</c:v>
                </c:pt>
                <c:pt idx="8429">
                  <c:v>27.209392991118101</c:v>
                </c:pt>
                <c:pt idx="8430">
                  <c:v>27.212621048181902</c:v>
                </c:pt>
                <c:pt idx="8431">
                  <c:v>27.215849105245798</c:v>
                </c:pt>
                <c:pt idx="8432">
                  <c:v>27.219077162309599</c:v>
                </c:pt>
                <c:pt idx="8433">
                  <c:v>27.222305219373499</c:v>
                </c:pt>
                <c:pt idx="8434">
                  <c:v>27.2255332764373</c:v>
                </c:pt>
                <c:pt idx="8435">
                  <c:v>27.228761333501101</c:v>
                </c:pt>
                <c:pt idx="8436">
                  <c:v>27.231989390565001</c:v>
                </c:pt>
                <c:pt idx="8437">
                  <c:v>27.235217447628798</c:v>
                </c:pt>
                <c:pt idx="8438">
                  <c:v>27.238445504692699</c:v>
                </c:pt>
                <c:pt idx="8439">
                  <c:v>27.2416735617565</c:v>
                </c:pt>
                <c:pt idx="8440">
                  <c:v>27.2449016188203</c:v>
                </c:pt>
                <c:pt idx="8441">
                  <c:v>27.248129675884201</c:v>
                </c:pt>
                <c:pt idx="8442">
                  <c:v>27.251357732948001</c:v>
                </c:pt>
                <c:pt idx="8443">
                  <c:v>27.254585790011902</c:v>
                </c:pt>
                <c:pt idx="8444">
                  <c:v>27.257813847075699</c:v>
                </c:pt>
                <c:pt idx="8445">
                  <c:v>27.2610419041395</c:v>
                </c:pt>
                <c:pt idx="8446">
                  <c:v>27.2642699612034</c:v>
                </c:pt>
                <c:pt idx="8447">
                  <c:v>27.267498018267201</c:v>
                </c:pt>
                <c:pt idx="8448">
                  <c:v>27.270726075331101</c:v>
                </c:pt>
                <c:pt idx="8449">
                  <c:v>27.273954132394898</c:v>
                </c:pt>
                <c:pt idx="8450">
                  <c:v>27.277182189458799</c:v>
                </c:pt>
                <c:pt idx="8451">
                  <c:v>27.280410246522599</c:v>
                </c:pt>
                <c:pt idx="8452">
                  <c:v>27.2836383035864</c:v>
                </c:pt>
                <c:pt idx="8453">
                  <c:v>27.286866360650301</c:v>
                </c:pt>
                <c:pt idx="8454">
                  <c:v>27.290094417714101</c:v>
                </c:pt>
                <c:pt idx="8455">
                  <c:v>27.293322474778002</c:v>
                </c:pt>
                <c:pt idx="8456">
                  <c:v>27.296550531841799</c:v>
                </c:pt>
                <c:pt idx="8457">
                  <c:v>27.2997785889056</c:v>
                </c:pt>
                <c:pt idx="8458">
                  <c:v>27.3030066459695</c:v>
                </c:pt>
                <c:pt idx="8459">
                  <c:v>27.306234703033301</c:v>
                </c:pt>
                <c:pt idx="8460">
                  <c:v>27.309462760097201</c:v>
                </c:pt>
                <c:pt idx="8461">
                  <c:v>27.312690817160998</c:v>
                </c:pt>
                <c:pt idx="8462">
                  <c:v>27.315918874224799</c:v>
                </c:pt>
                <c:pt idx="8463">
                  <c:v>27.319146931288699</c:v>
                </c:pt>
                <c:pt idx="8464">
                  <c:v>27.3223749883525</c:v>
                </c:pt>
                <c:pt idx="8465">
                  <c:v>27.325603045416401</c:v>
                </c:pt>
                <c:pt idx="8466">
                  <c:v>27.328831102480201</c:v>
                </c:pt>
                <c:pt idx="8467">
                  <c:v>27.332059159544102</c:v>
                </c:pt>
                <c:pt idx="8468">
                  <c:v>27.335287216607899</c:v>
                </c:pt>
                <c:pt idx="8469">
                  <c:v>27.3385152736717</c:v>
                </c:pt>
                <c:pt idx="8470">
                  <c:v>27.3417433307356</c:v>
                </c:pt>
                <c:pt idx="8471">
                  <c:v>27.344971387799401</c:v>
                </c:pt>
                <c:pt idx="8472">
                  <c:v>27.348199444863301</c:v>
                </c:pt>
                <c:pt idx="8473">
                  <c:v>27.351427501927098</c:v>
                </c:pt>
                <c:pt idx="8474">
                  <c:v>27.354655558990899</c:v>
                </c:pt>
                <c:pt idx="8475">
                  <c:v>27.357883616054799</c:v>
                </c:pt>
                <c:pt idx="8476">
                  <c:v>27.3611116731186</c:v>
                </c:pt>
                <c:pt idx="8477">
                  <c:v>27.3643397301825</c:v>
                </c:pt>
                <c:pt idx="8478">
                  <c:v>27.367567787246301</c:v>
                </c:pt>
                <c:pt idx="8479">
                  <c:v>27.370795844310202</c:v>
                </c:pt>
                <c:pt idx="8480">
                  <c:v>27.374023901373999</c:v>
                </c:pt>
                <c:pt idx="8481">
                  <c:v>27.3772519584378</c:v>
                </c:pt>
                <c:pt idx="8482">
                  <c:v>27.3804800155017</c:v>
                </c:pt>
                <c:pt idx="8483">
                  <c:v>27.383708072565501</c:v>
                </c:pt>
                <c:pt idx="8484">
                  <c:v>27.386936129629401</c:v>
                </c:pt>
                <c:pt idx="8485">
                  <c:v>27.390164186693202</c:v>
                </c:pt>
                <c:pt idx="8486">
                  <c:v>27.393392243756999</c:v>
                </c:pt>
                <c:pt idx="8487">
                  <c:v>27.396620300820899</c:v>
                </c:pt>
                <c:pt idx="8488">
                  <c:v>27.3998483578847</c:v>
                </c:pt>
                <c:pt idx="8489">
                  <c:v>27.4030764149486</c:v>
                </c:pt>
                <c:pt idx="8490">
                  <c:v>27.406304472012401</c:v>
                </c:pt>
                <c:pt idx="8491">
                  <c:v>27.409532529076198</c:v>
                </c:pt>
                <c:pt idx="8492">
                  <c:v>27.412760586140099</c:v>
                </c:pt>
                <c:pt idx="8493">
                  <c:v>27.415988643203899</c:v>
                </c:pt>
                <c:pt idx="8494">
                  <c:v>27.4192167002678</c:v>
                </c:pt>
                <c:pt idx="8495">
                  <c:v>27.422444757331601</c:v>
                </c:pt>
                <c:pt idx="8496">
                  <c:v>27.425672814395501</c:v>
                </c:pt>
                <c:pt idx="8497">
                  <c:v>27.428900871459302</c:v>
                </c:pt>
                <c:pt idx="8498">
                  <c:v>27.432128928523099</c:v>
                </c:pt>
                <c:pt idx="8499">
                  <c:v>27.435356985586999</c:v>
                </c:pt>
                <c:pt idx="8500">
                  <c:v>27.4385850426508</c:v>
                </c:pt>
                <c:pt idx="8501">
                  <c:v>27.4418130997147</c:v>
                </c:pt>
                <c:pt idx="8502">
                  <c:v>27.445041156778501</c:v>
                </c:pt>
                <c:pt idx="8503">
                  <c:v>27.448269213842298</c:v>
                </c:pt>
                <c:pt idx="8504">
                  <c:v>27.451497270906199</c:v>
                </c:pt>
                <c:pt idx="8505">
                  <c:v>27.454725327969999</c:v>
                </c:pt>
                <c:pt idx="8506">
                  <c:v>27.4579533850339</c:v>
                </c:pt>
                <c:pt idx="8507">
                  <c:v>27.461181442097701</c:v>
                </c:pt>
                <c:pt idx="8508">
                  <c:v>27.464409499161501</c:v>
                </c:pt>
                <c:pt idx="8509">
                  <c:v>27.467637556225402</c:v>
                </c:pt>
                <c:pt idx="8510">
                  <c:v>27.470865613289199</c:v>
                </c:pt>
                <c:pt idx="8511">
                  <c:v>27.474093670353099</c:v>
                </c:pt>
                <c:pt idx="8512">
                  <c:v>27.4773217274169</c:v>
                </c:pt>
                <c:pt idx="8513">
                  <c:v>27.4805497844808</c:v>
                </c:pt>
                <c:pt idx="8514">
                  <c:v>27.483777841544601</c:v>
                </c:pt>
                <c:pt idx="8515">
                  <c:v>27.487005898608398</c:v>
                </c:pt>
                <c:pt idx="8516">
                  <c:v>27.490233955672299</c:v>
                </c:pt>
                <c:pt idx="8517">
                  <c:v>27.493462012736099</c:v>
                </c:pt>
                <c:pt idx="8518">
                  <c:v>27.4966900698</c:v>
                </c:pt>
                <c:pt idx="8519">
                  <c:v>27.4999181268638</c:v>
                </c:pt>
                <c:pt idx="8520">
                  <c:v>27.503146183927601</c:v>
                </c:pt>
                <c:pt idx="8521">
                  <c:v>27.506374240991502</c:v>
                </c:pt>
                <c:pt idx="8522">
                  <c:v>27.509602298055299</c:v>
                </c:pt>
                <c:pt idx="8523">
                  <c:v>27.512830355119199</c:v>
                </c:pt>
                <c:pt idx="8524">
                  <c:v>27.516058412183</c:v>
                </c:pt>
                <c:pt idx="8525">
                  <c:v>27.5192864692469</c:v>
                </c:pt>
                <c:pt idx="8526">
                  <c:v>27.522514526310701</c:v>
                </c:pt>
                <c:pt idx="8527">
                  <c:v>27.525742583374502</c:v>
                </c:pt>
                <c:pt idx="8528">
                  <c:v>27.528970640438398</c:v>
                </c:pt>
                <c:pt idx="8529">
                  <c:v>27.532198697502199</c:v>
                </c:pt>
                <c:pt idx="8530">
                  <c:v>27.5354267545661</c:v>
                </c:pt>
                <c:pt idx="8531">
                  <c:v>27.5386548116299</c:v>
                </c:pt>
                <c:pt idx="8532">
                  <c:v>27.541882868693701</c:v>
                </c:pt>
                <c:pt idx="8533">
                  <c:v>27.545110925757601</c:v>
                </c:pt>
                <c:pt idx="8534">
                  <c:v>27.548338982821399</c:v>
                </c:pt>
                <c:pt idx="8535">
                  <c:v>27.551567039885299</c:v>
                </c:pt>
                <c:pt idx="8536">
                  <c:v>27.5547950969491</c:v>
                </c:pt>
                <c:pt idx="8537">
                  <c:v>27.558023154012901</c:v>
                </c:pt>
                <c:pt idx="8538">
                  <c:v>27.561251211076801</c:v>
                </c:pt>
                <c:pt idx="8539">
                  <c:v>27.564479268140602</c:v>
                </c:pt>
                <c:pt idx="8540">
                  <c:v>27.567707325204498</c:v>
                </c:pt>
                <c:pt idx="8541">
                  <c:v>27.570935382268299</c:v>
                </c:pt>
                <c:pt idx="8542">
                  <c:v>27.574163439332199</c:v>
                </c:pt>
                <c:pt idx="8543">
                  <c:v>27.577391496396</c:v>
                </c:pt>
                <c:pt idx="8544">
                  <c:v>27.580619553459801</c:v>
                </c:pt>
                <c:pt idx="8545">
                  <c:v>27.583847610523701</c:v>
                </c:pt>
                <c:pt idx="8546">
                  <c:v>27.587075667587499</c:v>
                </c:pt>
                <c:pt idx="8547">
                  <c:v>27.590303724651399</c:v>
                </c:pt>
                <c:pt idx="8548">
                  <c:v>27.5935317817152</c:v>
                </c:pt>
                <c:pt idx="8549">
                  <c:v>27.596759838779001</c:v>
                </c:pt>
                <c:pt idx="8550">
                  <c:v>27.599987895842901</c:v>
                </c:pt>
                <c:pt idx="8551">
                  <c:v>27.603215952906702</c:v>
                </c:pt>
                <c:pt idx="8552">
                  <c:v>27.606444009970598</c:v>
                </c:pt>
                <c:pt idx="8553">
                  <c:v>27.609672067034399</c:v>
                </c:pt>
                <c:pt idx="8554">
                  <c:v>27.6129001240982</c:v>
                </c:pt>
                <c:pt idx="8555">
                  <c:v>27.6161281811621</c:v>
                </c:pt>
                <c:pt idx="8556">
                  <c:v>27.619356238225901</c:v>
                </c:pt>
                <c:pt idx="8557">
                  <c:v>27.622584295289801</c:v>
                </c:pt>
                <c:pt idx="8558">
                  <c:v>27.625812352353599</c:v>
                </c:pt>
                <c:pt idx="8559">
                  <c:v>27.629040409417499</c:v>
                </c:pt>
                <c:pt idx="8560">
                  <c:v>27.6322684664813</c:v>
                </c:pt>
                <c:pt idx="8561">
                  <c:v>27.6354965235451</c:v>
                </c:pt>
                <c:pt idx="8562">
                  <c:v>27.638724580609001</c:v>
                </c:pt>
                <c:pt idx="8563">
                  <c:v>27.641952637672802</c:v>
                </c:pt>
                <c:pt idx="8564">
                  <c:v>27.645180694736698</c:v>
                </c:pt>
                <c:pt idx="8565">
                  <c:v>27.648408751800499</c:v>
                </c:pt>
                <c:pt idx="8566">
                  <c:v>27.6516368088643</c:v>
                </c:pt>
                <c:pt idx="8567">
                  <c:v>27.6548648659282</c:v>
                </c:pt>
                <c:pt idx="8568">
                  <c:v>27.658092922992001</c:v>
                </c:pt>
                <c:pt idx="8569">
                  <c:v>27.661320980055901</c:v>
                </c:pt>
                <c:pt idx="8570">
                  <c:v>27.664549037119698</c:v>
                </c:pt>
                <c:pt idx="8571">
                  <c:v>27.667777094183499</c:v>
                </c:pt>
                <c:pt idx="8572">
                  <c:v>27.6710051512474</c:v>
                </c:pt>
                <c:pt idx="8573">
                  <c:v>27.6742332083112</c:v>
                </c:pt>
                <c:pt idx="8574">
                  <c:v>27.677461265375101</c:v>
                </c:pt>
                <c:pt idx="8575">
                  <c:v>27.680689322438901</c:v>
                </c:pt>
                <c:pt idx="8576">
                  <c:v>27.683917379502802</c:v>
                </c:pt>
                <c:pt idx="8577">
                  <c:v>27.687145436566599</c:v>
                </c:pt>
                <c:pt idx="8578">
                  <c:v>27.6903734936304</c:v>
                </c:pt>
                <c:pt idx="8579">
                  <c:v>27.6936015506943</c:v>
                </c:pt>
                <c:pt idx="8580">
                  <c:v>27.696829607758101</c:v>
                </c:pt>
                <c:pt idx="8581">
                  <c:v>27.700057664822001</c:v>
                </c:pt>
                <c:pt idx="8582">
                  <c:v>27.703285721885798</c:v>
                </c:pt>
                <c:pt idx="8583">
                  <c:v>27.706513778949599</c:v>
                </c:pt>
                <c:pt idx="8584">
                  <c:v>27.709741836013499</c:v>
                </c:pt>
                <c:pt idx="8585">
                  <c:v>27.7129698930773</c:v>
                </c:pt>
                <c:pt idx="8586">
                  <c:v>27.716197950141201</c:v>
                </c:pt>
                <c:pt idx="8587">
                  <c:v>27.719426007205001</c:v>
                </c:pt>
                <c:pt idx="8588">
                  <c:v>27.722654064268902</c:v>
                </c:pt>
                <c:pt idx="8589">
                  <c:v>27.725882121332699</c:v>
                </c:pt>
                <c:pt idx="8590">
                  <c:v>27.7291101783965</c:v>
                </c:pt>
                <c:pt idx="8591">
                  <c:v>27.7323382354604</c:v>
                </c:pt>
                <c:pt idx="8592">
                  <c:v>27.735566292524201</c:v>
                </c:pt>
                <c:pt idx="8593">
                  <c:v>27.738794349588101</c:v>
                </c:pt>
                <c:pt idx="8594">
                  <c:v>27.742022406651898</c:v>
                </c:pt>
                <c:pt idx="8595">
                  <c:v>27.745250463715699</c:v>
                </c:pt>
                <c:pt idx="8596">
                  <c:v>27.748478520779599</c:v>
                </c:pt>
                <c:pt idx="8597">
                  <c:v>27.7517065778434</c:v>
                </c:pt>
                <c:pt idx="8598">
                  <c:v>27.754934634907301</c:v>
                </c:pt>
                <c:pt idx="8599">
                  <c:v>27.758162691971101</c:v>
                </c:pt>
                <c:pt idx="8600">
                  <c:v>27.761390749034899</c:v>
                </c:pt>
                <c:pt idx="8601">
                  <c:v>27.764618806098799</c:v>
                </c:pt>
                <c:pt idx="8602">
                  <c:v>27.7678468631626</c:v>
                </c:pt>
                <c:pt idx="8603">
                  <c:v>27.7710749202265</c:v>
                </c:pt>
                <c:pt idx="8604">
                  <c:v>27.774302977290301</c:v>
                </c:pt>
                <c:pt idx="8605">
                  <c:v>27.777531034354201</c:v>
                </c:pt>
                <c:pt idx="8606">
                  <c:v>27.780759091417998</c:v>
                </c:pt>
                <c:pt idx="8607">
                  <c:v>27.783987148481799</c:v>
                </c:pt>
                <c:pt idx="8608">
                  <c:v>27.787215205545699</c:v>
                </c:pt>
                <c:pt idx="8609">
                  <c:v>27.7904432626095</c:v>
                </c:pt>
                <c:pt idx="8610">
                  <c:v>27.7936713196734</c:v>
                </c:pt>
                <c:pt idx="8611">
                  <c:v>27.796899376737201</c:v>
                </c:pt>
                <c:pt idx="8612">
                  <c:v>27.800127433800998</c:v>
                </c:pt>
                <c:pt idx="8613">
                  <c:v>27.803355490864899</c:v>
                </c:pt>
                <c:pt idx="8614">
                  <c:v>27.8065835479287</c:v>
                </c:pt>
                <c:pt idx="8615">
                  <c:v>27.8098116049926</c:v>
                </c:pt>
                <c:pt idx="8616">
                  <c:v>27.813039662056401</c:v>
                </c:pt>
                <c:pt idx="8617">
                  <c:v>27.816267719120201</c:v>
                </c:pt>
                <c:pt idx="8618">
                  <c:v>27.819495776184102</c:v>
                </c:pt>
                <c:pt idx="8619">
                  <c:v>27.822723833247899</c:v>
                </c:pt>
                <c:pt idx="8620">
                  <c:v>27.825951890311799</c:v>
                </c:pt>
                <c:pt idx="8621">
                  <c:v>27.8291799473756</c:v>
                </c:pt>
                <c:pt idx="8622">
                  <c:v>27.8324080044395</c:v>
                </c:pt>
                <c:pt idx="8623">
                  <c:v>27.835636061503301</c:v>
                </c:pt>
                <c:pt idx="8624">
                  <c:v>27.838864118567098</c:v>
                </c:pt>
                <c:pt idx="8625">
                  <c:v>27.842092175630999</c:v>
                </c:pt>
                <c:pt idx="8626">
                  <c:v>27.8453202326948</c:v>
                </c:pt>
                <c:pt idx="8627">
                  <c:v>27.8485482897587</c:v>
                </c:pt>
                <c:pt idx="8628">
                  <c:v>27.851776346822501</c:v>
                </c:pt>
                <c:pt idx="8629">
                  <c:v>27.855004403886301</c:v>
                </c:pt>
                <c:pt idx="8630">
                  <c:v>27.858232460950202</c:v>
                </c:pt>
                <c:pt idx="8631">
                  <c:v>27.861460518013999</c:v>
                </c:pt>
                <c:pt idx="8632">
                  <c:v>27.864688575077899</c:v>
                </c:pt>
                <c:pt idx="8633">
                  <c:v>27.8679166321417</c:v>
                </c:pt>
                <c:pt idx="8634">
                  <c:v>27.8711446892056</c:v>
                </c:pt>
                <c:pt idx="8635">
                  <c:v>27.874372746269401</c:v>
                </c:pt>
                <c:pt idx="8636">
                  <c:v>27.877600803333198</c:v>
                </c:pt>
                <c:pt idx="8637">
                  <c:v>27.880828860397099</c:v>
                </c:pt>
                <c:pt idx="8638">
                  <c:v>27.884056917460899</c:v>
                </c:pt>
                <c:pt idx="8639">
                  <c:v>27.8872849745248</c:v>
                </c:pt>
                <c:pt idx="8640">
                  <c:v>27.890513031588601</c:v>
                </c:pt>
                <c:pt idx="8641">
                  <c:v>27.893741088652401</c:v>
                </c:pt>
                <c:pt idx="8642">
                  <c:v>27.896969145716302</c:v>
                </c:pt>
                <c:pt idx="8643">
                  <c:v>27.900197202780099</c:v>
                </c:pt>
                <c:pt idx="8644">
                  <c:v>27.903425259843999</c:v>
                </c:pt>
                <c:pt idx="8645">
                  <c:v>27.9066533169078</c:v>
                </c:pt>
                <c:pt idx="8646">
                  <c:v>27.909881373971601</c:v>
                </c:pt>
                <c:pt idx="8647">
                  <c:v>27.913109431035501</c:v>
                </c:pt>
                <c:pt idx="8648">
                  <c:v>27.916337488099298</c:v>
                </c:pt>
                <c:pt idx="8649">
                  <c:v>27.919565545163199</c:v>
                </c:pt>
                <c:pt idx="8650">
                  <c:v>27.922793602226999</c:v>
                </c:pt>
                <c:pt idx="8651">
                  <c:v>27.9260216592909</c:v>
                </c:pt>
                <c:pt idx="8652">
                  <c:v>27.9292497163547</c:v>
                </c:pt>
                <c:pt idx="8653">
                  <c:v>27.932477773418501</c:v>
                </c:pt>
                <c:pt idx="8654">
                  <c:v>27.935705830482402</c:v>
                </c:pt>
                <c:pt idx="8655">
                  <c:v>27.938933887546199</c:v>
                </c:pt>
                <c:pt idx="8656">
                  <c:v>27.942161944610099</c:v>
                </c:pt>
                <c:pt idx="8657">
                  <c:v>27.9453900016739</c:v>
                </c:pt>
                <c:pt idx="8658">
                  <c:v>27.948618058737701</c:v>
                </c:pt>
                <c:pt idx="8659">
                  <c:v>27.951846115801601</c:v>
                </c:pt>
                <c:pt idx="8660">
                  <c:v>27.955074172865402</c:v>
                </c:pt>
                <c:pt idx="8661">
                  <c:v>27.958302229929298</c:v>
                </c:pt>
                <c:pt idx="8662">
                  <c:v>27.961530286993099</c:v>
                </c:pt>
                <c:pt idx="8663">
                  <c:v>27.9647583440569</c:v>
                </c:pt>
                <c:pt idx="8664">
                  <c:v>27.9679864011208</c:v>
                </c:pt>
                <c:pt idx="8665">
                  <c:v>27.971214458184601</c:v>
                </c:pt>
                <c:pt idx="8666">
                  <c:v>27.974442515248501</c:v>
                </c:pt>
                <c:pt idx="8667">
                  <c:v>27.977670572312299</c:v>
                </c:pt>
                <c:pt idx="8668">
                  <c:v>27.980898629376199</c:v>
                </c:pt>
                <c:pt idx="8669">
                  <c:v>27.98412668644</c:v>
                </c:pt>
                <c:pt idx="8670">
                  <c:v>27.987354743503801</c:v>
                </c:pt>
                <c:pt idx="8671">
                  <c:v>27.990582800567701</c:v>
                </c:pt>
                <c:pt idx="8672">
                  <c:v>27.993810857631502</c:v>
                </c:pt>
                <c:pt idx="8673">
                  <c:v>27.997038914695398</c:v>
                </c:pt>
                <c:pt idx="8674">
                  <c:v>28.000266971759199</c:v>
                </c:pt>
                <c:pt idx="8675">
                  <c:v>28.003495028823</c:v>
                </c:pt>
                <c:pt idx="8676">
                  <c:v>28.0067230858869</c:v>
                </c:pt>
                <c:pt idx="8677">
                  <c:v>28.009951142950701</c:v>
                </c:pt>
                <c:pt idx="8678">
                  <c:v>28.013179200014601</c:v>
                </c:pt>
                <c:pt idx="8679">
                  <c:v>28.016407257078399</c:v>
                </c:pt>
                <c:pt idx="8680">
                  <c:v>28.019635314142199</c:v>
                </c:pt>
                <c:pt idx="8681">
                  <c:v>28.0228633712061</c:v>
                </c:pt>
                <c:pt idx="8682">
                  <c:v>28.026091428269901</c:v>
                </c:pt>
                <c:pt idx="8683">
                  <c:v>28.029319485333801</c:v>
                </c:pt>
                <c:pt idx="8684">
                  <c:v>28.032547542397602</c:v>
                </c:pt>
                <c:pt idx="8685">
                  <c:v>28.035775599461498</c:v>
                </c:pt>
                <c:pt idx="8686">
                  <c:v>28.039003656525299</c:v>
                </c:pt>
                <c:pt idx="8687">
                  <c:v>28.0422317135891</c:v>
                </c:pt>
                <c:pt idx="8688">
                  <c:v>28.045459770653</c:v>
                </c:pt>
                <c:pt idx="8689">
                  <c:v>28.048687827716801</c:v>
                </c:pt>
                <c:pt idx="8690">
                  <c:v>28.051915884780701</c:v>
                </c:pt>
                <c:pt idx="8691">
                  <c:v>28.055143941844499</c:v>
                </c:pt>
                <c:pt idx="8692">
                  <c:v>28.058371998908299</c:v>
                </c:pt>
                <c:pt idx="8693">
                  <c:v>28.0616000559722</c:v>
                </c:pt>
                <c:pt idx="8694">
                  <c:v>28.064828113036</c:v>
                </c:pt>
                <c:pt idx="8695">
                  <c:v>28.068056170099901</c:v>
                </c:pt>
                <c:pt idx="8696">
                  <c:v>28.071284227163702</c:v>
                </c:pt>
                <c:pt idx="8697">
                  <c:v>28.074512284227499</c:v>
                </c:pt>
                <c:pt idx="8698">
                  <c:v>28.077740341291399</c:v>
                </c:pt>
                <c:pt idx="8699">
                  <c:v>28.0809683983552</c:v>
                </c:pt>
                <c:pt idx="8700">
                  <c:v>28.0841964554191</c:v>
                </c:pt>
                <c:pt idx="8701">
                  <c:v>28.087424512482901</c:v>
                </c:pt>
                <c:pt idx="8702">
                  <c:v>28.090652569546801</c:v>
                </c:pt>
                <c:pt idx="8703">
                  <c:v>28.093880626610598</c:v>
                </c:pt>
                <c:pt idx="8704">
                  <c:v>28.097108683674399</c:v>
                </c:pt>
                <c:pt idx="8705">
                  <c:v>28.1003367407383</c:v>
                </c:pt>
                <c:pt idx="8706">
                  <c:v>28.1035647978021</c:v>
                </c:pt>
                <c:pt idx="8707">
                  <c:v>28.106792854866001</c:v>
                </c:pt>
                <c:pt idx="8708">
                  <c:v>28.110020911929801</c:v>
                </c:pt>
                <c:pt idx="8709">
                  <c:v>28.113248968993599</c:v>
                </c:pt>
                <c:pt idx="8710">
                  <c:v>28.116477026057499</c:v>
                </c:pt>
                <c:pt idx="8711">
                  <c:v>28.1197050831213</c:v>
                </c:pt>
                <c:pt idx="8712">
                  <c:v>28.1229331401852</c:v>
                </c:pt>
                <c:pt idx="8713">
                  <c:v>28.126161197249001</c:v>
                </c:pt>
                <c:pt idx="8714">
                  <c:v>28.129389254312901</c:v>
                </c:pt>
                <c:pt idx="8715">
                  <c:v>28.132617311376698</c:v>
                </c:pt>
                <c:pt idx="8716">
                  <c:v>28.135845368440499</c:v>
                </c:pt>
                <c:pt idx="8717">
                  <c:v>28.139073425504399</c:v>
                </c:pt>
                <c:pt idx="8718">
                  <c:v>28.1423014825682</c:v>
                </c:pt>
                <c:pt idx="8719">
                  <c:v>28.145529539632101</c:v>
                </c:pt>
                <c:pt idx="8720">
                  <c:v>28.148757596695901</c:v>
                </c:pt>
                <c:pt idx="8721">
                  <c:v>28.151985653759699</c:v>
                </c:pt>
                <c:pt idx="8722">
                  <c:v>28.155213710823599</c:v>
                </c:pt>
                <c:pt idx="8723">
                  <c:v>28.1584417678874</c:v>
                </c:pt>
                <c:pt idx="8724">
                  <c:v>28.1616698249513</c:v>
                </c:pt>
                <c:pt idx="8725">
                  <c:v>28.164897882015101</c:v>
                </c:pt>
                <c:pt idx="8726">
                  <c:v>28.168125939078902</c:v>
                </c:pt>
                <c:pt idx="8727">
                  <c:v>28.171353996142798</c:v>
                </c:pt>
                <c:pt idx="8728">
                  <c:v>28.174582053206599</c:v>
                </c:pt>
                <c:pt idx="8729">
                  <c:v>28.177810110270499</c:v>
                </c:pt>
                <c:pt idx="8730">
                  <c:v>28.1810381673343</c:v>
                </c:pt>
                <c:pt idx="8731">
                  <c:v>28.184266224398201</c:v>
                </c:pt>
                <c:pt idx="8732">
                  <c:v>28.187494281462001</c:v>
                </c:pt>
                <c:pt idx="8733">
                  <c:v>28.190722338525799</c:v>
                </c:pt>
                <c:pt idx="8734">
                  <c:v>28.193950395589699</c:v>
                </c:pt>
                <c:pt idx="8735">
                  <c:v>28.1971784526535</c:v>
                </c:pt>
                <c:pt idx="8736">
                  <c:v>28.2004065097174</c:v>
                </c:pt>
                <c:pt idx="8737">
                  <c:v>28.203634566781201</c:v>
                </c:pt>
                <c:pt idx="8738">
                  <c:v>28.206862623845002</c:v>
                </c:pt>
                <c:pt idx="8739">
                  <c:v>28.210090680908898</c:v>
                </c:pt>
                <c:pt idx="8740">
                  <c:v>28.213318737972699</c:v>
                </c:pt>
                <c:pt idx="8741">
                  <c:v>28.216546795036599</c:v>
                </c:pt>
                <c:pt idx="8742">
                  <c:v>28.2197748521004</c:v>
                </c:pt>
                <c:pt idx="8743">
                  <c:v>28.223002909164201</c:v>
                </c:pt>
                <c:pt idx="8744">
                  <c:v>28.226230966228101</c:v>
                </c:pt>
                <c:pt idx="8745">
                  <c:v>28.229459023291898</c:v>
                </c:pt>
                <c:pt idx="8746">
                  <c:v>28.232687080355799</c:v>
                </c:pt>
                <c:pt idx="8747">
                  <c:v>28.2359151374196</c:v>
                </c:pt>
                <c:pt idx="8748">
                  <c:v>28.2391431944835</c:v>
                </c:pt>
                <c:pt idx="8749">
                  <c:v>28.242371251547301</c:v>
                </c:pt>
                <c:pt idx="8750">
                  <c:v>28.245599308611101</c:v>
                </c:pt>
                <c:pt idx="8751">
                  <c:v>28.248827365675002</c:v>
                </c:pt>
                <c:pt idx="8752">
                  <c:v>28.252055422738799</c:v>
                </c:pt>
                <c:pt idx="8753">
                  <c:v>28.255283479802699</c:v>
                </c:pt>
                <c:pt idx="8754">
                  <c:v>28.2585115368665</c:v>
                </c:pt>
                <c:pt idx="8755">
                  <c:v>28.261739593930301</c:v>
                </c:pt>
                <c:pt idx="8756">
                  <c:v>28.264967650994201</c:v>
                </c:pt>
                <c:pt idx="8757">
                  <c:v>28.268195708057998</c:v>
                </c:pt>
                <c:pt idx="8758">
                  <c:v>28.271423765121899</c:v>
                </c:pt>
                <c:pt idx="8759">
                  <c:v>28.2746518221857</c:v>
                </c:pt>
                <c:pt idx="8760">
                  <c:v>28.2778798792496</c:v>
                </c:pt>
                <c:pt idx="8761">
                  <c:v>28.281107936313401</c:v>
                </c:pt>
                <c:pt idx="8762">
                  <c:v>28.284335993377201</c:v>
                </c:pt>
                <c:pt idx="8763">
                  <c:v>28.287564050441102</c:v>
                </c:pt>
                <c:pt idx="8764">
                  <c:v>28.290792107504899</c:v>
                </c:pt>
                <c:pt idx="8765">
                  <c:v>28.294020164568799</c:v>
                </c:pt>
                <c:pt idx="8766">
                  <c:v>28.2972482216326</c:v>
                </c:pt>
                <c:pt idx="8767">
                  <c:v>28.300476278696401</c:v>
                </c:pt>
                <c:pt idx="8768">
                  <c:v>28.303704335760301</c:v>
                </c:pt>
                <c:pt idx="8769">
                  <c:v>28.306932392824098</c:v>
                </c:pt>
                <c:pt idx="8770">
                  <c:v>28.310160449887999</c:v>
                </c:pt>
                <c:pt idx="8771">
                  <c:v>28.313388506951799</c:v>
                </c:pt>
                <c:pt idx="8772">
                  <c:v>28.3166165640156</c:v>
                </c:pt>
                <c:pt idx="8773">
                  <c:v>28.319844621079501</c:v>
                </c:pt>
                <c:pt idx="8774">
                  <c:v>28.323072678143301</c:v>
                </c:pt>
                <c:pt idx="8775">
                  <c:v>28.326300735207202</c:v>
                </c:pt>
                <c:pt idx="8776">
                  <c:v>28.329528792270999</c:v>
                </c:pt>
                <c:pt idx="8777">
                  <c:v>28.332756849334899</c:v>
                </c:pt>
                <c:pt idx="8778">
                  <c:v>28.3359849063987</c:v>
                </c:pt>
                <c:pt idx="8779">
                  <c:v>28.339212963462501</c:v>
                </c:pt>
                <c:pt idx="8780">
                  <c:v>28.342441020526401</c:v>
                </c:pt>
                <c:pt idx="8781">
                  <c:v>28.345669077590198</c:v>
                </c:pt>
                <c:pt idx="8782">
                  <c:v>28.348897134654099</c:v>
                </c:pt>
                <c:pt idx="8783">
                  <c:v>28.352125191717899</c:v>
                </c:pt>
                <c:pt idx="8784">
                  <c:v>28.3553532487817</c:v>
                </c:pt>
                <c:pt idx="8785">
                  <c:v>28.3585813058456</c:v>
                </c:pt>
                <c:pt idx="8786">
                  <c:v>28.361809362909401</c:v>
                </c:pt>
                <c:pt idx="8787">
                  <c:v>28.365037419973302</c:v>
                </c:pt>
                <c:pt idx="8788">
                  <c:v>28.368265477037099</c:v>
                </c:pt>
                <c:pt idx="8789">
                  <c:v>28.3714935341009</c:v>
                </c:pt>
                <c:pt idx="8790">
                  <c:v>28.3747215911648</c:v>
                </c:pt>
                <c:pt idx="8791">
                  <c:v>28.377949648228601</c:v>
                </c:pt>
                <c:pt idx="8792">
                  <c:v>28.381177705292501</c:v>
                </c:pt>
                <c:pt idx="8793">
                  <c:v>28.384405762356302</c:v>
                </c:pt>
                <c:pt idx="8794">
                  <c:v>28.387633819420198</c:v>
                </c:pt>
                <c:pt idx="8795">
                  <c:v>28.390861876483999</c:v>
                </c:pt>
                <c:pt idx="8796">
                  <c:v>28.3940899335478</c:v>
                </c:pt>
                <c:pt idx="8797">
                  <c:v>28.3973179906117</c:v>
                </c:pt>
                <c:pt idx="8798">
                  <c:v>28.400546047675501</c:v>
                </c:pt>
                <c:pt idx="8799">
                  <c:v>28.403774104739401</c:v>
                </c:pt>
                <c:pt idx="8800">
                  <c:v>28.407002161803199</c:v>
                </c:pt>
                <c:pt idx="8801">
                  <c:v>28.410230218867</c:v>
                </c:pt>
                <c:pt idx="8802">
                  <c:v>28.4134582759309</c:v>
                </c:pt>
                <c:pt idx="8803">
                  <c:v>28.416686332994701</c:v>
                </c:pt>
                <c:pt idx="8804">
                  <c:v>28.419914390058601</c:v>
                </c:pt>
                <c:pt idx="8805">
                  <c:v>28.423142447122402</c:v>
                </c:pt>
                <c:pt idx="8806">
                  <c:v>28.426370504186199</c:v>
                </c:pt>
                <c:pt idx="8807">
                  <c:v>28.429598561250099</c:v>
                </c:pt>
                <c:pt idx="8808">
                  <c:v>28.4328266183139</c:v>
                </c:pt>
                <c:pt idx="8809">
                  <c:v>28.4360546753778</c:v>
                </c:pt>
                <c:pt idx="8810">
                  <c:v>28.439282732441601</c:v>
                </c:pt>
                <c:pt idx="8811">
                  <c:v>28.442510789505501</c:v>
                </c:pt>
                <c:pt idx="8812">
                  <c:v>28.445738846569299</c:v>
                </c:pt>
                <c:pt idx="8813">
                  <c:v>28.448966903633099</c:v>
                </c:pt>
                <c:pt idx="8814">
                  <c:v>28.452194960697</c:v>
                </c:pt>
                <c:pt idx="8815">
                  <c:v>28.455423017760801</c:v>
                </c:pt>
                <c:pt idx="8816">
                  <c:v>28.458651074824701</c:v>
                </c:pt>
                <c:pt idx="8817">
                  <c:v>28.461879131888502</c:v>
                </c:pt>
                <c:pt idx="8818">
                  <c:v>28.465107188952299</c:v>
                </c:pt>
                <c:pt idx="8819">
                  <c:v>28.468335246016199</c:v>
                </c:pt>
                <c:pt idx="8820">
                  <c:v>28.47156330308</c:v>
                </c:pt>
                <c:pt idx="8821">
                  <c:v>28.4747913601439</c:v>
                </c:pt>
                <c:pt idx="8822">
                  <c:v>28.478019417207701</c:v>
                </c:pt>
                <c:pt idx="8823">
                  <c:v>28.481247474271601</c:v>
                </c:pt>
                <c:pt idx="8824">
                  <c:v>28.484475531335399</c:v>
                </c:pt>
                <c:pt idx="8825">
                  <c:v>28.487703588399199</c:v>
                </c:pt>
                <c:pt idx="8826">
                  <c:v>28.4909316454631</c:v>
                </c:pt>
                <c:pt idx="8827">
                  <c:v>28.4941597025269</c:v>
                </c:pt>
                <c:pt idx="8828">
                  <c:v>28.497387759590801</c:v>
                </c:pt>
                <c:pt idx="8829">
                  <c:v>28.500615816654602</c:v>
                </c:pt>
                <c:pt idx="8830">
                  <c:v>28.503843873718399</c:v>
                </c:pt>
                <c:pt idx="8831">
                  <c:v>28.507071930782299</c:v>
                </c:pt>
                <c:pt idx="8832">
                  <c:v>28.5102999878461</c:v>
                </c:pt>
                <c:pt idx="8833">
                  <c:v>28.51352804491</c:v>
                </c:pt>
                <c:pt idx="8834">
                  <c:v>28.516756101973801</c:v>
                </c:pt>
                <c:pt idx="8835">
                  <c:v>28.519984159037602</c:v>
                </c:pt>
                <c:pt idx="8836">
                  <c:v>28.523212216101498</c:v>
                </c:pt>
                <c:pt idx="8837">
                  <c:v>28.526440273165299</c:v>
                </c:pt>
                <c:pt idx="8838">
                  <c:v>28.5296683302292</c:v>
                </c:pt>
                <c:pt idx="8839">
                  <c:v>28.532896387293</c:v>
                </c:pt>
                <c:pt idx="8840">
                  <c:v>28.536124444356901</c:v>
                </c:pt>
                <c:pt idx="8841">
                  <c:v>28.539352501420701</c:v>
                </c:pt>
                <c:pt idx="8842">
                  <c:v>28.542580558484499</c:v>
                </c:pt>
                <c:pt idx="8843">
                  <c:v>28.545808615548399</c:v>
                </c:pt>
                <c:pt idx="8844">
                  <c:v>28.5490366726122</c:v>
                </c:pt>
                <c:pt idx="8845">
                  <c:v>28.5522647296761</c:v>
                </c:pt>
                <c:pt idx="8846">
                  <c:v>28.555492786739901</c:v>
                </c:pt>
                <c:pt idx="8847">
                  <c:v>28.558720843803702</c:v>
                </c:pt>
                <c:pt idx="8848">
                  <c:v>28.561948900867598</c:v>
                </c:pt>
                <c:pt idx="8849">
                  <c:v>28.565176957931399</c:v>
                </c:pt>
                <c:pt idx="8850">
                  <c:v>28.568405014995299</c:v>
                </c:pt>
                <c:pt idx="8851">
                  <c:v>28.5716330720591</c:v>
                </c:pt>
                <c:pt idx="8852">
                  <c:v>28.574861129122901</c:v>
                </c:pt>
                <c:pt idx="8853">
                  <c:v>28.578089186186801</c:v>
                </c:pt>
                <c:pt idx="8854">
                  <c:v>28.581317243250599</c:v>
                </c:pt>
                <c:pt idx="8855">
                  <c:v>28.584545300314499</c:v>
                </c:pt>
                <c:pt idx="8856">
                  <c:v>28.5877733573783</c:v>
                </c:pt>
                <c:pt idx="8857">
                  <c:v>28.5910014144422</c:v>
                </c:pt>
                <c:pt idx="8858">
                  <c:v>28.594229471506001</c:v>
                </c:pt>
                <c:pt idx="8859">
                  <c:v>28.597457528569802</c:v>
                </c:pt>
                <c:pt idx="8860">
                  <c:v>28.600685585633698</c:v>
                </c:pt>
                <c:pt idx="8861">
                  <c:v>28.603913642697499</c:v>
                </c:pt>
                <c:pt idx="8862">
                  <c:v>28.607141699761399</c:v>
                </c:pt>
                <c:pt idx="8863">
                  <c:v>28.6103697568252</c:v>
                </c:pt>
                <c:pt idx="8864">
                  <c:v>28.613597813889001</c:v>
                </c:pt>
                <c:pt idx="8865">
                  <c:v>28.616825870952901</c:v>
                </c:pt>
                <c:pt idx="8866">
                  <c:v>28.620053928016699</c:v>
                </c:pt>
                <c:pt idx="8867">
                  <c:v>28.623281985080599</c:v>
                </c:pt>
                <c:pt idx="8868">
                  <c:v>28.6265100421444</c:v>
                </c:pt>
                <c:pt idx="8869">
                  <c:v>28.6297380992083</c:v>
                </c:pt>
                <c:pt idx="8870">
                  <c:v>28.632966156272101</c:v>
                </c:pt>
                <c:pt idx="8871">
                  <c:v>28.636194213335902</c:v>
                </c:pt>
                <c:pt idx="8872">
                  <c:v>28.639422270399798</c:v>
                </c:pt>
                <c:pt idx="8873">
                  <c:v>28.642650327463599</c:v>
                </c:pt>
                <c:pt idx="8874">
                  <c:v>28.645878384527499</c:v>
                </c:pt>
                <c:pt idx="8875">
                  <c:v>28.6491064415913</c:v>
                </c:pt>
                <c:pt idx="8876">
                  <c:v>28.652334498655101</c:v>
                </c:pt>
                <c:pt idx="8877">
                  <c:v>28.655562555719001</c:v>
                </c:pt>
                <c:pt idx="8878">
                  <c:v>28.658790612782798</c:v>
                </c:pt>
                <c:pt idx="8879">
                  <c:v>28.662018669846699</c:v>
                </c:pt>
                <c:pt idx="8880">
                  <c:v>28.6652467269105</c:v>
                </c:pt>
                <c:pt idx="8881">
                  <c:v>28.6684747839743</c:v>
                </c:pt>
                <c:pt idx="8882">
                  <c:v>28.671702841038201</c:v>
                </c:pt>
                <c:pt idx="8883">
                  <c:v>28.674930898102001</c:v>
                </c:pt>
                <c:pt idx="8884">
                  <c:v>28.678158955165902</c:v>
                </c:pt>
                <c:pt idx="8885">
                  <c:v>28.681387012229699</c:v>
                </c:pt>
                <c:pt idx="8886">
                  <c:v>28.684615069293599</c:v>
                </c:pt>
                <c:pt idx="8887">
                  <c:v>28.6878431263574</c:v>
                </c:pt>
                <c:pt idx="8888">
                  <c:v>28.691071183421201</c:v>
                </c:pt>
                <c:pt idx="8889">
                  <c:v>28.694299240485101</c:v>
                </c:pt>
                <c:pt idx="8890">
                  <c:v>28.697527297548898</c:v>
                </c:pt>
                <c:pt idx="8891">
                  <c:v>28.700755354612799</c:v>
                </c:pt>
                <c:pt idx="8892">
                  <c:v>28.7039834116766</c:v>
                </c:pt>
                <c:pt idx="8893">
                  <c:v>28.7072114687404</c:v>
                </c:pt>
                <c:pt idx="8894">
                  <c:v>28.710439525804301</c:v>
                </c:pt>
                <c:pt idx="8895">
                  <c:v>28.713667582868101</c:v>
                </c:pt>
                <c:pt idx="8896">
                  <c:v>28.716895639932002</c:v>
                </c:pt>
                <c:pt idx="8897">
                  <c:v>28.720123696995799</c:v>
                </c:pt>
                <c:pt idx="8898">
                  <c:v>28.7233517540596</c:v>
                </c:pt>
                <c:pt idx="8899">
                  <c:v>28.7265798111235</c:v>
                </c:pt>
                <c:pt idx="8900">
                  <c:v>28.729807868187301</c:v>
                </c:pt>
                <c:pt idx="8901">
                  <c:v>28.733035925251201</c:v>
                </c:pt>
                <c:pt idx="8902">
                  <c:v>28.736263982314998</c:v>
                </c:pt>
                <c:pt idx="8903">
                  <c:v>28.739492039378899</c:v>
                </c:pt>
                <c:pt idx="8904">
                  <c:v>28.742720096442699</c:v>
                </c:pt>
                <c:pt idx="8905">
                  <c:v>28.7459481535065</c:v>
                </c:pt>
                <c:pt idx="8906">
                  <c:v>28.749176210570401</c:v>
                </c:pt>
                <c:pt idx="8907">
                  <c:v>28.752404267634201</c:v>
                </c:pt>
                <c:pt idx="8908">
                  <c:v>28.755632324698102</c:v>
                </c:pt>
                <c:pt idx="8909">
                  <c:v>28.758860381761899</c:v>
                </c:pt>
                <c:pt idx="8910">
                  <c:v>28.7620884388257</c:v>
                </c:pt>
                <c:pt idx="8911">
                  <c:v>28.7653164958896</c:v>
                </c:pt>
                <c:pt idx="8912">
                  <c:v>28.768544552953401</c:v>
                </c:pt>
                <c:pt idx="8913">
                  <c:v>28.771772610017301</c:v>
                </c:pt>
                <c:pt idx="8914">
                  <c:v>28.775000667081098</c:v>
                </c:pt>
                <c:pt idx="8915">
                  <c:v>28.778228724144899</c:v>
                </c:pt>
                <c:pt idx="8916">
                  <c:v>28.781456781208799</c:v>
                </c:pt>
                <c:pt idx="8917">
                  <c:v>28.7846848382726</c:v>
                </c:pt>
                <c:pt idx="8918">
                  <c:v>28.7879128953365</c:v>
                </c:pt>
                <c:pt idx="8919">
                  <c:v>28.791140952400301</c:v>
                </c:pt>
                <c:pt idx="8920">
                  <c:v>28.794369009464202</c:v>
                </c:pt>
                <c:pt idx="8921">
                  <c:v>28.797597066527999</c:v>
                </c:pt>
                <c:pt idx="8922">
                  <c:v>28.8008251235918</c:v>
                </c:pt>
                <c:pt idx="8923">
                  <c:v>28.8040531806557</c:v>
                </c:pt>
                <c:pt idx="8924">
                  <c:v>28.807281237719501</c:v>
                </c:pt>
                <c:pt idx="8925">
                  <c:v>28.810509294783401</c:v>
                </c:pt>
                <c:pt idx="8926">
                  <c:v>28.813737351847202</c:v>
                </c:pt>
                <c:pt idx="8927">
                  <c:v>28.816965408910999</c:v>
                </c:pt>
                <c:pt idx="8928">
                  <c:v>28.820193465974899</c:v>
                </c:pt>
                <c:pt idx="8929">
                  <c:v>28.8234215230387</c:v>
                </c:pt>
                <c:pt idx="8930">
                  <c:v>28.8266495801026</c:v>
                </c:pt>
                <c:pt idx="8931">
                  <c:v>28.829877637166401</c:v>
                </c:pt>
                <c:pt idx="8932">
                  <c:v>28.833105694230301</c:v>
                </c:pt>
                <c:pt idx="8933">
                  <c:v>28.836333751294099</c:v>
                </c:pt>
                <c:pt idx="8934">
                  <c:v>28.8395618083579</c:v>
                </c:pt>
                <c:pt idx="8935">
                  <c:v>28.8427898654218</c:v>
                </c:pt>
                <c:pt idx="8936">
                  <c:v>28.846017922485601</c:v>
                </c:pt>
                <c:pt idx="8937">
                  <c:v>28.849245979549501</c:v>
                </c:pt>
                <c:pt idx="8938">
                  <c:v>28.852474036613302</c:v>
                </c:pt>
                <c:pt idx="8939">
                  <c:v>28.855702093677099</c:v>
                </c:pt>
                <c:pt idx="8940">
                  <c:v>28.858930150740999</c:v>
                </c:pt>
                <c:pt idx="8941">
                  <c:v>28.8621582078048</c:v>
                </c:pt>
                <c:pt idx="8942">
                  <c:v>28.8653862648687</c:v>
                </c:pt>
                <c:pt idx="8943">
                  <c:v>28.868614321932501</c:v>
                </c:pt>
                <c:pt idx="8944">
                  <c:v>28.871842378996298</c:v>
                </c:pt>
                <c:pt idx="8945">
                  <c:v>28.875070436060199</c:v>
                </c:pt>
                <c:pt idx="8946">
                  <c:v>28.878298493123999</c:v>
                </c:pt>
                <c:pt idx="8947">
                  <c:v>28.8815265501879</c:v>
                </c:pt>
                <c:pt idx="8948">
                  <c:v>28.884754607251701</c:v>
                </c:pt>
                <c:pt idx="8949">
                  <c:v>28.887982664315601</c:v>
                </c:pt>
                <c:pt idx="8950">
                  <c:v>28.891210721379402</c:v>
                </c:pt>
                <c:pt idx="8951">
                  <c:v>28.894438778443199</c:v>
                </c:pt>
                <c:pt idx="8952">
                  <c:v>28.897666835507099</c:v>
                </c:pt>
                <c:pt idx="8953">
                  <c:v>28.9008948925709</c:v>
                </c:pt>
                <c:pt idx="8954">
                  <c:v>28.9041229496348</c:v>
                </c:pt>
                <c:pt idx="8955">
                  <c:v>28.907351006698601</c:v>
                </c:pt>
                <c:pt idx="8956">
                  <c:v>28.910579063762398</c:v>
                </c:pt>
                <c:pt idx="8957">
                  <c:v>28.913807120826299</c:v>
                </c:pt>
                <c:pt idx="8958">
                  <c:v>28.917035177890099</c:v>
                </c:pt>
                <c:pt idx="8959">
                  <c:v>28.920263234954</c:v>
                </c:pt>
                <c:pt idx="8960">
                  <c:v>28.9234912920178</c:v>
                </c:pt>
                <c:pt idx="8961">
                  <c:v>28.926719349081601</c:v>
                </c:pt>
                <c:pt idx="8962">
                  <c:v>28.929947406145502</c:v>
                </c:pt>
                <c:pt idx="8963">
                  <c:v>28.933175463209299</c:v>
                </c:pt>
                <c:pt idx="8964">
                  <c:v>28.936403520273199</c:v>
                </c:pt>
                <c:pt idx="8965">
                  <c:v>28.939631577337</c:v>
                </c:pt>
                <c:pt idx="8966">
                  <c:v>28.9428596344009</c:v>
                </c:pt>
                <c:pt idx="8967">
                  <c:v>28.946087691464701</c:v>
                </c:pt>
                <c:pt idx="8968">
                  <c:v>28.949315748528502</c:v>
                </c:pt>
                <c:pt idx="8969">
                  <c:v>28.952543805592398</c:v>
                </c:pt>
                <c:pt idx="8970">
                  <c:v>28.955771862656199</c:v>
                </c:pt>
                <c:pt idx="8971">
                  <c:v>28.9589999197201</c:v>
                </c:pt>
                <c:pt idx="8972">
                  <c:v>28.9622279767839</c:v>
                </c:pt>
                <c:pt idx="8973">
                  <c:v>28.965456033847701</c:v>
                </c:pt>
                <c:pt idx="8974">
                  <c:v>28.968684090911601</c:v>
                </c:pt>
                <c:pt idx="8975">
                  <c:v>28.971912147975399</c:v>
                </c:pt>
                <c:pt idx="8976">
                  <c:v>28.975140205039299</c:v>
                </c:pt>
                <c:pt idx="8977">
                  <c:v>28.9783682621031</c:v>
                </c:pt>
                <c:pt idx="8978">
                  <c:v>28.981596319167</c:v>
                </c:pt>
                <c:pt idx="8979">
                  <c:v>28.984824376230801</c:v>
                </c:pt>
                <c:pt idx="8980">
                  <c:v>28.988052433294602</c:v>
                </c:pt>
                <c:pt idx="8981">
                  <c:v>28.991280490358498</c:v>
                </c:pt>
                <c:pt idx="8982">
                  <c:v>28.994508547422299</c:v>
                </c:pt>
                <c:pt idx="8983">
                  <c:v>28.997736604486199</c:v>
                </c:pt>
                <c:pt idx="8984">
                  <c:v>29.00096466155</c:v>
                </c:pt>
                <c:pt idx="8985">
                  <c:v>29.004192718613801</c:v>
                </c:pt>
                <c:pt idx="8986">
                  <c:v>29.007420775677701</c:v>
                </c:pt>
                <c:pt idx="8987">
                  <c:v>29.010648832741499</c:v>
                </c:pt>
                <c:pt idx="8988">
                  <c:v>29.013876889805399</c:v>
                </c:pt>
                <c:pt idx="8989">
                  <c:v>29.0171049468692</c:v>
                </c:pt>
                <c:pt idx="8990">
                  <c:v>29.020333003933001</c:v>
                </c:pt>
                <c:pt idx="8991">
                  <c:v>29.023561060996901</c:v>
                </c:pt>
                <c:pt idx="8992">
                  <c:v>29.026789118060702</c:v>
                </c:pt>
                <c:pt idx="8993">
                  <c:v>29.030017175124598</c:v>
                </c:pt>
                <c:pt idx="8994">
                  <c:v>29.033245232188399</c:v>
                </c:pt>
                <c:pt idx="8995">
                  <c:v>29.0364732892522</c:v>
                </c:pt>
                <c:pt idx="8996">
                  <c:v>29.0397013463161</c:v>
                </c:pt>
                <c:pt idx="8997">
                  <c:v>29.042929403379901</c:v>
                </c:pt>
                <c:pt idx="8998">
                  <c:v>29.046157460443801</c:v>
                </c:pt>
                <c:pt idx="8999">
                  <c:v>29.049385517507599</c:v>
                </c:pt>
                <c:pt idx="9000">
                  <c:v>29.052613574571499</c:v>
                </c:pt>
                <c:pt idx="9001">
                  <c:v>29.0558416316353</c:v>
                </c:pt>
                <c:pt idx="9002">
                  <c:v>29.0590696886991</c:v>
                </c:pt>
                <c:pt idx="9003">
                  <c:v>29.062297745763001</c:v>
                </c:pt>
                <c:pt idx="9004">
                  <c:v>29.065525802826802</c:v>
                </c:pt>
                <c:pt idx="9005">
                  <c:v>29.068753859890698</c:v>
                </c:pt>
                <c:pt idx="9006">
                  <c:v>29.071981916954499</c:v>
                </c:pt>
                <c:pt idx="9007">
                  <c:v>29.0752099740183</c:v>
                </c:pt>
                <c:pt idx="9008">
                  <c:v>29.0784380310822</c:v>
                </c:pt>
                <c:pt idx="9009">
                  <c:v>29.081666088146001</c:v>
                </c:pt>
                <c:pt idx="9010">
                  <c:v>29.084894145209901</c:v>
                </c:pt>
                <c:pt idx="9011">
                  <c:v>29.088122202273698</c:v>
                </c:pt>
                <c:pt idx="9012">
                  <c:v>29.091350259337599</c:v>
                </c:pt>
                <c:pt idx="9013">
                  <c:v>29.0945783164014</c:v>
                </c:pt>
                <c:pt idx="9014">
                  <c:v>29.0978063734652</c:v>
                </c:pt>
                <c:pt idx="9015">
                  <c:v>29.101034430529101</c:v>
                </c:pt>
                <c:pt idx="9016">
                  <c:v>29.104262487592901</c:v>
                </c:pt>
                <c:pt idx="9017">
                  <c:v>29.107490544656802</c:v>
                </c:pt>
                <c:pt idx="9018">
                  <c:v>29.110718601720599</c:v>
                </c:pt>
                <c:pt idx="9019">
                  <c:v>29.1139466587844</c:v>
                </c:pt>
                <c:pt idx="9020">
                  <c:v>29.1171747158483</c:v>
                </c:pt>
                <c:pt idx="9021">
                  <c:v>29.120402772912101</c:v>
                </c:pt>
                <c:pt idx="9022">
                  <c:v>29.123630829976001</c:v>
                </c:pt>
                <c:pt idx="9023">
                  <c:v>29.126858887039798</c:v>
                </c:pt>
                <c:pt idx="9024">
                  <c:v>29.130086944103599</c:v>
                </c:pt>
                <c:pt idx="9025">
                  <c:v>29.1333150011675</c:v>
                </c:pt>
                <c:pt idx="9026">
                  <c:v>29.1365430582313</c:v>
                </c:pt>
                <c:pt idx="9027">
                  <c:v>29.139771115295201</c:v>
                </c:pt>
                <c:pt idx="9028">
                  <c:v>29.142999172359001</c:v>
                </c:pt>
                <c:pt idx="9029">
                  <c:v>29.146227229422902</c:v>
                </c:pt>
                <c:pt idx="9030">
                  <c:v>29.149455286486699</c:v>
                </c:pt>
                <c:pt idx="9031">
                  <c:v>29.1526833435505</c:v>
                </c:pt>
                <c:pt idx="9032">
                  <c:v>29.1559114006144</c:v>
                </c:pt>
                <c:pt idx="9033">
                  <c:v>29.159139457678201</c:v>
                </c:pt>
                <c:pt idx="9034">
                  <c:v>29.162367514742101</c:v>
                </c:pt>
                <c:pt idx="9035">
                  <c:v>29.165595571805898</c:v>
                </c:pt>
                <c:pt idx="9036">
                  <c:v>29.168823628869699</c:v>
                </c:pt>
                <c:pt idx="9037">
                  <c:v>29.172051685933599</c:v>
                </c:pt>
                <c:pt idx="9038">
                  <c:v>29.1752797429974</c:v>
                </c:pt>
                <c:pt idx="9039">
                  <c:v>29.178507800061301</c:v>
                </c:pt>
                <c:pt idx="9040">
                  <c:v>29.181735857125101</c:v>
                </c:pt>
                <c:pt idx="9041">
                  <c:v>29.184963914188899</c:v>
                </c:pt>
                <c:pt idx="9042">
                  <c:v>29.188191971252799</c:v>
                </c:pt>
                <c:pt idx="9043">
                  <c:v>29.1914200283166</c:v>
                </c:pt>
                <c:pt idx="9044">
                  <c:v>29.1946480853805</c:v>
                </c:pt>
                <c:pt idx="9045">
                  <c:v>29.197876142444301</c:v>
                </c:pt>
                <c:pt idx="9046">
                  <c:v>29.201104199508201</c:v>
                </c:pt>
                <c:pt idx="9047">
                  <c:v>29.204332256571998</c:v>
                </c:pt>
                <c:pt idx="9048">
                  <c:v>29.207560313635799</c:v>
                </c:pt>
                <c:pt idx="9049">
                  <c:v>29.210788370699699</c:v>
                </c:pt>
                <c:pt idx="9050">
                  <c:v>29.2140164277635</c:v>
                </c:pt>
                <c:pt idx="9051">
                  <c:v>29.2172444848274</c:v>
                </c:pt>
                <c:pt idx="9052">
                  <c:v>29.220472541891201</c:v>
                </c:pt>
                <c:pt idx="9053">
                  <c:v>29.223700598954998</c:v>
                </c:pt>
                <c:pt idx="9054">
                  <c:v>29.226928656018899</c:v>
                </c:pt>
                <c:pt idx="9055">
                  <c:v>29.2301567130827</c:v>
                </c:pt>
                <c:pt idx="9056">
                  <c:v>29.2333847701466</c:v>
                </c:pt>
                <c:pt idx="9057">
                  <c:v>29.236612827210401</c:v>
                </c:pt>
                <c:pt idx="9058">
                  <c:v>29.239840884274301</c:v>
                </c:pt>
                <c:pt idx="9059">
                  <c:v>29.243068941338102</c:v>
                </c:pt>
                <c:pt idx="9060">
                  <c:v>29.246296998401899</c:v>
                </c:pt>
                <c:pt idx="9061">
                  <c:v>29.249525055465799</c:v>
                </c:pt>
                <c:pt idx="9062">
                  <c:v>29.2527531125296</c:v>
                </c:pt>
                <c:pt idx="9063">
                  <c:v>29.2559811695935</c:v>
                </c:pt>
                <c:pt idx="9064">
                  <c:v>29.259209226657301</c:v>
                </c:pt>
                <c:pt idx="9065">
                  <c:v>29.262437283721098</c:v>
                </c:pt>
                <c:pt idx="9066">
                  <c:v>29.265665340784999</c:v>
                </c:pt>
                <c:pt idx="9067">
                  <c:v>29.2688933978488</c:v>
                </c:pt>
                <c:pt idx="9068">
                  <c:v>29.2721214549127</c:v>
                </c:pt>
                <c:pt idx="9069">
                  <c:v>29.275349511976501</c:v>
                </c:pt>
                <c:pt idx="9070">
                  <c:v>29.278577569040301</c:v>
                </c:pt>
                <c:pt idx="9071">
                  <c:v>29.281805626104202</c:v>
                </c:pt>
                <c:pt idx="9072">
                  <c:v>29.285033683167999</c:v>
                </c:pt>
                <c:pt idx="9073">
                  <c:v>29.288261740231899</c:v>
                </c:pt>
                <c:pt idx="9074">
                  <c:v>29.2914897972957</c:v>
                </c:pt>
                <c:pt idx="9075">
                  <c:v>29.2947178543596</c:v>
                </c:pt>
                <c:pt idx="9076">
                  <c:v>29.297945911423401</c:v>
                </c:pt>
                <c:pt idx="9077">
                  <c:v>29.301173968487198</c:v>
                </c:pt>
                <c:pt idx="9078">
                  <c:v>29.304402025551099</c:v>
                </c:pt>
                <c:pt idx="9079">
                  <c:v>29.307630082614899</c:v>
                </c:pt>
                <c:pt idx="9080">
                  <c:v>29.3108581396788</c:v>
                </c:pt>
                <c:pt idx="9081">
                  <c:v>29.314086196742601</c:v>
                </c:pt>
                <c:pt idx="9082">
                  <c:v>29.317314253806401</c:v>
                </c:pt>
                <c:pt idx="9083">
                  <c:v>29.320542310870302</c:v>
                </c:pt>
                <c:pt idx="9084">
                  <c:v>29.323770367934099</c:v>
                </c:pt>
                <c:pt idx="9085">
                  <c:v>29.326998424997999</c:v>
                </c:pt>
                <c:pt idx="9086">
                  <c:v>29.3302264820618</c:v>
                </c:pt>
                <c:pt idx="9087">
                  <c:v>29.333454539125601</c:v>
                </c:pt>
                <c:pt idx="9088">
                  <c:v>29.336682596189501</c:v>
                </c:pt>
                <c:pt idx="9089">
                  <c:v>29.339910653253298</c:v>
                </c:pt>
                <c:pt idx="9090">
                  <c:v>29.343138710317199</c:v>
                </c:pt>
                <c:pt idx="9091">
                  <c:v>29.346366767380999</c:v>
                </c:pt>
                <c:pt idx="9092">
                  <c:v>29.3495948244449</c:v>
                </c:pt>
                <c:pt idx="9093">
                  <c:v>29.3528228815087</c:v>
                </c:pt>
                <c:pt idx="9094">
                  <c:v>29.356050938572501</c:v>
                </c:pt>
                <c:pt idx="9095">
                  <c:v>29.359278995636402</c:v>
                </c:pt>
                <c:pt idx="9096">
                  <c:v>29.362507052700199</c:v>
                </c:pt>
                <c:pt idx="9097">
                  <c:v>29.365735109764099</c:v>
                </c:pt>
                <c:pt idx="9098">
                  <c:v>29.3689631668279</c:v>
                </c:pt>
                <c:pt idx="9099">
                  <c:v>29.372191223891701</c:v>
                </c:pt>
                <c:pt idx="9100">
                  <c:v>29.375419280955601</c:v>
                </c:pt>
                <c:pt idx="9101">
                  <c:v>29.378647338019402</c:v>
                </c:pt>
                <c:pt idx="9102">
                  <c:v>29.381875395083298</c:v>
                </c:pt>
                <c:pt idx="9103">
                  <c:v>29.385103452147099</c:v>
                </c:pt>
                <c:pt idx="9104">
                  <c:v>29.388331509211</c:v>
                </c:pt>
                <c:pt idx="9105">
                  <c:v>29.3915595662748</c:v>
                </c:pt>
                <c:pt idx="9106">
                  <c:v>29.394787623338601</c:v>
                </c:pt>
                <c:pt idx="9107">
                  <c:v>29.398015680402501</c:v>
                </c:pt>
                <c:pt idx="9108">
                  <c:v>29.401243737466299</c:v>
                </c:pt>
                <c:pt idx="9109">
                  <c:v>29.404471794530199</c:v>
                </c:pt>
                <c:pt idx="9110">
                  <c:v>29.407699851594</c:v>
                </c:pt>
                <c:pt idx="9111">
                  <c:v>29.410927908657801</c:v>
                </c:pt>
                <c:pt idx="9112">
                  <c:v>29.414155965721701</c:v>
                </c:pt>
                <c:pt idx="9113">
                  <c:v>29.417384022785502</c:v>
                </c:pt>
                <c:pt idx="9114">
                  <c:v>29.420612079849398</c:v>
                </c:pt>
                <c:pt idx="9115">
                  <c:v>29.423840136913199</c:v>
                </c:pt>
                <c:pt idx="9116">
                  <c:v>29.427068193977</c:v>
                </c:pt>
                <c:pt idx="9117">
                  <c:v>29.4302962510409</c:v>
                </c:pt>
                <c:pt idx="9118">
                  <c:v>29.433524308104701</c:v>
                </c:pt>
                <c:pt idx="9119">
                  <c:v>29.436752365168601</c:v>
                </c:pt>
                <c:pt idx="9120">
                  <c:v>29.439980422232399</c:v>
                </c:pt>
                <c:pt idx="9121">
                  <c:v>29.443208479296299</c:v>
                </c:pt>
                <c:pt idx="9122">
                  <c:v>29.4464365363601</c:v>
                </c:pt>
                <c:pt idx="9123">
                  <c:v>29.449664593423901</c:v>
                </c:pt>
                <c:pt idx="9124">
                  <c:v>29.452892650487801</c:v>
                </c:pt>
                <c:pt idx="9125">
                  <c:v>29.456120707551602</c:v>
                </c:pt>
                <c:pt idx="9126">
                  <c:v>29.459348764615498</c:v>
                </c:pt>
                <c:pt idx="9127">
                  <c:v>29.462576821679299</c:v>
                </c:pt>
                <c:pt idx="9128">
                  <c:v>29.4658048787431</c:v>
                </c:pt>
                <c:pt idx="9129">
                  <c:v>29.469032935807</c:v>
                </c:pt>
                <c:pt idx="9130">
                  <c:v>29.472260992870801</c:v>
                </c:pt>
                <c:pt idx="9131">
                  <c:v>29.475489049934701</c:v>
                </c:pt>
                <c:pt idx="9132">
                  <c:v>29.478717106998499</c:v>
                </c:pt>
                <c:pt idx="9133">
                  <c:v>29.481945164062299</c:v>
                </c:pt>
                <c:pt idx="9134">
                  <c:v>29.4851732211262</c:v>
                </c:pt>
                <c:pt idx="9135">
                  <c:v>29.48840127819</c:v>
                </c:pt>
                <c:pt idx="9136">
                  <c:v>29.491629335253901</c:v>
                </c:pt>
                <c:pt idx="9137">
                  <c:v>29.494857392317702</c:v>
                </c:pt>
                <c:pt idx="9138">
                  <c:v>29.498085449381598</c:v>
                </c:pt>
                <c:pt idx="9139">
                  <c:v>29.501313506445399</c:v>
                </c:pt>
                <c:pt idx="9140">
                  <c:v>29.5045415635092</c:v>
                </c:pt>
                <c:pt idx="9141">
                  <c:v>29.5077696205731</c:v>
                </c:pt>
                <c:pt idx="9142">
                  <c:v>29.510997677636901</c:v>
                </c:pt>
                <c:pt idx="9143">
                  <c:v>29.514225734700801</c:v>
                </c:pt>
                <c:pt idx="9144">
                  <c:v>29.517453791764598</c:v>
                </c:pt>
                <c:pt idx="9145">
                  <c:v>29.520681848828399</c:v>
                </c:pt>
                <c:pt idx="9146">
                  <c:v>29.5239099058923</c:v>
                </c:pt>
                <c:pt idx="9147">
                  <c:v>29.5271379629561</c:v>
                </c:pt>
                <c:pt idx="9148">
                  <c:v>29.530366020020001</c:v>
                </c:pt>
                <c:pt idx="9149">
                  <c:v>29.533594077083801</c:v>
                </c:pt>
                <c:pt idx="9150">
                  <c:v>29.536822134147599</c:v>
                </c:pt>
                <c:pt idx="9151">
                  <c:v>29.540050191211499</c:v>
                </c:pt>
                <c:pt idx="9152">
                  <c:v>29.5432782482753</c:v>
                </c:pt>
                <c:pt idx="9153">
                  <c:v>29.5465063053392</c:v>
                </c:pt>
                <c:pt idx="9154">
                  <c:v>29.549734362403001</c:v>
                </c:pt>
                <c:pt idx="9155">
                  <c:v>29.552962419466901</c:v>
                </c:pt>
                <c:pt idx="9156">
                  <c:v>29.556190476530698</c:v>
                </c:pt>
                <c:pt idx="9157">
                  <c:v>29.559418533594499</c:v>
                </c:pt>
                <c:pt idx="9158">
                  <c:v>29.5626465906584</c:v>
                </c:pt>
                <c:pt idx="9159">
                  <c:v>29.5658746477222</c:v>
                </c:pt>
                <c:pt idx="9160">
                  <c:v>29.569102704786101</c:v>
                </c:pt>
                <c:pt idx="9161">
                  <c:v>29.572330761849901</c:v>
                </c:pt>
                <c:pt idx="9162">
                  <c:v>29.575558818913699</c:v>
                </c:pt>
                <c:pt idx="9163">
                  <c:v>29.578786875977599</c:v>
                </c:pt>
                <c:pt idx="9164">
                  <c:v>29.5820149330414</c:v>
                </c:pt>
                <c:pt idx="9165">
                  <c:v>29.5852429901053</c:v>
                </c:pt>
                <c:pt idx="9166">
                  <c:v>29.588471047169101</c:v>
                </c:pt>
                <c:pt idx="9167">
                  <c:v>29.591699104233001</c:v>
                </c:pt>
                <c:pt idx="9168">
                  <c:v>29.594927161296798</c:v>
                </c:pt>
                <c:pt idx="9169">
                  <c:v>29.598155218360599</c:v>
                </c:pt>
                <c:pt idx="9170">
                  <c:v>29.601383275424499</c:v>
                </c:pt>
                <c:pt idx="9171">
                  <c:v>29.6046113324883</c:v>
                </c:pt>
                <c:pt idx="9172">
                  <c:v>29.607839389552201</c:v>
                </c:pt>
                <c:pt idx="9173">
                  <c:v>29.611067446616001</c:v>
                </c:pt>
                <c:pt idx="9174">
                  <c:v>29.614295503679799</c:v>
                </c:pt>
                <c:pt idx="9175">
                  <c:v>29.617523560743699</c:v>
                </c:pt>
                <c:pt idx="9176">
                  <c:v>29.6207516178075</c:v>
                </c:pt>
                <c:pt idx="9177">
                  <c:v>29.6239796748714</c:v>
                </c:pt>
                <c:pt idx="9178">
                  <c:v>29.627207731935201</c:v>
                </c:pt>
                <c:pt idx="9179">
                  <c:v>29.630435788999002</c:v>
                </c:pt>
                <c:pt idx="9180">
                  <c:v>29.633663846062898</c:v>
                </c:pt>
                <c:pt idx="9181">
                  <c:v>29.636891903126699</c:v>
                </c:pt>
                <c:pt idx="9182">
                  <c:v>29.640119960190599</c:v>
                </c:pt>
                <c:pt idx="9183">
                  <c:v>29.6433480172544</c:v>
                </c:pt>
                <c:pt idx="9184">
                  <c:v>29.6465760743183</c:v>
                </c:pt>
                <c:pt idx="9185">
                  <c:v>29.649804131382101</c:v>
                </c:pt>
                <c:pt idx="9186">
                  <c:v>29.653032188445898</c:v>
                </c:pt>
                <c:pt idx="9187">
                  <c:v>29.656260245509799</c:v>
                </c:pt>
                <c:pt idx="9188">
                  <c:v>29.6594883025736</c:v>
                </c:pt>
                <c:pt idx="9189">
                  <c:v>29.6627163596375</c:v>
                </c:pt>
                <c:pt idx="9190">
                  <c:v>29.665944416701301</c:v>
                </c:pt>
                <c:pt idx="9191">
                  <c:v>29.669172473765101</c:v>
                </c:pt>
                <c:pt idx="9192">
                  <c:v>29.672400530829002</c:v>
                </c:pt>
                <c:pt idx="9193">
                  <c:v>29.675628587892799</c:v>
                </c:pt>
                <c:pt idx="9194">
                  <c:v>29.678856644956699</c:v>
                </c:pt>
                <c:pt idx="9195">
                  <c:v>29.6820847020205</c:v>
                </c:pt>
                <c:pt idx="9196">
                  <c:v>29.685312759084301</c:v>
                </c:pt>
                <c:pt idx="9197">
                  <c:v>29.688540816148201</c:v>
                </c:pt>
                <c:pt idx="9198">
                  <c:v>29.691768873211998</c:v>
                </c:pt>
                <c:pt idx="9199">
                  <c:v>29.694996930275899</c:v>
                </c:pt>
                <c:pt idx="9200">
                  <c:v>29.6982249873397</c:v>
                </c:pt>
                <c:pt idx="9201">
                  <c:v>29.7014530444036</c:v>
                </c:pt>
                <c:pt idx="9202">
                  <c:v>29.704681101467401</c:v>
                </c:pt>
                <c:pt idx="9203">
                  <c:v>29.707909158531201</c:v>
                </c:pt>
                <c:pt idx="9204">
                  <c:v>29.711137215595102</c:v>
                </c:pt>
                <c:pt idx="9205">
                  <c:v>29.714365272658899</c:v>
                </c:pt>
                <c:pt idx="9206">
                  <c:v>29.717593329722799</c:v>
                </c:pt>
                <c:pt idx="9207">
                  <c:v>29.7208213867866</c:v>
                </c:pt>
                <c:pt idx="9208">
                  <c:v>29.724049443850401</c:v>
                </c:pt>
                <c:pt idx="9209">
                  <c:v>29.727277500914301</c:v>
                </c:pt>
                <c:pt idx="9210">
                  <c:v>29.730505557978098</c:v>
                </c:pt>
                <c:pt idx="9211">
                  <c:v>29.733733615041999</c:v>
                </c:pt>
                <c:pt idx="9212">
                  <c:v>29.736961672105799</c:v>
                </c:pt>
                <c:pt idx="9213">
                  <c:v>29.7401897291697</c:v>
                </c:pt>
                <c:pt idx="9214">
                  <c:v>29.743417786233501</c:v>
                </c:pt>
                <c:pt idx="9215">
                  <c:v>29.746645843297301</c:v>
                </c:pt>
                <c:pt idx="9216">
                  <c:v>29.749873900361202</c:v>
                </c:pt>
                <c:pt idx="9217">
                  <c:v>29.753101957424999</c:v>
                </c:pt>
                <c:pt idx="9218">
                  <c:v>29.756330014488899</c:v>
                </c:pt>
                <c:pt idx="9219">
                  <c:v>29.7595580715527</c:v>
                </c:pt>
                <c:pt idx="9220">
                  <c:v>29.762786128616501</c:v>
                </c:pt>
                <c:pt idx="9221">
                  <c:v>29.766014185680401</c:v>
                </c:pt>
                <c:pt idx="9222">
                  <c:v>29.769242242744198</c:v>
                </c:pt>
                <c:pt idx="9223">
                  <c:v>29.772470299808099</c:v>
                </c:pt>
                <c:pt idx="9224">
                  <c:v>29.775698356871899</c:v>
                </c:pt>
                <c:pt idx="9225">
                  <c:v>29.7789264139357</c:v>
                </c:pt>
                <c:pt idx="9226">
                  <c:v>29.7821544709996</c:v>
                </c:pt>
                <c:pt idx="9227">
                  <c:v>29.785382528063401</c:v>
                </c:pt>
                <c:pt idx="9228">
                  <c:v>29.788610585127302</c:v>
                </c:pt>
                <c:pt idx="9229">
                  <c:v>29.791838642191099</c:v>
                </c:pt>
                <c:pt idx="9230">
                  <c:v>29.795066699254999</c:v>
                </c:pt>
                <c:pt idx="9231">
                  <c:v>29.7982947563188</c:v>
                </c:pt>
                <c:pt idx="9232">
                  <c:v>29.801522813382601</c:v>
                </c:pt>
                <c:pt idx="9233">
                  <c:v>29.804750870446501</c:v>
                </c:pt>
                <c:pt idx="9234">
                  <c:v>29.807978927510302</c:v>
                </c:pt>
                <c:pt idx="9235">
                  <c:v>29.811206984574198</c:v>
                </c:pt>
                <c:pt idx="9236">
                  <c:v>29.814435041637999</c:v>
                </c:pt>
                <c:pt idx="9237">
                  <c:v>29.8176630987018</c:v>
                </c:pt>
                <c:pt idx="9238">
                  <c:v>29.8208911557657</c:v>
                </c:pt>
                <c:pt idx="9239">
                  <c:v>29.824119212829501</c:v>
                </c:pt>
                <c:pt idx="9240">
                  <c:v>29.827347269893401</c:v>
                </c:pt>
                <c:pt idx="9241">
                  <c:v>29.830575326957199</c:v>
                </c:pt>
                <c:pt idx="9242">
                  <c:v>29.833803384021</c:v>
                </c:pt>
                <c:pt idx="9243">
                  <c:v>29.8370314410849</c:v>
                </c:pt>
                <c:pt idx="9244">
                  <c:v>29.840259498148701</c:v>
                </c:pt>
                <c:pt idx="9245">
                  <c:v>29.843487555212601</c:v>
                </c:pt>
                <c:pt idx="9246">
                  <c:v>29.846715612276402</c:v>
                </c:pt>
                <c:pt idx="9247">
                  <c:v>29.849943669340298</c:v>
                </c:pt>
                <c:pt idx="9248">
                  <c:v>29.853171726404099</c:v>
                </c:pt>
                <c:pt idx="9249">
                  <c:v>29.8563997834679</c:v>
                </c:pt>
                <c:pt idx="9250">
                  <c:v>29.8596278405318</c:v>
                </c:pt>
                <c:pt idx="9251">
                  <c:v>29.862855897595601</c:v>
                </c:pt>
                <c:pt idx="9252">
                  <c:v>29.866083954659501</c:v>
                </c:pt>
                <c:pt idx="9253">
                  <c:v>29.869312011723299</c:v>
                </c:pt>
                <c:pt idx="9254">
                  <c:v>29.872540068787099</c:v>
                </c:pt>
                <c:pt idx="9255">
                  <c:v>29.875768125851</c:v>
                </c:pt>
                <c:pt idx="9256">
                  <c:v>29.878996182914801</c:v>
                </c:pt>
                <c:pt idx="9257">
                  <c:v>29.882224239978701</c:v>
                </c:pt>
                <c:pt idx="9258">
                  <c:v>29.885452297042502</c:v>
                </c:pt>
                <c:pt idx="9259">
                  <c:v>29.888680354106299</c:v>
                </c:pt>
                <c:pt idx="9260">
                  <c:v>29.891908411170199</c:v>
                </c:pt>
                <c:pt idx="9261">
                  <c:v>29.895136468234</c:v>
                </c:pt>
                <c:pt idx="9262">
                  <c:v>29.8983645252979</c:v>
                </c:pt>
                <c:pt idx="9263">
                  <c:v>29.901592582361701</c:v>
                </c:pt>
                <c:pt idx="9264">
                  <c:v>29.904820639425601</c:v>
                </c:pt>
                <c:pt idx="9265">
                  <c:v>29.908048696489399</c:v>
                </c:pt>
                <c:pt idx="9266">
                  <c:v>29.911276753553199</c:v>
                </c:pt>
                <c:pt idx="9267">
                  <c:v>29.9145048106171</c:v>
                </c:pt>
                <c:pt idx="9268">
                  <c:v>29.9177328676809</c:v>
                </c:pt>
                <c:pt idx="9269">
                  <c:v>29.920960924744801</c:v>
                </c:pt>
                <c:pt idx="9270">
                  <c:v>29.924188981808602</c:v>
                </c:pt>
                <c:pt idx="9271">
                  <c:v>29.927417038872399</c:v>
                </c:pt>
                <c:pt idx="9272">
                  <c:v>29.930645095936299</c:v>
                </c:pt>
                <c:pt idx="9273">
                  <c:v>29.9338731530001</c:v>
                </c:pt>
                <c:pt idx="9274">
                  <c:v>29.937101210064</c:v>
                </c:pt>
                <c:pt idx="9275">
                  <c:v>29.940329267127801</c:v>
                </c:pt>
                <c:pt idx="9276">
                  <c:v>29.943557324191701</c:v>
                </c:pt>
                <c:pt idx="9277">
                  <c:v>29.946785381255498</c:v>
                </c:pt>
                <c:pt idx="9278">
                  <c:v>29.950013438319299</c:v>
                </c:pt>
                <c:pt idx="9279">
                  <c:v>29.9532414953832</c:v>
                </c:pt>
                <c:pt idx="9280">
                  <c:v>29.956469552447</c:v>
                </c:pt>
                <c:pt idx="9281">
                  <c:v>29.959697609510901</c:v>
                </c:pt>
                <c:pt idx="9282">
                  <c:v>29.962925666574701</c:v>
                </c:pt>
                <c:pt idx="9283">
                  <c:v>29.966153723638499</c:v>
                </c:pt>
                <c:pt idx="9284">
                  <c:v>29.969381780702399</c:v>
                </c:pt>
                <c:pt idx="9285">
                  <c:v>29.9726098377662</c:v>
                </c:pt>
                <c:pt idx="9286">
                  <c:v>29.9758378948301</c:v>
                </c:pt>
                <c:pt idx="9287">
                  <c:v>29.979065951893901</c:v>
                </c:pt>
                <c:pt idx="9288">
                  <c:v>29.982294008957702</c:v>
                </c:pt>
                <c:pt idx="9289">
                  <c:v>29.985522066021598</c:v>
                </c:pt>
                <c:pt idx="9290">
                  <c:v>29.988750123085399</c:v>
                </c:pt>
                <c:pt idx="9291">
                  <c:v>29.9919781801493</c:v>
                </c:pt>
                <c:pt idx="9292">
                  <c:v>29.9952062372131</c:v>
                </c:pt>
                <c:pt idx="9293">
                  <c:v>29.998434294277001</c:v>
                </c:pt>
                <c:pt idx="9294">
                  <c:v>30.001662351340801</c:v>
                </c:pt>
                <c:pt idx="9295">
                  <c:v>30.004890408404599</c:v>
                </c:pt>
                <c:pt idx="9296">
                  <c:v>30.008118465468499</c:v>
                </c:pt>
                <c:pt idx="9297">
                  <c:v>30.0113465225323</c:v>
                </c:pt>
                <c:pt idx="9298">
                  <c:v>30.0145745795962</c:v>
                </c:pt>
                <c:pt idx="9299">
                  <c:v>30.017802636660001</c:v>
                </c:pt>
                <c:pt idx="9300">
                  <c:v>30.021030693723802</c:v>
                </c:pt>
                <c:pt idx="9301">
                  <c:v>30.024258750787698</c:v>
                </c:pt>
                <c:pt idx="9302">
                  <c:v>30.027486807851499</c:v>
                </c:pt>
                <c:pt idx="9303">
                  <c:v>30.030714864915399</c:v>
                </c:pt>
                <c:pt idx="9304">
                  <c:v>30.0339429219792</c:v>
                </c:pt>
                <c:pt idx="9305">
                  <c:v>30.037170979043001</c:v>
                </c:pt>
                <c:pt idx="9306">
                  <c:v>30.040399036106901</c:v>
                </c:pt>
                <c:pt idx="9307">
                  <c:v>30.043627093170699</c:v>
                </c:pt>
                <c:pt idx="9308">
                  <c:v>30.046855150234599</c:v>
                </c:pt>
                <c:pt idx="9309">
                  <c:v>30.0500832072984</c:v>
                </c:pt>
                <c:pt idx="9310">
                  <c:v>30.0533112643623</c:v>
                </c:pt>
                <c:pt idx="9311">
                  <c:v>30.056539321426101</c:v>
                </c:pt>
                <c:pt idx="9312">
                  <c:v>30.059767378489902</c:v>
                </c:pt>
                <c:pt idx="9313">
                  <c:v>30.062995435553798</c:v>
                </c:pt>
                <c:pt idx="9314">
                  <c:v>30.066223492617599</c:v>
                </c:pt>
                <c:pt idx="9315">
                  <c:v>30.069451549681499</c:v>
                </c:pt>
                <c:pt idx="9316">
                  <c:v>30.0726796067453</c:v>
                </c:pt>
                <c:pt idx="9317">
                  <c:v>30.075907663809101</c:v>
                </c:pt>
                <c:pt idx="9318">
                  <c:v>30.079135720873001</c:v>
                </c:pt>
                <c:pt idx="9319">
                  <c:v>30.082363777936798</c:v>
                </c:pt>
                <c:pt idx="9320">
                  <c:v>30.085591835000699</c:v>
                </c:pt>
                <c:pt idx="9321">
                  <c:v>30.0888198920645</c:v>
                </c:pt>
                <c:pt idx="9322">
                  <c:v>30.0920479491284</c:v>
                </c:pt>
                <c:pt idx="9323">
                  <c:v>30.095276006192201</c:v>
                </c:pt>
                <c:pt idx="9324">
                  <c:v>30.098504063256001</c:v>
                </c:pt>
                <c:pt idx="9325">
                  <c:v>30.101732120319902</c:v>
                </c:pt>
                <c:pt idx="9326">
                  <c:v>30.104960177383699</c:v>
                </c:pt>
                <c:pt idx="9327">
                  <c:v>30.108188234447599</c:v>
                </c:pt>
                <c:pt idx="9328">
                  <c:v>30.1114162915114</c:v>
                </c:pt>
                <c:pt idx="9329">
                  <c:v>30.114644348575201</c:v>
                </c:pt>
                <c:pt idx="9330">
                  <c:v>30.117872405639101</c:v>
                </c:pt>
                <c:pt idx="9331">
                  <c:v>30.121100462702898</c:v>
                </c:pt>
                <c:pt idx="9332">
                  <c:v>30.124328519766799</c:v>
                </c:pt>
                <c:pt idx="9333">
                  <c:v>30.1275565768306</c:v>
                </c:pt>
                <c:pt idx="9334">
                  <c:v>30.1307846338944</c:v>
                </c:pt>
                <c:pt idx="9335">
                  <c:v>30.134012690958301</c:v>
                </c:pt>
                <c:pt idx="9336">
                  <c:v>30.137240748022101</c:v>
                </c:pt>
                <c:pt idx="9337">
                  <c:v>30.140468805086002</c:v>
                </c:pt>
                <c:pt idx="9338">
                  <c:v>30.143696862149799</c:v>
                </c:pt>
                <c:pt idx="9339">
                  <c:v>30.1469249192136</c:v>
                </c:pt>
                <c:pt idx="9340">
                  <c:v>30.1501529762775</c:v>
                </c:pt>
                <c:pt idx="9341">
                  <c:v>30.153381033341301</c:v>
                </c:pt>
                <c:pt idx="9342">
                  <c:v>30.156609090405201</c:v>
                </c:pt>
                <c:pt idx="9343">
                  <c:v>30.159837147468998</c:v>
                </c:pt>
                <c:pt idx="9344">
                  <c:v>30.163065204532899</c:v>
                </c:pt>
                <c:pt idx="9345">
                  <c:v>30.166293261596699</c:v>
                </c:pt>
                <c:pt idx="9346">
                  <c:v>30.1695213186605</c:v>
                </c:pt>
                <c:pt idx="9347">
                  <c:v>30.172749375724401</c:v>
                </c:pt>
                <c:pt idx="9348">
                  <c:v>30.175977432788201</c:v>
                </c:pt>
                <c:pt idx="9349">
                  <c:v>30.179205489852102</c:v>
                </c:pt>
                <c:pt idx="9350">
                  <c:v>30.182433546915899</c:v>
                </c:pt>
                <c:pt idx="9351">
                  <c:v>30.1856616039797</c:v>
                </c:pt>
                <c:pt idx="9352">
                  <c:v>30.1888896610436</c:v>
                </c:pt>
                <c:pt idx="9353">
                  <c:v>30.192117718107401</c:v>
                </c:pt>
                <c:pt idx="9354">
                  <c:v>30.195345775171301</c:v>
                </c:pt>
                <c:pt idx="9355">
                  <c:v>30.198573832235098</c:v>
                </c:pt>
                <c:pt idx="9356">
                  <c:v>30.201801889298999</c:v>
                </c:pt>
                <c:pt idx="9357">
                  <c:v>30.205029946362799</c:v>
                </c:pt>
                <c:pt idx="9358">
                  <c:v>30.2082580034266</c:v>
                </c:pt>
                <c:pt idx="9359">
                  <c:v>30.2114860604905</c:v>
                </c:pt>
                <c:pt idx="9360">
                  <c:v>30.214714117554301</c:v>
                </c:pt>
                <c:pt idx="9361">
                  <c:v>30.217942174618202</c:v>
                </c:pt>
                <c:pt idx="9362">
                  <c:v>30.221170231681999</c:v>
                </c:pt>
                <c:pt idx="9363">
                  <c:v>30.2243982887458</c:v>
                </c:pt>
                <c:pt idx="9364">
                  <c:v>30.2276263458097</c:v>
                </c:pt>
                <c:pt idx="9365">
                  <c:v>30.230854402873501</c:v>
                </c:pt>
                <c:pt idx="9366">
                  <c:v>30.234082459937401</c:v>
                </c:pt>
                <c:pt idx="9367">
                  <c:v>30.237310517001202</c:v>
                </c:pt>
                <c:pt idx="9368">
                  <c:v>30.240538574064999</c:v>
                </c:pt>
                <c:pt idx="9369">
                  <c:v>30.243766631128899</c:v>
                </c:pt>
                <c:pt idx="9370">
                  <c:v>30.2469946881927</c:v>
                </c:pt>
                <c:pt idx="9371">
                  <c:v>30.2502227452566</c:v>
                </c:pt>
                <c:pt idx="9372">
                  <c:v>30.253450802320401</c:v>
                </c:pt>
                <c:pt idx="9373">
                  <c:v>30.256678859384301</c:v>
                </c:pt>
                <c:pt idx="9374">
                  <c:v>30.259906916448099</c:v>
                </c:pt>
                <c:pt idx="9375">
                  <c:v>30.2631349735119</c:v>
                </c:pt>
                <c:pt idx="9376">
                  <c:v>30.2663630305758</c:v>
                </c:pt>
                <c:pt idx="9377">
                  <c:v>30.269591087639601</c:v>
                </c:pt>
                <c:pt idx="9378">
                  <c:v>30.272819144703501</c:v>
                </c:pt>
                <c:pt idx="9379">
                  <c:v>30.276047201767302</c:v>
                </c:pt>
                <c:pt idx="9380">
                  <c:v>30.279275258831099</c:v>
                </c:pt>
                <c:pt idx="9381">
                  <c:v>30.282503315894999</c:v>
                </c:pt>
                <c:pt idx="9382">
                  <c:v>30.2857313729588</c:v>
                </c:pt>
                <c:pt idx="9383">
                  <c:v>30.2889594300227</c:v>
                </c:pt>
                <c:pt idx="9384">
                  <c:v>30.292187487086501</c:v>
                </c:pt>
                <c:pt idx="9385">
                  <c:v>30.295415544150298</c:v>
                </c:pt>
                <c:pt idx="9386">
                  <c:v>30.298643601214199</c:v>
                </c:pt>
                <c:pt idx="9387">
                  <c:v>30.301871658277999</c:v>
                </c:pt>
                <c:pt idx="9388">
                  <c:v>30.3050997153419</c:v>
                </c:pt>
                <c:pt idx="9389">
                  <c:v>30.308327772405701</c:v>
                </c:pt>
                <c:pt idx="9390">
                  <c:v>30.311555829469601</c:v>
                </c:pt>
                <c:pt idx="9391">
                  <c:v>30.314783886533402</c:v>
                </c:pt>
                <c:pt idx="9392">
                  <c:v>30.318011943597199</c:v>
                </c:pt>
                <c:pt idx="9393">
                  <c:v>30.321240000661099</c:v>
                </c:pt>
                <c:pt idx="9394">
                  <c:v>30.3244680577249</c:v>
                </c:pt>
                <c:pt idx="9395">
                  <c:v>30.3276961147888</c:v>
                </c:pt>
                <c:pt idx="9396">
                  <c:v>30.330924171852601</c:v>
                </c:pt>
                <c:pt idx="9397">
                  <c:v>30.334152228916398</c:v>
                </c:pt>
                <c:pt idx="9398">
                  <c:v>30.337380285980299</c:v>
                </c:pt>
                <c:pt idx="9399">
                  <c:v>30.340608343044099</c:v>
                </c:pt>
                <c:pt idx="9400">
                  <c:v>30.343836400108</c:v>
                </c:pt>
                <c:pt idx="9401">
                  <c:v>30.3470644571718</c:v>
                </c:pt>
                <c:pt idx="9402">
                  <c:v>30.350292514235701</c:v>
                </c:pt>
                <c:pt idx="9403">
                  <c:v>30.353520571299502</c:v>
                </c:pt>
                <c:pt idx="9404">
                  <c:v>30.356748628363299</c:v>
                </c:pt>
                <c:pt idx="9405">
                  <c:v>30.359976685427199</c:v>
                </c:pt>
                <c:pt idx="9406">
                  <c:v>30.363204742491</c:v>
                </c:pt>
                <c:pt idx="9407">
                  <c:v>30.3664327995549</c:v>
                </c:pt>
                <c:pt idx="9408">
                  <c:v>30.369660856618701</c:v>
                </c:pt>
                <c:pt idx="9409">
                  <c:v>30.372888913682502</c:v>
                </c:pt>
                <c:pt idx="9410">
                  <c:v>30.376116970746398</c:v>
                </c:pt>
                <c:pt idx="9411">
                  <c:v>30.379345027810199</c:v>
                </c:pt>
                <c:pt idx="9412">
                  <c:v>30.3825730848741</c:v>
                </c:pt>
                <c:pt idx="9413">
                  <c:v>30.3858011419379</c:v>
                </c:pt>
                <c:pt idx="9414">
                  <c:v>30.389029199001701</c:v>
                </c:pt>
                <c:pt idx="9415">
                  <c:v>30.392257256065601</c:v>
                </c:pt>
                <c:pt idx="9416">
                  <c:v>30.395485313129399</c:v>
                </c:pt>
                <c:pt idx="9417">
                  <c:v>30.398713370193299</c:v>
                </c:pt>
                <c:pt idx="9418">
                  <c:v>30.4019414272571</c:v>
                </c:pt>
                <c:pt idx="9419">
                  <c:v>30.405169484321</c:v>
                </c:pt>
                <c:pt idx="9420">
                  <c:v>30.408397541384801</c:v>
                </c:pt>
                <c:pt idx="9421">
                  <c:v>30.411625598448602</c:v>
                </c:pt>
                <c:pt idx="9422">
                  <c:v>30.414853655512498</c:v>
                </c:pt>
                <c:pt idx="9423">
                  <c:v>30.418081712576299</c:v>
                </c:pt>
                <c:pt idx="9424">
                  <c:v>30.4213097696402</c:v>
                </c:pt>
                <c:pt idx="9425">
                  <c:v>30.424537826704</c:v>
                </c:pt>
                <c:pt idx="9426">
                  <c:v>30.427765883767801</c:v>
                </c:pt>
                <c:pt idx="9427">
                  <c:v>30.430993940831701</c:v>
                </c:pt>
                <c:pt idx="9428">
                  <c:v>30.434221997895499</c:v>
                </c:pt>
                <c:pt idx="9429">
                  <c:v>30.437450054959399</c:v>
                </c:pt>
                <c:pt idx="9430">
                  <c:v>30.4406781120232</c:v>
                </c:pt>
                <c:pt idx="9431">
                  <c:v>30.4439061690871</c:v>
                </c:pt>
                <c:pt idx="9432">
                  <c:v>30.447134226150901</c:v>
                </c:pt>
                <c:pt idx="9433">
                  <c:v>30.450362283214702</c:v>
                </c:pt>
                <c:pt idx="9434">
                  <c:v>30.453590340278598</c:v>
                </c:pt>
                <c:pt idx="9435">
                  <c:v>30.456818397342399</c:v>
                </c:pt>
                <c:pt idx="9436">
                  <c:v>30.460046454406299</c:v>
                </c:pt>
                <c:pt idx="9437">
                  <c:v>30.4632745114701</c:v>
                </c:pt>
                <c:pt idx="9438">
                  <c:v>30.466502568533901</c:v>
                </c:pt>
                <c:pt idx="9439">
                  <c:v>30.469730625597801</c:v>
                </c:pt>
                <c:pt idx="9440">
                  <c:v>30.472958682661599</c:v>
                </c:pt>
                <c:pt idx="9441">
                  <c:v>30.476186739725499</c:v>
                </c:pt>
                <c:pt idx="9442">
                  <c:v>30.4794147967893</c:v>
                </c:pt>
                <c:pt idx="9443">
                  <c:v>30.4826428538531</c:v>
                </c:pt>
                <c:pt idx="9444">
                  <c:v>30.485870910917001</c:v>
                </c:pt>
                <c:pt idx="9445">
                  <c:v>30.489098967980802</c:v>
                </c:pt>
                <c:pt idx="9446">
                  <c:v>30.492327025044698</c:v>
                </c:pt>
                <c:pt idx="9447">
                  <c:v>30.495555082108499</c:v>
                </c:pt>
                <c:pt idx="9448">
                  <c:v>30.4987831391723</c:v>
                </c:pt>
                <c:pt idx="9449">
                  <c:v>30.5020111962362</c:v>
                </c:pt>
                <c:pt idx="9450">
                  <c:v>30.505239253300001</c:v>
                </c:pt>
                <c:pt idx="9451">
                  <c:v>30.508467310363901</c:v>
                </c:pt>
                <c:pt idx="9452">
                  <c:v>30.511695367427698</c:v>
                </c:pt>
                <c:pt idx="9453">
                  <c:v>30.514923424491599</c:v>
                </c:pt>
                <c:pt idx="9454">
                  <c:v>30.5181514815554</c:v>
                </c:pt>
                <c:pt idx="9455">
                  <c:v>30.5213795386192</c:v>
                </c:pt>
                <c:pt idx="9456">
                  <c:v>30.524607595683101</c:v>
                </c:pt>
                <c:pt idx="9457">
                  <c:v>30.527835652746901</c:v>
                </c:pt>
                <c:pt idx="9458">
                  <c:v>30.531063709810802</c:v>
                </c:pt>
                <c:pt idx="9459">
                  <c:v>30.534291766874599</c:v>
                </c:pt>
                <c:pt idx="9460">
                  <c:v>30.5375198239384</c:v>
                </c:pt>
                <c:pt idx="9461">
                  <c:v>30.5407478810023</c:v>
                </c:pt>
                <c:pt idx="9462">
                  <c:v>30.543975938066101</c:v>
                </c:pt>
                <c:pt idx="9463">
                  <c:v>30.547203995130001</c:v>
                </c:pt>
                <c:pt idx="9464">
                  <c:v>30.550432052193798</c:v>
                </c:pt>
                <c:pt idx="9465">
                  <c:v>30.553660109257699</c:v>
                </c:pt>
                <c:pt idx="9466">
                  <c:v>30.5568881663215</c:v>
                </c:pt>
                <c:pt idx="9467">
                  <c:v>30.5601162233853</c:v>
                </c:pt>
                <c:pt idx="9468">
                  <c:v>30.563344280449201</c:v>
                </c:pt>
                <c:pt idx="9469">
                  <c:v>30.566572337513001</c:v>
                </c:pt>
                <c:pt idx="9470">
                  <c:v>30.569800394576902</c:v>
                </c:pt>
                <c:pt idx="9471">
                  <c:v>30.573028451640699</c:v>
                </c:pt>
                <c:pt idx="9472">
                  <c:v>30.5762565087045</c:v>
                </c:pt>
                <c:pt idx="9473">
                  <c:v>30.5794845657684</c:v>
                </c:pt>
                <c:pt idx="9474">
                  <c:v>30.582712622832201</c:v>
                </c:pt>
                <c:pt idx="9475">
                  <c:v>30.585940679896101</c:v>
                </c:pt>
                <c:pt idx="9476">
                  <c:v>30.589168736959898</c:v>
                </c:pt>
                <c:pt idx="9477">
                  <c:v>30.592396794023699</c:v>
                </c:pt>
                <c:pt idx="9478">
                  <c:v>30.595624851087599</c:v>
                </c:pt>
                <c:pt idx="9479">
                  <c:v>30.5988529081514</c:v>
                </c:pt>
                <c:pt idx="9480">
                  <c:v>30.602080965215301</c:v>
                </c:pt>
                <c:pt idx="9481">
                  <c:v>30.605309022279101</c:v>
                </c:pt>
                <c:pt idx="9482">
                  <c:v>30.608537079343002</c:v>
                </c:pt>
                <c:pt idx="9483">
                  <c:v>30.611765136406799</c:v>
                </c:pt>
                <c:pt idx="9484">
                  <c:v>30.6149931934706</c:v>
                </c:pt>
                <c:pt idx="9485">
                  <c:v>30.6182212505345</c:v>
                </c:pt>
                <c:pt idx="9486">
                  <c:v>30.621449307598301</c:v>
                </c:pt>
                <c:pt idx="9487">
                  <c:v>30.624677364662201</c:v>
                </c:pt>
                <c:pt idx="9488">
                  <c:v>30.627905421725998</c:v>
                </c:pt>
                <c:pt idx="9489">
                  <c:v>30.631133478789799</c:v>
                </c:pt>
                <c:pt idx="9490">
                  <c:v>30.634361535853699</c:v>
                </c:pt>
                <c:pt idx="9491">
                  <c:v>30.6375895929175</c:v>
                </c:pt>
                <c:pt idx="9492">
                  <c:v>30.6408176499814</c:v>
                </c:pt>
                <c:pt idx="9493">
                  <c:v>30.644045707045201</c:v>
                </c:pt>
                <c:pt idx="9494">
                  <c:v>30.647273764108999</c:v>
                </c:pt>
                <c:pt idx="9495">
                  <c:v>30.650501821172899</c:v>
                </c:pt>
                <c:pt idx="9496">
                  <c:v>30.6537298782367</c:v>
                </c:pt>
                <c:pt idx="9497">
                  <c:v>30.6569579353006</c:v>
                </c:pt>
                <c:pt idx="9498">
                  <c:v>30.660185992364401</c:v>
                </c:pt>
                <c:pt idx="9499">
                  <c:v>30.663414049428301</c:v>
                </c:pt>
                <c:pt idx="9500">
                  <c:v>30.666642106492102</c:v>
                </c:pt>
                <c:pt idx="9501">
                  <c:v>30.669870163555899</c:v>
                </c:pt>
                <c:pt idx="9502">
                  <c:v>30.673098220619799</c:v>
                </c:pt>
                <c:pt idx="9503">
                  <c:v>30.6763262776836</c:v>
                </c:pt>
                <c:pt idx="9504">
                  <c:v>30.6795543347475</c:v>
                </c:pt>
                <c:pt idx="9505">
                  <c:v>30.682782391811301</c:v>
                </c:pt>
                <c:pt idx="9506">
                  <c:v>30.686010448875098</c:v>
                </c:pt>
                <c:pt idx="9507">
                  <c:v>30.689238505938999</c:v>
                </c:pt>
                <c:pt idx="9508">
                  <c:v>30.6924665630028</c:v>
                </c:pt>
                <c:pt idx="9509">
                  <c:v>30.6956946200667</c:v>
                </c:pt>
                <c:pt idx="9510">
                  <c:v>30.698922677130501</c:v>
                </c:pt>
                <c:pt idx="9511">
                  <c:v>30.702150734194401</c:v>
                </c:pt>
                <c:pt idx="9512">
                  <c:v>30.705378791258202</c:v>
                </c:pt>
                <c:pt idx="9513">
                  <c:v>30.708606848321999</c:v>
                </c:pt>
                <c:pt idx="9514">
                  <c:v>30.711834905385899</c:v>
                </c:pt>
                <c:pt idx="9515">
                  <c:v>30.7150629624497</c:v>
                </c:pt>
                <c:pt idx="9516">
                  <c:v>30.7182910195136</c:v>
                </c:pt>
                <c:pt idx="9517">
                  <c:v>30.721519076577401</c:v>
                </c:pt>
                <c:pt idx="9518">
                  <c:v>30.724747133641198</c:v>
                </c:pt>
                <c:pt idx="9519">
                  <c:v>30.727975190705099</c:v>
                </c:pt>
                <c:pt idx="9520">
                  <c:v>30.731203247768899</c:v>
                </c:pt>
                <c:pt idx="9521">
                  <c:v>30.7344313048328</c:v>
                </c:pt>
                <c:pt idx="9522">
                  <c:v>30.737659361896601</c:v>
                </c:pt>
                <c:pt idx="9523">
                  <c:v>30.740887418960401</c:v>
                </c:pt>
                <c:pt idx="9524">
                  <c:v>30.744115476024302</c:v>
                </c:pt>
                <c:pt idx="9525">
                  <c:v>30.747343533088099</c:v>
                </c:pt>
                <c:pt idx="9526">
                  <c:v>30.750571590151999</c:v>
                </c:pt>
                <c:pt idx="9527">
                  <c:v>30.7537996472158</c:v>
                </c:pt>
                <c:pt idx="9528">
                  <c:v>30.7570277042797</c:v>
                </c:pt>
                <c:pt idx="9529">
                  <c:v>30.760255761343501</c:v>
                </c:pt>
                <c:pt idx="9530">
                  <c:v>30.763483818407298</c:v>
                </c:pt>
                <c:pt idx="9531">
                  <c:v>30.766711875471199</c:v>
                </c:pt>
                <c:pt idx="9532">
                  <c:v>30.769939932534999</c:v>
                </c:pt>
                <c:pt idx="9533">
                  <c:v>30.7731679895989</c:v>
                </c:pt>
                <c:pt idx="9534">
                  <c:v>30.7763960466627</c:v>
                </c:pt>
                <c:pt idx="9535">
                  <c:v>30.779624103726501</c:v>
                </c:pt>
                <c:pt idx="9536">
                  <c:v>30.782852160790402</c:v>
                </c:pt>
                <c:pt idx="9537">
                  <c:v>30.786080217854199</c:v>
                </c:pt>
                <c:pt idx="9538">
                  <c:v>30.789308274918099</c:v>
                </c:pt>
                <c:pt idx="9539">
                  <c:v>30.7925363319819</c:v>
                </c:pt>
                <c:pt idx="9540">
                  <c:v>30.795764389045701</c:v>
                </c:pt>
                <c:pt idx="9541">
                  <c:v>30.798992446109601</c:v>
                </c:pt>
                <c:pt idx="9542">
                  <c:v>30.802220503173402</c:v>
                </c:pt>
                <c:pt idx="9543">
                  <c:v>30.805448560237298</c:v>
                </c:pt>
                <c:pt idx="9544">
                  <c:v>30.808676617301099</c:v>
                </c:pt>
                <c:pt idx="9545">
                  <c:v>30.811904674365</c:v>
                </c:pt>
                <c:pt idx="9546">
                  <c:v>30.8151327314288</c:v>
                </c:pt>
                <c:pt idx="9547">
                  <c:v>30.818360788492601</c:v>
                </c:pt>
                <c:pt idx="9548">
                  <c:v>30.821588845556501</c:v>
                </c:pt>
                <c:pt idx="9549">
                  <c:v>30.824816902620299</c:v>
                </c:pt>
                <c:pt idx="9550">
                  <c:v>30.828044959684199</c:v>
                </c:pt>
                <c:pt idx="9551">
                  <c:v>30.831273016748</c:v>
                </c:pt>
                <c:pt idx="9552">
                  <c:v>30.834501073811801</c:v>
                </c:pt>
                <c:pt idx="9553">
                  <c:v>30.837729130875701</c:v>
                </c:pt>
                <c:pt idx="9554">
                  <c:v>30.840957187939502</c:v>
                </c:pt>
                <c:pt idx="9555">
                  <c:v>30.844185245003398</c:v>
                </c:pt>
                <c:pt idx="9556">
                  <c:v>30.847413302067199</c:v>
                </c:pt>
                <c:pt idx="9557">
                  <c:v>30.8506413591311</c:v>
                </c:pt>
                <c:pt idx="9558">
                  <c:v>30.8538694161949</c:v>
                </c:pt>
                <c:pt idx="9559">
                  <c:v>30.857097473258701</c:v>
                </c:pt>
                <c:pt idx="9560">
                  <c:v>30.860325530322601</c:v>
                </c:pt>
                <c:pt idx="9561">
                  <c:v>30.863553587386399</c:v>
                </c:pt>
                <c:pt idx="9562">
                  <c:v>30.866781644450299</c:v>
                </c:pt>
                <c:pt idx="9563">
                  <c:v>30.8700097015141</c:v>
                </c:pt>
                <c:pt idx="9564">
                  <c:v>30.873237758577901</c:v>
                </c:pt>
                <c:pt idx="9565">
                  <c:v>30.876465815641801</c:v>
                </c:pt>
                <c:pt idx="9566">
                  <c:v>30.879693872705602</c:v>
                </c:pt>
                <c:pt idx="9567">
                  <c:v>30.882921929769498</c:v>
                </c:pt>
                <c:pt idx="9568">
                  <c:v>30.886149986833299</c:v>
                </c:pt>
                <c:pt idx="9569">
                  <c:v>30.8893780438971</c:v>
                </c:pt>
                <c:pt idx="9570">
                  <c:v>30.892606100961</c:v>
                </c:pt>
                <c:pt idx="9571">
                  <c:v>30.895834158024801</c:v>
                </c:pt>
                <c:pt idx="9572">
                  <c:v>30.899062215088701</c:v>
                </c:pt>
                <c:pt idx="9573">
                  <c:v>30.902290272152499</c:v>
                </c:pt>
                <c:pt idx="9574">
                  <c:v>30.905518329216399</c:v>
                </c:pt>
                <c:pt idx="9575">
                  <c:v>30.9087463862802</c:v>
                </c:pt>
                <c:pt idx="9576">
                  <c:v>30.911974443344</c:v>
                </c:pt>
                <c:pt idx="9577">
                  <c:v>30.915202500407901</c:v>
                </c:pt>
                <c:pt idx="9578">
                  <c:v>30.918430557471702</c:v>
                </c:pt>
                <c:pt idx="9579">
                  <c:v>30.921658614535598</c:v>
                </c:pt>
                <c:pt idx="9580">
                  <c:v>30.924886671599399</c:v>
                </c:pt>
                <c:pt idx="9581">
                  <c:v>30.9281147286632</c:v>
                </c:pt>
                <c:pt idx="9582">
                  <c:v>30.9313427857271</c:v>
                </c:pt>
                <c:pt idx="9583">
                  <c:v>30.934570842790901</c:v>
                </c:pt>
                <c:pt idx="9584">
                  <c:v>30.937798899854801</c:v>
                </c:pt>
                <c:pt idx="9585">
                  <c:v>30.941026956918599</c:v>
                </c:pt>
                <c:pt idx="9586">
                  <c:v>30.944255013982399</c:v>
                </c:pt>
                <c:pt idx="9587">
                  <c:v>30.9474830710463</c:v>
                </c:pt>
                <c:pt idx="9588">
                  <c:v>30.9507111281101</c:v>
                </c:pt>
                <c:pt idx="9589">
                  <c:v>30.953939185174001</c:v>
                </c:pt>
                <c:pt idx="9590">
                  <c:v>30.957167242237801</c:v>
                </c:pt>
                <c:pt idx="9591">
                  <c:v>30.960395299301702</c:v>
                </c:pt>
                <c:pt idx="9592">
                  <c:v>30.963623356365499</c:v>
                </c:pt>
                <c:pt idx="9593">
                  <c:v>30.9668514134293</c:v>
                </c:pt>
                <c:pt idx="9594">
                  <c:v>30.9700794704932</c:v>
                </c:pt>
                <c:pt idx="9595">
                  <c:v>30.973307527557001</c:v>
                </c:pt>
                <c:pt idx="9596">
                  <c:v>30.976535584620901</c:v>
                </c:pt>
                <c:pt idx="9597">
                  <c:v>30.979763641684698</c:v>
                </c:pt>
                <c:pt idx="9598">
                  <c:v>30.982991698748499</c:v>
                </c:pt>
                <c:pt idx="9599">
                  <c:v>30.9862197558124</c:v>
                </c:pt>
                <c:pt idx="9600">
                  <c:v>30.9894478128762</c:v>
                </c:pt>
                <c:pt idx="9601">
                  <c:v>30.992675869940101</c:v>
                </c:pt>
                <c:pt idx="9602">
                  <c:v>30.995903927003901</c:v>
                </c:pt>
                <c:pt idx="9603">
                  <c:v>30.999131984067699</c:v>
                </c:pt>
                <c:pt idx="9604">
                  <c:v>31.002360041131599</c:v>
                </c:pt>
                <c:pt idx="9605">
                  <c:v>31.0055880981954</c:v>
                </c:pt>
                <c:pt idx="9606">
                  <c:v>31.0088161552593</c:v>
                </c:pt>
                <c:pt idx="9607">
                  <c:v>31.012044212323101</c:v>
                </c:pt>
                <c:pt idx="9608">
                  <c:v>31.015272269387001</c:v>
                </c:pt>
                <c:pt idx="9609">
                  <c:v>31.018500326450798</c:v>
                </c:pt>
                <c:pt idx="9610">
                  <c:v>31.021728383514599</c:v>
                </c:pt>
                <c:pt idx="9611">
                  <c:v>31.024956440578499</c:v>
                </c:pt>
                <c:pt idx="9612">
                  <c:v>31.0281844976423</c:v>
                </c:pt>
                <c:pt idx="9613">
                  <c:v>31.031412554706201</c:v>
                </c:pt>
                <c:pt idx="9614">
                  <c:v>31.034640611770001</c:v>
                </c:pt>
                <c:pt idx="9615">
                  <c:v>31.037868668833799</c:v>
                </c:pt>
                <c:pt idx="9616">
                  <c:v>31.041096725897699</c:v>
                </c:pt>
                <c:pt idx="9617">
                  <c:v>31.0443247829615</c:v>
                </c:pt>
                <c:pt idx="9618">
                  <c:v>31.0475528400254</c:v>
                </c:pt>
                <c:pt idx="9619">
                  <c:v>31.050780897089201</c:v>
                </c:pt>
                <c:pt idx="9620">
                  <c:v>31.054008954153101</c:v>
                </c:pt>
                <c:pt idx="9621">
                  <c:v>31.057237011216898</c:v>
                </c:pt>
                <c:pt idx="9622">
                  <c:v>31.060465068280699</c:v>
                </c:pt>
                <c:pt idx="9623">
                  <c:v>31.063693125344599</c:v>
                </c:pt>
                <c:pt idx="9624">
                  <c:v>31.0669211824084</c:v>
                </c:pt>
                <c:pt idx="9625">
                  <c:v>31.0701492394723</c:v>
                </c:pt>
                <c:pt idx="9626">
                  <c:v>31.073377296536101</c:v>
                </c:pt>
                <c:pt idx="9627">
                  <c:v>31.076605353599899</c:v>
                </c:pt>
                <c:pt idx="9628">
                  <c:v>31.079833410663799</c:v>
                </c:pt>
                <c:pt idx="9629">
                  <c:v>31.0830614677276</c:v>
                </c:pt>
                <c:pt idx="9630">
                  <c:v>31.0862895247915</c:v>
                </c:pt>
                <c:pt idx="9631">
                  <c:v>31.089517581855301</c:v>
                </c:pt>
                <c:pt idx="9632">
                  <c:v>31.092745638919101</c:v>
                </c:pt>
                <c:pt idx="9633">
                  <c:v>31.095973695983002</c:v>
                </c:pt>
                <c:pt idx="9634">
                  <c:v>31.099201753046799</c:v>
                </c:pt>
                <c:pt idx="9635">
                  <c:v>31.102429810110699</c:v>
                </c:pt>
                <c:pt idx="9636">
                  <c:v>31.1056578671745</c:v>
                </c:pt>
                <c:pt idx="9637">
                  <c:v>31.1088859242384</c:v>
                </c:pt>
                <c:pt idx="9638">
                  <c:v>31.112113981302201</c:v>
                </c:pt>
                <c:pt idx="9639">
                  <c:v>31.115342038365998</c:v>
                </c:pt>
                <c:pt idx="9640">
                  <c:v>31.118570095429899</c:v>
                </c:pt>
                <c:pt idx="9641">
                  <c:v>31.1217981524937</c:v>
                </c:pt>
                <c:pt idx="9642">
                  <c:v>31.1250262095576</c:v>
                </c:pt>
                <c:pt idx="9643">
                  <c:v>31.128254266621401</c:v>
                </c:pt>
                <c:pt idx="9644">
                  <c:v>31.131482323685201</c:v>
                </c:pt>
                <c:pt idx="9645">
                  <c:v>31.134710380749102</c:v>
                </c:pt>
                <c:pt idx="9646">
                  <c:v>31.137938437812899</c:v>
                </c:pt>
                <c:pt idx="9647">
                  <c:v>31.141166494876799</c:v>
                </c:pt>
                <c:pt idx="9648">
                  <c:v>31.1443945519406</c:v>
                </c:pt>
                <c:pt idx="9649">
                  <c:v>31.147622609004401</c:v>
                </c:pt>
                <c:pt idx="9650">
                  <c:v>31.150850666068301</c:v>
                </c:pt>
                <c:pt idx="9651">
                  <c:v>31.154078723132098</c:v>
                </c:pt>
                <c:pt idx="9652">
                  <c:v>31.157306780195999</c:v>
                </c:pt>
                <c:pt idx="9653">
                  <c:v>31.160534837259799</c:v>
                </c:pt>
                <c:pt idx="9654">
                  <c:v>31.1637628943237</c:v>
                </c:pt>
                <c:pt idx="9655">
                  <c:v>31.166990951387501</c:v>
                </c:pt>
                <c:pt idx="9656">
                  <c:v>31.170219008451301</c:v>
                </c:pt>
                <c:pt idx="9657">
                  <c:v>31.173447065515202</c:v>
                </c:pt>
                <c:pt idx="9658">
                  <c:v>31.176675122578999</c:v>
                </c:pt>
                <c:pt idx="9659">
                  <c:v>31.179903179642899</c:v>
                </c:pt>
                <c:pt idx="9660">
                  <c:v>31.1831312367067</c:v>
                </c:pt>
                <c:pt idx="9661">
                  <c:v>31.186359293770501</c:v>
                </c:pt>
                <c:pt idx="9662">
                  <c:v>31.189587350834401</c:v>
                </c:pt>
                <c:pt idx="9663">
                  <c:v>31.192815407898198</c:v>
                </c:pt>
                <c:pt idx="9664">
                  <c:v>31.196043464962099</c:v>
                </c:pt>
                <c:pt idx="9665">
                  <c:v>31.199271522025899</c:v>
                </c:pt>
                <c:pt idx="9666">
                  <c:v>31.2024995790898</c:v>
                </c:pt>
                <c:pt idx="9667">
                  <c:v>31.2057276361536</c:v>
                </c:pt>
                <c:pt idx="9668">
                  <c:v>31.208955693217401</c:v>
                </c:pt>
                <c:pt idx="9669">
                  <c:v>31.212183750281302</c:v>
                </c:pt>
                <c:pt idx="9670">
                  <c:v>31.215411807345099</c:v>
                </c:pt>
                <c:pt idx="9671">
                  <c:v>31.218639864408999</c:v>
                </c:pt>
                <c:pt idx="9672">
                  <c:v>31.2218679214728</c:v>
                </c:pt>
                <c:pt idx="9673">
                  <c:v>31.225095978536601</c:v>
                </c:pt>
                <c:pt idx="9674">
                  <c:v>31.228324035600501</c:v>
                </c:pt>
                <c:pt idx="9675">
                  <c:v>31.231552092664302</c:v>
                </c:pt>
                <c:pt idx="9676">
                  <c:v>31.234780149728198</c:v>
                </c:pt>
                <c:pt idx="9677">
                  <c:v>31.238008206791999</c:v>
                </c:pt>
                <c:pt idx="9678">
                  <c:v>31.2412362638558</c:v>
                </c:pt>
                <c:pt idx="9679">
                  <c:v>31.2444643209197</c:v>
                </c:pt>
                <c:pt idx="9680">
                  <c:v>31.247692377983501</c:v>
                </c:pt>
                <c:pt idx="9681">
                  <c:v>31.250920435047401</c:v>
                </c:pt>
                <c:pt idx="9682">
                  <c:v>31.254148492111199</c:v>
                </c:pt>
                <c:pt idx="9683">
                  <c:v>31.257376549175</c:v>
                </c:pt>
                <c:pt idx="9684">
                  <c:v>31.2606046062389</c:v>
                </c:pt>
                <c:pt idx="9685">
                  <c:v>31.263832663302701</c:v>
                </c:pt>
                <c:pt idx="9686">
                  <c:v>31.267060720366601</c:v>
                </c:pt>
                <c:pt idx="9687">
                  <c:v>31.270288777430402</c:v>
                </c:pt>
                <c:pt idx="9688">
                  <c:v>31.273516834494298</c:v>
                </c:pt>
                <c:pt idx="9689">
                  <c:v>31.276744891558099</c:v>
                </c:pt>
                <c:pt idx="9690">
                  <c:v>31.2799729486219</c:v>
                </c:pt>
                <c:pt idx="9691">
                  <c:v>31.2832010056858</c:v>
                </c:pt>
                <c:pt idx="9692">
                  <c:v>31.286429062749601</c:v>
                </c:pt>
                <c:pt idx="9693">
                  <c:v>31.289657119813501</c:v>
                </c:pt>
                <c:pt idx="9694">
                  <c:v>31.292885176877299</c:v>
                </c:pt>
                <c:pt idx="9695">
                  <c:v>31.296113233941099</c:v>
                </c:pt>
                <c:pt idx="9696">
                  <c:v>31.299341291005</c:v>
                </c:pt>
                <c:pt idx="9697">
                  <c:v>31.302569348068801</c:v>
                </c:pt>
                <c:pt idx="9698">
                  <c:v>31.305797405132701</c:v>
                </c:pt>
                <c:pt idx="9699">
                  <c:v>31.309025462196502</c:v>
                </c:pt>
                <c:pt idx="9700">
                  <c:v>31.312253519260398</c:v>
                </c:pt>
                <c:pt idx="9701">
                  <c:v>31.315481576324199</c:v>
                </c:pt>
                <c:pt idx="9702">
                  <c:v>31.318709633388</c:v>
                </c:pt>
                <c:pt idx="9703">
                  <c:v>31.3219376904519</c:v>
                </c:pt>
                <c:pt idx="9704">
                  <c:v>31.325165747515701</c:v>
                </c:pt>
                <c:pt idx="9705">
                  <c:v>31.328393804579601</c:v>
                </c:pt>
                <c:pt idx="9706">
                  <c:v>31.331621861643399</c:v>
                </c:pt>
                <c:pt idx="9707">
                  <c:v>31.334849918707199</c:v>
                </c:pt>
                <c:pt idx="9708">
                  <c:v>31.3380779757711</c:v>
                </c:pt>
                <c:pt idx="9709">
                  <c:v>31.3413060328349</c:v>
                </c:pt>
                <c:pt idx="9710">
                  <c:v>31.344534089898801</c:v>
                </c:pt>
                <c:pt idx="9711">
                  <c:v>31.347762146962602</c:v>
                </c:pt>
                <c:pt idx="9712">
                  <c:v>31.350990204026399</c:v>
                </c:pt>
                <c:pt idx="9713">
                  <c:v>31.354218261090299</c:v>
                </c:pt>
                <c:pt idx="9714">
                  <c:v>31.3574463181541</c:v>
                </c:pt>
                <c:pt idx="9715">
                  <c:v>31.360674375218</c:v>
                </c:pt>
                <c:pt idx="9716">
                  <c:v>31.363902432281801</c:v>
                </c:pt>
                <c:pt idx="9717">
                  <c:v>31.367130489345701</c:v>
                </c:pt>
                <c:pt idx="9718">
                  <c:v>31.370358546409499</c:v>
                </c:pt>
                <c:pt idx="9719">
                  <c:v>31.373586603473299</c:v>
                </c:pt>
                <c:pt idx="9720">
                  <c:v>31.3768146605372</c:v>
                </c:pt>
                <c:pt idx="9721">
                  <c:v>31.380042717601</c:v>
                </c:pt>
                <c:pt idx="9722">
                  <c:v>31.383270774664901</c:v>
                </c:pt>
                <c:pt idx="9723">
                  <c:v>31.386498831728701</c:v>
                </c:pt>
                <c:pt idx="9724">
                  <c:v>31.389726888792499</c:v>
                </c:pt>
                <c:pt idx="9725">
                  <c:v>31.392954945856399</c:v>
                </c:pt>
                <c:pt idx="9726">
                  <c:v>31.3961830029202</c:v>
                </c:pt>
                <c:pt idx="9727">
                  <c:v>31.3994110599841</c:v>
                </c:pt>
                <c:pt idx="9728">
                  <c:v>31.402639117047901</c:v>
                </c:pt>
                <c:pt idx="9729">
                  <c:v>31.405867174111702</c:v>
                </c:pt>
                <c:pt idx="9730">
                  <c:v>31.409095231175598</c:v>
                </c:pt>
                <c:pt idx="9731">
                  <c:v>31.412323288239399</c:v>
                </c:pt>
                <c:pt idx="9732">
                  <c:v>31.4155513453033</c:v>
                </c:pt>
                <c:pt idx="9733">
                  <c:v>31.4187794023671</c:v>
                </c:pt>
                <c:pt idx="9734">
                  <c:v>31.422007459431001</c:v>
                </c:pt>
                <c:pt idx="9735">
                  <c:v>31.425235516494801</c:v>
                </c:pt>
                <c:pt idx="9736">
                  <c:v>31.428463573558599</c:v>
                </c:pt>
                <c:pt idx="9737">
                  <c:v>31.431691630622499</c:v>
                </c:pt>
                <c:pt idx="9738">
                  <c:v>31.4349196876863</c:v>
                </c:pt>
                <c:pt idx="9739">
                  <c:v>31.4381477447502</c:v>
                </c:pt>
                <c:pt idx="9740">
                  <c:v>31.441375801814001</c:v>
                </c:pt>
                <c:pt idx="9741">
                  <c:v>31.444603858877802</c:v>
                </c:pt>
                <c:pt idx="9742">
                  <c:v>31.447831915941698</c:v>
                </c:pt>
                <c:pt idx="9743">
                  <c:v>31.451059973005499</c:v>
                </c:pt>
                <c:pt idx="9744">
                  <c:v>31.454288030069399</c:v>
                </c:pt>
                <c:pt idx="9745">
                  <c:v>31.4575160871332</c:v>
                </c:pt>
                <c:pt idx="9746">
                  <c:v>31.460744144197101</c:v>
                </c:pt>
                <c:pt idx="9747">
                  <c:v>31.463972201260901</c:v>
                </c:pt>
                <c:pt idx="9748">
                  <c:v>31.467200258324699</c:v>
                </c:pt>
                <c:pt idx="9749">
                  <c:v>31.470428315388599</c:v>
                </c:pt>
                <c:pt idx="9750">
                  <c:v>31.4736563724524</c:v>
                </c:pt>
                <c:pt idx="9751">
                  <c:v>31.4768844295163</c:v>
                </c:pt>
                <c:pt idx="9752">
                  <c:v>31.480112486580101</c:v>
                </c:pt>
                <c:pt idx="9753">
                  <c:v>31.483340543643902</c:v>
                </c:pt>
                <c:pt idx="9754">
                  <c:v>31.486568600707798</c:v>
                </c:pt>
                <c:pt idx="9755">
                  <c:v>31.489796657771599</c:v>
                </c:pt>
                <c:pt idx="9756">
                  <c:v>31.493024714835499</c:v>
                </c:pt>
                <c:pt idx="9757">
                  <c:v>31.4962527718993</c:v>
                </c:pt>
                <c:pt idx="9758">
                  <c:v>31.499480828963101</c:v>
                </c:pt>
                <c:pt idx="9759">
                  <c:v>31.502708886027001</c:v>
                </c:pt>
                <c:pt idx="9760">
                  <c:v>31.505936943090799</c:v>
                </c:pt>
                <c:pt idx="9761">
                  <c:v>31.509165000154699</c:v>
                </c:pt>
                <c:pt idx="9762">
                  <c:v>31.5123930572185</c:v>
                </c:pt>
                <c:pt idx="9763">
                  <c:v>31.5156211142824</c:v>
                </c:pt>
                <c:pt idx="9764">
                  <c:v>31.518849171346201</c:v>
                </c:pt>
                <c:pt idx="9765">
                  <c:v>31.522077228410001</c:v>
                </c:pt>
                <c:pt idx="9766">
                  <c:v>31.525305285473902</c:v>
                </c:pt>
                <c:pt idx="9767">
                  <c:v>31.528533342537699</c:v>
                </c:pt>
                <c:pt idx="9768">
                  <c:v>31.531761399601599</c:v>
                </c:pt>
                <c:pt idx="9769">
                  <c:v>31.5349894566654</c:v>
                </c:pt>
                <c:pt idx="9770">
                  <c:v>31.538217513729201</c:v>
                </c:pt>
                <c:pt idx="9771">
                  <c:v>31.541445570793101</c:v>
                </c:pt>
                <c:pt idx="9772">
                  <c:v>31.544673627856898</c:v>
                </c:pt>
                <c:pt idx="9773">
                  <c:v>31.547901684920799</c:v>
                </c:pt>
                <c:pt idx="9774">
                  <c:v>31.5511297419846</c:v>
                </c:pt>
                <c:pt idx="9775">
                  <c:v>31.5543577990485</c:v>
                </c:pt>
                <c:pt idx="9776">
                  <c:v>31.557585856112301</c:v>
                </c:pt>
                <c:pt idx="9777">
                  <c:v>31.560813913176101</c:v>
                </c:pt>
                <c:pt idx="9778">
                  <c:v>31.564041970240002</c:v>
                </c:pt>
                <c:pt idx="9779">
                  <c:v>31.567270027303799</c:v>
                </c:pt>
                <c:pt idx="9780">
                  <c:v>31.570498084367699</c:v>
                </c:pt>
                <c:pt idx="9781">
                  <c:v>31.5737261414315</c:v>
                </c:pt>
                <c:pt idx="9782">
                  <c:v>31.576954198495301</c:v>
                </c:pt>
                <c:pt idx="9783">
                  <c:v>31.580182255559201</c:v>
                </c:pt>
                <c:pt idx="9784">
                  <c:v>31.583410312622998</c:v>
                </c:pt>
                <c:pt idx="9785">
                  <c:v>31.586638369686899</c:v>
                </c:pt>
                <c:pt idx="9786">
                  <c:v>31.589866426750699</c:v>
                </c:pt>
                <c:pt idx="9787">
                  <c:v>31.5930944838145</c:v>
                </c:pt>
                <c:pt idx="9788">
                  <c:v>31.596322540878401</c:v>
                </c:pt>
                <c:pt idx="9789">
                  <c:v>31.599550597942201</c:v>
                </c:pt>
                <c:pt idx="9790">
                  <c:v>31.602778655006102</c:v>
                </c:pt>
                <c:pt idx="9791">
                  <c:v>31.606006712069899</c:v>
                </c:pt>
                <c:pt idx="9792">
                  <c:v>31.6092347691337</c:v>
                </c:pt>
                <c:pt idx="9793">
                  <c:v>31.6124628261976</c:v>
                </c:pt>
                <c:pt idx="9794">
                  <c:v>31.615690883261401</c:v>
                </c:pt>
                <c:pt idx="9795">
                  <c:v>31.618918940325301</c:v>
                </c:pt>
                <c:pt idx="9796">
                  <c:v>31.622146997389098</c:v>
                </c:pt>
                <c:pt idx="9797">
                  <c:v>31.625375054452999</c:v>
                </c:pt>
                <c:pt idx="9798">
                  <c:v>31.628603111516799</c:v>
                </c:pt>
                <c:pt idx="9799">
                  <c:v>31.6318311685806</c:v>
                </c:pt>
                <c:pt idx="9800">
                  <c:v>31.6350592256445</c:v>
                </c:pt>
                <c:pt idx="9801">
                  <c:v>31.638287282708301</c:v>
                </c:pt>
                <c:pt idx="9802">
                  <c:v>31.641515339772202</c:v>
                </c:pt>
                <c:pt idx="9803">
                  <c:v>31.644743396835999</c:v>
                </c:pt>
                <c:pt idx="9804">
                  <c:v>31.6479714538998</c:v>
                </c:pt>
                <c:pt idx="9805">
                  <c:v>31.6511995109637</c:v>
                </c:pt>
                <c:pt idx="9806">
                  <c:v>31.654427568027501</c:v>
                </c:pt>
                <c:pt idx="9807">
                  <c:v>31.657655625091401</c:v>
                </c:pt>
                <c:pt idx="9808">
                  <c:v>31.660883682155202</c:v>
                </c:pt>
                <c:pt idx="9809">
                  <c:v>31.664111739219098</c:v>
                </c:pt>
                <c:pt idx="9810">
                  <c:v>31.667339796282899</c:v>
                </c:pt>
                <c:pt idx="9811">
                  <c:v>31.6705678533467</c:v>
                </c:pt>
                <c:pt idx="9812">
                  <c:v>31.6737959104106</c:v>
                </c:pt>
                <c:pt idx="9813">
                  <c:v>31.677023967474401</c:v>
                </c:pt>
                <c:pt idx="9814">
                  <c:v>31.680252024538301</c:v>
                </c:pt>
                <c:pt idx="9815">
                  <c:v>31.683480081602099</c:v>
                </c:pt>
                <c:pt idx="9816">
                  <c:v>31.6867081386659</c:v>
                </c:pt>
                <c:pt idx="9817">
                  <c:v>31.6899361957298</c:v>
                </c:pt>
                <c:pt idx="9818">
                  <c:v>31.693164252793601</c:v>
                </c:pt>
                <c:pt idx="9819">
                  <c:v>31.696392309857501</c:v>
                </c:pt>
                <c:pt idx="9820">
                  <c:v>31.699620366921302</c:v>
                </c:pt>
                <c:pt idx="9821">
                  <c:v>31.702848423985099</c:v>
                </c:pt>
                <c:pt idx="9822">
                  <c:v>31.706076481048999</c:v>
                </c:pt>
                <c:pt idx="9823">
                  <c:v>31.7093045381128</c:v>
                </c:pt>
                <c:pt idx="9824">
                  <c:v>31.7125325951767</c:v>
                </c:pt>
                <c:pt idx="9825">
                  <c:v>31.715760652240501</c:v>
                </c:pt>
                <c:pt idx="9826">
                  <c:v>31.718988709304401</c:v>
                </c:pt>
                <c:pt idx="9827">
                  <c:v>31.722216766368199</c:v>
                </c:pt>
                <c:pt idx="9828">
                  <c:v>31.725444823431999</c:v>
                </c:pt>
                <c:pt idx="9829">
                  <c:v>31.7286728804959</c:v>
                </c:pt>
                <c:pt idx="9830">
                  <c:v>31.731900937559701</c:v>
                </c:pt>
                <c:pt idx="9831">
                  <c:v>31.735128994623601</c:v>
                </c:pt>
                <c:pt idx="9832">
                  <c:v>31.738357051687402</c:v>
                </c:pt>
                <c:pt idx="9833">
                  <c:v>31.741585108751199</c:v>
                </c:pt>
                <c:pt idx="9834">
                  <c:v>31.744813165815099</c:v>
                </c:pt>
                <c:pt idx="9835">
                  <c:v>31.7480412228789</c:v>
                </c:pt>
                <c:pt idx="9836">
                  <c:v>31.7512692799428</c:v>
                </c:pt>
                <c:pt idx="9837">
                  <c:v>31.754497337006601</c:v>
                </c:pt>
                <c:pt idx="9838">
                  <c:v>31.757725394070398</c:v>
                </c:pt>
                <c:pt idx="9839">
                  <c:v>31.760953451134299</c:v>
                </c:pt>
                <c:pt idx="9840">
                  <c:v>31.764181508198099</c:v>
                </c:pt>
                <c:pt idx="9841">
                  <c:v>31.767409565262</c:v>
                </c:pt>
                <c:pt idx="9842">
                  <c:v>31.7706376223258</c:v>
                </c:pt>
                <c:pt idx="9843">
                  <c:v>31.773865679389701</c:v>
                </c:pt>
                <c:pt idx="9844">
                  <c:v>31.777093736453502</c:v>
                </c:pt>
                <c:pt idx="9845">
                  <c:v>31.780321793517299</c:v>
                </c:pt>
                <c:pt idx="9846">
                  <c:v>31.783549850581199</c:v>
                </c:pt>
                <c:pt idx="9847">
                  <c:v>31.786777907645</c:v>
                </c:pt>
                <c:pt idx="9848">
                  <c:v>31.7900059647089</c:v>
                </c:pt>
                <c:pt idx="9849">
                  <c:v>31.793234021772701</c:v>
                </c:pt>
                <c:pt idx="9850">
                  <c:v>31.796462078836502</c:v>
                </c:pt>
                <c:pt idx="9851">
                  <c:v>31.799690135900399</c:v>
                </c:pt>
                <c:pt idx="9852">
                  <c:v>31.802918192964199</c:v>
                </c:pt>
                <c:pt idx="9853">
                  <c:v>31.8061462500281</c:v>
                </c:pt>
                <c:pt idx="9854">
                  <c:v>31.8093743070919</c:v>
                </c:pt>
                <c:pt idx="9855">
                  <c:v>31.812602364155801</c:v>
                </c:pt>
                <c:pt idx="9856">
                  <c:v>31.815830421219601</c:v>
                </c:pt>
                <c:pt idx="9857">
                  <c:v>31.819058478283399</c:v>
                </c:pt>
                <c:pt idx="9858">
                  <c:v>31.822286535347299</c:v>
                </c:pt>
                <c:pt idx="9859">
                  <c:v>31.8255145924111</c:v>
                </c:pt>
                <c:pt idx="9860">
                  <c:v>31.828742649475</c:v>
                </c:pt>
                <c:pt idx="9861">
                  <c:v>31.831970706538801</c:v>
                </c:pt>
                <c:pt idx="9862">
                  <c:v>31.835198763602602</c:v>
                </c:pt>
                <c:pt idx="9863">
                  <c:v>31.838426820666498</c:v>
                </c:pt>
                <c:pt idx="9864">
                  <c:v>31.841654877730299</c:v>
                </c:pt>
                <c:pt idx="9865">
                  <c:v>31.8448829347942</c:v>
                </c:pt>
                <c:pt idx="9866">
                  <c:v>31.848110991858</c:v>
                </c:pt>
                <c:pt idx="9867">
                  <c:v>31.851339048921801</c:v>
                </c:pt>
                <c:pt idx="9868">
                  <c:v>31.854567105985701</c:v>
                </c:pt>
                <c:pt idx="9869">
                  <c:v>31.857795163049499</c:v>
                </c:pt>
                <c:pt idx="9870">
                  <c:v>31.861023220113399</c:v>
                </c:pt>
                <c:pt idx="9871">
                  <c:v>31.8642512771772</c:v>
                </c:pt>
                <c:pt idx="9872">
                  <c:v>31.8674793342411</c:v>
                </c:pt>
                <c:pt idx="9873">
                  <c:v>31.870707391304901</c:v>
                </c:pt>
                <c:pt idx="9874">
                  <c:v>31.873935448368702</c:v>
                </c:pt>
                <c:pt idx="9875">
                  <c:v>31.877163505432598</c:v>
                </c:pt>
                <c:pt idx="9876">
                  <c:v>31.880391562496399</c:v>
                </c:pt>
                <c:pt idx="9877">
                  <c:v>31.883619619560299</c:v>
                </c:pt>
                <c:pt idx="9878">
                  <c:v>31.8868476766241</c:v>
                </c:pt>
                <c:pt idx="9879">
                  <c:v>31.890075733687901</c:v>
                </c:pt>
                <c:pt idx="9880">
                  <c:v>31.893303790751801</c:v>
                </c:pt>
                <c:pt idx="9881">
                  <c:v>31.896531847815599</c:v>
                </c:pt>
                <c:pt idx="9882">
                  <c:v>31.899759904879499</c:v>
                </c:pt>
                <c:pt idx="9883">
                  <c:v>31.9029879619433</c:v>
                </c:pt>
                <c:pt idx="9884">
                  <c:v>31.9062160190071</c:v>
                </c:pt>
                <c:pt idx="9885">
                  <c:v>31.909444076071001</c:v>
                </c:pt>
                <c:pt idx="9886">
                  <c:v>31.912672133134802</c:v>
                </c:pt>
                <c:pt idx="9887">
                  <c:v>31.915900190198698</c:v>
                </c:pt>
                <c:pt idx="9888">
                  <c:v>31.919128247262499</c:v>
                </c:pt>
                <c:pt idx="9889">
                  <c:v>31.922356304326399</c:v>
                </c:pt>
                <c:pt idx="9890">
                  <c:v>31.9255843613902</c:v>
                </c:pt>
                <c:pt idx="9891">
                  <c:v>31.928812418454001</c:v>
                </c:pt>
                <c:pt idx="9892">
                  <c:v>31.932040475517901</c:v>
                </c:pt>
                <c:pt idx="9893">
                  <c:v>31.935268532581699</c:v>
                </c:pt>
                <c:pt idx="9894">
                  <c:v>31.938496589645599</c:v>
                </c:pt>
                <c:pt idx="9895">
                  <c:v>31.9417246467094</c:v>
                </c:pt>
                <c:pt idx="9896">
                  <c:v>31.9449527037732</c:v>
                </c:pt>
                <c:pt idx="9897">
                  <c:v>31.948180760837101</c:v>
                </c:pt>
                <c:pt idx="9898">
                  <c:v>31.951408817900901</c:v>
                </c:pt>
                <c:pt idx="9899">
                  <c:v>31.954636874964802</c:v>
                </c:pt>
                <c:pt idx="9900">
                  <c:v>31.957864932028599</c:v>
                </c:pt>
                <c:pt idx="9901">
                  <c:v>31.9610929890924</c:v>
                </c:pt>
                <c:pt idx="9902">
                  <c:v>31.9643210461563</c:v>
                </c:pt>
                <c:pt idx="9903">
                  <c:v>31.967549103220101</c:v>
                </c:pt>
                <c:pt idx="9904">
                  <c:v>31.970777160284001</c:v>
                </c:pt>
                <c:pt idx="9905">
                  <c:v>31.974005217347798</c:v>
                </c:pt>
                <c:pt idx="9906">
                  <c:v>31.977233274411699</c:v>
                </c:pt>
                <c:pt idx="9907">
                  <c:v>31.9804613314755</c:v>
                </c:pt>
                <c:pt idx="9908">
                  <c:v>31.9836893885393</c:v>
                </c:pt>
                <c:pt idx="9909">
                  <c:v>31.986917445603201</c:v>
                </c:pt>
                <c:pt idx="9910">
                  <c:v>31.990145502667001</c:v>
                </c:pt>
                <c:pt idx="9911">
                  <c:v>31.993373559730902</c:v>
                </c:pt>
                <c:pt idx="9912">
                  <c:v>31.996601616794699</c:v>
                </c:pt>
                <c:pt idx="9913">
                  <c:v>31.9998296738585</c:v>
                </c:pt>
                <c:pt idx="9914">
                  <c:v>32.0030577309224</c:v>
                </c:pt>
                <c:pt idx="9915">
                  <c:v>32.006285787986201</c:v>
                </c:pt>
                <c:pt idx="9916">
                  <c:v>32.009513845050101</c:v>
                </c:pt>
                <c:pt idx="9917">
                  <c:v>32.012741902113902</c:v>
                </c:pt>
                <c:pt idx="9918">
                  <c:v>32.015969959177802</c:v>
                </c:pt>
                <c:pt idx="9919">
                  <c:v>32.019198016241603</c:v>
                </c:pt>
                <c:pt idx="9920">
                  <c:v>32.022426073305397</c:v>
                </c:pt>
                <c:pt idx="9921">
                  <c:v>32.025654130369297</c:v>
                </c:pt>
                <c:pt idx="9922">
                  <c:v>32.028882187433098</c:v>
                </c:pt>
                <c:pt idx="9923">
                  <c:v>32.032110244496998</c:v>
                </c:pt>
                <c:pt idx="9924">
                  <c:v>32.035338301560799</c:v>
                </c:pt>
                <c:pt idx="9925">
                  <c:v>32.0385663586246</c:v>
                </c:pt>
                <c:pt idx="9926">
                  <c:v>32.0417944156885</c:v>
                </c:pt>
                <c:pt idx="9927">
                  <c:v>32.045022472752301</c:v>
                </c:pt>
                <c:pt idx="9928">
                  <c:v>32.048250529816201</c:v>
                </c:pt>
                <c:pt idx="9929">
                  <c:v>32.051478586880002</c:v>
                </c:pt>
                <c:pt idx="9930">
                  <c:v>32.054706643943803</c:v>
                </c:pt>
                <c:pt idx="9931">
                  <c:v>32.057934701007703</c:v>
                </c:pt>
                <c:pt idx="9932">
                  <c:v>32.061162758071497</c:v>
                </c:pt>
                <c:pt idx="9933">
                  <c:v>32.064390815135397</c:v>
                </c:pt>
                <c:pt idx="9934">
                  <c:v>32.067618872199198</c:v>
                </c:pt>
                <c:pt idx="9935">
                  <c:v>32.070846929263098</c:v>
                </c:pt>
                <c:pt idx="9936">
                  <c:v>32.074074986326899</c:v>
                </c:pt>
                <c:pt idx="9937">
                  <c:v>32.0773030433907</c:v>
                </c:pt>
                <c:pt idx="9938">
                  <c:v>32.0805311004546</c:v>
                </c:pt>
                <c:pt idx="9939">
                  <c:v>32.083759157518401</c:v>
                </c:pt>
                <c:pt idx="9940">
                  <c:v>32.086987214582301</c:v>
                </c:pt>
                <c:pt idx="9941">
                  <c:v>32.090215271646102</c:v>
                </c:pt>
                <c:pt idx="9942">
                  <c:v>32.093443328709903</c:v>
                </c:pt>
                <c:pt idx="9943">
                  <c:v>32.096671385773803</c:v>
                </c:pt>
                <c:pt idx="9944">
                  <c:v>32.099899442837597</c:v>
                </c:pt>
                <c:pt idx="9945">
                  <c:v>32.103127499901497</c:v>
                </c:pt>
                <c:pt idx="9946">
                  <c:v>32.106355556965298</c:v>
                </c:pt>
                <c:pt idx="9947">
                  <c:v>32.109583614029098</c:v>
                </c:pt>
                <c:pt idx="9948">
                  <c:v>32.112811671092999</c:v>
                </c:pt>
                <c:pt idx="9949">
                  <c:v>32.1160397281568</c:v>
                </c:pt>
                <c:pt idx="9950">
                  <c:v>32.1192677852207</c:v>
                </c:pt>
                <c:pt idx="9951">
                  <c:v>32.122495842284501</c:v>
                </c:pt>
                <c:pt idx="9952">
                  <c:v>32.125723899348401</c:v>
                </c:pt>
                <c:pt idx="9953">
                  <c:v>32.128951956412202</c:v>
                </c:pt>
                <c:pt idx="9954">
                  <c:v>32.132180013476003</c:v>
                </c:pt>
                <c:pt idx="9955">
                  <c:v>32.135408070539903</c:v>
                </c:pt>
                <c:pt idx="9956">
                  <c:v>32.138636127603696</c:v>
                </c:pt>
                <c:pt idx="9957">
                  <c:v>32.141864184667597</c:v>
                </c:pt>
                <c:pt idx="9958">
                  <c:v>32.145092241731398</c:v>
                </c:pt>
                <c:pt idx="9959">
                  <c:v>32.148320298795198</c:v>
                </c:pt>
                <c:pt idx="9960">
                  <c:v>32.151548355859099</c:v>
                </c:pt>
                <c:pt idx="9961">
                  <c:v>32.154776412922899</c:v>
                </c:pt>
                <c:pt idx="9962">
                  <c:v>32.1580044699868</c:v>
                </c:pt>
                <c:pt idx="9963">
                  <c:v>32.161232527050601</c:v>
                </c:pt>
                <c:pt idx="9964">
                  <c:v>32.164460584114501</c:v>
                </c:pt>
                <c:pt idx="9965">
                  <c:v>32.167688641178302</c:v>
                </c:pt>
                <c:pt idx="9966">
                  <c:v>32.170916698242102</c:v>
                </c:pt>
                <c:pt idx="9967">
                  <c:v>32.174144755306003</c:v>
                </c:pt>
                <c:pt idx="9968">
                  <c:v>32.177372812369804</c:v>
                </c:pt>
                <c:pt idx="9969">
                  <c:v>32.180600869433697</c:v>
                </c:pt>
                <c:pt idx="9970">
                  <c:v>32.183828926497497</c:v>
                </c:pt>
                <c:pt idx="9971">
                  <c:v>32.187056983561298</c:v>
                </c:pt>
                <c:pt idx="9972">
                  <c:v>32.190285040625199</c:v>
                </c:pt>
                <c:pt idx="9973">
                  <c:v>32.193513097688999</c:v>
                </c:pt>
                <c:pt idx="9974">
                  <c:v>32.1967411547529</c:v>
                </c:pt>
                <c:pt idx="9975">
                  <c:v>32.1999692118167</c:v>
                </c:pt>
                <c:pt idx="9976">
                  <c:v>32.203197268880501</c:v>
                </c:pt>
                <c:pt idx="9977">
                  <c:v>32.206425325944402</c:v>
                </c:pt>
                <c:pt idx="9978">
                  <c:v>32.209653383008202</c:v>
                </c:pt>
                <c:pt idx="9979">
                  <c:v>32.212881440072103</c:v>
                </c:pt>
                <c:pt idx="9980">
                  <c:v>32.216109497135903</c:v>
                </c:pt>
                <c:pt idx="9981">
                  <c:v>32.219337554199797</c:v>
                </c:pt>
                <c:pt idx="9982">
                  <c:v>32.222565611263597</c:v>
                </c:pt>
                <c:pt idx="9983">
                  <c:v>32.225793668327398</c:v>
                </c:pt>
                <c:pt idx="9984">
                  <c:v>32.229021725391299</c:v>
                </c:pt>
                <c:pt idx="9985">
                  <c:v>32.232249782455099</c:v>
                </c:pt>
                <c:pt idx="9986">
                  <c:v>32.235477839519</c:v>
                </c:pt>
                <c:pt idx="9987">
                  <c:v>32.2387058965828</c:v>
                </c:pt>
                <c:pt idx="9988">
                  <c:v>32.241933953646601</c:v>
                </c:pt>
                <c:pt idx="9989">
                  <c:v>32.245162010710501</c:v>
                </c:pt>
                <c:pt idx="9990">
                  <c:v>32.248390067774302</c:v>
                </c:pt>
                <c:pt idx="9991">
                  <c:v>32.251618124838203</c:v>
                </c:pt>
                <c:pt idx="9992">
                  <c:v>32.254846181902003</c:v>
                </c:pt>
                <c:pt idx="9993">
                  <c:v>32.258074238965797</c:v>
                </c:pt>
                <c:pt idx="9994">
                  <c:v>32.261302296029697</c:v>
                </c:pt>
                <c:pt idx="9995">
                  <c:v>32.264530353093498</c:v>
                </c:pt>
                <c:pt idx="9996">
                  <c:v>32.267758410157398</c:v>
                </c:pt>
                <c:pt idx="9997">
                  <c:v>32.270986467221199</c:v>
                </c:pt>
                <c:pt idx="9998">
                  <c:v>32.2742145242851</c:v>
                </c:pt>
                <c:pt idx="9999">
                  <c:v>32.2774425813489</c:v>
                </c:pt>
              </c:numCache>
            </c:numRef>
          </c:xVal>
          <c:yVal>
            <c:numRef>
              <c:f>Plot!$G$3:$G$10000</c:f>
              <c:numCache>
                <c:formatCode>0.000</c:formatCode>
                <c:ptCount val="9998"/>
                <c:pt idx="0">
                  <c:v>0</c:v>
                </c:pt>
                <c:pt idx="1">
                  <c:v>2.4222437170680001E-2</c:v>
                </c:pt>
                <c:pt idx="2">
                  <c:v>3.0731399975973999E-2</c:v>
                </c:pt>
                <c:pt idx="3">
                  <c:v>4.8265439812068003E-2</c:v>
                </c:pt>
                <c:pt idx="4">
                  <c:v>8.2294730901271998E-2</c:v>
                </c:pt>
                <c:pt idx="5">
                  <c:v>0.138289447465897</c:v>
                </c:pt>
                <c:pt idx="6">
                  <c:v>0.221719763728256</c:v>
                </c:pt>
                <c:pt idx="7">
                  <c:v>0.33805585391066001</c:v>
                </c:pt>
                <c:pt idx="8">
                  <c:v>0.492767892235419</c:v>
                </c:pt>
                <c:pt idx="9">
                  <c:v>0.69132605292484595</c:v>
                </c:pt>
                <c:pt idx="10">
                  <c:v>0.93920051020125195</c:v>
                </c:pt>
                <c:pt idx="11">
                  <c:v>1.2138312935787301</c:v>
                </c:pt>
                <c:pt idx="12">
                  <c:v>1.4856711889133301</c:v>
                </c:pt>
                <c:pt idx="13">
                  <c:v>1.74970950494028</c:v>
                </c:pt>
                <c:pt idx="14">
                  <c:v>2.0009355503948099</c:v>
                </c:pt>
                <c:pt idx="15">
                  <c:v>2.2343386340121398</c:v>
                </c:pt>
                <c:pt idx="16">
                  <c:v>2.4449080645275099</c:v>
                </c:pt>
                <c:pt idx="17">
                  <c:v>2.6276331506761399</c:v>
                </c:pt>
                <c:pt idx="18">
                  <c:v>2.7775032011932499</c:v>
                </c:pt>
                <c:pt idx="19">
                  <c:v>2.88950752481409</c:v>
                </c:pt>
                <c:pt idx="20">
                  <c:v>2.95863543027387</c:v>
                </c:pt>
                <c:pt idx="21">
                  <c:v>3.0090279772427402</c:v>
                </c:pt>
                <c:pt idx="22">
                  <c:v>3.0685821117389001</c:v>
                </c:pt>
                <c:pt idx="23">
                  <c:v>3.1379209720197001</c:v>
                </c:pt>
                <c:pt idx="24">
                  <c:v>3.21766769634245</c:v>
                </c:pt>
                <c:pt idx="25">
                  <c:v>3.3084454229645002</c:v>
                </c:pt>
                <c:pt idx="26">
                  <c:v>3.4108772901431799</c:v>
                </c:pt>
                <c:pt idx="27">
                  <c:v>3.5255864361358098</c:v>
                </c:pt>
                <c:pt idx="28">
                  <c:v>3.6531959991997298</c:v>
                </c:pt>
                <c:pt idx="29">
                  <c:v>3.79432911759227</c:v>
                </c:pt>
                <c:pt idx="30">
                  <c:v>3.9496089295707599</c:v>
                </c:pt>
                <c:pt idx="31">
                  <c:v>4.1110431486919596</c:v>
                </c:pt>
                <c:pt idx="32">
                  <c:v>4.2698910771661502</c:v>
                </c:pt>
                <c:pt idx="33">
                  <c:v>4.4256532362309402</c:v>
                </c:pt>
                <c:pt idx="34">
                  <c:v>4.5778301471239402</c:v>
                </c:pt>
                <c:pt idx="35">
                  <c:v>4.7259223310827503</c:v>
                </c:pt>
                <c:pt idx="36">
                  <c:v>4.8694303093449998</c:v>
                </c:pt>
                <c:pt idx="37">
                  <c:v>5.0078546031482798</c:v>
                </c:pt>
                <c:pt idx="38">
                  <c:v>5.1406957337302099</c:v>
                </c:pt>
                <c:pt idx="39">
                  <c:v>5.2674542223284</c:v>
                </c:pt>
                <c:pt idx="40">
                  <c:v>5.3876305901804598</c:v>
                </c:pt>
                <c:pt idx="41">
                  <c:v>5.5052110247614703</c:v>
                </c:pt>
                <c:pt idx="42">
                  <c:v>5.6244756316987496</c:v>
                </c:pt>
                <c:pt idx="43">
                  <c:v>5.7453658094581996</c:v>
                </c:pt>
                <c:pt idx="44">
                  <c:v>5.8678229565057496</c:v>
                </c:pt>
                <c:pt idx="45">
                  <c:v>5.99178847130732</c:v>
                </c:pt>
                <c:pt idx="46">
                  <c:v>6.1172037523288303</c:v>
                </c:pt>
                <c:pt idx="47">
                  <c:v>6.2440101980362099</c:v>
                </c:pt>
                <c:pt idx="48">
                  <c:v>6.3721492068953696</c:v>
                </c:pt>
                <c:pt idx="49">
                  <c:v>6.5015621773722296</c:v>
                </c:pt>
                <c:pt idx="50">
                  <c:v>6.6321905079327301</c:v>
                </c:pt>
                <c:pt idx="51">
                  <c:v>6.7633259549605</c:v>
                </c:pt>
                <c:pt idx="52">
                  <c:v>6.8942261040432502</c:v>
                </c:pt>
                <c:pt idx="53">
                  <c:v>7.0247810974528999</c:v>
                </c:pt>
                <c:pt idx="54">
                  <c:v>7.1548810774614102</c:v>
                </c:pt>
                <c:pt idx="55">
                  <c:v>7.2844161863407102</c:v>
                </c:pt>
                <c:pt idx="56">
                  <c:v>7.4132765663627502</c:v>
                </c:pt>
                <c:pt idx="57">
                  <c:v>7.5413523597994896</c:v>
                </c:pt>
                <c:pt idx="58">
                  <c:v>7.6685337089228502</c:v>
                </c:pt>
                <c:pt idx="59">
                  <c:v>7.7947107560047799</c:v>
                </c:pt>
                <c:pt idx="60">
                  <c:v>7.9197736433172299</c:v>
                </c:pt>
                <c:pt idx="61">
                  <c:v>8.0443852224421803</c:v>
                </c:pt>
                <c:pt idx="62">
                  <c:v>8.1692422928710897</c:v>
                </c:pt>
                <c:pt idx="63">
                  <c:v>8.2942859187401403</c:v>
                </c:pt>
                <c:pt idx="64">
                  <c:v>8.4194571641855003</c:v>
                </c:pt>
                <c:pt idx="65">
                  <c:v>8.5446970933433306</c:v>
                </c:pt>
                <c:pt idx="66">
                  <c:v>8.6699467703497994</c:v>
                </c:pt>
                <c:pt idx="67">
                  <c:v>8.7951472593410802</c:v>
                </c:pt>
                <c:pt idx="68">
                  <c:v>8.9202396244533393</c:v>
                </c:pt>
                <c:pt idx="69">
                  <c:v>9.0451649298227395</c:v>
                </c:pt>
                <c:pt idx="70">
                  <c:v>9.1698642395854595</c:v>
                </c:pt>
                <c:pt idx="71">
                  <c:v>9.2944408358457302</c:v>
                </c:pt>
                <c:pt idx="72">
                  <c:v>9.4190041194582399</c:v>
                </c:pt>
                <c:pt idx="73">
                  <c:v>9.5435043326848294</c:v>
                </c:pt>
                <c:pt idx="74">
                  <c:v>9.6678917177873895</c:v>
                </c:pt>
                <c:pt idx="75">
                  <c:v>9.7921165170277504</c:v>
                </c:pt>
                <c:pt idx="76">
                  <c:v>9.9161289726677797</c:v>
                </c:pt>
                <c:pt idx="77">
                  <c:v>10.039879326969301</c:v>
                </c:pt>
                <c:pt idx="78">
                  <c:v>10.1633178221942</c:v>
                </c:pt>
                <c:pt idx="79">
                  <c:v>10.286394700604401</c:v>
                </c:pt>
                <c:pt idx="80">
                  <c:v>10.409060204461699</c:v>
                </c:pt>
                <c:pt idx="81">
                  <c:v>10.531517898135601</c:v>
                </c:pt>
                <c:pt idx="82">
                  <c:v>10.653979717065299</c:v>
                </c:pt>
                <c:pt idx="83">
                  <c:v>10.7764084601175</c:v>
                </c:pt>
                <c:pt idx="84">
                  <c:v>10.8987669261587</c:v>
                </c:pt>
                <c:pt idx="85">
                  <c:v>11.0210179140555</c:v>
                </c:pt>
                <c:pt idx="86">
                  <c:v>11.1431242226744</c:v>
                </c:pt>
                <c:pt idx="87">
                  <c:v>11.2650486508821</c:v>
                </c:pt>
                <c:pt idx="88">
                  <c:v>11.386753997545</c:v>
                </c:pt>
                <c:pt idx="89">
                  <c:v>11.508203061529899</c:v>
                </c:pt>
                <c:pt idx="90">
                  <c:v>11.629358641703201</c:v>
                </c:pt>
                <c:pt idx="91">
                  <c:v>11.750343198234299</c:v>
                </c:pt>
                <c:pt idx="92">
                  <c:v>11.871283885608999</c:v>
                </c:pt>
                <c:pt idx="93">
                  <c:v>11.9921505441691</c:v>
                </c:pt>
                <c:pt idx="94">
                  <c:v>12.1129130142562</c:v>
                </c:pt>
                <c:pt idx="95">
                  <c:v>12.2335411362121</c:v>
                </c:pt>
                <c:pt idx="96">
                  <c:v>12.3540047503785</c:v>
                </c:pt>
                <c:pt idx="97">
                  <c:v>12.474273697097001</c:v>
                </c:pt>
                <c:pt idx="98">
                  <c:v>12.594317816709401</c:v>
                </c:pt>
                <c:pt idx="99">
                  <c:v>12.7141069495572</c:v>
                </c:pt>
                <c:pt idx="100">
                  <c:v>12.8336109359823</c:v>
                </c:pt>
                <c:pt idx="101">
                  <c:v>12.952941115202499</c:v>
                </c:pt>
                <c:pt idx="102">
                  <c:v>13.0722125735973</c:v>
                </c:pt>
                <c:pt idx="103">
                  <c:v>13.191400772250599</c:v>
                </c:pt>
                <c:pt idx="104">
                  <c:v>13.3104811722464</c:v>
                </c:pt>
                <c:pt idx="105">
                  <c:v>13.429429234668399</c:v>
                </c:pt>
                <c:pt idx="106">
                  <c:v>13.5482204206007</c:v>
                </c:pt>
                <c:pt idx="107">
                  <c:v>13.666830191127101</c:v>
                </c:pt>
                <c:pt idx="108">
                  <c:v>13.785234007331599</c:v>
                </c:pt>
                <c:pt idx="109">
                  <c:v>13.9034073302981</c:v>
                </c:pt>
                <c:pt idx="110">
                  <c:v>14.0213256211104</c:v>
                </c:pt>
                <c:pt idx="111">
                  <c:v>14.139077493016501</c:v>
                </c:pt>
                <c:pt idx="112">
                  <c:v>14.2567542850595</c:v>
                </c:pt>
                <c:pt idx="113">
                  <c:v>14.3743355470159</c:v>
                </c:pt>
                <c:pt idx="114">
                  <c:v>14.4918008286624</c:v>
                </c:pt>
                <c:pt idx="115">
                  <c:v>14.609129679775601</c:v>
                </c:pt>
                <c:pt idx="116">
                  <c:v>14.7263016501322</c:v>
                </c:pt>
                <c:pt idx="117">
                  <c:v>14.8432962895088</c:v>
                </c:pt>
                <c:pt idx="118">
                  <c:v>14.960093147682</c:v>
                </c:pt>
                <c:pt idx="119">
                  <c:v>15.076671774428601</c:v>
                </c:pt>
                <c:pt idx="120">
                  <c:v>15.193011719525</c:v>
                </c:pt>
                <c:pt idx="121">
                  <c:v>15.309188544545</c:v>
                </c:pt>
                <c:pt idx="122">
                  <c:v>15.425279932325401</c:v>
                </c:pt>
                <c:pt idx="123">
                  <c:v>15.541268614537399</c:v>
                </c:pt>
                <c:pt idx="124">
                  <c:v>15.6571373228523</c:v>
                </c:pt>
                <c:pt idx="125">
                  <c:v>15.7728687889414</c:v>
                </c:pt>
                <c:pt idx="126">
                  <c:v>15.8884457444759</c:v>
                </c:pt>
                <c:pt idx="127">
                  <c:v>16.003850921127</c:v>
                </c:pt>
                <c:pt idx="128">
                  <c:v>16.119067050566098</c:v>
                </c:pt>
                <c:pt idx="129">
                  <c:v>16.234076864464399</c:v>
                </c:pt>
                <c:pt idx="130">
                  <c:v>16.348863094493101</c:v>
                </c:pt>
                <c:pt idx="131">
                  <c:v>16.463490037770601</c:v>
                </c:pt>
                <c:pt idx="132">
                  <c:v>16.578023655621401</c:v>
                </c:pt>
                <c:pt idx="133">
                  <c:v>16.6924491760264</c:v>
                </c:pt>
                <c:pt idx="134">
                  <c:v>16.8067518269666</c:v>
                </c:pt>
                <c:pt idx="135">
                  <c:v>16.920916836422698</c:v>
                </c:pt>
                <c:pt idx="136">
                  <c:v>17.034929432375701</c:v>
                </c:pt>
                <c:pt idx="137">
                  <c:v>17.1487748428064</c:v>
                </c:pt>
                <c:pt idx="138">
                  <c:v>17.262438295695802</c:v>
                </c:pt>
                <c:pt idx="139">
                  <c:v>17.3759050190246</c:v>
                </c:pt>
                <c:pt idx="140">
                  <c:v>17.489160240773899</c:v>
                </c:pt>
                <c:pt idx="141">
                  <c:v>17.602259368783098</c:v>
                </c:pt>
                <c:pt idx="142">
                  <c:v>17.715259141022901</c:v>
                </c:pt>
                <c:pt idx="143">
                  <c:v>17.8281467806706</c:v>
                </c:pt>
                <c:pt idx="144">
                  <c:v>17.940909510903499</c:v>
                </c:pt>
                <c:pt idx="145">
                  <c:v>18.0535345548988</c:v>
                </c:pt>
                <c:pt idx="146">
                  <c:v>18.166009135833701</c:v>
                </c:pt>
                <c:pt idx="147">
                  <c:v>18.2783204768857</c:v>
                </c:pt>
                <c:pt idx="148">
                  <c:v>18.390455801232001</c:v>
                </c:pt>
                <c:pt idx="149">
                  <c:v>18.502402332049702</c:v>
                </c:pt>
                <c:pt idx="150">
                  <c:v>18.6141472925163</c:v>
                </c:pt>
                <c:pt idx="151">
                  <c:v>18.7257390547955</c:v>
                </c:pt>
                <c:pt idx="152">
                  <c:v>18.8372270731114</c:v>
                </c:pt>
                <c:pt idx="153">
                  <c:v>18.948600193732101</c:v>
                </c:pt>
                <c:pt idx="154">
                  <c:v>19.059847262925501</c:v>
                </c:pt>
                <c:pt idx="155">
                  <c:v>19.1709571269596</c:v>
                </c:pt>
                <c:pt idx="156">
                  <c:v>19.281918632102499</c:v>
                </c:pt>
                <c:pt idx="157">
                  <c:v>19.392720624622001</c:v>
                </c:pt>
                <c:pt idx="158">
                  <c:v>19.503351950786101</c:v>
                </c:pt>
                <c:pt idx="159">
                  <c:v>19.613801456862799</c:v>
                </c:pt>
                <c:pt idx="160">
                  <c:v>19.724057989120102</c:v>
                </c:pt>
                <c:pt idx="161">
                  <c:v>19.834164175176799</c:v>
                </c:pt>
                <c:pt idx="162">
                  <c:v>19.944163535116299</c:v>
                </c:pt>
                <c:pt idx="163">
                  <c:v>20.054046253903199</c:v>
                </c:pt>
                <c:pt idx="164">
                  <c:v>20.163802516502098</c:v>
                </c:pt>
                <c:pt idx="165">
                  <c:v>20.273422507877701</c:v>
                </c:pt>
                <c:pt idx="166">
                  <c:v>20.382896412994601</c:v>
                </c:pt>
                <c:pt idx="167">
                  <c:v>20.4922144168176</c:v>
                </c:pt>
                <c:pt idx="168">
                  <c:v>20.6013667043112</c:v>
                </c:pt>
                <c:pt idx="169">
                  <c:v>20.7103434604401</c:v>
                </c:pt>
                <c:pt idx="170">
                  <c:v>20.819134870169002</c:v>
                </c:pt>
                <c:pt idx="171">
                  <c:v>20.9277784703661</c:v>
                </c:pt>
                <c:pt idx="172">
                  <c:v>21.036312537638899</c:v>
                </c:pt>
                <c:pt idx="173">
                  <c:v>21.144728366560901</c:v>
                </c:pt>
                <c:pt idx="174">
                  <c:v>21.2530172517057</c:v>
                </c:pt>
                <c:pt idx="175">
                  <c:v>21.3611704876466</c:v>
                </c:pt>
                <c:pt idx="176">
                  <c:v>21.4691793689571</c:v>
                </c:pt>
                <c:pt idx="177">
                  <c:v>21.5770351902109</c:v>
                </c:pt>
                <c:pt idx="178">
                  <c:v>21.684729245981199</c:v>
                </c:pt>
                <c:pt idx="179">
                  <c:v>21.792252830841701</c:v>
                </c:pt>
                <c:pt idx="180">
                  <c:v>21.8995972393658</c:v>
                </c:pt>
                <c:pt idx="181">
                  <c:v>22.006796221753898</c:v>
                </c:pt>
                <c:pt idx="182">
                  <c:v>22.113884154750501</c:v>
                </c:pt>
                <c:pt idx="183">
                  <c:v>22.2208532727449</c:v>
                </c:pt>
                <c:pt idx="184">
                  <c:v>22.3276958101264</c:v>
                </c:pt>
                <c:pt idx="185">
                  <c:v>22.4344040012842</c:v>
                </c:pt>
                <c:pt idx="186">
                  <c:v>22.540970080607799</c:v>
                </c:pt>
                <c:pt idx="187">
                  <c:v>22.647386282486501</c:v>
                </c:pt>
                <c:pt idx="188">
                  <c:v>22.753644841309502</c:v>
                </c:pt>
                <c:pt idx="189">
                  <c:v>22.859737991466201</c:v>
                </c:pt>
                <c:pt idx="190">
                  <c:v>22.965657967345901</c:v>
                </c:pt>
                <c:pt idx="191">
                  <c:v>23.071434913714299</c:v>
                </c:pt>
                <c:pt idx="192">
                  <c:v>23.177099505466099</c:v>
                </c:pt>
                <c:pt idx="193">
                  <c:v>23.282644772184099</c:v>
                </c:pt>
                <c:pt idx="194">
                  <c:v>23.3880637434508</c:v>
                </c:pt>
                <c:pt idx="195">
                  <c:v>23.493349448849099</c:v>
                </c:pt>
                <c:pt idx="196">
                  <c:v>23.598494917961599</c:v>
                </c:pt>
                <c:pt idx="197">
                  <c:v>23.703493180371002</c:v>
                </c:pt>
                <c:pt idx="198">
                  <c:v>23.808337265660001</c:v>
                </c:pt>
                <c:pt idx="199">
                  <c:v>23.913020203411399</c:v>
                </c:pt>
                <c:pt idx="200">
                  <c:v>24.017535023207699</c:v>
                </c:pt>
                <c:pt idx="201">
                  <c:v>24.121909029825702</c:v>
                </c:pt>
                <c:pt idx="202">
                  <c:v>24.226169983455598</c:v>
                </c:pt>
                <c:pt idx="203">
                  <c:v>24.330311596801401</c:v>
                </c:pt>
                <c:pt idx="204">
                  <c:v>24.434327582566599</c:v>
                </c:pt>
                <c:pt idx="205">
                  <c:v>24.538211653455001</c:v>
                </c:pt>
                <c:pt idx="206">
                  <c:v>24.641957522170198</c:v>
                </c:pt>
                <c:pt idx="207">
                  <c:v>24.745558901416</c:v>
                </c:pt>
                <c:pt idx="208">
                  <c:v>24.849009503896099</c:v>
                </c:pt>
                <c:pt idx="209">
                  <c:v>24.952303042314099</c:v>
                </c:pt>
                <c:pt idx="210">
                  <c:v>25.055433229373801</c:v>
                </c:pt>
                <c:pt idx="211">
                  <c:v>25.158424655093899</c:v>
                </c:pt>
                <c:pt idx="212">
                  <c:v>25.261302300287799</c:v>
                </c:pt>
                <c:pt idx="213">
                  <c:v>25.364060463851299</c:v>
                </c:pt>
                <c:pt idx="214">
                  <c:v>25.466693444679901</c:v>
                </c:pt>
                <c:pt idx="215">
                  <c:v>25.569195541669199</c:v>
                </c:pt>
                <c:pt idx="216">
                  <c:v>25.6715610537149</c:v>
                </c:pt>
                <c:pt idx="217">
                  <c:v>25.773784279712601</c:v>
                </c:pt>
                <c:pt idx="218">
                  <c:v>25.875859518557998</c:v>
                </c:pt>
                <c:pt idx="219">
                  <c:v>25.977781069146701</c:v>
                </c:pt>
                <c:pt idx="220">
                  <c:v>26.079543230374298</c:v>
                </c:pt>
                <c:pt idx="221">
                  <c:v>26.181168694443301</c:v>
                </c:pt>
                <c:pt idx="222">
                  <c:v>26.282680496629801</c:v>
                </c:pt>
                <c:pt idx="223">
                  <c:v>26.384073450439299</c:v>
                </c:pt>
                <c:pt idx="224">
                  <c:v>26.485342369377499</c:v>
                </c:pt>
                <c:pt idx="225">
                  <c:v>26.5864820669502</c:v>
                </c:pt>
                <c:pt idx="226">
                  <c:v>26.687487356662999</c:v>
                </c:pt>
                <c:pt idx="227">
                  <c:v>26.788353052021598</c:v>
                </c:pt>
                <c:pt idx="228">
                  <c:v>26.889073966531701</c:v>
                </c:pt>
                <c:pt idx="229">
                  <c:v>26.989644913698999</c:v>
                </c:pt>
                <c:pt idx="230">
                  <c:v>27.090060707029298</c:v>
                </c:pt>
                <c:pt idx="231">
                  <c:v>27.190341814260702</c:v>
                </c:pt>
                <c:pt idx="232">
                  <c:v>27.2905089996726</c:v>
                </c:pt>
                <c:pt idx="233">
                  <c:v>27.390557521581901</c:v>
                </c:pt>
                <c:pt idx="234">
                  <c:v>27.4904826383057</c:v>
                </c:pt>
                <c:pt idx="235">
                  <c:v>27.590279608161001</c:v>
                </c:pt>
                <c:pt idx="236">
                  <c:v>27.689943689465</c:v>
                </c:pt>
                <c:pt idx="237">
                  <c:v>27.789470140534501</c:v>
                </c:pt>
                <c:pt idx="238">
                  <c:v>27.888854219686699</c:v>
                </c:pt>
                <c:pt idx="239">
                  <c:v>27.988091185238599</c:v>
                </c:pt>
                <c:pt idx="240">
                  <c:v>28.087176295507199</c:v>
                </c:pt>
                <c:pt idx="241">
                  <c:v>28.186128522533899</c:v>
                </c:pt>
                <c:pt idx="242">
                  <c:v>28.284967101082099</c:v>
                </c:pt>
                <c:pt idx="243">
                  <c:v>28.3836876835522</c:v>
                </c:pt>
                <c:pt idx="244">
                  <c:v>28.4822859223442</c:v>
                </c:pt>
                <c:pt idx="245">
                  <c:v>28.5807574698586</c:v>
                </c:pt>
                <c:pt idx="246">
                  <c:v>28.679097978495399</c:v>
                </c:pt>
                <c:pt idx="247">
                  <c:v>28.777303100655001</c:v>
                </c:pt>
                <c:pt idx="248">
                  <c:v>28.8753684887375</c:v>
                </c:pt>
                <c:pt idx="249">
                  <c:v>28.973289795143199</c:v>
                </c:pt>
                <c:pt idx="250">
                  <c:v>29.071062672272401</c:v>
                </c:pt>
                <c:pt idx="251">
                  <c:v>29.1687045518687</c:v>
                </c:pt>
                <c:pt idx="252">
                  <c:v>29.266233097342401</c:v>
                </c:pt>
                <c:pt idx="253">
                  <c:v>29.3636443085935</c:v>
                </c:pt>
                <c:pt idx="254">
                  <c:v>29.460934185522099</c:v>
                </c:pt>
                <c:pt idx="255">
                  <c:v>29.558098728028</c:v>
                </c:pt>
                <c:pt idx="256">
                  <c:v>29.6551339360113</c:v>
                </c:pt>
                <c:pt idx="257">
                  <c:v>29.752035809372099</c:v>
                </c:pt>
                <c:pt idx="258">
                  <c:v>29.8488003480103</c:v>
                </c:pt>
                <c:pt idx="259">
                  <c:v>29.9454235518259</c:v>
                </c:pt>
                <c:pt idx="260">
                  <c:v>30.041901420718901</c:v>
                </c:pt>
                <c:pt idx="261">
                  <c:v>30.138250051583402</c:v>
                </c:pt>
                <c:pt idx="262">
                  <c:v>30.234485746884801</c:v>
                </c:pt>
                <c:pt idx="263">
                  <c:v>30.3306048148801</c:v>
                </c:pt>
                <c:pt idx="264">
                  <c:v>30.4266035638266</c:v>
                </c:pt>
                <c:pt idx="265">
                  <c:v>30.522478301981302</c:v>
                </c:pt>
                <c:pt idx="266">
                  <c:v>30.618225337601501</c:v>
                </c:pt>
                <c:pt idx="267">
                  <c:v>30.713840978944098</c:v>
                </c:pt>
                <c:pt idx="268">
                  <c:v>30.809321534266399</c:v>
                </c:pt>
                <c:pt idx="269">
                  <c:v>30.904663311825399</c:v>
                </c:pt>
                <c:pt idx="270">
                  <c:v>30.9998626198784</c:v>
                </c:pt>
                <c:pt idx="271">
                  <c:v>31.094934401842899</c:v>
                </c:pt>
                <c:pt idx="272">
                  <c:v>31.189893784713298</c:v>
                </c:pt>
                <c:pt idx="273">
                  <c:v>31.284737352111598</c:v>
                </c:pt>
                <c:pt idx="274">
                  <c:v>31.379461687660001</c:v>
                </c:pt>
                <c:pt idx="275">
                  <c:v>31.4740633749804</c:v>
                </c:pt>
                <c:pt idx="276">
                  <c:v>31.5685389976951</c:v>
                </c:pt>
                <c:pt idx="277">
                  <c:v>31.662885139425899</c:v>
                </c:pt>
                <c:pt idx="278">
                  <c:v>31.7570983837951</c:v>
                </c:pt>
                <c:pt idx="279">
                  <c:v>31.851175314424601</c:v>
                </c:pt>
                <c:pt idx="280">
                  <c:v>31.9451125149366</c:v>
                </c:pt>
                <c:pt idx="281">
                  <c:v>32.038923863808499</c:v>
                </c:pt>
                <c:pt idx="282">
                  <c:v>32.132623403821199</c:v>
                </c:pt>
                <c:pt idx="283">
                  <c:v>32.226207965052097</c:v>
                </c:pt>
                <c:pt idx="284">
                  <c:v>32.319674377578501</c:v>
                </c:pt>
                <c:pt idx="285">
                  <c:v>32.413019471477902</c:v>
                </c:pt>
                <c:pt idx="286">
                  <c:v>32.506240076827503</c:v>
                </c:pt>
                <c:pt idx="287">
                  <c:v>32.599333023704901</c:v>
                </c:pt>
                <c:pt idx="288">
                  <c:v>32.692295142187199</c:v>
                </c:pt>
                <c:pt idx="289">
                  <c:v>32.785123262352002</c:v>
                </c:pt>
                <c:pt idx="290">
                  <c:v>32.877814214276498</c:v>
                </c:pt>
                <c:pt idx="291">
                  <c:v>32.970380894728102</c:v>
                </c:pt>
                <c:pt idx="292">
                  <c:v>33.062836347859403</c:v>
                </c:pt>
                <c:pt idx="293">
                  <c:v>33.155177624825399</c:v>
                </c:pt>
                <c:pt idx="294">
                  <c:v>33.247401776780997</c:v>
                </c:pt>
                <c:pt idx="295">
                  <c:v>33.339505854881502</c:v>
                </c:pt>
                <c:pt idx="296">
                  <c:v>33.431486910281698</c:v>
                </c:pt>
                <c:pt idx="297">
                  <c:v>33.5233419941368</c:v>
                </c:pt>
                <c:pt idx="298">
                  <c:v>33.615068157601897</c:v>
                </c:pt>
                <c:pt idx="299">
                  <c:v>33.706662451831797</c:v>
                </c:pt>
                <c:pt idx="300">
                  <c:v>33.798121927981803</c:v>
                </c:pt>
                <c:pt idx="301">
                  <c:v>33.889458732791901</c:v>
                </c:pt>
                <c:pt idx="302">
                  <c:v>33.980685146874002</c:v>
                </c:pt>
                <c:pt idx="303">
                  <c:v>34.071798422190703</c:v>
                </c:pt>
                <c:pt idx="304">
                  <c:v>34.162795810704402</c:v>
                </c:pt>
                <c:pt idx="305">
                  <c:v>34.253674564377697</c:v>
                </c:pt>
                <c:pt idx="306">
                  <c:v>34.344431935173198</c:v>
                </c:pt>
                <c:pt idx="307">
                  <c:v>34.435065175053303</c:v>
                </c:pt>
                <c:pt idx="308">
                  <c:v>34.525571535980703</c:v>
                </c:pt>
                <c:pt idx="309">
                  <c:v>34.615948269917901</c:v>
                </c:pt>
                <c:pt idx="310">
                  <c:v>34.706192628827303</c:v>
                </c:pt>
                <c:pt idx="311">
                  <c:v>34.796315837311603</c:v>
                </c:pt>
                <c:pt idx="312">
                  <c:v>34.886329239897997</c:v>
                </c:pt>
                <c:pt idx="313">
                  <c:v>34.976230268436503</c:v>
                </c:pt>
                <c:pt idx="314">
                  <c:v>35.0660163547767</c:v>
                </c:pt>
                <c:pt idx="315">
                  <c:v>35.1556849307687</c:v>
                </c:pt>
                <c:pt idx="316">
                  <c:v>35.245233428262203</c:v>
                </c:pt>
                <c:pt idx="317">
                  <c:v>35.334659279107001</c:v>
                </c:pt>
                <c:pt idx="318">
                  <c:v>35.423959915152999</c:v>
                </c:pt>
                <c:pt idx="319">
                  <c:v>35.513132768250102</c:v>
                </c:pt>
                <c:pt idx="320">
                  <c:v>35.602175270247997</c:v>
                </c:pt>
                <c:pt idx="321">
                  <c:v>35.691098091183903</c:v>
                </c:pt>
                <c:pt idx="322">
                  <c:v>35.779912011173003</c:v>
                </c:pt>
                <c:pt idx="323">
                  <c:v>35.868614627182701</c:v>
                </c:pt>
                <c:pt idx="324">
                  <c:v>35.957203536180003</c:v>
                </c:pt>
                <c:pt idx="325">
                  <c:v>36.0456763351322</c:v>
                </c:pt>
                <c:pt idx="326">
                  <c:v>36.134030621006403</c:v>
                </c:pt>
                <c:pt idx="327">
                  <c:v>36.222263990769903</c:v>
                </c:pt>
                <c:pt idx="328">
                  <c:v>36.310374041389899</c:v>
                </c:pt>
                <c:pt idx="329">
                  <c:v>36.398358369833602</c:v>
                </c:pt>
                <c:pt idx="330">
                  <c:v>36.486214573068203</c:v>
                </c:pt>
                <c:pt idx="331">
                  <c:v>36.573952572728203</c:v>
                </c:pt>
                <c:pt idx="332">
                  <c:v>36.661582389831402</c:v>
                </c:pt>
                <c:pt idx="333">
                  <c:v>36.749101770419799</c:v>
                </c:pt>
                <c:pt idx="334">
                  <c:v>36.836508460535399</c:v>
                </c:pt>
                <c:pt idx="335">
                  <c:v>36.923800206220001</c:v>
                </c:pt>
                <c:pt idx="336">
                  <c:v>37.010974753515598</c:v>
                </c:pt>
                <c:pt idx="337">
                  <c:v>37.098029848464201</c:v>
                </c:pt>
                <c:pt idx="338">
                  <c:v>37.184963237107802</c:v>
                </c:pt>
                <c:pt idx="339">
                  <c:v>37.2717726654882</c:v>
                </c:pt>
                <c:pt idx="340">
                  <c:v>37.358455879647501</c:v>
                </c:pt>
                <c:pt idx="341">
                  <c:v>37.445022272308201</c:v>
                </c:pt>
                <c:pt idx="342">
                  <c:v>37.531481327352303</c:v>
                </c:pt>
                <c:pt idx="343">
                  <c:v>37.617830927560902</c:v>
                </c:pt>
                <c:pt idx="344">
                  <c:v>37.7040689557153</c:v>
                </c:pt>
                <c:pt idx="345">
                  <c:v>37.790193294596399</c:v>
                </c:pt>
                <c:pt idx="346">
                  <c:v>37.8762018269856</c:v>
                </c:pt>
                <c:pt idx="347">
                  <c:v>37.962092435663997</c:v>
                </c:pt>
                <c:pt idx="348">
                  <c:v>38.047863003412601</c:v>
                </c:pt>
                <c:pt idx="349">
                  <c:v>38.133511413012698</c:v>
                </c:pt>
                <c:pt idx="350">
                  <c:v>38.219035547245397</c:v>
                </c:pt>
                <c:pt idx="351">
                  <c:v>38.304444240928497</c:v>
                </c:pt>
                <c:pt idx="352">
                  <c:v>38.389746412157798</c:v>
                </c:pt>
                <c:pt idx="353">
                  <c:v>38.474940068631597</c:v>
                </c:pt>
                <c:pt idx="354">
                  <c:v>38.560023218048201</c:v>
                </c:pt>
                <c:pt idx="355">
                  <c:v>38.6449938681059</c:v>
                </c:pt>
                <c:pt idx="356">
                  <c:v>38.729850026502902</c:v>
                </c:pt>
                <c:pt idx="357">
                  <c:v>38.814589700937702</c:v>
                </c:pt>
                <c:pt idx="358">
                  <c:v>38.899210899108397</c:v>
                </c:pt>
                <c:pt idx="359">
                  <c:v>38.983711628713301</c:v>
                </c:pt>
                <c:pt idx="360">
                  <c:v>39.068089897450797</c:v>
                </c:pt>
                <c:pt idx="361">
                  <c:v>39.152354074546103</c:v>
                </c:pt>
                <c:pt idx="362">
                  <c:v>39.236512605828402</c:v>
                </c:pt>
                <c:pt idx="363">
                  <c:v>39.3205636139013</c:v>
                </c:pt>
                <c:pt idx="364">
                  <c:v>39.404505221368503</c:v>
                </c:pt>
                <c:pt idx="365">
                  <c:v>39.488335550833703</c:v>
                </c:pt>
                <c:pt idx="366">
                  <c:v>39.572052724900502</c:v>
                </c:pt>
                <c:pt idx="367">
                  <c:v>39.655654866172704</c:v>
                </c:pt>
                <c:pt idx="368">
                  <c:v>39.739140097254001</c:v>
                </c:pt>
                <c:pt idx="369">
                  <c:v>39.822506540748002</c:v>
                </c:pt>
                <c:pt idx="370">
                  <c:v>39.905752319258397</c:v>
                </c:pt>
                <c:pt idx="371">
                  <c:v>39.9888853169534</c:v>
                </c:pt>
                <c:pt idx="372">
                  <c:v>40.0719134882224</c:v>
                </c:pt>
                <c:pt idx="373">
                  <c:v>40.154835061000703</c:v>
                </c:pt>
                <c:pt idx="374">
                  <c:v>40.237648263224003</c:v>
                </c:pt>
                <c:pt idx="375">
                  <c:v>40.320351322827698</c:v>
                </c:pt>
                <c:pt idx="376">
                  <c:v>40.402942467747401</c:v>
                </c:pt>
                <c:pt idx="377">
                  <c:v>40.485419925918599</c:v>
                </c:pt>
                <c:pt idx="378">
                  <c:v>40.567781925276797</c:v>
                </c:pt>
                <c:pt idx="379">
                  <c:v>40.650026693757397</c:v>
                </c:pt>
                <c:pt idx="380">
                  <c:v>40.732152459296103</c:v>
                </c:pt>
                <c:pt idx="381">
                  <c:v>40.814166715856203</c:v>
                </c:pt>
                <c:pt idx="382">
                  <c:v>40.896077022306699</c:v>
                </c:pt>
                <c:pt idx="383">
                  <c:v>40.977881703941698</c:v>
                </c:pt>
                <c:pt idx="384">
                  <c:v>41.059579086054903</c:v>
                </c:pt>
                <c:pt idx="385">
                  <c:v>41.141167493940301</c:v>
                </c:pt>
                <c:pt idx="386">
                  <c:v>41.222645252891702</c:v>
                </c:pt>
                <c:pt idx="387">
                  <c:v>41.304010688203199</c:v>
                </c:pt>
                <c:pt idx="388">
                  <c:v>41.385262125168602</c:v>
                </c:pt>
                <c:pt idx="389">
                  <c:v>41.466397889081797</c:v>
                </c:pt>
                <c:pt idx="390">
                  <c:v>41.547416305236602</c:v>
                </c:pt>
                <c:pt idx="391">
                  <c:v>41.628324465280997</c:v>
                </c:pt>
                <c:pt idx="392">
                  <c:v>41.7091295206966</c:v>
                </c:pt>
                <c:pt idx="393">
                  <c:v>41.789829886527897</c:v>
                </c:pt>
                <c:pt idx="394">
                  <c:v>41.870423977819698</c:v>
                </c:pt>
                <c:pt idx="395">
                  <c:v>41.950910209616602</c:v>
                </c:pt>
                <c:pt idx="396">
                  <c:v>42.031286996963502</c:v>
                </c:pt>
                <c:pt idx="397">
                  <c:v>42.1115527549048</c:v>
                </c:pt>
                <c:pt idx="398">
                  <c:v>42.191705898485303</c:v>
                </c:pt>
                <c:pt idx="399">
                  <c:v>42.271744842749698</c:v>
                </c:pt>
                <c:pt idx="400">
                  <c:v>42.351668002742699</c:v>
                </c:pt>
                <c:pt idx="401">
                  <c:v>42.431482130305803</c:v>
                </c:pt>
                <c:pt idx="402">
                  <c:v>42.511194032762504</c:v>
                </c:pt>
                <c:pt idx="403">
                  <c:v>42.590802208380197</c:v>
                </c:pt>
                <c:pt idx="404">
                  <c:v>42.670305155426398</c:v>
                </c:pt>
                <c:pt idx="405">
                  <c:v>42.749701372168701</c:v>
                </c:pt>
                <c:pt idx="406">
                  <c:v>42.828989356874501</c:v>
                </c:pt>
                <c:pt idx="407">
                  <c:v>42.9081676078114</c:v>
                </c:pt>
                <c:pt idx="408">
                  <c:v>42.987234623246799</c:v>
                </c:pt>
                <c:pt idx="409">
                  <c:v>43.066188901448299</c:v>
                </c:pt>
                <c:pt idx="410">
                  <c:v>43.145028940683297</c:v>
                </c:pt>
                <c:pt idx="411">
                  <c:v>43.223761142452197</c:v>
                </c:pt>
                <c:pt idx="412">
                  <c:v>43.302391959571203</c:v>
                </c:pt>
                <c:pt idx="413">
                  <c:v>43.380919967281599</c:v>
                </c:pt>
                <c:pt idx="414">
                  <c:v>43.459343740824501</c:v>
                </c:pt>
                <c:pt idx="415">
                  <c:v>43.5376618554413</c:v>
                </c:pt>
                <c:pt idx="416">
                  <c:v>43.615872886373197</c:v>
                </c:pt>
                <c:pt idx="417">
                  <c:v>43.693975408861299</c:v>
                </c:pt>
                <c:pt idx="418">
                  <c:v>43.771967998146998</c:v>
                </c:pt>
                <c:pt idx="419">
                  <c:v>43.849849229471403</c:v>
                </c:pt>
                <c:pt idx="420">
                  <c:v>43.927617678075798</c:v>
                </c:pt>
                <c:pt idx="421">
                  <c:v>44.005279457967902</c:v>
                </c:pt>
                <c:pt idx="422">
                  <c:v>44.0828407309412</c:v>
                </c:pt>
                <c:pt idx="423">
                  <c:v>44.160300143915798</c:v>
                </c:pt>
                <c:pt idx="424">
                  <c:v>44.237656343811601</c:v>
                </c:pt>
                <c:pt idx="425">
                  <c:v>44.314907977548501</c:v>
                </c:pt>
                <c:pt idx="426">
                  <c:v>44.392053692046403</c:v>
                </c:pt>
                <c:pt idx="427">
                  <c:v>44.469092134225299</c:v>
                </c:pt>
                <c:pt idx="428">
                  <c:v>44.546021951005201</c:v>
                </c:pt>
                <c:pt idx="429">
                  <c:v>44.622841789305902</c:v>
                </c:pt>
                <c:pt idx="430">
                  <c:v>44.699550296047498</c:v>
                </c:pt>
                <c:pt idx="431">
                  <c:v>44.776153281599399</c:v>
                </c:pt>
                <c:pt idx="432">
                  <c:v>44.852656600683702</c:v>
                </c:pt>
                <c:pt idx="433">
                  <c:v>44.929058966748997</c:v>
                </c:pt>
                <c:pt idx="434">
                  <c:v>45.005359093244202</c:v>
                </c:pt>
                <c:pt idx="435">
                  <c:v>45.081555693617901</c:v>
                </c:pt>
                <c:pt idx="436">
                  <c:v>45.157647481319003</c:v>
                </c:pt>
                <c:pt idx="437">
                  <c:v>45.2336331697961</c:v>
                </c:pt>
                <c:pt idx="438">
                  <c:v>45.309511472498002</c:v>
                </c:pt>
                <c:pt idx="439">
                  <c:v>45.385281102873499</c:v>
                </c:pt>
                <c:pt idx="440">
                  <c:v>45.460940774371302</c:v>
                </c:pt>
                <c:pt idx="441">
                  <c:v>45.5364960433091</c:v>
                </c:pt>
                <c:pt idx="442">
                  <c:v>45.611952507410898</c:v>
                </c:pt>
                <c:pt idx="443">
                  <c:v>45.6873089422348</c:v>
                </c:pt>
                <c:pt idx="444">
                  <c:v>45.762564123338997</c:v>
                </c:pt>
                <c:pt idx="445">
                  <c:v>45.8377168262816</c:v>
                </c:pt>
                <c:pt idx="446">
                  <c:v>45.912765826620898</c:v>
                </c:pt>
                <c:pt idx="447">
                  <c:v>45.987709899914996</c:v>
                </c:pt>
                <c:pt idx="448">
                  <c:v>46.062547821721999</c:v>
                </c:pt>
                <c:pt idx="449">
                  <c:v>46.137278367600203</c:v>
                </c:pt>
                <c:pt idx="450">
                  <c:v>46.211900313107698</c:v>
                </c:pt>
                <c:pt idx="451">
                  <c:v>46.286418957187102</c:v>
                </c:pt>
                <c:pt idx="452">
                  <c:v>46.360839637378</c:v>
                </c:pt>
                <c:pt idx="453">
                  <c:v>46.435161187134703</c:v>
                </c:pt>
                <c:pt idx="454">
                  <c:v>46.5093824399111</c:v>
                </c:pt>
                <c:pt idx="455">
                  <c:v>46.583502229161397</c:v>
                </c:pt>
                <c:pt idx="456">
                  <c:v>46.657519388339402</c:v>
                </c:pt>
                <c:pt idx="457">
                  <c:v>46.731432750899401</c:v>
                </c:pt>
                <c:pt idx="458">
                  <c:v>46.805241150295302</c:v>
                </c:pt>
                <c:pt idx="459">
                  <c:v>46.878943419981198</c:v>
                </c:pt>
                <c:pt idx="460">
                  <c:v>46.952538393411103</c:v>
                </c:pt>
                <c:pt idx="461">
                  <c:v>47.026031140683997</c:v>
                </c:pt>
                <c:pt idx="462">
                  <c:v>47.099426767998303</c:v>
                </c:pt>
                <c:pt idx="463">
                  <c:v>47.172724162957699</c:v>
                </c:pt>
                <c:pt idx="464">
                  <c:v>47.245922213165898</c:v>
                </c:pt>
                <c:pt idx="465">
                  <c:v>47.319019806226301</c:v>
                </c:pt>
                <c:pt idx="466">
                  <c:v>47.392015829742697</c:v>
                </c:pt>
                <c:pt idx="467">
                  <c:v>47.464909171318702</c:v>
                </c:pt>
                <c:pt idx="468">
                  <c:v>47.537698718557898</c:v>
                </c:pt>
                <c:pt idx="469">
                  <c:v>47.610383359063903</c:v>
                </c:pt>
                <c:pt idx="470">
                  <c:v>47.682961980440297</c:v>
                </c:pt>
                <c:pt idx="471">
                  <c:v>47.755439431678198</c:v>
                </c:pt>
                <c:pt idx="472">
                  <c:v>47.8278205955421</c:v>
                </c:pt>
                <c:pt idx="473">
                  <c:v>47.900104410295498</c:v>
                </c:pt>
                <c:pt idx="474">
                  <c:v>47.972289814202199</c:v>
                </c:pt>
                <c:pt idx="475">
                  <c:v>48.044375745525599</c:v>
                </c:pt>
                <c:pt idx="476">
                  <c:v>48.116361142529598</c:v>
                </c:pt>
                <c:pt idx="477">
                  <c:v>48.188244943477599</c:v>
                </c:pt>
                <c:pt idx="478">
                  <c:v>48.260026086633403</c:v>
                </c:pt>
                <c:pt idx="479">
                  <c:v>48.331703510260503</c:v>
                </c:pt>
                <c:pt idx="480">
                  <c:v>48.403276152622702</c:v>
                </c:pt>
                <c:pt idx="481">
                  <c:v>48.474748659957797</c:v>
                </c:pt>
                <c:pt idx="482">
                  <c:v>48.546125710168702</c:v>
                </c:pt>
                <c:pt idx="483">
                  <c:v>48.6174062890165</c:v>
                </c:pt>
                <c:pt idx="484">
                  <c:v>48.688589382262101</c:v>
                </c:pt>
                <c:pt idx="485">
                  <c:v>48.759673975666701</c:v>
                </c:pt>
                <c:pt idx="486">
                  <c:v>48.830659054991301</c:v>
                </c:pt>
                <c:pt idx="487">
                  <c:v>48.901543605996999</c:v>
                </c:pt>
                <c:pt idx="488">
                  <c:v>48.972326614444803</c:v>
                </c:pt>
                <c:pt idx="489">
                  <c:v>49.043007066095697</c:v>
                </c:pt>
                <c:pt idx="490">
                  <c:v>49.113583946710897</c:v>
                </c:pt>
                <c:pt idx="491">
                  <c:v>49.184061708856298</c:v>
                </c:pt>
                <c:pt idx="492">
                  <c:v>49.254444834807103</c:v>
                </c:pt>
                <c:pt idx="493">
                  <c:v>49.3247323548879</c:v>
                </c:pt>
                <c:pt idx="494">
                  <c:v>49.394923299423098</c:v>
                </c:pt>
                <c:pt idx="495">
                  <c:v>49.465016698737401</c:v>
                </c:pt>
                <c:pt idx="496">
                  <c:v>49.535011583155502</c:v>
                </c:pt>
                <c:pt idx="497">
                  <c:v>49.604906983001797</c:v>
                </c:pt>
                <c:pt idx="498">
                  <c:v>49.674701928601003</c:v>
                </c:pt>
                <c:pt idx="499">
                  <c:v>49.744395450277601</c:v>
                </c:pt>
                <c:pt idx="500">
                  <c:v>49.8139865783562</c:v>
                </c:pt>
                <c:pt idx="501">
                  <c:v>49.883479584116998</c:v>
                </c:pt>
                <c:pt idx="502">
                  <c:v>49.952878766752598</c:v>
                </c:pt>
                <c:pt idx="503">
                  <c:v>50.022183198457</c:v>
                </c:pt>
                <c:pt idx="504">
                  <c:v>50.091391951423901</c:v>
                </c:pt>
                <c:pt idx="505">
                  <c:v>50.160504097847202</c:v>
                </c:pt>
                <c:pt idx="506">
                  <c:v>50.229518709920697</c:v>
                </c:pt>
                <c:pt idx="507">
                  <c:v>50.298434859838203</c:v>
                </c:pt>
                <c:pt idx="508">
                  <c:v>50.3672516197934</c:v>
                </c:pt>
                <c:pt idx="509">
                  <c:v>50.435968061980198</c:v>
                </c:pt>
                <c:pt idx="510">
                  <c:v>50.504583258592397</c:v>
                </c:pt>
                <c:pt idx="511">
                  <c:v>50.573101311608099</c:v>
                </c:pt>
                <c:pt idx="512">
                  <c:v>50.641526349268801</c:v>
                </c:pt>
                <c:pt idx="513">
                  <c:v>50.709857483163802</c:v>
                </c:pt>
                <c:pt idx="514">
                  <c:v>50.778093824882198</c:v>
                </c:pt>
                <c:pt idx="515">
                  <c:v>50.846234486013302</c:v>
                </c:pt>
                <c:pt idx="516">
                  <c:v>50.914278578146302</c:v>
                </c:pt>
                <c:pt idx="517">
                  <c:v>50.982225212870297</c:v>
                </c:pt>
                <c:pt idx="518">
                  <c:v>51.050073501774698</c:v>
                </c:pt>
                <c:pt idx="519">
                  <c:v>51.117822556448502</c:v>
                </c:pt>
                <c:pt idx="520">
                  <c:v>51.185471488480999</c:v>
                </c:pt>
                <c:pt idx="521">
                  <c:v>51.253024238283402</c:v>
                </c:pt>
                <c:pt idx="522">
                  <c:v>51.3204847709967</c:v>
                </c:pt>
                <c:pt idx="523">
                  <c:v>51.387852235305097</c:v>
                </c:pt>
                <c:pt idx="524">
                  <c:v>51.455125779892903</c:v>
                </c:pt>
                <c:pt idx="525">
                  <c:v>51.5223045534444</c:v>
                </c:pt>
                <c:pt idx="526">
                  <c:v>51.589387704643599</c:v>
                </c:pt>
                <c:pt idx="527">
                  <c:v>51.656374382174903</c:v>
                </c:pt>
                <c:pt idx="528">
                  <c:v>51.723263734722501</c:v>
                </c:pt>
                <c:pt idx="529">
                  <c:v>51.790054910970497</c:v>
                </c:pt>
                <c:pt idx="530">
                  <c:v>51.8567470596033</c:v>
                </c:pt>
                <c:pt idx="531">
                  <c:v>51.923343970005803</c:v>
                </c:pt>
                <c:pt idx="532">
                  <c:v>51.989849454881799</c:v>
                </c:pt>
                <c:pt idx="533">
                  <c:v>52.0562626978937</c:v>
                </c:pt>
                <c:pt idx="534">
                  <c:v>52.122582882703703</c:v>
                </c:pt>
                <c:pt idx="535">
                  <c:v>52.188809192974297</c:v>
                </c:pt>
                <c:pt idx="536">
                  <c:v>52.2549408123677</c:v>
                </c:pt>
                <c:pt idx="537">
                  <c:v>52.320976924546301</c:v>
                </c:pt>
                <c:pt idx="538">
                  <c:v>52.386916713172397</c:v>
                </c:pt>
                <c:pt idx="539">
                  <c:v>52.452759361908498</c:v>
                </c:pt>
                <c:pt idx="540">
                  <c:v>52.518504054416702</c:v>
                </c:pt>
                <c:pt idx="541">
                  <c:v>52.584154436507802</c:v>
                </c:pt>
                <c:pt idx="542">
                  <c:v>52.6497141759993</c:v>
                </c:pt>
                <c:pt idx="543">
                  <c:v>52.715182489563801</c:v>
                </c:pt>
                <c:pt idx="544">
                  <c:v>52.780558593873899</c:v>
                </c:pt>
                <c:pt idx="545">
                  <c:v>52.845841705602297</c:v>
                </c:pt>
                <c:pt idx="546">
                  <c:v>52.911031041421701</c:v>
                </c:pt>
                <c:pt idx="547">
                  <c:v>52.976125818004597</c:v>
                </c:pt>
                <c:pt idx="548">
                  <c:v>53.041125252023797</c:v>
                </c:pt>
                <c:pt idx="549">
                  <c:v>53.106028560151799</c:v>
                </c:pt>
                <c:pt idx="550">
                  <c:v>53.170834959061402</c:v>
                </c:pt>
                <c:pt idx="551">
                  <c:v>53.235547959354498</c:v>
                </c:pt>
                <c:pt idx="552">
                  <c:v>53.300171092425998</c:v>
                </c:pt>
                <c:pt idx="553">
                  <c:v>53.364703606137503</c:v>
                </c:pt>
                <c:pt idx="554">
                  <c:v>53.429144748350602</c:v>
                </c:pt>
                <c:pt idx="555">
                  <c:v>53.493493766927102</c:v>
                </c:pt>
                <c:pt idx="556">
                  <c:v>53.557749909728599</c:v>
                </c:pt>
                <c:pt idx="557">
                  <c:v>53.621912424616802</c:v>
                </c:pt>
                <c:pt idx="558">
                  <c:v>53.685980559453199</c:v>
                </c:pt>
                <c:pt idx="559">
                  <c:v>53.749953562099599</c:v>
                </c:pt>
                <c:pt idx="560">
                  <c:v>53.813830680417702</c:v>
                </c:pt>
                <c:pt idx="561">
                  <c:v>53.877615296813801</c:v>
                </c:pt>
                <c:pt idx="562">
                  <c:v>53.941310813358399</c:v>
                </c:pt>
                <c:pt idx="563">
                  <c:v>54.004916507408801</c:v>
                </c:pt>
                <c:pt idx="564">
                  <c:v>54.068431656322403</c:v>
                </c:pt>
                <c:pt idx="565">
                  <c:v>54.131855537456602</c:v>
                </c:pt>
                <c:pt idx="566">
                  <c:v>54.195187428168701</c:v>
                </c:pt>
                <c:pt idx="567">
                  <c:v>54.258426605816098</c:v>
                </c:pt>
                <c:pt idx="568">
                  <c:v>54.321572347756202</c:v>
                </c:pt>
                <c:pt idx="569">
                  <c:v>54.384623931346397</c:v>
                </c:pt>
                <c:pt idx="570">
                  <c:v>54.447580633944</c:v>
                </c:pt>
                <c:pt idx="571">
                  <c:v>54.5104457164773</c:v>
                </c:pt>
                <c:pt idx="572">
                  <c:v>54.573222458488303</c:v>
                </c:pt>
                <c:pt idx="573">
                  <c:v>54.635910165255197</c:v>
                </c:pt>
                <c:pt idx="574">
                  <c:v>54.698508142056099</c:v>
                </c:pt>
                <c:pt idx="575">
                  <c:v>54.761015694168897</c:v>
                </c:pt>
                <c:pt idx="576">
                  <c:v>54.8234321268719</c:v>
                </c:pt>
                <c:pt idx="577">
                  <c:v>54.885756745442997</c:v>
                </c:pt>
                <c:pt idx="578">
                  <c:v>54.947988855160403</c:v>
                </c:pt>
                <c:pt idx="579">
                  <c:v>55.010127761302201</c:v>
                </c:pt>
                <c:pt idx="580">
                  <c:v>55.072172769146398</c:v>
                </c:pt>
                <c:pt idx="581">
                  <c:v>55.134127024433297</c:v>
                </c:pt>
                <c:pt idx="582">
                  <c:v>55.195993690539403</c:v>
                </c:pt>
                <c:pt idx="583">
                  <c:v>55.257772099196799</c:v>
                </c:pt>
                <c:pt idx="584">
                  <c:v>55.319461582137698</c:v>
                </c:pt>
                <c:pt idx="585">
                  <c:v>55.381061471094398</c:v>
                </c:pt>
                <c:pt idx="586">
                  <c:v>55.442571097798997</c:v>
                </c:pt>
                <c:pt idx="587">
                  <c:v>55.503989793983799</c:v>
                </c:pt>
                <c:pt idx="588">
                  <c:v>55.565316891381002</c:v>
                </c:pt>
                <c:pt idx="589">
                  <c:v>55.626551721722798</c:v>
                </c:pt>
                <c:pt idx="590">
                  <c:v>55.687693616741399</c:v>
                </c:pt>
                <c:pt idx="591">
                  <c:v>55.748745612874401</c:v>
                </c:pt>
                <c:pt idx="592">
                  <c:v>55.8097107632844</c:v>
                </c:pt>
                <c:pt idx="593">
                  <c:v>55.870588424790299</c:v>
                </c:pt>
                <c:pt idx="594">
                  <c:v>55.931377954211399</c:v>
                </c:pt>
                <c:pt idx="595">
                  <c:v>55.992078708367004</c:v>
                </c:pt>
                <c:pt idx="596">
                  <c:v>56.052690044076201</c:v>
                </c:pt>
                <c:pt idx="597">
                  <c:v>56.1132113181582</c:v>
                </c:pt>
                <c:pt idx="598">
                  <c:v>56.173641887432197</c:v>
                </c:pt>
                <c:pt idx="599">
                  <c:v>56.233981108717302</c:v>
                </c:pt>
                <c:pt idx="600">
                  <c:v>56.294228338832902</c:v>
                </c:pt>
                <c:pt idx="601">
                  <c:v>56.354386510359497</c:v>
                </c:pt>
                <c:pt idx="602">
                  <c:v>56.414458571751702</c:v>
                </c:pt>
                <c:pt idx="603">
                  <c:v>56.474443903639198</c:v>
                </c:pt>
                <c:pt idx="604">
                  <c:v>56.534341886652101</c:v>
                </c:pt>
                <c:pt idx="605">
                  <c:v>56.594151901420297</c:v>
                </c:pt>
                <c:pt idx="606">
                  <c:v>56.653873328573702</c:v>
                </c:pt>
                <c:pt idx="607">
                  <c:v>56.713505548742198</c:v>
                </c:pt>
                <c:pt idx="608">
                  <c:v>56.773047942555699</c:v>
                </c:pt>
                <c:pt idx="609">
                  <c:v>56.8324998906442</c:v>
                </c:pt>
                <c:pt idx="610">
                  <c:v>56.891860773637497</c:v>
                </c:pt>
                <c:pt idx="611">
                  <c:v>56.9511334253529</c:v>
                </c:pt>
                <c:pt idx="612">
                  <c:v>57.0103206946863</c:v>
                </c:pt>
                <c:pt idx="613">
                  <c:v>57.069421984885601</c:v>
                </c:pt>
                <c:pt idx="614">
                  <c:v>57.128436699198701</c:v>
                </c:pt>
                <c:pt idx="615">
                  <c:v>57.1873642408734</c:v>
                </c:pt>
                <c:pt idx="616">
                  <c:v>57.246204013157701</c:v>
                </c:pt>
                <c:pt idx="617">
                  <c:v>57.304955419299503</c:v>
                </c:pt>
                <c:pt idx="618">
                  <c:v>57.363617862546697</c:v>
                </c:pt>
                <c:pt idx="619">
                  <c:v>57.422190746147201</c:v>
                </c:pt>
                <c:pt idx="620">
                  <c:v>57.480673473348801</c:v>
                </c:pt>
                <c:pt idx="621">
                  <c:v>57.539068784013601</c:v>
                </c:pt>
                <c:pt idx="622">
                  <c:v>57.5973794323383</c:v>
                </c:pt>
                <c:pt idx="623">
                  <c:v>57.655604843073199</c:v>
                </c:pt>
                <c:pt idx="624">
                  <c:v>57.713744440968497</c:v>
                </c:pt>
                <c:pt idx="625">
                  <c:v>57.771797650774403</c:v>
                </c:pt>
                <c:pt idx="626">
                  <c:v>57.8297638972413</c:v>
                </c:pt>
                <c:pt idx="627">
                  <c:v>57.887642605119403</c:v>
                </c:pt>
                <c:pt idx="628">
                  <c:v>57.945433199158799</c:v>
                </c:pt>
                <c:pt idx="629">
                  <c:v>58.003135104110001</c:v>
                </c:pt>
                <c:pt idx="630">
                  <c:v>58.060747744723102</c:v>
                </c:pt>
                <c:pt idx="631">
                  <c:v>58.118273771372998</c:v>
                </c:pt>
                <c:pt idx="632">
                  <c:v>58.175715848072898</c:v>
                </c:pt>
                <c:pt idx="633">
                  <c:v>58.233073420030799</c:v>
                </c:pt>
                <c:pt idx="634">
                  <c:v>58.290345932454201</c:v>
                </c:pt>
                <c:pt idx="635">
                  <c:v>58.347532830551003</c:v>
                </c:pt>
                <c:pt idx="636">
                  <c:v>58.404633559528897</c:v>
                </c:pt>
                <c:pt idx="637">
                  <c:v>58.461647564595602</c:v>
                </c:pt>
                <c:pt idx="638">
                  <c:v>58.518574290958902</c:v>
                </c:pt>
                <c:pt idx="639">
                  <c:v>58.575413183826598</c:v>
                </c:pt>
                <c:pt idx="640">
                  <c:v>58.632163688406401</c:v>
                </c:pt>
                <c:pt idx="641">
                  <c:v>58.688828369795701</c:v>
                </c:pt>
                <c:pt idx="642">
                  <c:v>58.745409806076999</c:v>
                </c:pt>
                <c:pt idx="643">
                  <c:v>58.801907461936302</c:v>
                </c:pt>
                <c:pt idx="644">
                  <c:v>58.858320802059303</c:v>
                </c:pt>
                <c:pt idx="645">
                  <c:v>58.914649291131902</c:v>
                </c:pt>
                <c:pt idx="646">
                  <c:v>58.970892393840003</c:v>
                </c:pt>
                <c:pt idx="647">
                  <c:v>59.027049574869402</c:v>
                </c:pt>
                <c:pt idx="648">
                  <c:v>59.083120298905797</c:v>
                </c:pt>
                <c:pt idx="649">
                  <c:v>59.139104030635103</c:v>
                </c:pt>
                <c:pt idx="650">
                  <c:v>59.195000234743198</c:v>
                </c:pt>
                <c:pt idx="651">
                  <c:v>59.250811394997001</c:v>
                </c:pt>
                <c:pt idx="652">
                  <c:v>59.306540007536299</c:v>
                </c:pt>
                <c:pt idx="653">
                  <c:v>59.362185555605897</c:v>
                </c:pt>
                <c:pt idx="654">
                  <c:v>59.417747522450703</c:v>
                </c:pt>
                <c:pt idx="655">
                  <c:v>59.473225391315502</c:v>
                </c:pt>
                <c:pt idx="656">
                  <c:v>59.528618645445299</c:v>
                </c:pt>
                <c:pt idx="657">
                  <c:v>59.583926768084901</c:v>
                </c:pt>
                <c:pt idx="658">
                  <c:v>59.639149242479199</c:v>
                </c:pt>
                <c:pt idx="659">
                  <c:v>59.694285551873001</c:v>
                </c:pt>
                <c:pt idx="660">
                  <c:v>59.749335179511199</c:v>
                </c:pt>
                <c:pt idx="661">
                  <c:v>59.8043005315402</c:v>
                </c:pt>
                <c:pt idx="662">
                  <c:v>59.859184025903701</c:v>
                </c:pt>
                <c:pt idx="663">
                  <c:v>59.913985163542399</c:v>
                </c:pt>
                <c:pt idx="664">
                  <c:v>59.968703445397097</c:v>
                </c:pt>
                <c:pt idx="665">
                  <c:v>60.023338372408297</c:v>
                </c:pt>
                <c:pt idx="666">
                  <c:v>60.077889445517002</c:v>
                </c:pt>
                <c:pt idx="667">
                  <c:v>60.132356165663701</c:v>
                </c:pt>
                <c:pt idx="668">
                  <c:v>60.186738033789197</c:v>
                </c:pt>
                <c:pt idx="669">
                  <c:v>60.2410345508342</c:v>
                </c:pt>
                <c:pt idx="670">
                  <c:v>60.295245217739499</c:v>
                </c:pt>
                <c:pt idx="671">
                  <c:v>60.349372366523902</c:v>
                </c:pt>
                <c:pt idx="672">
                  <c:v>60.4034183404627</c:v>
                </c:pt>
                <c:pt idx="673">
                  <c:v>60.457382657380798</c:v>
                </c:pt>
                <c:pt idx="674">
                  <c:v>60.511264835103397</c:v>
                </c:pt>
                <c:pt idx="675">
                  <c:v>60.5650643914556</c:v>
                </c:pt>
                <c:pt idx="676">
                  <c:v>60.618780844262602</c:v>
                </c:pt>
                <c:pt idx="677">
                  <c:v>60.6724137113493</c:v>
                </c:pt>
                <c:pt idx="678">
                  <c:v>60.725962510540903</c:v>
                </c:pt>
                <c:pt idx="679">
                  <c:v>60.779426759662499</c:v>
                </c:pt>
                <c:pt idx="680">
                  <c:v>60.832805976539198</c:v>
                </c:pt>
                <c:pt idx="681">
                  <c:v>60.886102422346603</c:v>
                </c:pt>
                <c:pt idx="682">
                  <c:v>60.939318369007502</c:v>
                </c:pt>
                <c:pt idx="683">
                  <c:v>60.992453350467798</c:v>
                </c:pt>
                <c:pt idx="684">
                  <c:v>61.045506900673502</c:v>
                </c:pt>
                <c:pt idx="685">
                  <c:v>61.098478553570402</c:v>
                </c:pt>
                <c:pt idx="686">
                  <c:v>61.151367843104502</c:v>
                </c:pt>
                <c:pt idx="687">
                  <c:v>61.204174303221698</c:v>
                </c:pt>
                <c:pt idx="688">
                  <c:v>61.256897467867901</c:v>
                </c:pt>
                <c:pt idx="689">
                  <c:v>61.309536870989099</c:v>
                </c:pt>
                <c:pt idx="690">
                  <c:v>61.362092046530996</c:v>
                </c:pt>
                <c:pt idx="691">
                  <c:v>61.414565187925298</c:v>
                </c:pt>
                <c:pt idx="692">
                  <c:v>61.4669584988712</c:v>
                </c:pt>
                <c:pt idx="693">
                  <c:v>61.519271528716303</c:v>
                </c:pt>
                <c:pt idx="694">
                  <c:v>61.571503826808403</c:v>
                </c:pt>
                <c:pt idx="695">
                  <c:v>61.623654942495001</c:v>
                </c:pt>
                <c:pt idx="696">
                  <c:v>61.675724425123803</c:v>
                </c:pt>
                <c:pt idx="697">
                  <c:v>61.727711824042501</c:v>
                </c:pt>
                <c:pt idx="698">
                  <c:v>61.7796166885988</c:v>
                </c:pt>
                <c:pt idx="699">
                  <c:v>61.831438568140101</c:v>
                </c:pt>
                <c:pt idx="700">
                  <c:v>61.883177012014301</c:v>
                </c:pt>
                <c:pt idx="701">
                  <c:v>61.934834148831101</c:v>
                </c:pt>
                <c:pt idx="702">
                  <c:v>61.986412117016201</c:v>
                </c:pt>
                <c:pt idx="703">
                  <c:v>62.037910480641202</c:v>
                </c:pt>
                <c:pt idx="704">
                  <c:v>62.089328803777697</c:v>
                </c:pt>
                <c:pt idx="705">
                  <c:v>62.140666650497401</c:v>
                </c:pt>
                <c:pt idx="706">
                  <c:v>62.191923584871802</c:v>
                </c:pt>
                <c:pt idx="707">
                  <c:v>62.243099170972599</c:v>
                </c:pt>
                <c:pt idx="708">
                  <c:v>62.2941929728714</c:v>
                </c:pt>
                <c:pt idx="709">
                  <c:v>62.3452045546398</c:v>
                </c:pt>
                <c:pt idx="710">
                  <c:v>62.396133480349498</c:v>
                </c:pt>
                <c:pt idx="711">
                  <c:v>62.446981816545502</c:v>
                </c:pt>
                <c:pt idx="712">
                  <c:v>62.497751639162502</c:v>
                </c:pt>
                <c:pt idx="713">
                  <c:v>62.548442526356901</c:v>
                </c:pt>
                <c:pt idx="714">
                  <c:v>62.5990540562848</c:v>
                </c:pt>
                <c:pt idx="715">
                  <c:v>62.649585807102397</c:v>
                </c:pt>
                <c:pt idx="716">
                  <c:v>62.700037356966099</c:v>
                </c:pt>
                <c:pt idx="717">
                  <c:v>62.750408284031899</c:v>
                </c:pt>
                <c:pt idx="718">
                  <c:v>62.800698166456101</c:v>
                </c:pt>
                <c:pt idx="719">
                  <c:v>62.850906582394998</c:v>
                </c:pt>
                <c:pt idx="720">
                  <c:v>62.901033110004697</c:v>
                </c:pt>
                <c:pt idx="721">
                  <c:v>62.951079756371897</c:v>
                </c:pt>
                <c:pt idx="722">
                  <c:v>63.001048537570497</c:v>
                </c:pt>
                <c:pt idx="723">
                  <c:v>63.050939045237698</c:v>
                </c:pt>
                <c:pt idx="724">
                  <c:v>63.100750871010803</c:v>
                </c:pt>
                <c:pt idx="725">
                  <c:v>63.150483606526898</c:v>
                </c:pt>
                <c:pt idx="726">
                  <c:v>63.200136843423401</c:v>
                </c:pt>
                <c:pt idx="727">
                  <c:v>63.249710173337199</c:v>
                </c:pt>
                <c:pt idx="728">
                  <c:v>63.299203187905903</c:v>
                </c:pt>
                <c:pt idx="729">
                  <c:v>63.348615478766398</c:v>
                </c:pt>
                <c:pt idx="730">
                  <c:v>63.397946637555997</c:v>
                </c:pt>
                <c:pt idx="731">
                  <c:v>63.4471986143678</c:v>
                </c:pt>
                <c:pt idx="732">
                  <c:v>63.496373367901903</c:v>
                </c:pt>
                <c:pt idx="733">
                  <c:v>63.545470502706202</c:v>
                </c:pt>
                <c:pt idx="734">
                  <c:v>63.594489623328599</c:v>
                </c:pt>
                <c:pt idx="735">
                  <c:v>63.643430334317003</c:v>
                </c:pt>
                <c:pt idx="736">
                  <c:v>63.692292240219501</c:v>
                </c:pt>
                <c:pt idx="737">
                  <c:v>63.741074945583797</c:v>
                </c:pt>
                <c:pt idx="738">
                  <c:v>63.789778054957999</c:v>
                </c:pt>
                <c:pt idx="739">
                  <c:v>63.838401172889803</c:v>
                </c:pt>
                <c:pt idx="740">
                  <c:v>63.886943903927403</c:v>
                </c:pt>
                <c:pt idx="741">
                  <c:v>63.935408143500098</c:v>
                </c:pt>
                <c:pt idx="742">
                  <c:v>63.983795795285303</c:v>
                </c:pt>
                <c:pt idx="743">
                  <c:v>64.032106476202301</c:v>
                </c:pt>
                <c:pt idx="744">
                  <c:v>64.080339803170602</c:v>
                </c:pt>
                <c:pt idx="745">
                  <c:v>64.128495393109404</c:v>
                </c:pt>
                <c:pt idx="746">
                  <c:v>64.1765728629384</c:v>
                </c:pt>
                <c:pt idx="747">
                  <c:v>64.224571829576703</c:v>
                </c:pt>
                <c:pt idx="748">
                  <c:v>64.272491909943895</c:v>
                </c:pt>
                <c:pt idx="749">
                  <c:v>64.3203327209593</c:v>
                </c:pt>
                <c:pt idx="750">
                  <c:v>64.3680938795424</c:v>
                </c:pt>
                <c:pt idx="751">
                  <c:v>64.415777228668205</c:v>
                </c:pt>
                <c:pt idx="752">
                  <c:v>64.463384619219596</c:v>
                </c:pt>
                <c:pt idx="753">
                  <c:v>64.510915679977202</c:v>
                </c:pt>
                <c:pt idx="754">
                  <c:v>64.558370039721595</c:v>
                </c:pt>
                <c:pt idx="755">
                  <c:v>64.605747327233502</c:v>
                </c:pt>
                <c:pt idx="756">
                  <c:v>64.653047171293593</c:v>
                </c:pt>
                <c:pt idx="757">
                  <c:v>64.700269200682499</c:v>
                </c:pt>
                <c:pt idx="758">
                  <c:v>64.747413044180902</c:v>
                </c:pt>
                <c:pt idx="759">
                  <c:v>64.794478330569504</c:v>
                </c:pt>
                <c:pt idx="760">
                  <c:v>64.841464688628903</c:v>
                </c:pt>
                <c:pt idx="761">
                  <c:v>64.888373910970898</c:v>
                </c:pt>
                <c:pt idx="762">
                  <c:v>64.9352077977927</c:v>
                </c:pt>
                <c:pt idx="763">
                  <c:v>64.981965989252998</c:v>
                </c:pt>
                <c:pt idx="764">
                  <c:v>65.028648125510699</c:v>
                </c:pt>
                <c:pt idx="765">
                  <c:v>65.075253846724607</c:v>
                </c:pt>
                <c:pt idx="766">
                  <c:v>65.121782793053498</c:v>
                </c:pt>
                <c:pt idx="767">
                  <c:v>65.168234604656107</c:v>
                </c:pt>
                <c:pt idx="768">
                  <c:v>65.214608921691394</c:v>
                </c:pt>
                <c:pt idx="769">
                  <c:v>65.260905384318093</c:v>
                </c:pt>
                <c:pt idx="770">
                  <c:v>65.307123632694896</c:v>
                </c:pt>
                <c:pt idx="771">
                  <c:v>65.353265411055006</c:v>
                </c:pt>
                <c:pt idx="772">
                  <c:v>65.399332470911602</c:v>
                </c:pt>
                <c:pt idx="773">
                  <c:v>65.445324463343795</c:v>
                </c:pt>
                <c:pt idx="774">
                  <c:v>65.491241039430705</c:v>
                </c:pt>
                <c:pt idx="775">
                  <c:v>65.537081850251695</c:v>
                </c:pt>
                <c:pt idx="776">
                  <c:v>65.582846546885804</c:v>
                </c:pt>
                <c:pt idx="777">
                  <c:v>65.628534780412195</c:v>
                </c:pt>
                <c:pt idx="778">
                  <c:v>65.674146201910105</c:v>
                </c:pt>
                <c:pt idx="779">
                  <c:v>65.719680462458697</c:v>
                </c:pt>
                <c:pt idx="780">
                  <c:v>65.765137213136995</c:v>
                </c:pt>
                <c:pt idx="781">
                  <c:v>65.810518151681606</c:v>
                </c:pt>
                <c:pt idx="782">
                  <c:v>65.855824982819698</c:v>
                </c:pt>
                <c:pt idx="783">
                  <c:v>65.901057368116696</c:v>
                </c:pt>
                <c:pt idx="784">
                  <c:v>65.946214969138197</c:v>
                </c:pt>
                <c:pt idx="785">
                  <c:v>65.991297447449597</c:v>
                </c:pt>
                <c:pt idx="786">
                  <c:v>66.036304464616293</c:v>
                </c:pt>
                <c:pt idx="787">
                  <c:v>66.081235682203896</c:v>
                </c:pt>
                <c:pt idx="788">
                  <c:v>66.126090761777803</c:v>
                </c:pt>
                <c:pt idx="789">
                  <c:v>66.170869364903496</c:v>
                </c:pt>
                <c:pt idx="790">
                  <c:v>66.215571153146399</c:v>
                </c:pt>
                <c:pt idx="791">
                  <c:v>66.260197779534096</c:v>
                </c:pt>
                <c:pt idx="792">
                  <c:v>66.304750903810401</c:v>
                </c:pt>
                <c:pt idx="793">
                  <c:v>66.349230197615299</c:v>
                </c:pt>
                <c:pt idx="794">
                  <c:v>66.393635332588701</c:v>
                </c:pt>
                <c:pt idx="795">
                  <c:v>66.437965980370393</c:v>
                </c:pt>
                <c:pt idx="796">
                  <c:v>66.4822218126005</c:v>
                </c:pt>
                <c:pt idx="797">
                  <c:v>66.526402500918906</c:v>
                </c:pt>
                <c:pt idx="798">
                  <c:v>66.570507716965395</c:v>
                </c:pt>
                <c:pt idx="799">
                  <c:v>66.614537132379994</c:v>
                </c:pt>
                <c:pt idx="800">
                  <c:v>66.6584904188027</c:v>
                </c:pt>
                <c:pt idx="801">
                  <c:v>66.702369186250607</c:v>
                </c:pt>
                <c:pt idx="802">
                  <c:v>66.746175051196701</c:v>
                </c:pt>
                <c:pt idx="803">
                  <c:v>66.789907694964398</c:v>
                </c:pt>
                <c:pt idx="804">
                  <c:v>66.833566798877001</c:v>
                </c:pt>
                <c:pt idx="805">
                  <c:v>66.877152044257898</c:v>
                </c:pt>
                <c:pt idx="806">
                  <c:v>66.920663112430404</c:v>
                </c:pt>
                <c:pt idx="807">
                  <c:v>66.964099684717894</c:v>
                </c:pt>
                <c:pt idx="808">
                  <c:v>67.007461442443898</c:v>
                </c:pt>
                <c:pt idx="809">
                  <c:v>67.050748066931504</c:v>
                </c:pt>
                <c:pt idx="810">
                  <c:v>67.093959239504301</c:v>
                </c:pt>
                <c:pt idx="811">
                  <c:v>67.1370965287838</c:v>
                </c:pt>
                <c:pt idx="812">
                  <c:v>67.1801615095995</c:v>
                </c:pt>
                <c:pt idx="813">
                  <c:v>67.223153872586906</c:v>
                </c:pt>
                <c:pt idx="814">
                  <c:v>67.266073308381195</c:v>
                </c:pt>
                <c:pt idx="815">
                  <c:v>67.308919507617802</c:v>
                </c:pt>
                <c:pt idx="816">
                  <c:v>67.351692160932004</c:v>
                </c:pt>
                <c:pt idx="817">
                  <c:v>67.394390958959207</c:v>
                </c:pt>
                <c:pt idx="818">
                  <c:v>67.437015592334603</c:v>
                </c:pt>
                <c:pt idx="819">
                  <c:v>67.479565751693698</c:v>
                </c:pt>
                <c:pt idx="820">
                  <c:v>67.522041127671798</c:v>
                </c:pt>
                <c:pt idx="821">
                  <c:v>67.564443249031498</c:v>
                </c:pt>
                <c:pt idx="822">
                  <c:v>67.606773650508401</c:v>
                </c:pt>
                <c:pt idx="823">
                  <c:v>67.649032031696606</c:v>
                </c:pt>
                <c:pt idx="824">
                  <c:v>67.691218092190198</c:v>
                </c:pt>
                <c:pt idx="825">
                  <c:v>67.733331531583403</c:v>
                </c:pt>
                <c:pt idx="826">
                  <c:v>67.775372049470604</c:v>
                </c:pt>
                <c:pt idx="827">
                  <c:v>67.817339345445703</c:v>
                </c:pt>
                <c:pt idx="828">
                  <c:v>67.859233119103095</c:v>
                </c:pt>
                <c:pt idx="829">
                  <c:v>67.901053070036795</c:v>
                </c:pt>
                <c:pt idx="830">
                  <c:v>67.9427988978412</c:v>
                </c:pt>
                <c:pt idx="831">
                  <c:v>67.984472092882001</c:v>
                </c:pt>
                <c:pt idx="832">
                  <c:v>68.026074151273704</c:v>
                </c:pt>
                <c:pt idx="833">
                  <c:v>68.067604781233499</c:v>
                </c:pt>
                <c:pt idx="834">
                  <c:v>68.109063690978502</c:v>
                </c:pt>
                <c:pt idx="835">
                  <c:v>68.150450588725903</c:v>
                </c:pt>
                <c:pt idx="836">
                  <c:v>68.191765182692905</c:v>
                </c:pt>
                <c:pt idx="837">
                  <c:v>68.233007181096596</c:v>
                </c:pt>
                <c:pt idx="838">
                  <c:v>68.274176292154294</c:v>
                </c:pt>
                <c:pt idx="839">
                  <c:v>68.315272224083003</c:v>
                </c:pt>
                <c:pt idx="840">
                  <c:v>68.356294685099897</c:v>
                </c:pt>
                <c:pt idx="841">
                  <c:v>68.397245128567405</c:v>
                </c:pt>
                <c:pt idx="842">
                  <c:v>68.4381250133832</c:v>
                </c:pt>
                <c:pt idx="843">
                  <c:v>68.478934056067999</c:v>
                </c:pt>
                <c:pt idx="844">
                  <c:v>68.519671973142096</c:v>
                </c:pt>
                <c:pt idx="845">
                  <c:v>68.560338481126095</c:v>
                </c:pt>
                <c:pt idx="846">
                  <c:v>68.600933296540404</c:v>
                </c:pt>
                <c:pt idx="847">
                  <c:v>68.641456135905599</c:v>
                </c:pt>
                <c:pt idx="848">
                  <c:v>68.681906715742002</c:v>
                </c:pt>
                <c:pt idx="849">
                  <c:v>68.722284752570303</c:v>
                </c:pt>
                <c:pt idx="850">
                  <c:v>68.762589962910795</c:v>
                </c:pt>
                <c:pt idx="851">
                  <c:v>68.802823764449997</c:v>
                </c:pt>
                <c:pt idx="852">
                  <c:v>68.842987580206895</c:v>
                </c:pt>
                <c:pt idx="853">
                  <c:v>68.883081134700902</c:v>
                </c:pt>
                <c:pt idx="854">
                  <c:v>68.923104152451401</c:v>
                </c:pt>
                <c:pt idx="855">
                  <c:v>68.963056357977706</c:v>
                </c:pt>
                <c:pt idx="856">
                  <c:v>69.002937475799399</c:v>
                </c:pt>
                <c:pt idx="857">
                  <c:v>69.042747230435793</c:v>
                </c:pt>
                <c:pt idx="858">
                  <c:v>69.082485346406301</c:v>
                </c:pt>
                <c:pt idx="859">
                  <c:v>69.122151548230306</c:v>
                </c:pt>
                <c:pt idx="860">
                  <c:v>69.161745560427306</c:v>
                </c:pt>
                <c:pt idx="861">
                  <c:v>69.201268766273003</c:v>
                </c:pt>
                <c:pt idx="862">
                  <c:v>69.240722554182597</c:v>
                </c:pt>
                <c:pt idx="863">
                  <c:v>69.280106656384305</c:v>
                </c:pt>
                <c:pt idx="864">
                  <c:v>69.319420805106503</c:v>
                </c:pt>
                <c:pt idx="865">
                  <c:v>69.358664732577395</c:v>
                </c:pt>
                <c:pt idx="866">
                  <c:v>69.397838171025299</c:v>
                </c:pt>
                <c:pt idx="867">
                  <c:v>69.436940852678703</c:v>
                </c:pt>
                <c:pt idx="868">
                  <c:v>69.475972509765597</c:v>
                </c:pt>
                <c:pt idx="869">
                  <c:v>69.5149328745145</c:v>
                </c:pt>
                <c:pt idx="870">
                  <c:v>69.5538216791536</c:v>
                </c:pt>
                <c:pt idx="871">
                  <c:v>69.5926402737568</c:v>
                </c:pt>
                <c:pt idx="872">
                  <c:v>69.631390013352899</c:v>
                </c:pt>
                <c:pt idx="873">
                  <c:v>69.670070637602606</c:v>
                </c:pt>
                <c:pt idx="874">
                  <c:v>69.708681886166602</c:v>
                </c:pt>
                <c:pt idx="875">
                  <c:v>69.747223498705495</c:v>
                </c:pt>
                <c:pt idx="876">
                  <c:v>69.785695214880207</c:v>
                </c:pt>
                <c:pt idx="877">
                  <c:v>69.824096774351304</c:v>
                </c:pt>
                <c:pt idx="878">
                  <c:v>69.862427916779396</c:v>
                </c:pt>
                <c:pt idx="879">
                  <c:v>69.900688381825503</c:v>
                </c:pt>
                <c:pt idx="880">
                  <c:v>69.938877909150094</c:v>
                </c:pt>
                <c:pt idx="881">
                  <c:v>69.9769978167772</c:v>
                </c:pt>
                <c:pt idx="882">
                  <c:v>70.015049427510306</c:v>
                </c:pt>
                <c:pt idx="883">
                  <c:v>70.053032488178502</c:v>
                </c:pt>
                <c:pt idx="884">
                  <c:v>70.090946745611404</c:v>
                </c:pt>
                <c:pt idx="885">
                  <c:v>70.128791946638302</c:v>
                </c:pt>
                <c:pt idx="886">
                  <c:v>70.166567838088596</c:v>
                </c:pt>
                <c:pt idx="887">
                  <c:v>70.204274166791805</c:v>
                </c:pt>
                <c:pt idx="888">
                  <c:v>70.241910679577202</c:v>
                </c:pt>
                <c:pt idx="889">
                  <c:v>70.279477123274305</c:v>
                </c:pt>
                <c:pt idx="890">
                  <c:v>70.3169732447125</c:v>
                </c:pt>
                <c:pt idx="891">
                  <c:v>70.354400330967707</c:v>
                </c:pt>
                <c:pt idx="892">
                  <c:v>70.391759673727293</c:v>
                </c:pt>
                <c:pt idx="893">
                  <c:v>70.429051026737795</c:v>
                </c:pt>
                <c:pt idx="894">
                  <c:v>70.466274143745594</c:v>
                </c:pt>
                <c:pt idx="895">
                  <c:v>70.503428778497195</c:v>
                </c:pt>
                <c:pt idx="896">
                  <c:v>70.540514684738994</c:v>
                </c:pt>
                <c:pt idx="897">
                  <c:v>70.5775316162173</c:v>
                </c:pt>
                <c:pt idx="898">
                  <c:v>70.614479326678804</c:v>
                </c:pt>
                <c:pt idx="899">
                  <c:v>70.651357569869802</c:v>
                </c:pt>
                <c:pt idx="900">
                  <c:v>70.688166099536701</c:v>
                </c:pt>
                <c:pt idx="901">
                  <c:v>70.724906172859306</c:v>
                </c:pt>
                <c:pt idx="902">
                  <c:v>70.761579051468601</c:v>
                </c:pt>
                <c:pt idx="903">
                  <c:v>70.798184495787794</c:v>
                </c:pt>
                <c:pt idx="904">
                  <c:v>70.834722266240107</c:v>
                </c:pt>
                <c:pt idx="905">
                  <c:v>70.871192123248605</c:v>
                </c:pt>
                <c:pt idx="906">
                  <c:v>70.907593827236497</c:v>
                </c:pt>
                <c:pt idx="907">
                  <c:v>70.943927138627103</c:v>
                </c:pt>
                <c:pt idx="908">
                  <c:v>70.980191817843505</c:v>
                </c:pt>
                <c:pt idx="909">
                  <c:v>71.016387625308894</c:v>
                </c:pt>
                <c:pt idx="910">
                  <c:v>71.052514321446495</c:v>
                </c:pt>
                <c:pt idx="911">
                  <c:v>71.088573134545996</c:v>
                </c:pt>
                <c:pt idx="912">
                  <c:v>71.124565297195502</c:v>
                </c:pt>
                <c:pt idx="913">
                  <c:v>71.160490576265104</c:v>
                </c:pt>
                <c:pt idx="914">
                  <c:v>71.196348738625403</c:v>
                </c:pt>
                <c:pt idx="915">
                  <c:v>71.232139551146702</c:v>
                </c:pt>
                <c:pt idx="916">
                  <c:v>71.267862780699502</c:v>
                </c:pt>
                <c:pt idx="917">
                  <c:v>71.303518194154194</c:v>
                </c:pt>
                <c:pt idx="918">
                  <c:v>71.339105558381206</c:v>
                </c:pt>
                <c:pt idx="919">
                  <c:v>71.3746246402509</c:v>
                </c:pt>
                <c:pt idx="920">
                  <c:v>71.410075206633607</c:v>
                </c:pt>
                <c:pt idx="921">
                  <c:v>71.445458457892002</c:v>
                </c:pt>
                <c:pt idx="922">
                  <c:v>71.480775598540404</c:v>
                </c:pt>
                <c:pt idx="923">
                  <c:v>71.516026401677095</c:v>
                </c:pt>
                <c:pt idx="924">
                  <c:v>71.551210640400299</c:v>
                </c:pt>
                <c:pt idx="925">
                  <c:v>71.586328087808397</c:v>
                </c:pt>
                <c:pt idx="926">
                  <c:v>71.621378516999599</c:v>
                </c:pt>
                <c:pt idx="927">
                  <c:v>71.6563617010721</c:v>
                </c:pt>
                <c:pt idx="928">
                  <c:v>71.691277413124197</c:v>
                </c:pt>
                <c:pt idx="929">
                  <c:v>71.7261254262541</c:v>
                </c:pt>
                <c:pt idx="930">
                  <c:v>71.760905513560203</c:v>
                </c:pt>
                <c:pt idx="931">
                  <c:v>71.795618848394795</c:v>
                </c:pt>
                <c:pt idx="932">
                  <c:v>71.830266608122201</c:v>
                </c:pt>
                <c:pt idx="933">
                  <c:v>71.864848571859</c:v>
                </c:pt>
                <c:pt idx="934">
                  <c:v>71.899364518721399</c:v>
                </c:pt>
                <c:pt idx="935">
                  <c:v>71.933814227825707</c:v>
                </c:pt>
                <c:pt idx="936">
                  <c:v>71.968197478288403</c:v>
                </c:pt>
                <c:pt idx="937">
                  <c:v>72.002514049225695</c:v>
                </c:pt>
                <c:pt idx="938">
                  <c:v>72.036763719754006</c:v>
                </c:pt>
                <c:pt idx="939">
                  <c:v>72.070946268989601</c:v>
                </c:pt>
                <c:pt idx="940">
                  <c:v>72.105061476048903</c:v>
                </c:pt>
                <c:pt idx="941">
                  <c:v>72.139110488164903</c:v>
                </c:pt>
                <c:pt idx="942">
                  <c:v>72.173094456448794</c:v>
                </c:pt>
                <c:pt idx="943">
                  <c:v>72.207013165834496</c:v>
                </c:pt>
                <c:pt idx="944">
                  <c:v>72.240866401255701</c:v>
                </c:pt>
                <c:pt idx="945">
                  <c:v>72.2746539476463</c:v>
                </c:pt>
                <c:pt idx="946">
                  <c:v>72.308375589939999</c:v>
                </c:pt>
                <c:pt idx="947">
                  <c:v>72.342031113070703</c:v>
                </c:pt>
                <c:pt idx="948">
                  <c:v>72.375620301972106</c:v>
                </c:pt>
                <c:pt idx="949">
                  <c:v>72.409142941578096</c:v>
                </c:pt>
                <c:pt idx="950">
                  <c:v>72.442598816822397</c:v>
                </c:pt>
                <c:pt idx="951">
                  <c:v>72.4759890496548</c:v>
                </c:pt>
                <c:pt idx="952">
                  <c:v>72.509314765775002</c:v>
                </c:pt>
                <c:pt idx="953">
                  <c:v>72.542575755742405</c:v>
                </c:pt>
                <c:pt idx="954">
                  <c:v>72.575771810116194</c:v>
                </c:pt>
                <c:pt idx="955">
                  <c:v>72.6089027194556</c:v>
                </c:pt>
                <c:pt idx="956">
                  <c:v>72.641968274319694</c:v>
                </c:pt>
                <c:pt idx="957">
                  <c:v>72.674968265267793</c:v>
                </c:pt>
                <c:pt idx="958">
                  <c:v>72.707902482859097</c:v>
                </c:pt>
                <c:pt idx="959">
                  <c:v>72.740770717652794</c:v>
                </c:pt>
                <c:pt idx="960">
                  <c:v>72.773572760208097</c:v>
                </c:pt>
                <c:pt idx="961">
                  <c:v>72.806309707991403</c:v>
                </c:pt>
                <c:pt idx="962">
                  <c:v>72.838982662096697</c:v>
                </c:pt>
                <c:pt idx="963">
                  <c:v>72.871591418524801</c:v>
                </c:pt>
                <c:pt idx="964">
                  <c:v>72.904135773276195</c:v>
                </c:pt>
                <c:pt idx="965">
                  <c:v>72.936615522351801</c:v>
                </c:pt>
                <c:pt idx="966">
                  <c:v>72.969030461752297</c:v>
                </c:pt>
                <c:pt idx="967">
                  <c:v>73.001380387478207</c:v>
                </c:pt>
                <c:pt idx="968">
                  <c:v>73.033665095530395</c:v>
                </c:pt>
                <c:pt idx="969">
                  <c:v>73.065884381909598</c:v>
                </c:pt>
                <c:pt idx="970">
                  <c:v>73.098038042616295</c:v>
                </c:pt>
                <c:pt idx="971">
                  <c:v>73.130127151447894</c:v>
                </c:pt>
                <c:pt idx="972">
                  <c:v>73.162152785711797</c:v>
                </c:pt>
                <c:pt idx="973">
                  <c:v>73.194114746674202</c:v>
                </c:pt>
                <c:pt idx="974">
                  <c:v>73.226012835601196</c:v>
                </c:pt>
                <c:pt idx="975">
                  <c:v>73.257846853759105</c:v>
                </c:pt>
                <c:pt idx="976">
                  <c:v>73.289616602414</c:v>
                </c:pt>
                <c:pt idx="977">
                  <c:v>73.321321882832095</c:v>
                </c:pt>
                <c:pt idx="978">
                  <c:v>73.352962496279602</c:v>
                </c:pt>
                <c:pt idx="979">
                  <c:v>73.384538244022593</c:v>
                </c:pt>
                <c:pt idx="980">
                  <c:v>73.416048927327395</c:v>
                </c:pt>
                <c:pt idx="981">
                  <c:v>73.447495597010402</c:v>
                </c:pt>
                <c:pt idx="982">
                  <c:v>73.478879307285794</c:v>
                </c:pt>
                <c:pt idx="983">
                  <c:v>73.510199864516295</c:v>
                </c:pt>
                <c:pt idx="984">
                  <c:v>73.541457075064798</c:v>
                </c:pt>
                <c:pt idx="985">
                  <c:v>73.572650745293998</c:v>
                </c:pt>
                <c:pt idx="986">
                  <c:v>73.603780681566604</c:v>
                </c:pt>
                <c:pt idx="987">
                  <c:v>73.634846690245396</c:v>
                </c:pt>
                <c:pt idx="988">
                  <c:v>73.665848577693097</c:v>
                </c:pt>
                <c:pt idx="989">
                  <c:v>73.696786150272601</c:v>
                </c:pt>
                <c:pt idx="990">
                  <c:v>73.727659214346403</c:v>
                </c:pt>
                <c:pt idx="991">
                  <c:v>73.758468798513306</c:v>
                </c:pt>
                <c:pt idx="992">
                  <c:v>73.789215934661499</c:v>
                </c:pt>
                <c:pt idx="993">
                  <c:v>73.819900434088694</c:v>
                </c:pt>
                <c:pt idx="994">
                  <c:v>73.850522108092406</c:v>
                </c:pt>
                <c:pt idx="995">
                  <c:v>73.881080767970403</c:v>
                </c:pt>
                <c:pt idx="996">
                  <c:v>73.911576225020099</c:v>
                </c:pt>
                <c:pt idx="997">
                  <c:v>73.942008290539206</c:v>
                </c:pt>
                <c:pt idx="998">
                  <c:v>73.972376775825296</c:v>
                </c:pt>
                <c:pt idx="999">
                  <c:v>74.002681492176094</c:v>
                </c:pt>
                <c:pt idx="1000">
                  <c:v>74.032922250889001</c:v>
                </c:pt>
                <c:pt idx="1001">
                  <c:v>74.063100058993498</c:v>
                </c:pt>
                <c:pt idx="1002">
                  <c:v>74.093215926705696</c:v>
                </c:pt>
                <c:pt idx="1003">
                  <c:v>74.123269670102601</c:v>
                </c:pt>
                <c:pt idx="1004">
                  <c:v>74.153261105261393</c:v>
                </c:pt>
                <c:pt idx="1005">
                  <c:v>74.183190048259405</c:v>
                </c:pt>
                <c:pt idx="1006">
                  <c:v>74.213056315173802</c:v>
                </c:pt>
                <c:pt idx="1007">
                  <c:v>74.242859722081604</c:v>
                </c:pt>
                <c:pt idx="1008">
                  <c:v>74.272600085060205</c:v>
                </c:pt>
                <c:pt idx="1009">
                  <c:v>74.302277220186795</c:v>
                </c:pt>
                <c:pt idx="1010">
                  <c:v>74.331890943538397</c:v>
                </c:pt>
                <c:pt idx="1011">
                  <c:v>74.3614422412914</c:v>
                </c:pt>
                <c:pt idx="1012">
                  <c:v>74.390932102709201</c:v>
                </c:pt>
                <c:pt idx="1013">
                  <c:v>74.420360348499699</c:v>
                </c:pt>
                <c:pt idx="1014">
                  <c:v>74.449726799371206</c:v>
                </c:pt>
                <c:pt idx="1015">
                  <c:v>74.479031276031506</c:v>
                </c:pt>
                <c:pt idx="1016">
                  <c:v>74.508273599188797</c:v>
                </c:pt>
                <c:pt idx="1017">
                  <c:v>74.537453589551205</c:v>
                </c:pt>
                <c:pt idx="1018">
                  <c:v>74.566571067826601</c:v>
                </c:pt>
                <c:pt idx="1019">
                  <c:v>74.595625854723096</c:v>
                </c:pt>
                <c:pt idx="1020">
                  <c:v>74.624617770948902</c:v>
                </c:pt>
                <c:pt idx="1021">
                  <c:v>74.653547782351296</c:v>
                </c:pt>
                <c:pt idx="1022">
                  <c:v>74.682416857769795</c:v>
                </c:pt>
                <c:pt idx="1023">
                  <c:v>74.711224822399998</c:v>
                </c:pt>
                <c:pt idx="1024">
                  <c:v>74.739971501437694</c:v>
                </c:pt>
                <c:pt idx="1025">
                  <c:v>74.768656720078695</c:v>
                </c:pt>
                <c:pt idx="1026">
                  <c:v>74.797280303518505</c:v>
                </c:pt>
                <c:pt idx="1027">
                  <c:v>74.825842076953094</c:v>
                </c:pt>
                <c:pt idx="1028">
                  <c:v>74.854341865577993</c:v>
                </c:pt>
                <c:pt idx="1029">
                  <c:v>74.882779494589101</c:v>
                </c:pt>
                <c:pt idx="1030">
                  <c:v>74.911154789181893</c:v>
                </c:pt>
                <c:pt idx="1031">
                  <c:v>74.939468695590804</c:v>
                </c:pt>
                <c:pt idx="1032">
                  <c:v>74.967722162949997</c:v>
                </c:pt>
                <c:pt idx="1033">
                  <c:v>74.995915020806095</c:v>
                </c:pt>
                <c:pt idx="1034">
                  <c:v>75.024047098705196</c:v>
                </c:pt>
                <c:pt idx="1035">
                  <c:v>75.052118226193699</c:v>
                </c:pt>
                <c:pt idx="1036">
                  <c:v>75.080128232817898</c:v>
                </c:pt>
                <c:pt idx="1037">
                  <c:v>75.108076948124193</c:v>
                </c:pt>
                <c:pt idx="1038">
                  <c:v>75.135964201658894</c:v>
                </c:pt>
                <c:pt idx="1039">
                  <c:v>75.163789822968297</c:v>
                </c:pt>
                <c:pt idx="1040">
                  <c:v>75.191553641598802</c:v>
                </c:pt>
                <c:pt idx="1041">
                  <c:v>75.219256584596394</c:v>
                </c:pt>
                <c:pt idx="1042">
                  <c:v>75.246899581819406</c:v>
                </c:pt>
                <c:pt idx="1043">
                  <c:v>75.274482467032499</c:v>
                </c:pt>
                <c:pt idx="1044">
                  <c:v>75.302005074000405</c:v>
                </c:pt>
                <c:pt idx="1045">
                  <c:v>75.329467236487602</c:v>
                </c:pt>
                <c:pt idx="1046">
                  <c:v>75.356868788258893</c:v>
                </c:pt>
                <c:pt idx="1047">
                  <c:v>75.384209563078798</c:v>
                </c:pt>
                <c:pt idx="1048">
                  <c:v>75.411489394712007</c:v>
                </c:pt>
                <c:pt idx="1049">
                  <c:v>75.438708116923294</c:v>
                </c:pt>
                <c:pt idx="1050">
                  <c:v>75.465865563477195</c:v>
                </c:pt>
                <c:pt idx="1051">
                  <c:v>75.492962643276698</c:v>
                </c:pt>
                <c:pt idx="1052">
                  <c:v>75.520000267953506</c:v>
                </c:pt>
                <c:pt idx="1053">
                  <c:v>75.546978275365404</c:v>
                </c:pt>
                <c:pt idx="1054">
                  <c:v>75.573896503369994</c:v>
                </c:pt>
                <c:pt idx="1055">
                  <c:v>75.600754789825004</c:v>
                </c:pt>
                <c:pt idx="1056">
                  <c:v>75.627552972588106</c:v>
                </c:pt>
                <c:pt idx="1057">
                  <c:v>75.6542908895171</c:v>
                </c:pt>
                <c:pt idx="1058">
                  <c:v>75.680968378469601</c:v>
                </c:pt>
                <c:pt idx="1059">
                  <c:v>75.707585277303195</c:v>
                </c:pt>
                <c:pt idx="1060">
                  <c:v>75.734141423875798</c:v>
                </c:pt>
                <c:pt idx="1061">
                  <c:v>75.760637709024394</c:v>
                </c:pt>
                <c:pt idx="1062">
                  <c:v>75.787075026233296</c:v>
                </c:pt>
                <c:pt idx="1063">
                  <c:v>75.8134532173313</c:v>
                </c:pt>
                <c:pt idx="1064">
                  <c:v>75.839772124146805</c:v>
                </c:pt>
                <c:pt idx="1065">
                  <c:v>75.866031588508505</c:v>
                </c:pt>
                <c:pt idx="1066">
                  <c:v>75.8922314522449</c:v>
                </c:pt>
                <c:pt idx="1067">
                  <c:v>75.918371557184599</c:v>
                </c:pt>
                <c:pt idx="1068">
                  <c:v>75.9444517451563</c:v>
                </c:pt>
                <c:pt idx="1069">
                  <c:v>75.9704718579885</c:v>
                </c:pt>
                <c:pt idx="1070">
                  <c:v>75.996431737509695</c:v>
                </c:pt>
                <c:pt idx="1071">
                  <c:v>76.022332255813694</c:v>
                </c:pt>
                <c:pt idx="1072">
                  <c:v>76.048174287560002</c:v>
                </c:pt>
                <c:pt idx="1073">
                  <c:v>76.073957678426098</c:v>
                </c:pt>
                <c:pt idx="1074">
                  <c:v>76.099682274089602</c:v>
                </c:pt>
                <c:pt idx="1075">
                  <c:v>76.125347920227995</c:v>
                </c:pt>
                <c:pt idx="1076">
                  <c:v>76.150954462518797</c:v>
                </c:pt>
                <c:pt idx="1077">
                  <c:v>76.176501746639602</c:v>
                </c:pt>
                <c:pt idx="1078">
                  <c:v>76.201989618267902</c:v>
                </c:pt>
                <c:pt idx="1079">
                  <c:v>76.227417923081205</c:v>
                </c:pt>
                <c:pt idx="1080">
                  <c:v>76.252786506757104</c:v>
                </c:pt>
                <c:pt idx="1081">
                  <c:v>76.2780962276031</c:v>
                </c:pt>
                <c:pt idx="1082">
                  <c:v>76.303347946425404</c:v>
                </c:pt>
                <c:pt idx="1083">
                  <c:v>76.328541512649494</c:v>
                </c:pt>
                <c:pt idx="1084">
                  <c:v>76.353676775701004</c:v>
                </c:pt>
                <c:pt idx="1085">
                  <c:v>76.378753585005597</c:v>
                </c:pt>
                <c:pt idx="1086">
                  <c:v>76.403771789988795</c:v>
                </c:pt>
                <c:pt idx="1087">
                  <c:v>76.428731240076303</c:v>
                </c:pt>
                <c:pt idx="1088">
                  <c:v>76.453631784693599</c:v>
                </c:pt>
                <c:pt idx="1089">
                  <c:v>76.478473273266403</c:v>
                </c:pt>
                <c:pt idx="1090">
                  <c:v>76.503255555220093</c:v>
                </c:pt>
                <c:pt idx="1091">
                  <c:v>76.527979467509198</c:v>
                </c:pt>
                <c:pt idx="1092">
                  <c:v>76.552645849502099</c:v>
                </c:pt>
                <c:pt idx="1093">
                  <c:v>76.577254554246196</c:v>
                </c:pt>
                <c:pt idx="1094">
                  <c:v>76.601805434788702</c:v>
                </c:pt>
                <c:pt idx="1095">
                  <c:v>76.626298344176902</c:v>
                </c:pt>
                <c:pt idx="1096">
                  <c:v>76.650733135457799</c:v>
                </c:pt>
                <c:pt idx="1097">
                  <c:v>76.675109661679002</c:v>
                </c:pt>
                <c:pt idx="1098">
                  <c:v>76.699427775887401</c:v>
                </c:pt>
                <c:pt idx="1099">
                  <c:v>76.723687331130506</c:v>
                </c:pt>
                <c:pt idx="1100">
                  <c:v>76.747888180455305</c:v>
                </c:pt>
                <c:pt idx="1101">
                  <c:v>76.772031151814801</c:v>
                </c:pt>
                <c:pt idx="1102">
                  <c:v>76.796117075523398</c:v>
                </c:pt>
                <c:pt idx="1103">
                  <c:v>76.820145808171304</c:v>
                </c:pt>
                <c:pt idx="1104">
                  <c:v>76.844117206348599</c:v>
                </c:pt>
                <c:pt idx="1105">
                  <c:v>76.868031126645505</c:v>
                </c:pt>
                <c:pt idx="1106">
                  <c:v>76.891887425652001</c:v>
                </c:pt>
                <c:pt idx="1107">
                  <c:v>76.915685959958196</c:v>
                </c:pt>
                <c:pt idx="1108">
                  <c:v>76.939426586154198</c:v>
                </c:pt>
                <c:pt idx="1109">
                  <c:v>76.963109160830101</c:v>
                </c:pt>
                <c:pt idx="1110">
                  <c:v>76.986733540575997</c:v>
                </c:pt>
                <c:pt idx="1111">
                  <c:v>77.010300528884301</c:v>
                </c:pt>
                <c:pt idx="1112">
                  <c:v>77.033810931520804</c:v>
                </c:pt>
                <c:pt idx="1113">
                  <c:v>77.057264608485596</c:v>
                </c:pt>
                <c:pt idx="1114">
                  <c:v>77.080661419779005</c:v>
                </c:pt>
                <c:pt idx="1115">
                  <c:v>77.104001225401305</c:v>
                </c:pt>
                <c:pt idx="1116">
                  <c:v>77.127283885352497</c:v>
                </c:pt>
                <c:pt idx="1117">
                  <c:v>77.150509259632898</c:v>
                </c:pt>
                <c:pt idx="1118">
                  <c:v>77.173677208242907</c:v>
                </c:pt>
                <c:pt idx="1119">
                  <c:v>77.196787591182499</c:v>
                </c:pt>
                <c:pt idx="1120">
                  <c:v>77.219840268452003</c:v>
                </c:pt>
                <c:pt idx="1121">
                  <c:v>77.242836037228997</c:v>
                </c:pt>
                <c:pt idx="1122">
                  <c:v>77.265775696921196</c:v>
                </c:pt>
                <c:pt idx="1123">
                  <c:v>77.288659110873695</c:v>
                </c:pt>
                <c:pt idx="1124">
                  <c:v>77.311486142431704</c:v>
                </c:pt>
                <c:pt idx="1125">
                  <c:v>77.334256654940404</c:v>
                </c:pt>
                <c:pt idx="1126">
                  <c:v>77.356970511745104</c:v>
                </c:pt>
                <c:pt idx="1127">
                  <c:v>77.379627576190799</c:v>
                </c:pt>
                <c:pt idx="1128">
                  <c:v>77.402227711622899</c:v>
                </c:pt>
                <c:pt idx="1129">
                  <c:v>77.424770781386499</c:v>
                </c:pt>
                <c:pt idx="1130">
                  <c:v>77.447256648826794</c:v>
                </c:pt>
                <c:pt idx="1131">
                  <c:v>77.469686088053393</c:v>
                </c:pt>
                <c:pt idx="1132">
                  <c:v>77.492059875323505</c:v>
                </c:pt>
                <c:pt idx="1133">
                  <c:v>77.514377877204396</c:v>
                </c:pt>
                <c:pt idx="1134">
                  <c:v>77.5366399602634</c:v>
                </c:pt>
                <c:pt idx="1135">
                  <c:v>77.558845991067301</c:v>
                </c:pt>
                <c:pt idx="1136">
                  <c:v>77.580995836183604</c:v>
                </c:pt>
                <c:pt idx="1137">
                  <c:v>77.603089362179205</c:v>
                </c:pt>
                <c:pt idx="1138">
                  <c:v>77.625126435621496</c:v>
                </c:pt>
                <c:pt idx="1139">
                  <c:v>77.647106923077402</c:v>
                </c:pt>
                <c:pt idx="1140">
                  <c:v>77.669030691114202</c:v>
                </c:pt>
                <c:pt idx="1141">
                  <c:v>77.690898510857096</c:v>
                </c:pt>
                <c:pt idx="1142">
                  <c:v>77.712711155546302</c:v>
                </c:pt>
                <c:pt idx="1143">
                  <c:v>77.734468494920606</c:v>
                </c:pt>
                <c:pt idx="1144">
                  <c:v>77.756170398719306</c:v>
                </c:pt>
                <c:pt idx="1145">
                  <c:v>77.777816736681402</c:v>
                </c:pt>
                <c:pt idx="1146">
                  <c:v>77.799407378545993</c:v>
                </c:pt>
                <c:pt idx="1147">
                  <c:v>77.820942194052293</c:v>
                </c:pt>
                <c:pt idx="1148">
                  <c:v>77.842421052939301</c:v>
                </c:pt>
                <c:pt idx="1149">
                  <c:v>77.863843824946102</c:v>
                </c:pt>
                <c:pt idx="1150">
                  <c:v>77.885210379811795</c:v>
                </c:pt>
                <c:pt idx="1151">
                  <c:v>77.906521460153996</c:v>
                </c:pt>
                <c:pt idx="1152">
                  <c:v>77.927777810612795</c:v>
                </c:pt>
                <c:pt idx="1153">
                  <c:v>77.948979303961593</c:v>
                </c:pt>
                <c:pt idx="1154">
                  <c:v>77.970125812973805</c:v>
                </c:pt>
                <c:pt idx="1155">
                  <c:v>77.991217210422704</c:v>
                </c:pt>
                <c:pt idx="1156">
                  <c:v>78.012253369081705</c:v>
                </c:pt>
                <c:pt idx="1157">
                  <c:v>78.033234161724195</c:v>
                </c:pt>
                <c:pt idx="1158">
                  <c:v>78.054159461123405</c:v>
                </c:pt>
                <c:pt idx="1159">
                  <c:v>78.075029140052905</c:v>
                </c:pt>
                <c:pt idx="1160">
                  <c:v>78.095843071285799</c:v>
                </c:pt>
                <c:pt idx="1161">
                  <c:v>78.116601994558394</c:v>
                </c:pt>
                <c:pt idx="1162">
                  <c:v>78.137306651598394</c:v>
                </c:pt>
                <c:pt idx="1163">
                  <c:v>78.157956918167102</c:v>
                </c:pt>
                <c:pt idx="1164">
                  <c:v>78.178552670025496</c:v>
                </c:pt>
                <c:pt idx="1165">
                  <c:v>78.199093782934597</c:v>
                </c:pt>
                <c:pt idx="1166">
                  <c:v>78.219580132655594</c:v>
                </c:pt>
                <c:pt idx="1167">
                  <c:v>78.240011594949607</c:v>
                </c:pt>
                <c:pt idx="1168">
                  <c:v>78.260388045577599</c:v>
                </c:pt>
                <c:pt idx="1169">
                  <c:v>78.280709360300705</c:v>
                </c:pt>
                <c:pt idx="1170">
                  <c:v>78.30097541488</c:v>
                </c:pt>
                <c:pt idx="1171">
                  <c:v>78.321186935462407</c:v>
                </c:pt>
                <c:pt idx="1172">
                  <c:v>78.341344650131703</c:v>
                </c:pt>
                <c:pt idx="1173">
                  <c:v>78.3614484375545</c:v>
                </c:pt>
                <c:pt idx="1174">
                  <c:v>78.3814981763975</c:v>
                </c:pt>
                <c:pt idx="1175">
                  <c:v>78.4014937453274</c:v>
                </c:pt>
                <c:pt idx="1176">
                  <c:v>78.421435023010801</c:v>
                </c:pt>
                <c:pt idx="1177">
                  <c:v>78.441321888114402</c:v>
                </c:pt>
                <c:pt idx="1178">
                  <c:v>78.461154219304802</c:v>
                </c:pt>
                <c:pt idx="1179">
                  <c:v>78.480931895248702</c:v>
                </c:pt>
                <c:pt idx="1180">
                  <c:v>78.5006547946127</c:v>
                </c:pt>
                <c:pt idx="1181">
                  <c:v>78.520323624540495</c:v>
                </c:pt>
                <c:pt idx="1182">
                  <c:v>78.539939094046801</c:v>
                </c:pt>
                <c:pt idx="1183">
                  <c:v>78.559501084604904</c:v>
                </c:pt>
                <c:pt idx="1184">
                  <c:v>78.579009477688203</c:v>
                </c:pt>
                <c:pt idx="1185">
                  <c:v>78.598464154770198</c:v>
                </c:pt>
                <c:pt idx="1186">
                  <c:v>78.617864997324304</c:v>
                </c:pt>
                <c:pt idx="1187">
                  <c:v>78.637211886823806</c:v>
                </c:pt>
                <c:pt idx="1188">
                  <c:v>78.656504704742105</c:v>
                </c:pt>
                <c:pt idx="1189">
                  <c:v>78.675743332552599</c:v>
                </c:pt>
                <c:pt idx="1190">
                  <c:v>78.694927651728804</c:v>
                </c:pt>
                <c:pt idx="1191">
                  <c:v>78.7140583602296</c:v>
                </c:pt>
                <c:pt idx="1192">
                  <c:v>78.733136157842694</c:v>
                </c:pt>
                <c:pt idx="1193">
                  <c:v>78.752160928784406</c:v>
                </c:pt>
                <c:pt idx="1194">
                  <c:v>78.771132557271002</c:v>
                </c:pt>
                <c:pt idx="1195">
                  <c:v>78.790050927518607</c:v>
                </c:pt>
                <c:pt idx="1196">
                  <c:v>78.808915923743697</c:v>
                </c:pt>
                <c:pt idx="1197">
                  <c:v>78.827727430162497</c:v>
                </c:pt>
                <c:pt idx="1198">
                  <c:v>78.8464853309912</c:v>
                </c:pt>
                <c:pt idx="1199">
                  <c:v>78.8651895104462</c:v>
                </c:pt>
                <c:pt idx="1200">
                  <c:v>78.883839852743606</c:v>
                </c:pt>
                <c:pt idx="1201">
                  <c:v>78.902437052253902</c:v>
                </c:pt>
                <c:pt idx="1202">
                  <c:v>78.920981805146695</c:v>
                </c:pt>
                <c:pt idx="1203">
                  <c:v>78.939473998337206</c:v>
                </c:pt>
                <c:pt idx="1204">
                  <c:v>78.957913518740696</c:v>
                </c:pt>
                <c:pt idx="1205">
                  <c:v>78.976300253272299</c:v>
                </c:pt>
                <c:pt idx="1206">
                  <c:v>78.994634088847306</c:v>
                </c:pt>
                <c:pt idx="1207">
                  <c:v>79.012914912380893</c:v>
                </c:pt>
                <c:pt idx="1208">
                  <c:v>79.031142610788294</c:v>
                </c:pt>
                <c:pt idx="1209">
                  <c:v>79.049317070984799</c:v>
                </c:pt>
                <c:pt idx="1210">
                  <c:v>79.067438179885499</c:v>
                </c:pt>
                <c:pt idx="1211">
                  <c:v>79.085506592863595</c:v>
                </c:pt>
                <c:pt idx="1212">
                  <c:v>79.103522966984599</c:v>
                </c:pt>
                <c:pt idx="1213">
                  <c:v>79.121487191702599</c:v>
                </c:pt>
                <c:pt idx="1214">
                  <c:v>79.139399156471896</c:v>
                </c:pt>
                <c:pt idx="1215">
                  <c:v>79.157258750746493</c:v>
                </c:pt>
                <c:pt idx="1216">
                  <c:v>79.175065863980507</c:v>
                </c:pt>
                <c:pt idx="1217">
                  <c:v>79.192820385627996</c:v>
                </c:pt>
                <c:pt idx="1218">
                  <c:v>79.210522205143107</c:v>
                </c:pt>
                <c:pt idx="1219">
                  <c:v>79.228171211979998</c:v>
                </c:pt>
                <c:pt idx="1220">
                  <c:v>79.245767295592799</c:v>
                </c:pt>
                <c:pt idx="1221">
                  <c:v>79.2633111389774</c:v>
                </c:pt>
                <c:pt idx="1222">
                  <c:v>79.280803426863201</c:v>
                </c:pt>
                <c:pt idx="1223">
                  <c:v>79.298244051304707</c:v>
                </c:pt>
                <c:pt idx="1224">
                  <c:v>79.315632904356207</c:v>
                </c:pt>
                <c:pt idx="1225">
                  <c:v>79.332969878072305</c:v>
                </c:pt>
                <c:pt idx="1226">
                  <c:v>79.350254864507207</c:v>
                </c:pt>
                <c:pt idx="1227">
                  <c:v>79.367487755715402</c:v>
                </c:pt>
                <c:pt idx="1228">
                  <c:v>79.384668443751195</c:v>
                </c:pt>
                <c:pt idx="1229">
                  <c:v>79.401796820669205</c:v>
                </c:pt>
                <c:pt idx="1230">
                  <c:v>79.418872778523607</c:v>
                </c:pt>
                <c:pt idx="1231">
                  <c:v>79.435896961408801</c:v>
                </c:pt>
                <c:pt idx="1232">
                  <c:v>79.452870015048404</c:v>
                </c:pt>
                <c:pt idx="1233">
                  <c:v>79.469791833941201</c:v>
                </c:pt>
                <c:pt idx="1234">
                  <c:v>79.486662312585807</c:v>
                </c:pt>
                <c:pt idx="1235">
                  <c:v>79.503481345480907</c:v>
                </c:pt>
                <c:pt idx="1236">
                  <c:v>79.520248827125101</c:v>
                </c:pt>
                <c:pt idx="1237">
                  <c:v>79.536964652017204</c:v>
                </c:pt>
                <c:pt idx="1238">
                  <c:v>79.5536287146559</c:v>
                </c:pt>
                <c:pt idx="1239">
                  <c:v>79.570240909539706</c:v>
                </c:pt>
                <c:pt idx="1240">
                  <c:v>79.586801131167405</c:v>
                </c:pt>
                <c:pt idx="1241">
                  <c:v>79.603310014976103</c:v>
                </c:pt>
                <c:pt idx="1242">
                  <c:v>79.619768197995398</c:v>
                </c:pt>
                <c:pt idx="1243">
                  <c:v>79.636175577112894</c:v>
                </c:pt>
                <c:pt idx="1244">
                  <c:v>79.652532049215907</c:v>
                </c:pt>
                <c:pt idx="1245">
                  <c:v>79.668837511191995</c:v>
                </c:pt>
                <c:pt idx="1246">
                  <c:v>79.685091859928605</c:v>
                </c:pt>
                <c:pt idx="1247">
                  <c:v>79.701294992313095</c:v>
                </c:pt>
                <c:pt idx="1248">
                  <c:v>79.717446805232996</c:v>
                </c:pt>
                <c:pt idx="1249">
                  <c:v>79.733547195575696</c:v>
                </c:pt>
                <c:pt idx="1250">
                  <c:v>79.749596060228797</c:v>
                </c:pt>
                <c:pt idx="1251">
                  <c:v>79.765594017979495</c:v>
                </c:pt>
                <c:pt idx="1252">
                  <c:v>79.781541689154395</c:v>
                </c:pt>
                <c:pt idx="1253">
                  <c:v>79.797438972949905</c:v>
                </c:pt>
                <c:pt idx="1254">
                  <c:v>79.813285768562096</c:v>
                </c:pt>
                <c:pt idx="1255">
                  <c:v>79.829081975187293</c:v>
                </c:pt>
                <c:pt idx="1256">
                  <c:v>79.844827492021693</c:v>
                </c:pt>
                <c:pt idx="1257">
                  <c:v>79.860522218261593</c:v>
                </c:pt>
                <c:pt idx="1258">
                  <c:v>79.876166053103205</c:v>
                </c:pt>
                <c:pt idx="1259">
                  <c:v>79.891758895742797</c:v>
                </c:pt>
                <c:pt idx="1260">
                  <c:v>79.907300645376594</c:v>
                </c:pt>
                <c:pt idx="1261">
                  <c:v>79.9227919764338</c:v>
                </c:pt>
                <c:pt idx="1262">
                  <c:v>79.938233564983406</c:v>
                </c:pt>
                <c:pt idx="1263">
                  <c:v>79.953625312681396</c:v>
                </c:pt>
                <c:pt idx="1264">
                  <c:v>79.968967121183795</c:v>
                </c:pt>
                <c:pt idx="1265">
                  <c:v>79.9842588921464</c:v>
                </c:pt>
                <c:pt idx="1266">
                  <c:v>79.999500527225194</c:v>
                </c:pt>
                <c:pt idx="1267">
                  <c:v>80.014691928076104</c:v>
                </c:pt>
                <c:pt idx="1268">
                  <c:v>80.029832996355097</c:v>
                </c:pt>
                <c:pt idx="1269">
                  <c:v>80.044923633718199</c:v>
                </c:pt>
                <c:pt idx="1270">
                  <c:v>80.059963741821207</c:v>
                </c:pt>
                <c:pt idx="1271">
                  <c:v>80.074953841402106</c:v>
                </c:pt>
                <c:pt idx="1272">
                  <c:v>80.089894454498094</c:v>
                </c:pt>
                <c:pt idx="1273">
                  <c:v>80.104785484714</c:v>
                </c:pt>
                <c:pt idx="1274">
                  <c:v>80.119626835654401</c:v>
                </c:pt>
                <c:pt idx="1275">
                  <c:v>80.134418410924198</c:v>
                </c:pt>
                <c:pt idx="1276">
                  <c:v>80.149160114127895</c:v>
                </c:pt>
                <c:pt idx="1277">
                  <c:v>80.163851848870493</c:v>
                </c:pt>
                <c:pt idx="1278">
                  <c:v>80.178493518756497</c:v>
                </c:pt>
                <c:pt idx="1279">
                  <c:v>80.193085027390794</c:v>
                </c:pt>
                <c:pt idx="1280">
                  <c:v>80.2076262783781</c:v>
                </c:pt>
                <c:pt idx="1281">
                  <c:v>80.222117955070104</c:v>
                </c:pt>
                <c:pt idx="1282">
                  <c:v>80.236560742442094</c:v>
                </c:pt>
                <c:pt idx="1283">
                  <c:v>80.250954546534302</c:v>
                </c:pt>
                <c:pt idx="1284">
                  <c:v>80.265299273386702</c:v>
                </c:pt>
                <c:pt idx="1285">
                  <c:v>80.279594829039596</c:v>
                </c:pt>
                <c:pt idx="1286">
                  <c:v>80.2938411195329</c:v>
                </c:pt>
                <c:pt idx="1287">
                  <c:v>80.308038050906902</c:v>
                </c:pt>
                <c:pt idx="1288">
                  <c:v>80.322185529201704</c:v>
                </c:pt>
                <c:pt idx="1289">
                  <c:v>80.336283460457295</c:v>
                </c:pt>
                <c:pt idx="1290">
                  <c:v>80.350331750713906</c:v>
                </c:pt>
                <c:pt idx="1291">
                  <c:v>80.364330939590999</c:v>
                </c:pt>
                <c:pt idx="1292">
                  <c:v>80.378281568017201</c:v>
                </c:pt>
                <c:pt idx="1293">
                  <c:v>80.392183543996097</c:v>
                </c:pt>
                <c:pt idx="1294">
                  <c:v>80.406036775531405</c:v>
                </c:pt>
                <c:pt idx="1295">
                  <c:v>80.419841170626697</c:v>
                </c:pt>
                <c:pt idx="1296">
                  <c:v>80.433596637285603</c:v>
                </c:pt>
                <c:pt idx="1297">
                  <c:v>80.447303083511898</c:v>
                </c:pt>
                <c:pt idx="1298">
                  <c:v>80.460960417309096</c:v>
                </c:pt>
                <c:pt idx="1299">
                  <c:v>80.4745685466808</c:v>
                </c:pt>
                <c:pt idx="1300">
                  <c:v>80.488127379630797</c:v>
                </c:pt>
                <c:pt idx="1301">
                  <c:v>80.501637502008506</c:v>
                </c:pt>
                <c:pt idx="1302">
                  <c:v>80.515099501052902</c:v>
                </c:pt>
                <c:pt idx="1303">
                  <c:v>80.528513286852203</c:v>
                </c:pt>
                <c:pt idx="1304">
                  <c:v>80.541878769494801</c:v>
                </c:pt>
                <c:pt idx="1305">
                  <c:v>80.555195859068704</c:v>
                </c:pt>
                <c:pt idx="1306">
                  <c:v>80.568464465662203</c:v>
                </c:pt>
                <c:pt idx="1307">
                  <c:v>80.581684499363504</c:v>
                </c:pt>
                <c:pt idx="1308">
                  <c:v>80.594855870260702</c:v>
                </c:pt>
                <c:pt idx="1309">
                  <c:v>80.6079784884422</c:v>
                </c:pt>
                <c:pt idx="1310">
                  <c:v>80.621052263996006</c:v>
                </c:pt>
                <c:pt idx="1311">
                  <c:v>80.634077823314797</c:v>
                </c:pt>
                <c:pt idx="1312">
                  <c:v>80.647055794248502</c:v>
                </c:pt>
                <c:pt idx="1313">
                  <c:v>80.659986089071296</c:v>
                </c:pt>
                <c:pt idx="1314">
                  <c:v>80.6728686200575</c:v>
                </c:pt>
                <c:pt idx="1315">
                  <c:v>80.685703299481304</c:v>
                </c:pt>
                <c:pt idx="1316">
                  <c:v>80.698490039616999</c:v>
                </c:pt>
                <c:pt idx="1317">
                  <c:v>80.711228752738606</c:v>
                </c:pt>
                <c:pt idx="1318">
                  <c:v>80.7239193511206</c:v>
                </c:pt>
                <c:pt idx="1319">
                  <c:v>80.736561747037001</c:v>
                </c:pt>
                <c:pt idx="1320">
                  <c:v>80.7491558527622</c:v>
                </c:pt>
                <c:pt idx="1321">
                  <c:v>80.761702086779195</c:v>
                </c:pt>
                <c:pt idx="1322">
                  <c:v>80.774200868592999</c:v>
                </c:pt>
                <c:pt idx="1323">
                  <c:v>80.786652112011097</c:v>
                </c:pt>
                <c:pt idx="1324">
                  <c:v>80.799055730840806</c:v>
                </c:pt>
                <c:pt idx="1325">
                  <c:v>80.811411638889595</c:v>
                </c:pt>
                <c:pt idx="1326">
                  <c:v>80.823719749964795</c:v>
                </c:pt>
                <c:pt idx="1327">
                  <c:v>80.835979977873805</c:v>
                </c:pt>
                <c:pt idx="1328">
                  <c:v>80.848192236423898</c:v>
                </c:pt>
                <c:pt idx="1329">
                  <c:v>80.860356439422702</c:v>
                </c:pt>
                <c:pt idx="1330">
                  <c:v>80.872472500677304</c:v>
                </c:pt>
                <c:pt idx="1331">
                  <c:v>80.884541149483496</c:v>
                </c:pt>
                <c:pt idx="1332">
                  <c:v>80.896563116771105</c:v>
                </c:pt>
                <c:pt idx="1333">
                  <c:v>80.908538318798605</c:v>
                </c:pt>
                <c:pt idx="1334">
                  <c:v>80.920466671824897</c:v>
                </c:pt>
                <c:pt idx="1335">
                  <c:v>80.932348092108597</c:v>
                </c:pt>
                <c:pt idx="1336">
                  <c:v>80.944182495908294</c:v>
                </c:pt>
                <c:pt idx="1337">
                  <c:v>80.955969799482901</c:v>
                </c:pt>
                <c:pt idx="1338">
                  <c:v>80.967709919090893</c:v>
                </c:pt>
                <c:pt idx="1339">
                  <c:v>80.9794027709912</c:v>
                </c:pt>
                <c:pt idx="1340">
                  <c:v>80.991048271442295</c:v>
                </c:pt>
                <c:pt idx="1341">
                  <c:v>81.002646923124203</c:v>
                </c:pt>
                <c:pt idx="1342">
                  <c:v>81.014199229883502</c:v>
                </c:pt>
                <c:pt idx="1343">
                  <c:v>81.025705109728307</c:v>
                </c:pt>
                <c:pt idx="1344">
                  <c:v>81.037164480667002</c:v>
                </c:pt>
                <c:pt idx="1345">
                  <c:v>81.048577260707802</c:v>
                </c:pt>
                <c:pt idx="1346">
                  <c:v>81.059943367859105</c:v>
                </c:pt>
                <c:pt idx="1347">
                  <c:v>81.071262720129099</c:v>
                </c:pt>
                <c:pt idx="1348">
                  <c:v>81.082535235526194</c:v>
                </c:pt>
                <c:pt idx="1349">
                  <c:v>81.093760832058607</c:v>
                </c:pt>
                <c:pt idx="1350">
                  <c:v>81.104939427734607</c:v>
                </c:pt>
                <c:pt idx="1351">
                  <c:v>81.116071366583398</c:v>
                </c:pt>
                <c:pt idx="1352">
                  <c:v>81.127156993474998</c:v>
                </c:pt>
                <c:pt idx="1353">
                  <c:v>81.138196227679401</c:v>
                </c:pt>
                <c:pt idx="1354">
                  <c:v>81.149188988466506</c:v>
                </c:pt>
                <c:pt idx="1355">
                  <c:v>81.160135195106193</c:v>
                </c:pt>
                <c:pt idx="1356">
                  <c:v>81.171034766868502</c:v>
                </c:pt>
                <c:pt idx="1357">
                  <c:v>81.1818876230233</c:v>
                </c:pt>
                <c:pt idx="1358">
                  <c:v>81.192693682840499</c:v>
                </c:pt>
                <c:pt idx="1359">
                  <c:v>81.203452865589995</c:v>
                </c:pt>
                <c:pt idx="1360">
                  <c:v>81.214165090541897</c:v>
                </c:pt>
                <c:pt idx="1361">
                  <c:v>81.224831213708001</c:v>
                </c:pt>
                <c:pt idx="1362">
                  <c:v>81.2354520929361</c:v>
                </c:pt>
                <c:pt idx="1363">
                  <c:v>81.246027650249999</c:v>
                </c:pt>
                <c:pt idx="1364">
                  <c:v>81.256557807673204</c:v>
                </c:pt>
                <c:pt idx="1365">
                  <c:v>81.267042487229403</c:v>
                </c:pt>
                <c:pt idx="1366">
                  <c:v>81.277481610942203</c:v>
                </c:pt>
                <c:pt idx="1367">
                  <c:v>81.287875100835194</c:v>
                </c:pt>
                <c:pt idx="1368">
                  <c:v>81.298222878932194</c:v>
                </c:pt>
                <c:pt idx="1369">
                  <c:v>81.308524867256693</c:v>
                </c:pt>
                <c:pt idx="1370">
                  <c:v>81.318780987832298</c:v>
                </c:pt>
                <c:pt idx="1371">
                  <c:v>81.328991482882799</c:v>
                </c:pt>
                <c:pt idx="1372">
                  <c:v>81.339156595254707</c:v>
                </c:pt>
                <c:pt idx="1373">
                  <c:v>81.349276247905905</c:v>
                </c:pt>
                <c:pt idx="1374">
                  <c:v>81.359350363794704</c:v>
                </c:pt>
                <c:pt idx="1375">
                  <c:v>81.369378865879</c:v>
                </c:pt>
                <c:pt idx="1376">
                  <c:v>81.379361677116904</c:v>
                </c:pt>
                <c:pt idx="1377">
                  <c:v>81.389298720466499</c:v>
                </c:pt>
                <c:pt idx="1378">
                  <c:v>81.399189918885696</c:v>
                </c:pt>
                <c:pt idx="1379">
                  <c:v>81.409035195332706</c:v>
                </c:pt>
                <c:pt idx="1380">
                  <c:v>81.418834472765496</c:v>
                </c:pt>
                <c:pt idx="1381">
                  <c:v>81.428588314427401</c:v>
                </c:pt>
                <c:pt idx="1382">
                  <c:v>81.438297284798196</c:v>
                </c:pt>
                <c:pt idx="1383">
                  <c:v>81.447961308691006</c:v>
                </c:pt>
                <c:pt idx="1384">
                  <c:v>81.4575803109188</c:v>
                </c:pt>
                <c:pt idx="1385">
                  <c:v>81.467154216294603</c:v>
                </c:pt>
                <c:pt idx="1386">
                  <c:v>81.476682949631495</c:v>
                </c:pt>
                <c:pt idx="1387">
                  <c:v>81.486166435742305</c:v>
                </c:pt>
                <c:pt idx="1388">
                  <c:v>81.495604599440199</c:v>
                </c:pt>
                <c:pt idx="1389">
                  <c:v>81.504997365538202</c:v>
                </c:pt>
                <c:pt idx="1390">
                  <c:v>81.514344658849296</c:v>
                </c:pt>
                <c:pt idx="1391">
                  <c:v>81.523647170312799</c:v>
                </c:pt>
                <c:pt idx="1392">
                  <c:v>81.5329055923374</c:v>
                </c:pt>
                <c:pt idx="1393">
                  <c:v>81.542119851939503</c:v>
                </c:pt>
                <c:pt idx="1394">
                  <c:v>81.551289876135797</c:v>
                </c:pt>
                <c:pt idx="1395">
                  <c:v>81.560415591942899</c:v>
                </c:pt>
                <c:pt idx="1396">
                  <c:v>81.569496926377298</c:v>
                </c:pt>
                <c:pt idx="1397">
                  <c:v>81.578533806455596</c:v>
                </c:pt>
                <c:pt idx="1398">
                  <c:v>81.587526159194397</c:v>
                </c:pt>
                <c:pt idx="1399">
                  <c:v>81.596473911610403</c:v>
                </c:pt>
                <c:pt idx="1400">
                  <c:v>81.605376990720004</c:v>
                </c:pt>
                <c:pt idx="1401">
                  <c:v>81.614235829671998</c:v>
                </c:pt>
                <c:pt idx="1402">
                  <c:v>81.623050862578793</c:v>
                </c:pt>
                <c:pt idx="1403">
                  <c:v>81.631822017902294</c:v>
                </c:pt>
                <c:pt idx="1404">
                  <c:v>81.640549224104404</c:v>
                </c:pt>
                <c:pt idx="1405">
                  <c:v>81.649232409647198</c:v>
                </c:pt>
                <c:pt idx="1406">
                  <c:v>81.657871502992506</c:v>
                </c:pt>
                <c:pt idx="1407">
                  <c:v>81.666466432602306</c:v>
                </c:pt>
                <c:pt idx="1408">
                  <c:v>81.675017126938599</c:v>
                </c:pt>
                <c:pt idx="1409">
                  <c:v>81.683523514463403</c:v>
                </c:pt>
                <c:pt idx="1410">
                  <c:v>81.691985523638607</c:v>
                </c:pt>
                <c:pt idx="1411">
                  <c:v>81.700403226396205</c:v>
                </c:pt>
                <c:pt idx="1412">
                  <c:v>81.708776694939402</c:v>
                </c:pt>
                <c:pt idx="1413">
                  <c:v>81.717105858137003</c:v>
                </c:pt>
                <c:pt idx="1414">
                  <c:v>81.725390644857697</c:v>
                </c:pt>
                <c:pt idx="1415">
                  <c:v>81.733630983970301</c:v>
                </c:pt>
                <c:pt idx="1416">
                  <c:v>81.741826804343603</c:v>
                </c:pt>
                <c:pt idx="1417">
                  <c:v>81.749978034846393</c:v>
                </c:pt>
                <c:pt idx="1418">
                  <c:v>81.758084604347303</c:v>
                </c:pt>
                <c:pt idx="1419">
                  <c:v>81.766146441715193</c:v>
                </c:pt>
                <c:pt idx="1420">
                  <c:v>81.774163475818796</c:v>
                </c:pt>
                <c:pt idx="1421">
                  <c:v>81.782136891705903</c:v>
                </c:pt>
                <c:pt idx="1422">
                  <c:v>81.790067876781904</c:v>
                </c:pt>
                <c:pt idx="1423">
                  <c:v>81.797956363452599</c:v>
                </c:pt>
                <c:pt idx="1424">
                  <c:v>81.805802284123402</c:v>
                </c:pt>
                <c:pt idx="1425">
                  <c:v>81.813605571199901</c:v>
                </c:pt>
                <c:pt idx="1426">
                  <c:v>81.821366157087596</c:v>
                </c:pt>
                <c:pt idx="1427">
                  <c:v>81.829083974192102</c:v>
                </c:pt>
                <c:pt idx="1428">
                  <c:v>81.836758954919006</c:v>
                </c:pt>
                <c:pt idx="1429">
                  <c:v>81.844391031673794</c:v>
                </c:pt>
                <c:pt idx="1430">
                  <c:v>81.851980136862096</c:v>
                </c:pt>
                <c:pt idx="1431">
                  <c:v>81.859526319400302</c:v>
                </c:pt>
                <c:pt idx="1432">
                  <c:v>81.867029628421903</c:v>
                </c:pt>
                <c:pt idx="1433">
                  <c:v>81.874489996658099</c:v>
                </c:pt>
                <c:pt idx="1434">
                  <c:v>81.881907356840401</c:v>
                </c:pt>
                <c:pt idx="1435">
                  <c:v>81.889281641699895</c:v>
                </c:pt>
                <c:pt idx="1436">
                  <c:v>81.896612783968095</c:v>
                </c:pt>
                <c:pt idx="1437">
                  <c:v>81.9039007163761</c:v>
                </c:pt>
                <c:pt idx="1438">
                  <c:v>81.911145371655394</c:v>
                </c:pt>
                <c:pt idx="1439">
                  <c:v>81.918346682537205</c:v>
                </c:pt>
                <c:pt idx="1440">
                  <c:v>81.925504581752904</c:v>
                </c:pt>
                <c:pt idx="1441">
                  <c:v>81.932619484432095</c:v>
                </c:pt>
                <c:pt idx="1442">
                  <c:v>81.939691806597594</c:v>
                </c:pt>
                <c:pt idx="1443">
                  <c:v>81.9467214823201</c:v>
                </c:pt>
                <c:pt idx="1444">
                  <c:v>81.953708445670102</c:v>
                </c:pt>
                <c:pt idx="1445">
                  <c:v>81.9606526307183</c:v>
                </c:pt>
                <c:pt idx="1446">
                  <c:v>81.967553971535494</c:v>
                </c:pt>
                <c:pt idx="1447">
                  <c:v>81.9744124021922</c:v>
                </c:pt>
                <c:pt idx="1448">
                  <c:v>81.981227856759006</c:v>
                </c:pt>
                <c:pt idx="1449">
                  <c:v>81.988000269306696</c:v>
                </c:pt>
                <c:pt idx="1450">
                  <c:v>81.9947295739059</c:v>
                </c:pt>
                <c:pt idx="1451">
                  <c:v>82.001416449544394</c:v>
                </c:pt>
                <c:pt idx="1452">
                  <c:v>82.008061576579493</c:v>
                </c:pt>
                <c:pt idx="1453">
                  <c:v>82.014664891135794</c:v>
                </c:pt>
                <c:pt idx="1454">
                  <c:v>82.021226329337793</c:v>
                </c:pt>
                <c:pt idx="1455">
                  <c:v>82.027745827310198</c:v>
                </c:pt>
                <c:pt idx="1456">
                  <c:v>82.034223321177606</c:v>
                </c:pt>
                <c:pt idx="1457">
                  <c:v>82.040658747064597</c:v>
                </c:pt>
                <c:pt idx="1458">
                  <c:v>82.047052041095796</c:v>
                </c:pt>
                <c:pt idx="1459">
                  <c:v>82.053403139395797</c:v>
                </c:pt>
                <c:pt idx="1460">
                  <c:v>82.059711978089197</c:v>
                </c:pt>
                <c:pt idx="1461">
                  <c:v>82.065978941485696</c:v>
                </c:pt>
                <c:pt idx="1462">
                  <c:v>82.072204414713397</c:v>
                </c:pt>
                <c:pt idx="1463">
                  <c:v>82.078388335124103</c:v>
                </c:pt>
                <c:pt idx="1464">
                  <c:v>82.084530640069801</c:v>
                </c:pt>
                <c:pt idx="1465">
                  <c:v>82.090631266902406</c:v>
                </c:pt>
                <c:pt idx="1466">
                  <c:v>82.096690152973693</c:v>
                </c:pt>
                <c:pt idx="1467">
                  <c:v>82.102707235635904</c:v>
                </c:pt>
                <c:pt idx="1468">
                  <c:v>82.1086824522407</c:v>
                </c:pt>
                <c:pt idx="1469">
                  <c:v>82.114615740139996</c:v>
                </c:pt>
                <c:pt idx="1470">
                  <c:v>82.120507036686007</c:v>
                </c:pt>
                <c:pt idx="1471">
                  <c:v>82.126356619546399</c:v>
                </c:pt>
                <c:pt idx="1472">
                  <c:v>82.132164767006302</c:v>
                </c:pt>
                <c:pt idx="1473">
                  <c:v>82.137931417343296</c:v>
                </c:pt>
                <c:pt idx="1474">
                  <c:v>82.143656508834994</c:v>
                </c:pt>
                <c:pt idx="1475">
                  <c:v>82.149339979758693</c:v>
                </c:pt>
                <c:pt idx="1476">
                  <c:v>82.154981768392005</c:v>
                </c:pt>
                <c:pt idx="1477">
                  <c:v>82.160581813012499</c:v>
                </c:pt>
                <c:pt idx="1478">
                  <c:v>82.1661400518976</c:v>
                </c:pt>
                <c:pt idx="1479">
                  <c:v>82.171656423324904</c:v>
                </c:pt>
                <c:pt idx="1480">
                  <c:v>82.177130865571797</c:v>
                </c:pt>
                <c:pt idx="1481">
                  <c:v>82.182564176122</c:v>
                </c:pt>
                <c:pt idx="1482">
                  <c:v>82.187957154006199</c:v>
                </c:pt>
                <c:pt idx="1483">
                  <c:v>82.193309739823206</c:v>
                </c:pt>
                <c:pt idx="1484">
                  <c:v>82.198621874171394</c:v>
                </c:pt>
                <c:pt idx="1485">
                  <c:v>82.203893497649503</c:v>
                </c:pt>
                <c:pt idx="1486">
                  <c:v>82.209124550856203</c:v>
                </c:pt>
                <c:pt idx="1487">
                  <c:v>82.214314974389893</c:v>
                </c:pt>
                <c:pt idx="1488">
                  <c:v>82.219464708849301</c:v>
                </c:pt>
                <c:pt idx="1489">
                  <c:v>82.224573694832998</c:v>
                </c:pt>
                <c:pt idx="1490">
                  <c:v>82.229641872939595</c:v>
                </c:pt>
                <c:pt idx="1491">
                  <c:v>82.234669627801495</c:v>
                </c:pt>
                <c:pt idx="1492">
                  <c:v>82.239657344845298</c:v>
                </c:pt>
                <c:pt idx="1493">
                  <c:v>82.2446049658611</c:v>
                </c:pt>
                <c:pt idx="1494">
                  <c:v>82.249512432639094</c:v>
                </c:pt>
                <c:pt idx="1495">
                  <c:v>82.254379686969202</c:v>
                </c:pt>
                <c:pt idx="1496">
                  <c:v>82.259206670641703</c:v>
                </c:pt>
                <c:pt idx="1497">
                  <c:v>82.263993325446407</c:v>
                </c:pt>
                <c:pt idx="1498">
                  <c:v>82.268739593173606</c:v>
                </c:pt>
                <c:pt idx="1499">
                  <c:v>82.273445415613295</c:v>
                </c:pt>
                <c:pt idx="1500">
                  <c:v>82.278110734555597</c:v>
                </c:pt>
                <c:pt idx="1501">
                  <c:v>82.282735177768103</c:v>
                </c:pt>
                <c:pt idx="1502">
                  <c:v>82.287318372460305</c:v>
                </c:pt>
                <c:pt idx="1503">
                  <c:v>82.291860259585405</c:v>
                </c:pt>
                <c:pt idx="1504">
                  <c:v>82.296360780096407</c:v>
                </c:pt>
                <c:pt idx="1505">
                  <c:v>82.300819874946399</c:v>
                </c:pt>
                <c:pt idx="1506">
                  <c:v>82.305237485088497</c:v>
                </c:pt>
                <c:pt idx="1507">
                  <c:v>82.309613551475707</c:v>
                </c:pt>
                <c:pt idx="1508">
                  <c:v>82.3139480150612</c:v>
                </c:pt>
                <c:pt idx="1509">
                  <c:v>82.318240816797996</c:v>
                </c:pt>
                <c:pt idx="1510">
                  <c:v>82.322491897639097</c:v>
                </c:pt>
                <c:pt idx="1511">
                  <c:v>82.326703306759697</c:v>
                </c:pt>
                <c:pt idx="1512">
                  <c:v>82.330877097056202</c:v>
                </c:pt>
                <c:pt idx="1513">
                  <c:v>82.335013215063697</c:v>
                </c:pt>
                <c:pt idx="1514">
                  <c:v>82.339111607317605</c:v>
                </c:pt>
                <c:pt idx="1515">
                  <c:v>82.343172220352898</c:v>
                </c:pt>
                <c:pt idx="1516">
                  <c:v>82.347195000704801</c:v>
                </c:pt>
                <c:pt idx="1517">
                  <c:v>82.351179894908597</c:v>
                </c:pt>
                <c:pt idx="1518">
                  <c:v>82.355126849499499</c:v>
                </c:pt>
                <c:pt idx="1519">
                  <c:v>82.359035811012603</c:v>
                </c:pt>
                <c:pt idx="1520">
                  <c:v>82.362906725982995</c:v>
                </c:pt>
                <c:pt idx="1521">
                  <c:v>82.366738000264107</c:v>
                </c:pt>
                <c:pt idx="1522">
                  <c:v>82.370528037007205</c:v>
                </c:pt>
                <c:pt idx="1523">
                  <c:v>82.374276778695005</c:v>
                </c:pt>
                <c:pt idx="1524">
                  <c:v>82.377984167809998</c:v>
                </c:pt>
                <c:pt idx="1525">
                  <c:v>82.3816501468349</c:v>
                </c:pt>
                <c:pt idx="1526">
                  <c:v>82.3852746582523</c:v>
                </c:pt>
                <c:pt idx="1527">
                  <c:v>82.388857644544899</c:v>
                </c:pt>
                <c:pt idx="1528">
                  <c:v>82.392399048195202</c:v>
                </c:pt>
                <c:pt idx="1529">
                  <c:v>82.395898811685996</c:v>
                </c:pt>
                <c:pt idx="1530">
                  <c:v>82.399356877499699</c:v>
                </c:pt>
                <c:pt idx="1531">
                  <c:v>82.402775547194906</c:v>
                </c:pt>
                <c:pt idx="1532">
                  <c:v>82.406157126439894</c:v>
                </c:pt>
                <c:pt idx="1533">
                  <c:v>82.409501563881804</c:v>
                </c:pt>
                <c:pt idx="1534">
                  <c:v>82.412808808168194</c:v>
                </c:pt>
                <c:pt idx="1535">
                  <c:v>82.416078807946306</c:v>
                </c:pt>
                <c:pt idx="1536">
                  <c:v>82.419311511863398</c:v>
                </c:pt>
                <c:pt idx="1537">
                  <c:v>82.422506868566899</c:v>
                </c:pt>
                <c:pt idx="1538">
                  <c:v>82.425664826704093</c:v>
                </c:pt>
                <c:pt idx="1539">
                  <c:v>82.428785334922296</c:v>
                </c:pt>
                <c:pt idx="1540">
                  <c:v>82.431868341868906</c:v>
                </c:pt>
                <c:pt idx="1541">
                  <c:v>82.434913003848806</c:v>
                </c:pt>
                <c:pt idx="1542">
                  <c:v>82.437918475795399</c:v>
                </c:pt>
                <c:pt idx="1543">
                  <c:v>82.440884704298995</c:v>
                </c:pt>
                <c:pt idx="1544">
                  <c:v>82.4438116359498</c:v>
                </c:pt>
                <c:pt idx="1545">
                  <c:v>82.446699217338093</c:v>
                </c:pt>
                <c:pt idx="1546">
                  <c:v>82.449547395053997</c:v>
                </c:pt>
                <c:pt idx="1547">
                  <c:v>82.452356115687806</c:v>
                </c:pt>
                <c:pt idx="1548">
                  <c:v>82.455125325829798</c:v>
                </c:pt>
                <c:pt idx="1549">
                  <c:v>82.457854972070194</c:v>
                </c:pt>
                <c:pt idx="1550">
                  <c:v>82.460545000999105</c:v>
                </c:pt>
                <c:pt idx="1551">
                  <c:v>82.4631964097088</c:v>
                </c:pt>
                <c:pt idx="1552">
                  <c:v>82.465810197098094</c:v>
                </c:pt>
                <c:pt idx="1553">
                  <c:v>82.468386312466905</c:v>
                </c:pt>
                <c:pt idx="1554">
                  <c:v>82.470924705115195</c:v>
                </c:pt>
                <c:pt idx="1555">
                  <c:v>82.473425324342898</c:v>
                </c:pt>
                <c:pt idx="1556">
                  <c:v>82.475888119450104</c:v>
                </c:pt>
                <c:pt idx="1557">
                  <c:v>82.478313039736804</c:v>
                </c:pt>
                <c:pt idx="1558">
                  <c:v>82.480700034502902</c:v>
                </c:pt>
                <c:pt idx="1559">
                  <c:v>82.483049053048404</c:v>
                </c:pt>
                <c:pt idx="1560">
                  <c:v>82.4853600446733</c:v>
                </c:pt>
                <c:pt idx="1561">
                  <c:v>82.487632925505693</c:v>
                </c:pt>
                <c:pt idx="1562">
                  <c:v>82.489867611617001</c:v>
                </c:pt>
                <c:pt idx="1563">
                  <c:v>82.492064052222204</c:v>
                </c:pt>
                <c:pt idx="1564">
                  <c:v>82.494222196536199</c:v>
                </c:pt>
                <c:pt idx="1565">
                  <c:v>82.496341993774095</c:v>
                </c:pt>
                <c:pt idx="1566">
                  <c:v>82.498423393150702</c:v>
                </c:pt>
                <c:pt idx="1567">
                  <c:v>82.500466343881101</c:v>
                </c:pt>
                <c:pt idx="1568">
                  <c:v>82.502470795180201</c:v>
                </c:pt>
                <c:pt idx="1569">
                  <c:v>82.504436696262999</c:v>
                </c:pt>
                <c:pt idx="1570">
                  <c:v>82.506363996344405</c:v>
                </c:pt>
                <c:pt idx="1571">
                  <c:v>82.508254428895498</c:v>
                </c:pt>
                <c:pt idx="1572">
                  <c:v>82.510109730416403</c:v>
                </c:pt>
                <c:pt idx="1573">
                  <c:v>82.511929854665894</c:v>
                </c:pt>
                <c:pt idx="1574">
                  <c:v>82.513714755402901</c:v>
                </c:pt>
                <c:pt idx="1575">
                  <c:v>82.515464386386199</c:v>
                </c:pt>
                <c:pt idx="1576">
                  <c:v>82.517178701374704</c:v>
                </c:pt>
                <c:pt idx="1577">
                  <c:v>82.518857654127103</c:v>
                </c:pt>
                <c:pt idx="1578">
                  <c:v>82.5205011984023</c:v>
                </c:pt>
                <c:pt idx="1579">
                  <c:v>82.522109287958997</c:v>
                </c:pt>
                <c:pt idx="1580">
                  <c:v>82.523681876556196</c:v>
                </c:pt>
                <c:pt idx="1581">
                  <c:v>82.525216529659303</c:v>
                </c:pt>
                <c:pt idx="1582">
                  <c:v>82.526710808704493</c:v>
                </c:pt>
                <c:pt idx="1583">
                  <c:v>82.528164661407203</c:v>
                </c:pt>
                <c:pt idx="1584">
                  <c:v>82.529578035482402</c:v>
                </c:pt>
                <c:pt idx="1585">
                  <c:v>82.530950878645399</c:v>
                </c:pt>
                <c:pt idx="1586">
                  <c:v>82.532283138611305</c:v>
                </c:pt>
                <c:pt idx="1587">
                  <c:v>82.533574763095302</c:v>
                </c:pt>
                <c:pt idx="1588">
                  <c:v>82.5348256998126</c:v>
                </c:pt>
                <c:pt idx="1589">
                  <c:v>82.536035896478296</c:v>
                </c:pt>
                <c:pt idx="1590">
                  <c:v>82.537205300807699</c:v>
                </c:pt>
                <c:pt idx="1591">
                  <c:v>82.538337136997697</c:v>
                </c:pt>
                <c:pt idx="1592">
                  <c:v>82.539434634737802</c:v>
                </c:pt>
                <c:pt idx="1593">
                  <c:v>82.540497749982507</c:v>
                </c:pt>
                <c:pt idx="1594">
                  <c:v>82.541526438686006</c:v>
                </c:pt>
                <c:pt idx="1595">
                  <c:v>82.542520656802495</c:v>
                </c:pt>
                <c:pt idx="1596">
                  <c:v>82.543480360286395</c:v>
                </c:pt>
                <c:pt idx="1597">
                  <c:v>82.544405505091902</c:v>
                </c:pt>
                <c:pt idx="1598">
                  <c:v>82.545296047173295</c:v>
                </c:pt>
                <c:pt idx="1599">
                  <c:v>82.546151942484997</c:v>
                </c:pt>
                <c:pt idx="1600">
                  <c:v>82.546973146981202</c:v>
                </c:pt>
                <c:pt idx="1601">
                  <c:v>82.547759208224903</c:v>
                </c:pt>
                <c:pt idx="1602">
                  <c:v>82.548509673098806</c:v>
                </c:pt>
                <c:pt idx="1603">
                  <c:v>82.549224496536795</c:v>
                </c:pt>
                <c:pt idx="1604">
                  <c:v>82.549903633472596</c:v>
                </c:pt>
                <c:pt idx="1605">
                  <c:v>82.550547038839895</c:v>
                </c:pt>
                <c:pt idx="1606">
                  <c:v>82.551154667572504</c:v>
                </c:pt>
                <c:pt idx="1607">
                  <c:v>82.551726474604095</c:v>
                </c:pt>
                <c:pt idx="1608">
                  <c:v>82.552262414868494</c:v>
                </c:pt>
                <c:pt idx="1609">
                  <c:v>82.5527624432995</c:v>
                </c:pt>
                <c:pt idx="1610">
                  <c:v>82.553226514830698</c:v>
                </c:pt>
                <c:pt idx="1611">
                  <c:v>82.553654384650102</c:v>
                </c:pt>
                <c:pt idx="1612">
                  <c:v>82.554045807614997</c:v>
                </c:pt>
                <c:pt idx="1613">
                  <c:v>82.554400738163096</c:v>
                </c:pt>
                <c:pt idx="1614">
                  <c:v>82.554719130731996</c:v>
                </c:pt>
                <c:pt idx="1615">
                  <c:v>82.555000939759495</c:v>
                </c:pt>
                <c:pt idx="1616">
                  <c:v>82.555246119683204</c:v>
                </c:pt>
                <c:pt idx="1617">
                  <c:v>82.555454624941007</c:v>
                </c:pt>
                <c:pt idx="1618">
                  <c:v>82.555626409970401</c:v>
                </c:pt>
                <c:pt idx="1619">
                  <c:v>82.555761429209198</c:v>
                </c:pt>
                <c:pt idx="1620">
                  <c:v>82.555859637094997</c:v>
                </c:pt>
                <c:pt idx="1621">
                  <c:v>82.555921910810298</c:v>
                </c:pt>
                <c:pt idx="1622">
                  <c:v>82.555949129055506</c:v>
                </c:pt>
                <c:pt idx="1623">
                  <c:v>82.555941248545594</c:v>
                </c:pt>
                <c:pt idx="1624">
                  <c:v>82.555898225995904</c:v>
                </c:pt>
                <c:pt idx="1625">
                  <c:v>82.555820018121295</c:v>
                </c:pt>
                <c:pt idx="1626">
                  <c:v>82.555706581637097</c:v>
                </c:pt>
                <c:pt idx="1627">
                  <c:v>82.555557873258394</c:v>
                </c:pt>
                <c:pt idx="1628">
                  <c:v>82.555373849700104</c:v>
                </c:pt>
                <c:pt idx="1629">
                  <c:v>82.555154467677497</c:v>
                </c:pt>
                <c:pt idx="1630">
                  <c:v>82.554899683905603</c:v>
                </c:pt>
                <c:pt idx="1631">
                  <c:v>82.554609690633697</c:v>
                </c:pt>
                <c:pt idx="1632">
                  <c:v>82.554284680495996</c:v>
                </c:pt>
                <c:pt idx="1633">
                  <c:v>82.553924610785401</c:v>
                </c:pt>
                <c:pt idx="1634">
                  <c:v>82.553529438794897</c:v>
                </c:pt>
                <c:pt idx="1635">
                  <c:v>82.553099121817098</c:v>
                </c:pt>
                <c:pt idx="1636">
                  <c:v>82.552633617145105</c:v>
                </c:pt>
                <c:pt idx="1637">
                  <c:v>82.552132882071604</c:v>
                </c:pt>
                <c:pt idx="1638">
                  <c:v>82.551596873889494</c:v>
                </c:pt>
                <c:pt idx="1639">
                  <c:v>82.551025549891705</c:v>
                </c:pt>
                <c:pt idx="1640">
                  <c:v>82.550418867370993</c:v>
                </c:pt>
                <c:pt idx="1641">
                  <c:v>82.549777366498006</c:v>
                </c:pt>
                <c:pt idx="1642">
                  <c:v>82.549101588390698</c:v>
                </c:pt>
                <c:pt idx="1643">
                  <c:v>82.548391491762999</c:v>
                </c:pt>
                <c:pt idx="1644">
                  <c:v>82.547647035328794</c:v>
                </c:pt>
                <c:pt idx="1645">
                  <c:v>82.546868177801997</c:v>
                </c:pt>
                <c:pt idx="1646">
                  <c:v>82.546054877896594</c:v>
                </c:pt>
                <c:pt idx="1647">
                  <c:v>82.545207094326301</c:v>
                </c:pt>
                <c:pt idx="1648">
                  <c:v>82.544324785805202</c:v>
                </c:pt>
                <c:pt idx="1649">
                  <c:v>82.543407911047098</c:v>
                </c:pt>
                <c:pt idx="1650">
                  <c:v>82.542456428765902</c:v>
                </c:pt>
                <c:pt idx="1651">
                  <c:v>82.541470145613303</c:v>
                </c:pt>
                <c:pt idx="1652">
                  <c:v>82.540448867995096</c:v>
                </c:pt>
                <c:pt idx="1653">
                  <c:v>82.539392554256906</c:v>
                </c:pt>
                <c:pt idx="1654">
                  <c:v>82.538301162744105</c:v>
                </c:pt>
                <c:pt idx="1655">
                  <c:v>82.537174651801905</c:v>
                </c:pt>
                <c:pt idx="1656">
                  <c:v>82.536012979776004</c:v>
                </c:pt>
                <c:pt idx="1657">
                  <c:v>82.5348161050117</c:v>
                </c:pt>
                <c:pt idx="1658">
                  <c:v>82.533583985854506</c:v>
                </c:pt>
                <c:pt idx="1659">
                  <c:v>82.532316580649706</c:v>
                </c:pt>
                <c:pt idx="1660">
                  <c:v>82.531013847742699</c:v>
                </c:pt>
                <c:pt idx="1661">
                  <c:v>82.529678167327006</c:v>
                </c:pt>
                <c:pt idx="1662">
                  <c:v>82.528311923484594</c:v>
                </c:pt>
                <c:pt idx="1663">
                  <c:v>82.526915080394403</c:v>
                </c:pt>
                <c:pt idx="1664">
                  <c:v>82.525487602235003</c:v>
                </c:pt>
                <c:pt idx="1665">
                  <c:v>82.524029453185307</c:v>
                </c:pt>
                <c:pt idx="1666">
                  <c:v>82.522540597423799</c:v>
                </c:pt>
                <c:pt idx="1667">
                  <c:v>82.521020999129604</c:v>
                </c:pt>
                <c:pt idx="1668">
                  <c:v>82.519470622481194</c:v>
                </c:pt>
                <c:pt idx="1669">
                  <c:v>82.517889431657395</c:v>
                </c:pt>
                <c:pt idx="1670">
                  <c:v>82.516277390837004</c:v>
                </c:pt>
                <c:pt idx="1671">
                  <c:v>82.514629669586</c:v>
                </c:pt>
                <c:pt idx="1672">
                  <c:v>82.512941429817602</c:v>
                </c:pt>
                <c:pt idx="1673">
                  <c:v>82.511212624231206</c:v>
                </c:pt>
                <c:pt idx="1674">
                  <c:v>82.509443205526395</c:v>
                </c:pt>
                <c:pt idx="1675">
                  <c:v>82.507633126402496</c:v>
                </c:pt>
                <c:pt idx="1676">
                  <c:v>82.505782339559005</c:v>
                </c:pt>
                <c:pt idx="1677">
                  <c:v>82.503890797695306</c:v>
                </c:pt>
                <c:pt idx="1678">
                  <c:v>82.501958453510795</c:v>
                </c:pt>
                <c:pt idx="1679">
                  <c:v>82.499985259705099</c:v>
                </c:pt>
                <c:pt idx="1680">
                  <c:v>82.4979711689775</c:v>
                </c:pt>
                <c:pt idx="1681">
                  <c:v>82.495925540160101</c:v>
                </c:pt>
                <c:pt idx="1682">
                  <c:v>82.493857747009002</c:v>
                </c:pt>
                <c:pt idx="1683">
                  <c:v>82.491767764609804</c:v>
                </c:pt>
                <c:pt idx="1684">
                  <c:v>82.489655568048406</c:v>
                </c:pt>
                <c:pt idx="1685">
                  <c:v>82.487521132410393</c:v>
                </c:pt>
                <c:pt idx="1686">
                  <c:v>82.485364432781395</c:v>
                </c:pt>
                <c:pt idx="1687">
                  <c:v>82.483185444247297</c:v>
                </c:pt>
                <c:pt idx="1688">
                  <c:v>82.4809841418937</c:v>
                </c:pt>
                <c:pt idx="1689">
                  <c:v>82.478760500806303</c:v>
                </c:pt>
                <c:pt idx="1690">
                  <c:v>82.476514496070806</c:v>
                </c:pt>
                <c:pt idx="1691">
                  <c:v>82.474234443571703</c:v>
                </c:pt>
                <c:pt idx="1692">
                  <c:v>82.471908640803903</c:v>
                </c:pt>
                <c:pt idx="1693">
                  <c:v>82.4695370352689</c:v>
                </c:pt>
                <c:pt idx="1694">
                  <c:v>82.467119574467901</c:v>
                </c:pt>
                <c:pt idx="1695">
                  <c:v>82.464656205902301</c:v>
                </c:pt>
                <c:pt idx="1696">
                  <c:v>82.462146877073394</c:v>
                </c:pt>
                <c:pt idx="1697">
                  <c:v>82.459591535482602</c:v>
                </c:pt>
                <c:pt idx="1698">
                  <c:v>82.456990128631205</c:v>
                </c:pt>
                <c:pt idx="1699">
                  <c:v>82.454342604020596</c:v>
                </c:pt>
                <c:pt idx="1700">
                  <c:v>82.451648909152098</c:v>
                </c:pt>
                <c:pt idx="1701">
                  <c:v>82.448921542451203</c:v>
                </c:pt>
                <c:pt idx="1702">
                  <c:v>82.446173022022904</c:v>
                </c:pt>
                <c:pt idx="1703">
                  <c:v>82.443403324888195</c:v>
                </c:pt>
                <c:pt idx="1704">
                  <c:v>82.440612428067695</c:v>
                </c:pt>
                <c:pt idx="1705">
                  <c:v>82.437800308582297</c:v>
                </c:pt>
                <c:pt idx="1706">
                  <c:v>82.434966943452906</c:v>
                </c:pt>
                <c:pt idx="1707">
                  <c:v>82.432112309700301</c:v>
                </c:pt>
                <c:pt idx="1708">
                  <c:v>82.429236384345202</c:v>
                </c:pt>
                <c:pt idx="1709">
                  <c:v>82.426339144408502</c:v>
                </c:pt>
                <c:pt idx="1710">
                  <c:v>82.423420566911005</c:v>
                </c:pt>
                <c:pt idx="1711">
                  <c:v>82.420472661314307</c:v>
                </c:pt>
                <c:pt idx="1712">
                  <c:v>82.417487424660195</c:v>
                </c:pt>
                <c:pt idx="1713">
                  <c:v>82.4144648153394</c:v>
                </c:pt>
                <c:pt idx="1714">
                  <c:v>82.411404791742797</c:v>
                </c:pt>
                <c:pt idx="1715">
                  <c:v>82.4083073122613</c:v>
                </c:pt>
                <c:pt idx="1716">
                  <c:v>82.405172335285798</c:v>
                </c:pt>
                <c:pt idx="1717">
                  <c:v>82.401999819207006</c:v>
                </c:pt>
                <c:pt idx="1718">
                  <c:v>82.398789722415799</c:v>
                </c:pt>
                <c:pt idx="1719">
                  <c:v>82.395542003303206</c:v>
                </c:pt>
                <c:pt idx="1720">
                  <c:v>82.392256620259801</c:v>
                </c:pt>
                <c:pt idx="1721">
                  <c:v>82.3889376755819</c:v>
                </c:pt>
                <c:pt idx="1722">
                  <c:v>82.385589277987506</c:v>
                </c:pt>
                <c:pt idx="1723">
                  <c:v>82.382211395500704</c:v>
                </c:pt>
                <c:pt idx="1724">
                  <c:v>82.378803996145194</c:v>
                </c:pt>
                <c:pt idx="1725">
                  <c:v>82.375367047945204</c:v>
                </c:pt>
                <c:pt idx="1726">
                  <c:v>82.371900518924406</c:v>
                </c:pt>
                <c:pt idx="1727">
                  <c:v>82.368404377106899</c:v>
                </c:pt>
                <c:pt idx="1728">
                  <c:v>82.364878590516497</c:v>
                </c:pt>
                <c:pt idx="1729">
                  <c:v>82.3613231271773</c:v>
                </c:pt>
                <c:pt idx="1730">
                  <c:v>82.357737955112995</c:v>
                </c:pt>
                <c:pt idx="1731">
                  <c:v>82.354121006714493</c:v>
                </c:pt>
                <c:pt idx="1732">
                  <c:v>82.350470211235603</c:v>
                </c:pt>
                <c:pt idx="1733">
                  <c:v>82.346785531995707</c:v>
                </c:pt>
                <c:pt idx="1734">
                  <c:v>82.343066932313903</c:v>
                </c:pt>
                <c:pt idx="1735">
                  <c:v>82.339314375509304</c:v>
                </c:pt>
                <c:pt idx="1736">
                  <c:v>82.335527824901106</c:v>
                </c:pt>
                <c:pt idx="1737">
                  <c:v>82.331707243808495</c:v>
                </c:pt>
                <c:pt idx="1738">
                  <c:v>82.327852595550596</c:v>
                </c:pt>
                <c:pt idx="1739">
                  <c:v>82.323963843446606</c:v>
                </c:pt>
                <c:pt idx="1740">
                  <c:v>82.320040950815695</c:v>
                </c:pt>
                <c:pt idx="1741">
                  <c:v>82.316090042847804</c:v>
                </c:pt>
                <c:pt idx="1742">
                  <c:v>82.312117254172307</c:v>
                </c:pt>
                <c:pt idx="1743">
                  <c:v>82.308122562267997</c:v>
                </c:pt>
                <c:pt idx="1744">
                  <c:v>82.304105944613497</c:v>
                </c:pt>
                <c:pt idx="1745">
                  <c:v>82.3000673786878</c:v>
                </c:pt>
                <c:pt idx="1746">
                  <c:v>82.296006841969302</c:v>
                </c:pt>
                <c:pt idx="1747">
                  <c:v>82.291924311936796</c:v>
                </c:pt>
                <c:pt idx="1748">
                  <c:v>82.287819766069106</c:v>
                </c:pt>
                <c:pt idx="1749">
                  <c:v>82.283693181844797</c:v>
                </c:pt>
                <c:pt idx="1750">
                  <c:v>82.279544536742605</c:v>
                </c:pt>
                <c:pt idx="1751">
                  <c:v>82.275360011842196</c:v>
                </c:pt>
                <c:pt idx="1752">
                  <c:v>82.271125767208403</c:v>
                </c:pt>
                <c:pt idx="1753">
                  <c:v>82.266841748797802</c:v>
                </c:pt>
                <c:pt idx="1754">
                  <c:v>82.262507902567194</c:v>
                </c:pt>
                <c:pt idx="1755">
                  <c:v>82.258124174473096</c:v>
                </c:pt>
                <c:pt idx="1756">
                  <c:v>82.253690510472197</c:v>
                </c:pt>
                <c:pt idx="1757">
                  <c:v>82.249206856521099</c:v>
                </c:pt>
                <c:pt idx="1758">
                  <c:v>82.244673158576603</c:v>
                </c:pt>
                <c:pt idx="1759">
                  <c:v>82.2400893625951</c:v>
                </c:pt>
                <c:pt idx="1760">
                  <c:v>82.235455414533504</c:v>
                </c:pt>
                <c:pt idx="1761">
                  <c:v>82.230795299974503</c:v>
                </c:pt>
                <c:pt idx="1762">
                  <c:v>82.226133040910099</c:v>
                </c:pt>
                <c:pt idx="1763">
                  <c:v>82.221468637910903</c:v>
                </c:pt>
                <c:pt idx="1764">
                  <c:v>82.216802091547393</c:v>
                </c:pt>
                <c:pt idx="1765">
                  <c:v>82.212133402389995</c:v>
                </c:pt>
                <c:pt idx="1766">
                  <c:v>82.207462571009401</c:v>
                </c:pt>
                <c:pt idx="1767">
                  <c:v>82.202789597975993</c:v>
                </c:pt>
                <c:pt idx="1768">
                  <c:v>82.198114483860394</c:v>
                </c:pt>
                <c:pt idx="1769">
                  <c:v>82.193437229232998</c:v>
                </c:pt>
                <c:pt idx="1770">
                  <c:v>82.188757834664301</c:v>
                </c:pt>
                <c:pt idx="1771">
                  <c:v>82.1840467155493</c:v>
                </c:pt>
                <c:pt idx="1772">
                  <c:v>82.179274242727502</c:v>
                </c:pt>
                <c:pt idx="1773">
                  <c:v>82.174440349936603</c:v>
                </c:pt>
                <c:pt idx="1774">
                  <c:v>82.169544970914401</c:v>
                </c:pt>
                <c:pt idx="1775">
                  <c:v>82.164588039398495</c:v>
                </c:pt>
                <c:pt idx="1776">
                  <c:v>82.159569489126596</c:v>
                </c:pt>
                <c:pt idx="1777">
                  <c:v>82.154489253836502</c:v>
                </c:pt>
                <c:pt idx="1778">
                  <c:v>82.149347267265796</c:v>
                </c:pt>
                <c:pt idx="1779">
                  <c:v>82.144143463152204</c:v>
                </c:pt>
                <c:pt idx="1780">
                  <c:v>82.138877775233496</c:v>
                </c:pt>
                <c:pt idx="1781">
                  <c:v>82.133579668954198</c:v>
                </c:pt>
                <c:pt idx="1782">
                  <c:v>82.128278653983998</c:v>
                </c:pt>
                <c:pt idx="1783">
                  <c:v>82.1229747303979</c:v>
                </c:pt>
                <c:pt idx="1784">
                  <c:v>82.117667898270895</c:v>
                </c:pt>
                <c:pt idx="1785">
                  <c:v>82.112358157678202</c:v>
                </c:pt>
                <c:pt idx="1786">
                  <c:v>82.107045508694895</c:v>
                </c:pt>
                <c:pt idx="1787">
                  <c:v>82.101729951395896</c:v>
                </c:pt>
                <c:pt idx="1788">
                  <c:v>82.096411485856606</c:v>
                </c:pt>
                <c:pt idx="1789">
                  <c:v>82.091090112151804</c:v>
                </c:pt>
                <c:pt idx="1790">
                  <c:v>82.085765830356806</c:v>
                </c:pt>
                <c:pt idx="1791">
                  <c:v>82.080418450679403</c:v>
                </c:pt>
                <c:pt idx="1792">
                  <c:v>82.075027753261296</c:v>
                </c:pt>
                <c:pt idx="1793">
                  <c:v>82.069593693078204</c:v>
                </c:pt>
                <c:pt idx="1794">
                  <c:v>82.064116225105707</c:v>
                </c:pt>
                <c:pt idx="1795">
                  <c:v>82.058595304319397</c:v>
                </c:pt>
                <c:pt idx="1796">
                  <c:v>82.053030885694994</c:v>
                </c:pt>
                <c:pt idx="1797">
                  <c:v>82.047422924208206</c:v>
                </c:pt>
                <c:pt idx="1798">
                  <c:v>82.041771374834497</c:v>
                </c:pt>
                <c:pt idx="1799">
                  <c:v>82.036076192549601</c:v>
                </c:pt>
                <c:pt idx="1800">
                  <c:v>82.030337332329196</c:v>
                </c:pt>
                <c:pt idx="1801">
                  <c:v>82.024568087903305</c:v>
                </c:pt>
                <c:pt idx="1802">
                  <c:v>82.018781772755503</c:v>
                </c:pt>
                <c:pt idx="1803">
                  <c:v>82.012978371491599</c:v>
                </c:pt>
                <c:pt idx="1804">
                  <c:v>82.0071578687174</c:v>
                </c:pt>
                <c:pt idx="1805">
                  <c:v>82.001320249038798</c:v>
                </c:pt>
                <c:pt idx="1806">
                  <c:v>81.995465497061602</c:v>
                </c:pt>
                <c:pt idx="1807">
                  <c:v>81.989593597391604</c:v>
                </c:pt>
                <c:pt idx="1808">
                  <c:v>81.983704534634697</c:v>
                </c:pt>
                <c:pt idx="1809">
                  <c:v>81.977798293396702</c:v>
                </c:pt>
                <c:pt idx="1810">
                  <c:v>81.9718748582834</c:v>
                </c:pt>
                <c:pt idx="1811">
                  <c:v>81.965919992372804</c:v>
                </c:pt>
                <c:pt idx="1812">
                  <c:v>81.959919437798405</c:v>
                </c:pt>
                <c:pt idx="1813">
                  <c:v>81.953873147749206</c:v>
                </c:pt>
                <c:pt idx="1814">
                  <c:v>81.947781075414397</c:v>
                </c:pt>
                <c:pt idx="1815">
                  <c:v>81.941643173983294</c:v>
                </c:pt>
                <c:pt idx="1816">
                  <c:v>81.935459396644902</c:v>
                </c:pt>
                <c:pt idx="1817">
                  <c:v>81.929229696588393</c:v>
                </c:pt>
                <c:pt idx="1818">
                  <c:v>81.922954027003001</c:v>
                </c:pt>
                <c:pt idx="1819">
                  <c:v>81.916632341077701</c:v>
                </c:pt>
                <c:pt idx="1820">
                  <c:v>81.910264592001795</c:v>
                </c:pt>
                <c:pt idx="1821">
                  <c:v>81.9038683845273</c:v>
                </c:pt>
                <c:pt idx="1822">
                  <c:v>81.897461349259302</c:v>
                </c:pt>
                <c:pt idx="1823">
                  <c:v>81.891043478166694</c:v>
                </c:pt>
                <c:pt idx="1824">
                  <c:v>81.884614763218394</c:v>
                </c:pt>
                <c:pt idx="1825">
                  <c:v>81.878175196383395</c:v>
                </c:pt>
                <c:pt idx="1826">
                  <c:v>81.871724769630703</c:v>
                </c:pt>
                <c:pt idx="1827">
                  <c:v>81.865263474929094</c:v>
                </c:pt>
                <c:pt idx="1828">
                  <c:v>81.858791304247703</c:v>
                </c:pt>
                <c:pt idx="1829">
                  <c:v>81.852308249555193</c:v>
                </c:pt>
                <c:pt idx="1830">
                  <c:v>81.845814302820699</c:v>
                </c:pt>
                <c:pt idx="1831">
                  <c:v>81.839297048480901</c:v>
                </c:pt>
                <c:pt idx="1832">
                  <c:v>81.832744052899201</c:v>
                </c:pt>
                <c:pt idx="1833">
                  <c:v>81.8261552809346</c:v>
                </c:pt>
                <c:pt idx="1834">
                  <c:v>81.819530697445998</c:v>
                </c:pt>
                <c:pt idx="1835">
                  <c:v>81.812870267292496</c:v>
                </c:pt>
                <c:pt idx="1836">
                  <c:v>81.806173955332994</c:v>
                </c:pt>
                <c:pt idx="1837">
                  <c:v>81.799441726426394</c:v>
                </c:pt>
                <c:pt idx="1838">
                  <c:v>81.792673545431896</c:v>
                </c:pt>
                <c:pt idx="1839">
                  <c:v>81.7858693772084</c:v>
                </c:pt>
                <c:pt idx="1840">
                  <c:v>81.779029186614693</c:v>
                </c:pt>
                <c:pt idx="1841">
                  <c:v>81.772158578906399</c:v>
                </c:pt>
                <c:pt idx="1842">
                  <c:v>81.765263167510199</c:v>
                </c:pt>
                <c:pt idx="1843">
                  <c:v>81.758342929542096</c:v>
                </c:pt>
                <c:pt idx="1844">
                  <c:v>81.751397842118294</c:v>
                </c:pt>
                <c:pt idx="1845">
                  <c:v>81.744427882354799</c:v>
                </c:pt>
                <c:pt idx="1846">
                  <c:v>81.737433027367601</c:v>
                </c:pt>
                <c:pt idx="1847">
                  <c:v>81.730413254272904</c:v>
                </c:pt>
                <c:pt idx="1848">
                  <c:v>81.723368540186598</c:v>
                </c:pt>
                <c:pt idx="1849">
                  <c:v>81.716298862224903</c:v>
                </c:pt>
                <c:pt idx="1850">
                  <c:v>81.709204197503794</c:v>
                </c:pt>
                <c:pt idx="1851">
                  <c:v>81.702083398715601</c:v>
                </c:pt>
                <c:pt idx="1852">
                  <c:v>81.694935316932501</c:v>
                </c:pt>
                <c:pt idx="1853">
                  <c:v>81.6877599268403</c:v>
                </c:pt>
                <c:pt idx="1854">
                  <c:v>81.680557203124906</c:v>
                </c:pt>
                <c:pt idx="1855">
                  <c:v>81.673327120471797</c:v>
                </c:pt>
                <c:pt idx="1856">
                  <c:v>81.666069653567106</c:v>
                </c:pt>
                <c:pt idx="1857">
                  <c:v>81.6587847770965</c:v>
                </c:pt>
                <c:pt idx="1858">
                  <c:v>81.651472465745599</c:v>
                </c:pt>
                <c:pt idx="1859">
                  <c:v>81.644132694200493</c:v>
                </c:pt>
                <c:pt idx="1860">
                  <c:v>81.636765437146806</c:v>
                </c:pt>
                <c:pt idx="1861">
                  <c:v>81.629371362802303</c:v>
                </c:pt>
                <c:pt idx="1862">
                  <c:v>81.621951140378599</c:v>
                </c:pt>
                <c:pt idx="1863">
                  <c:v>81.614504746052702</c:v>
                </c:pt>
                <c:pt idx="1864">
                  <c:v>81.607032156000997</c:v>
                </c:pt>
                <c:pt idx="1865">
                  <c:v>81.599533346400307</c:v>
                </c:pt>
                <c:pt idx="1866">
                  <c:v>81.592008293427298</c:v>
                </c:pt>
                <c:pt idx="1867">
                  <c:v>81.584456973258796</c:v>
                </c:pt>
                <c:pt idx="1868">
                  <c:v>81.576879362071296</c:v>
                </c:pt>
                <c:pt idx="1869">
                  <c:v>81.569275436041707</c:v>
                </c:pt>
                <c:pt idx="1870">
                  <c:v>81.561645171346498</c:v>
                </c:pt>
                <c:pt idx="1871">
                  <c:v>81.553988743519199</c:v>
                </c:pt>
                <c:pt idx="1872">
                  <c:v>81.546306328377099</c:v>
                </c:pt>
                <c:pt idx="1873">
                  <c:v>81.538597902523406</c:v>
                </c:pt>
                <c:pt idx="1874">
                  <c:v>81.530863442560801</c:v>
                </c:pt>
                <c:pt idx="1875">
                  <c:v>81.523102925092502</c:v>
                </c:pt>
                <c:pt idx="1876">
                  <c:v>81.515316326721305</c:v>
                </c:pt>
                <c:pt idx="1877">
                  <c:v>81.507503624050301</c:v>
                </c:pt>
                <c:pt idx="1878">
                  <c:v>81.499664793682498</c:v>
                </c:pt>
                <c:pt idx="1879">
                  <c:v>81.491799812220705</c:v>
                </c:pt>
                <c:pt idx="1880">
                  <c:v>81.483908656268</c:v>
                </c:pt>
                <c:pt idx="1881">
                  <c:v>81.475991630566796</c:v>
                </c:pt>
                <c:pt idx="1882">
                  <c:v>81.4680490403248</c:v>
                </c:pt>
                <c:pt idx="1883">
                  <c:v>81.460080862842901</c:v>
                </c:pt>
                <c:pt idx="1884">
                  <c:v>81.452087075422</c:v>
                </c:pt>
                <c:pt idx="1885">
                  <c:v>81.444067655363</c:v>
                </c:pt>
                <c:pt idx="1886">
                  <c:v>81.436022579966703</c:v>
                </c:pt>
                <c:pt idx="1887">
                  <c:v>81.427951826533999</c:v>
                </c:pt>
                <c:pt idx="1888">
                  <c:v>81.419855372365902</c:v>
                </c:pt>
                <c:pt idx="1889">
                  <c:v>81.411733194763201</c:v>
                </c:pt>
                <c:pt idx="1890">
                  <c:v>81.403585271026699</c:v>
                </c:pt>
                <c:pt idx="1891">
                  <c:v>81.395411867639694</c:v>
                </c:pt>
                <c:pt idx="1892">
                  <c:v>81.387213251493193</c:v>
                </c:pt>
                <c:pt idx="1893">
                  <c:v>81.378989400499805</c:v>
                </c:pt>
                <c:pt idx="1894">
                  <c:v>81.370740292572293</c:v>
                </c:pt>
                <c:pt idx="1895">
                  <c:v>81.362465905623395</c:v>
                </c:pt>
                <c:pt idx="1896">
                  <c:v>81.354166217565705</c:v>
                </c:pt>
                <c:pt idx="1897">
                  <c:v>81.345841206311903</c:v>
                </c:pt>
                <c:pt idx="1898">
                  <c:v>81.337490849774696</c:v>
                </c:pt>
                <c:pt idx="1899">
                  <c:v>81.329115125866707</c:v>
                </c:pt>
                <c:pt idx="1900">
                  <c:v>81.320714012500801</c:v>
                </c:pt>
                <c:pt idx="1901">
                  <c:v>81.3122877830818</c:v>
                </c:pt>
                <c:pt idx="1902">
                  <c:v>81.303836711429796</c:v>
                </c:pt>
                <c:pt idx="1903">
                  <c:v>81.295360776079093</c:v>
                </c:pt>
                <c:pt idx="1904">
                  <c:v>81.286859955564296</c:v>
                </c:pt>
                <c:pt idx="1905">
                  <c:v>81.278334228419894</c:v>
                </c:pt>
                <c:pt idx="1906">
                  <c:v>81.269783573180604</c:v>
                </c:pt>
                <c:pt idx="1907">
                  <c:v>81.261207968380802</c:v>
                </c:pt>
                <c:pt idx="1908">
                  <c:v>81.252607392555007</c:v>
                </c:pt>
                <c:pt idx="1909">
                  <c:v>81.243981824237906</c:v>
                </c:pt>
                <c:pt idx="1910">
                  <c:v>81.235331241964005</c:v>
                </c:pt>
                <c:pt idx="1911">
                  <c:v>81.226655913951504</c:v>
                </c:pt>
                <c:pt idx="1912">
                  <c:v>81.217956108823302</c:v>
                </c:pt>
                <c:pt idx="1913">
                  <c:v>81.209231805720293</c:v>
                </c:pt>
                <c:pt idx="1914">
                  <c:v>81.200482983783402</c:v>
                </c:pt>
                <c:pt idx="1915">
                  <c:v>81.191709622153695</c:v>
                </c:pt>
                <c:pt idx="1916">
                  <c:v>81.182911699972195</c:v>
                </c:pt>
                <c:pt idx="1917">
                  <c:v>81.174089196379796</c:v>
                </c:pt>
                <c:pt idx="1918">
                  <c:v>81.165242090517495</c:v>
                </c:pt>
                <c:pt idx="1919">
                  <c:v>81.156370361526399</c:v>
                </c:pt>
                <c:pt idx="1920">
                  <c:v>81.147473988547404</c:v>
                </c:pt>
                <c:pt idx="1921">
                  <c:v>81.138553237935696</c:v>
                </c:pt>
                <c:pt idx="1922">
                  <c:v>81.129608376445304</c:v>
                </c:pt>
                <c:pt idx="1923">
                  <c:v>81.120639383815302</c:v>
                </c:pt>
                <c:pt idx="1924">
                  <c:v>81.111646239784903</c:v>
                </c:pt>
                <c:pt idx="1925">
                  <c:v>81.102628924093196</c:v>
                </c:pt>
                <c:pt idx="1926">
                  <c:v>81.093587416479295</c:v>
                </c:pt>
                <c:pt idx="1927">
                  <c:v>81.084521696682401</c:v>
                </c:pt>
                <c:pt idx="1928">
                  <c:v>81.075431744441602</c:v>
                </c:pt>
                <c:pt idx="1929">
                  <c:v>81.066317539496097</c:v>
                </c:pt>
                <c:pt idx="1930">
                  <c:v>81.057179061584904</c:v>
                </c:pt>
                <c:pt idx="1931">
                  <c:v>81.048016574368305</c:v>
                </c:pt>
                <c:pt idx="1932">
                  <c:v>81.038830341898503</c:v>
                </c:pt>
                <c:pt idx="1933">
                  <c:v>81.029620344502902</c:v>
                </c:pt>
                <c:pt idx="1934">
                  <c:v>81.020386562509003</c:v>
                </c:pt>
                <c:pt idx="1935">
                  <c:v>81.011128976243896</c:v>
                </c:pt>
                <c:pt idx="1936">
                  <c:v>81.001847566035195</c:v>
                </c:pt>
                <c:pt idx="1937">
                  <c:v>80.992542312210105</c:v>
                </c:pt>
                <c:pt idx="1938">
                  <c:v>80.983213195095999</c:v>
                </c:pt>
                <c:pt idx="1939">
                  <c:v>80.973860195020293</c:v>
                </c:pt>
                <c:pt idx="1940">
                  <c:v>80.964483292310405</c:v>
                </c:pt>
                <c:pt idx="1941">
                  <c:v>80.955082748212007</c:v>
                </c:pt>
                <c:pt idx="1942">
                  <c:v>80.945658824357295</c:v>
                </c:pt>
                <c:pt idx="1943">
                  <c:v>80.936211501652394</c:v>
                </c:pt>
                <c:pt idx="1944">
                  <c:v>80.926740761003899</c:v>
                </c:pt>
                <c:pt idx="1945">
                  <c:v>80.917246583318004</c:v>
                </c:pt>
                <c:pt idx="1946">
                  <c:v>80.907728949501106</c:v>
                </c:pt>
                <c:pt idx="1947">
                  <c:v>80.898187840459599</c:v>
                </c:pt>
                <c:pt idx="1948">
                  <c:v>80.888623237099907</c:v>
                </c:pt>
                <c:pt idx="1949">
                  <c:v>80.879035120328297</c:v>
                </c:pt>
                <c:pt idx="1950">
                  <c:v>80.869423471051107</c:v>
                </c:pt>
                <c:pt idx="1951">
                  <c:v>80.8597885480863</c:v>
                </c:pt>
                <c:pt idx="1952">
                  <c:v>80.850130610631595</c:v>
                </c:pt>
                <c:pt idx="1953">
                  <c:v>80.8404496401632</c:v>
                </c:pt>
                <c:pt idx="1954">
                  <c:v>80.830745618157394</c:v>
                </c:pt>
                <c:pt idx="1955">
                  <c:v>80.821018526090398</c:v>
                </c:pt>
                <c:pt idx="1956">
                  <c:v>80.811268345438407</c:v>
                </c:pt>
                <c:pt idx="1957">
                  <c:v>80.801495057677698</c:v>
                </c:pt>
                <c:pt idx="1958">
                  <c:v>80.791698644284494</c:v>
                </c:pt>
                <c:pt idx="1959">
                  <c:v>80.781879086735103</c:v>
                </c:pt>
                <c:pt idx="1960">
                  <c:v>80.772036366505603</c:v>
                </c:pt>
                <c:pt idx="1961">
                  <c:v>80.762170740045207</c:v>
                </c:pt>
                <c:pt idx="1962">
                  <c:v>80.7522824641771</c:v>
                </c:pt>
                <c:pt idx="1963">
                  <c:v>80.742371520938306</c:v>
                </c:pt>
                <c:pt idx="1964">
                  <c:v>80.732437892366207</c:v>
                </c:pt>
                <c:pt idx="1965">
                  <c:v>80.722481560497897</c:v>
                </c:pt>
                <c:pt idx="1966">
                  <c:v>80.712502507370601</c:v>
                </c:pt>
                <c:pt idx="1967">
                  <c:v>80.7025007150216</c:v>
                </c:pt>
                <c:pt idx="1968">
                  <c:v>80.692476165488003</c:v>
                </c:pt>
                <c:pt idx="1969">
                  <c:v>80.682428840807006</c:v>
                </c:pt>
                <c:pt idx="1970">
                  <c:v>80.672358723015904</c:v>
                </c:pt>
                <c:pt idx="1971">
                  <c:v>80.662266066235702</c:v>
                </c:pt>
                <c:pt idx="1972">
                  <c:v>80.652151124955793</c:v>
                </c:pt>
                <c:pt idx="1973">
                  <c:v>80.642013881765706</c:v>
                </c:pt>
                <c:pt idx="1974">
                  <c:v>80.6318543192547</c:v>
                </c:pt>
                <c:pt idx="1975">
                  <c:v>80.621672420012402</c:v>
                </c:pt>
                <c:pt idx="1976">
                  <c:v>80.6114681666282</c:v>
                </c:pt>
                <c:pt idx="1977">
                  <c:v>80.601241541691493</c:v>
                </c:pt>
                <c:pt idx="1978">
                  <c:v>80.590992527791997</c:v>
                </c:pt>
                <c:pt idx="1979">
                  <c:v>80.580721107518897</c:v>
                </c:pt>
                <c:pt idx="1980">
                  <c:v>80.570427263461795</c:v>
                </c:pt>
                <c:pt idx="1981">
                  <c:v>80.560111247458806</c:v>
                </c:pt>
                <c:pt idx="1982">
                  <c:v>80.549773311710496</c:v>
                </c:pt>
                <c:pt idx="1983">
                  <c:v>80.539413439350099</c:v>
                </c:pt>
                <c:pt idx="1984">
                  <c:v>80.529031613510696</c:v>
                </c:pt>
                <c:pt idx="1985">
                  <c:v>80.518627817325694</c:v>
                </c:pt>
                <c:pt idx="1986">
                  <c:v>80.5082020339282</c:v>
                </c:pt>
                <c:pt idx="1987">
                  <c:v>80.497754246451393</c:v>
                </c:pt>
                <c:pt idx="1988">
                  <c:v>80.487284438028496</c:v>
                </c:pt>
                <c:pt idx="1989">
                  <c:v>80.476792591792801</c:v>
                </c:pt>
                <c:pt idx="1990">
                  <c:v>80.466278690877402</c:v>
                </c:pt>
                <c:pt idx="1991">
                  <c:v>80.455742984879606</c:v>
                </c:pt>
                <c:pt idx="1992">
                  <c:v>80.445185723753497</c:v>
                </c:pt>
                <c:pt idx="1993">
                  <c:v>80.434606891167704</c:v>
                </c:pt>
                <c:pt idx="1994">
                  <c:v>80.4240064707908</c:v>
                </c:pt>
                <c:pt idx="1995">
                  <c:v>80.413384446291502</c:v>
                </c:pt>
                <c:pt idx="1996">
                  <c:v>80.402740801338396</c:v>
                </c:pt>
                <c:pt idx="1997">
                  <c:v>80.392075519600198</c:v>
                </c:pt>
                <c:pt idx="1998">
                  <c:v>80.381388584745395</c:v>
                </c:pt>
                <c:pt idx="1999">
                  <c:v>80.370679980442702</c:v>
                </c:pt>
                <c:pt idx="2000">
                  <c:v>80.359949690360693</c:v>
                </c:pt>
                <c:pt idx="2001">
                  <c:v>80.349197961896195</c:v>
                </c:pt>
                <c:pt idx="2002">
                  <c:v>80.338425042797496</c:v>
                </c:pt>
                <c:pt idx="2003">
                  <c:v>80.327630917260507</c:v>
                </c:pt>
                <c:pt idx="2004">
                  <c:v>80.316815569481093</c:v>
                </c:pt>
                <c:pt idx="2005">
                  <c:v>80.305978983655194</c:v>
                </c:pt>
                <c:pt idx="2006">
                  <c:v>80.295121143978804</c:v>
                </c:pt>
                <c:pt idx="2007">
                  <c:v>80.284242034647605</c:v>
                </c:pt>
                <c:pt idx="2008">
                  <c:v>80.273341639857705</c:v>
                </c:pt>
                <c:pt idx="2009">
                  <c:v>80.262419943804801</c:v>
                </c:pt>
                <c:pt idx="2010">
                  <c:v>80.251476930685001</c:v>
                </c:pt>
                <c:pt idx="2011">
                  <c:v>80.240512845738195</c:v>
                </c:pt>
                <c:pt idx="2012">
                  <c:v>80.229527934550902</c:v>
                </c:pt>
                <c:pt idx="2013">
                  <c:v>80.218522181838097</c:v>
                </c:pt>
                <c:pt idx="2014">
                  <c:v>80.207495572315096</c:v>
                </c:pt>
                <c:pt idx="2015">
                  <c:v>80.196448090697103</c:v>
                </c:pt>
                <c:pt idx="2016">
                  <c:v>80.185379721699306</c:v>
                </c:pt>
                <c:pt idx="2017">
                  <c:v>80.174290450037006</c:v>
                </c:pt>
                <c:pt idx="2018">
                  <c:v>80.163180260425307</c:v>
                </c:pt>
                <c:pt idx="2019">
                  <c:v>80.152049137579496</c:v>
                </c:pt>
                <c:pt idx="2020">
                  <c:v>80.140897066214706</c:v>
                </c:pt>
                <c:pt idx="2021">
                  <c:v>80.129724289451602</c:v>
                </c:pt>
                <c:pt idx="2022">
                  <c:v>80.1185310507515</c:v>
                </c:pt>
                <c:pt idx="2023">
                  <c:v>80.107317335341406</c:v>
                </c:pt>
                <c:pt idx="2024">
                  <c:v>80.096083128447802</c:v>
                </c:pt>
                <c:pt idx="2025">
                  <c:v>80.084828415297594</c:v>
                </c:pt>
                <c:pt idx="2026">
                  <c:v>80.073553181117404</c:v>
                </c:pt>
                <c:pt idx="2027">
                  <c:v>80.062257411134098</c:v>
                </c:pt>
                <c:pt idx="2028">
                  <c:v>80.050941090574199</c:v>
                </c:pt>
                <c:pt idx="2029">
                  <c:v>80.039604204664499</c:v>
                </c:pt>
                <c:pt idx="2030">
                  <c:v>80.028246738631907</c:v>
                </c:pt>
                <c:pt idx="2031">
                  <c:v>80.016868933518893</c:v>
                </c:pt>
                <c:pt idx="2032">
                  <c:v>80.005471030704101</c:v>
                </c:pt>
                <c:pt idx="2033">
                  <c:v>79.994053015918297</c:v>
                </c:pt>
                <c:pt idx="2034">
                  <c:v>79.982614874891894</c:v>
                </c:pt>
                <c:pt idx="2035">
                  <c:v>79.971156593355801</c:v>
                </c:pt>
                <c:pt idx="2036">
                  <c:v>79.9596781570404</c:v>
                </c:pt>
                <c:pt idx="2037">
                  <c:v>79.948179551676404</c:v>
                </c:pt>
                <c:pt idx="2038">
                  <c:v>79.936660762994407</c:v>
                </c:pt>
                <c:pt idx="2039">
                  <c:v>79.925121776725106</c:v>
                </c:pt>
                <c:pt idx="2040">
                  <c:v>79.913562578599098</c:v>
                </c:pt>
                <c:pt idx="2041">
                  <c:v>79.901983407618701</c:v>
                </c:pt>
                <c:pt idx="2042">
                  <c:v>79.890384503117403</c:v>
                </c:pt>
                <c:pt idx="2043">
                  <c:v>79.878765851322299</c:v>
                </c:pt>
                <c:pt idx="2044">
                  <c:v>79.8671274384604</c:v>
                </c:pt>
                <c:pt idx="2045">
                  <c:v>79.855469250758702</c:v>
                </c:pt>
                <c:pt idx="2046">
                  <c:v>79.843791274444399</c:v>
                </c:pt>
                <c:pt idx="2047">
                  <c:v>79.832093495744402</c:v>
                </c:pt>
                <c:pt idx="2048">
                  <c:v>79.820375900886006</c:v>
                </c:pt>
                <c:pt idx="2049">
                  <c:v>79.808638476096107</c:v>
                </c:pt>
                <c:pt idx="2050">
                  <c:v>79.7968812076018</c:v>
                </c:pt>
                <c:pt idx="2051">
                  <c:v>79.785104332403193</c:v>
                </c:pt>
                <c:pt idx="2052">
                  <c:v>79.773308087826507</c:v>
                </c:pt>
                <c:pt idx="2053">
                  <c:v>79.761492460588002</c:v>
                </c:pt>
                <c:pt idx="2054">
                  <c:v>79.749657437403798</c:v>
                </c:pt>
                <c:pt idx="2055">
                  <c:v>79.737803004990198</c:v>
                </c:pt>
                <c:pt idx="2056">
                  <c:v>79.725929150063394</c:v>
                </c:pt>
                <c:pt idx="2057">
                  <c:v>79.714035859339603</c:v>
                </c:pt>
                <c:pt idx="2058">
                  <c:v>79.702123119535003</c:v>
                </c:pt>
                <c:pt idx="2059">
                  <c:v>79.690190917365797</c:v>
                </c:pt>
                <c:pt idx="2060">
                  <c:v>79.678239239548304</c:v>
                </c:pt>
                <c:pt idx="2061">
                  <c:v>79.666268321119404</c:v>
                </c:pt>
                <c:pt idx="2062">
                  <c:v>79.654278397437594</c:v>
                </c:pt>
                <c:pt idx="2063">
                  <c:v>79.642269455700998</c:v>
                </c:pt>
                <c:pt idx="2064">
                  <c:v>79.630241483107895</c:v>
                </c:pt>
                <c:pt idx="2065">
                  <c:v>79.618194466856494</c:v>
                </c:pt>
                <c:pt idx="2066">
                  <c:v>79.606128394145102</c:v>
                </c:pt>
                <c:pt idx="2067">
                  <c:v>79.5940432521719</c:v>
                </c:pt>
                <c:pt idx="2068">
                  <c:v>79.581939028134997</c:v>
                </c:pt>
                <c:pt idx="2069">
                  <c:v>79.569815709232699</c:v>
                </c:pt>
                <c:pt idx="2070">
                  <c:v>79.557673282663401</c:v>
                </c:pt>
                <c:pt idx="2071">
                  <c:v>79.545511981532101</c:v>
                </c:pt>
                <c:pt idx="2072">
                  <c:v>79.533332039260799</c:v>
                </c:pt>
                <c:pt idx="2073">
                  <c:v>79.5211334435227</c:v>
                </c:pt>
                <c:pt idx="2074">
                  <c:v>79.508916181991196</c:v>
                </c:pt>
                <c:pt idx="2075">
                  <c:v>79.496680242339394</c:v>
                </c:pt>
                <c:pt idx="2076">
                  <c:v>79.4844256122405</c:v>
                </c:pt>
                <c:pt idx="2077">
                  <c:v>79.472152279368004</c:v>
                </c:pt>
                <c:pt idx="2078">
                  <c:v>79.459860231394899</c:v>
                </c:pt>
                <c:pt idx="2079">
                  <c:v>79.447549455994604</c:v>
                </c:pt>
                <c:pt idx="2080">
                  <c:v>79.435219940840298</c:v>
                </c:pt>
                <c:pt idx="2081">
                  <c:v>79.4228719171508</c:v>
                </c:pt>
                <c:pt idx="2082">
                  <c:v>79.410505616456803</c:v>
                </c:pt>
                <c:pt idx="2083">
                  <c:v>79.3981210269</c:v>
                </c:pt>
                <c:pt idx="2084">
                  <c:v>79.385718136621605</c:v>
                </c:pt>
                <c:pt idx="2085">
                  <c:v>79.3732969337632</c:v>
                </c:pt>
                <c:pt idx="2086">
                  <c:v>79.360857406466295</c:v>
                </c:pt>
                <c:pt idx="2087">
                  <c:v>79.348399542872201</c:v>
                </c:pt>
                <c:pt idx="2088">
                  <c:v>79.335923331122402</c:v>
                </c:pt>
                <c:pt idx="2089">
                  <c:v>79.323428759358407</c:v>
                </c:pt>
                <c:pt idx="2090">
                  <c:v>79.3109158157217</c:v>
                </c:pt>
                <c:pt idx="2091">
                  <c:v>79.298384729567999</c:v>
                </c:pt>
                <c:pt idx="2092">
                  <c:v>79.285835730561104</c:v>
                </c:pt>
                <c:pt idx="2093">
                  <c:v>79.273268807304007</c:v>
                </c:pt>
                <c:pt idx="2094">
                  <c:v>79.260683948399404</c:v>
                </c:pt>
                <c:pt idx="2095">
                  <c:v>79.248081142450502</c:v>
                </c:pt>
                <c:pt idx="2096">
                  <c:v>79.235460378060097</c:v>
                </c:pt>
                <c:pt idx="2097">
                  <c:v>79.222821643831196</c:v>
                </c:pt>
                <c:pt idx="2098">
                  <c:v>79.210164928366794</c:v>
                </c:pt>
                <c:pt idx="2099">
                  <c:v>79.1974902202697</c:v>
                </c:pt>
                <c:pt idx="2100">
                  <c:v>79.184797508143006</c:v>
                </c:pt>
                <c:pt idx="2101">
                  <c:v>79.172087019525705</c:v>
                </c:pt>
                <c:pt idx="2102">
                  <c:v>79.159358982259903</c:v>
                </c:pt>
                <c:pt idx="2103">
                  <c:v>79.146613385403697</c:v>
                </c:pt>
                <c:pt idx="2104">
                  <c:v>79.133850218014899</c:v>
                </c:pt>
                <c:pt idx="2105">
                  <c:v>79.121069469151493</c:v>
                </c:pt>
                <c:pt idx="2106">
                  <c:v>79.108271127871305</c:v>
                </c:pt>
                <c:pt idx="2107">
                  <c:v>79.095455183232303</c:v>
                </c:pt>
                <c:pt idx="2108">
                  <c:v>79.0826216242925</c:v>
                </c:pt>
                <c:pt idx="2109">
                  <c:v>79.069770440109593</c:v>
                </c:pt>
                <c:pt idx="2110">
                  <c:v>79.056901619741694</c:v>
                </c:pt>
                <c:pt idx="2111">
                  <c:v>79.044015388936302</c:v>
                </c:pt>
                <c:pt idx="2112">
                  <c:v>79.031111973740096</c:v>
                </c:pt>
                <c:pt idx="2113">
                  <c:v>79.018191363659398</c:v>
                </c:pt>
                <c:pt idx="2114">
                  <c:v>79.005253548200798</c:v>
                </c:pt>
                <c:pt idx="2115">
                  <c:v>78.992298516870804</c:v>
                </c:pt>
                <c:pt idx="2116">
                  <c:v>78.979326259175707</c:v>
                </c:pt>
                <c:pt idx="2117">
                  <c:v>78.966336764622099</c:v>
                </c:pt>
                <c:pt idx="2118">
                  <c:v>78.9533300227165</c:v>
                </c:pt>
                <c:pt idx="2119">
                  <c:v>78.940306022965203</c:v>
                </c:pt>
                <c:pt idx="2120">
                  <c:v>78.927264754874898</c:v>
                </c:pt>
                <c:pt idx="2121">
                  <c:v>78.914206442439195</c:v>
                </c:pt>
                <c:pt idx="2122">
                  <c:v>78.901131309947104</c:v>
                </c:pt>
                <c:pt idx="2123">
                  <c:v>78.888039347347203</c:v>
                </c:pt>
                <c:pt idx="2124">
                  <c:v>78.874930544588196</c:v>
                </c:pt>
                <c:pt idx="2125">
                  <c:v>78.861804891619002</c:v>
                </c:pt>
                <c:pt idx="2126">
                  <c:v>78.848662378388198</c:v>
                </c:pt>
                <c:pt idx="2127">
                  <c:v>78.835502994844603</c:v>
                </c:pt>
                <c:pt idx="2128">
                  <c:v>78.822326730937107</c:v>
                </c:pt>
                <c:pt idx="2129">
                  <c:v>78.809133576614201</c:v>
                </c:pt>
                <c:pt idx="2130">
                  <c:v>78.795923521824804</c:v>
                </c:pt>
                <c:pt idx="2131">
                  <c:v>78.782696788842301</c:v>
                </c:pt>
                <c:pt idx="2132">
                  <c:v>78.769453600230506</c:v>
                </c:pt>
                <c:pt idx="2133">
                  <c:v>78.756193946374594</c:v>
                </c:pt>
                <c:pt idx="2134">
                  <c:v>78.742917817659304</c:v>
                </c:pt>
                <c:pt idx="2135">
                  <c:v>78.729625204469599</c:v>
                </c:pt>
                <c:pt idx="2136">
                  <c:v>78.716316097190301</c:v>
                </c:pt>
                <c:pt idx="2137">
                  <c:v>78.702990486206403</c:v>
                </c:pt>
                <c:pt idx="2138">
                  <c:v>78.689648361902798</c:v>
                </c:pt>
                <c:pt idx="2139">
                  <c:v>78.676289714664307</c:v>
                </c:pt>
                <c:pt idx="2140">
                  <c:v>78.662914534875796</c:v>
                </c:pt>
                <c:pt idx="2141">
                  <c:v>78.649523043120396</c:v>
                </c:pt>
                <c:pt idx="2142">
                  <c:v>78.636115460267803</c:v>
                </c:pt>
                <c:pt idx="2143">
                  <c:v>78.622691777132999</c:v>
                </c:pt>
                <c:pt idx="2144">
                  <c:v>78.609251984530999</c:v>
                </c:pt>
                <c:pt idx="2145">
                  <c:v>78.595796073276901</c:v>
                </c:pt>
                <c:pt idx="2146">
                  <c:v>78.582324034185604</c:v>
                </c:pt>
                <c:pt idx="2147">
                  <c:v>78.568835858072404</c:v>
                </c:pt>
                <c:pt idx="2148">
                  <c:v>78.555331535752103</c:v>
                </c:pt>
                <c:pt idx="2149">
                  <c:v>78.541811058039798</c:v>
                </c:pt>
                <c:pt idx="2150">
                  <c:v>78.528274415750602</c:v>
                </c:pt>
                <c:pt idx="2151">
                  <c:v>78.514721827809595</c:v>
                </c:pt>
                <c:pt idx="2152">
                  <c:v>78.501153513424995</c:v>
                </c:pt>
                <c:pt idx="2153">
                  <c:v>78.487569463835896</c:v>
                </c:pt>
                <c:pt idx="2154">
                  <c:v>78.473969670281804</c:v>
                </c:pt>
                <c:pt idx="2155">
                  <c:v>78.460354124001796</c:v>
                </c:pt>
                <c:pt idx="2156">
                  <c:v>78.446722816235194</c:v>
                </c:pt>
                <c:pt idx="2157">
                  <c:v>78.433075738221504</c:v>
                </c:pt>
                <c:pt idx="2158">
                  <c:v>78.419412881199804</c:v>
                </c:pt>
                <c:pt idx="2159">
                  <c:v>78.405734236409401</c:v>
                </c:pt>
                <c:pt idx="2160">
                  <c:v>78.392039795089602</c:v>
                </c:pt>
                <c:pt idx="2161">
                  <c:v>78.378329774540305</c:v>
                </c:pt>
                <c:pt idx="2162">
                  <c:v>78.364604392340297</c:v>
                </c:pt>
                <c:pt idx="2163">
                  <c:v>78.350863640147494</c:v>
                </c:pt>
                <c:pt idx="2164">
                  <c:v>78.3371075096195</c:v>
                </c:pt>
                <c:pt idx="2165">
                  <c:v>78.3233359924143</c:v>
                </c:pt>
                <c:pt idx="2166">
                  <c:v>78.309549080189498</c:v>
                </c:pt>
                <c:pt idx="2167">
                  <c:v>78.295746764602896</c:v>
                </c:pt>
                <c:pt idx="2168">
                  <c:v>78.281929037312395</c:v>
                </c:pt>
                <c:pt idx="2169">
                  <c:v>78.268095889975697</c:v>
                </c:pt>
                <c:pt idx="2170">
                  <c:v>78.254247314250705</c:v>
                </c:pt>
                <c:pt idx="2171">
                  <c:v>78.240383525840798</c:v>
                </c:pt>
                <c:pt idx="2172">
                  <c:v>78.226504740724906</c:v>
                </c:pt>
                <c:pt idx="2173">
                  <c:v>78.212610950973698</c:v>
                </c:pt>
                <c:pt idx="2174">
                  <c:v>78.198702148657802</c:v>
                </c:pt>
                <c:pt idx="2175">
                  <c:v>78.184778325847802</c:v>
                </c:pt>
                <c:pt idx="2176">
                  <c:v>78.170839474614397</c:v>
                </c:pt>
                <c:pt idx="2177">
                  <c:v>78.1568855870281</c:v>
                </c:pt>
                <c:pt idx="2178">
                  <c:v>78.142916655159794</c:v>
                </c:pt>
                <c:pt idx="2179">
                  <c:v>78.128932671079895</c:v>
                </c:pt>
                <c:pt idx="2180">
                  <c:v>78.114933626859198</c:v>
                </c:pt>
                <c:pt idx="2181">
                  <c:v>78.100919736635603</c:v>
                </c:pt>
                <c:pt idx="2182">
                  <c:v>78.086891214818706</c:v>
                </c:pt>
                <c:pt idx="2183">
                  <c:v>78.072848053886403</c:v>
                </c:pt>
                <c:pt idx="2184">
                  <c:v>78.058790246316903</c:v>
                </c:pt>
                <c:pt idx="2185">
                  <c:v>78.044717784588002</c:v>
                </c:pt>
                <c:pt idx="2186">
                  <c:v>78.030630661177597</c:v>
                </c:pt>
                <c:pt idx="2187">
                  <c:v>78.016528868563796</c:v>
                </c:pt>
                <c:pt idx="2188">
                  <c:v>78.002412399224596</c:v>
                </c:pt>
                <c:pt idx="2189">
                  <c:v>77.988281245637907</c:v>
                </c:pt>
                <c:pt idx="2190">
                  <c:v>77.974135400281696</c:v>
                </c:pt>
                <c:pt idx="2191">
                  <c:v>77.959975075759402</c:v>
                </c:pt>
                <c:pt idx="2192">
                  <c:v>77.945800484942595</c:v>
                </c:pt>
                <c:pt idx="2193">
                  <c:v>77.931611620711095</c:v>
                </c:pt>
                <c:pt idx="2194">
                  <c:v>77.917408475944896</c:v>
                </c:pt>
                <c:pt idx="2195">
                  <c:v>77.903191043523805</c:v>
                </c:pt>
                <c:pt idx="2196">
                  <c:v>77.888959316327799</c:v>
                </c:pt>
                <c:pt idx="2197">
                  <c:v>77.874713287236702</c:v>
                </c:pt>
                <c:pt idx="2198">
                  <c:v>77.860452949130405</c:v>
                </c:pt>
                <c:pt idx="2199">
                  <c:v>77.846178294888801</c:v>
                </c:pt>
                <c:pt idx="2200">
                  <c:v>77.831889317391898</c:v>
                </c:pt>
                <c:pt idx="2201">
                  <c:v>77.817586227734694</c:v>
                </c:pt>
                <c:pt idx="2202">
                  <c:v>77.803269237276496</c:v>
                </c:pt>
                <c:pt idx="2203">
                  <c:v>77.788938339294006</c:v>
                </c:pt>
                <c:pt idx="2204">
                  <c:v>77.774593527063601</c:v>
                </c:pt>
                <c:pt idx="2205">
                  <c:v>77.760234793861898</c:v>
                </c:pt>
                <c:pt idx="2206">
                  <c:v>77.745862132965499</c:v>
                </c:pt>
                <c:pt idx="2207">
                  <c:v>77.731475537650695</c:v>
                </c:pt>
                <c:pt idx="2208">
                  <c:v>77.717075001194303</c:v>
                </c:pt>
                <c:pt idx="2209">
                  <c:v>77.702660516872598</c:v>
                </c:pt>
                <c:pt idx="2210">
                  <c:v>77.688232077962297</c:v>
                </c:pt>
                <c:pt idx="2211">
                  <c:v>77.673789894082205</c:v>
                </c:pt>
                <c:pt idx="2212">
                  <c:v>77.659334175112207</c:v>
                </c:pt>
                <c:pt idx="2213">
                  <c:v>77.644864914720301</c:v>
                </c:pt>
                <c:pt idx="2214">
                  <c:v>77.630382106574402</c:v>
                </c:pt>
                <c:pt idx="2215">
                  <c:v>77.615885744342606</c:v>
                </c:pt>
                <c:pt idx="2216">
                  <c:v>77.601375821692798</c:v>
                </c:pt>
                <c:pt idx="2217">
                  <c:v>77.586852332293006</c:v>
                </c:pt>
                <c:pt idx="2218">
                  <c:v>77.572315269811099</c:v>
                </c:pt>
                <c:pt idx="2219">
                  <c:v>77.557764627915205</c:v>
                </c:pt>
                <c:pt idx="2220">
                  <c:v>77.543200400273093</c:v>
                </c:pt>
                <c:pt idx="2221">
                  <c:v>77.528622795054304</c:v>
                </c:pt>
                <c:pt idx="2222">
                  <c:v>77.514032020685605</c:v>
                </c:pt>
                <c:pt idx="2223">
                  <c:v>77.499428071221303</c:v>
                </c:pt>
                <c:pt idx="2224">
                  <c:v>77.484810940715803</c:v>
                </c:pt>
                <c:pt idx="2225">
                  <c:v>77.470180623223399</c:v>
                </c:pt>
                <c:pt idx="2226">
                  <c:v>77.455537112798496</c:v>
                </c:pt>
                <c:pt idx="2227">
                  <c:v>77.440880403495399</c:v>
                </c:pt>
                <c:pt idx="2228">
                  <c:v>77.426210489368501</c:v>
                </c:pt>
                <c:pt idx="2229">
                  <c:v>77.411527364471993</c:v>
                </c:pt>
                <c:pt idx="2230">
                  <c:v>77.396831022860397</c:v>
                </c:pt>
                <c:pt idx="2231">
                  <c:v>77.382121671279506</c:v>
                </c:pt>
                <c:pt idx="2232">
                  <c:v>77.367399516729293</c:v>
                </c:pt>
                <c:pt idx="2233">
                  <c:v>77.352664553645795</c:v>
                </c:pt>
                <c:pt idx="2234">
                  <c:v>77.337916776464596</c:v>
                </c:pt>
                <c:pt idx="2235">
                  <c:v>77.323156179621293</c:v>
                </c:pt>
                <c:pt idx="2236">
                  <c:v>77.308382757551897</c:v>
                </c:pt>
                <c:pt idx="2237">
                  <c:v>77.293596504691905</c:v>
                </c:pt>
                <c:pt idx="2238">
                  <c:v>77.2787974154772</c:v>
                </c:pt>
                <c:pt idx="2239">
                  <c:v>77.263985484343394</c:v>
                </c:pt>
                <c:pt idx="2240">
                  <c:v>77.249160705726297</c:v>
                </c:pt>
                <c:pt idx="2241">
                  <c:v>77.234323284980903</c:v>
                </c:pt>
                <c:pt idx="2242">
                  <c:v>77.219473427713297</c:v>
                </c:pt>
                <c:pt idx="2243">
                  <c:v>77.204611128735806</c:v>
                </c:pt>
                <c:pt idx="2244">
                  <c:v>77.189736382860602</c:v>
                </c:pt>
                <c:pt idx="2245">
                  <c:v>77.174849184899898</c:v>
                </c:pt>
                <c:pt idx="2246">
                  <c:v>77.159949529666093</c:v>
                </c:pt>
                <c:pt idx="2247">
                  <c:v>77.145037411971302</c:v>
                </c:pt>
                <c:pt idx="2248">
                  <c:v>77.130112826627794</c:v>
                </c:pt>
                <c:pt idx="2249">
                  <c:v>77.115175768447898</c:v>
                </c:pt>
                <c:pt idx="2250">
                  <c:v>77.100226232243898</c:v>
                </c:pt>
                <c:pt idx="2251">
                  <c:v>77.085264421998403</c:v>
                </c:pt>
                <c:pt idx="2252">
                  <c:v>77.070290541941901</c:v>
                </c:pt>
                <c:pt idx="2253">
                  <c:v>77.055304587258505</c:v>
                </c:pt>
                <c:pt idx="2254">
                  <c:v>77.040306553131998</c:v>
                </c:pt>
                <c:pt idx="2255">
                  <c:v>77.025296434746593</c:v>
                </c:pt>
                <c:pt idx="2256">
                  <c:v>77.010274227286203</c:v>
                </c:pt>
                <c:pt idx="2257">
                  <c:v>76.995239925934897</c:v>
                </c:pt>
                <c:pt idx="2258">
                  <c:v>76.980193525876601</c:v>
                </c:pt>
                <c:pt idx="2259">
                  <c:v>76.9651350222953</c:v>
                </c:pt>
                <c:pt idx="2260">
                  <c:v>76.950064410375006</c:v>
                </c:pt>
                <c:pt idx="2261">
                  <c:v>76.934981892763105</c:v>
                </c:pt>
                <c:pt idx="2262">
                  <c:v>76.919887672351393</c:v>
                </c:pt>
                <c:pt idx="2263">
                  <c:v>76.904781744691206</c:v>
                </c:pt>
                <c:pt idx="2264">
                  <c:v>76.889664105333395</c:v>
                </c:pt>
                <c:pt idx="2265">
                  <c:v>76.874534749829195</c:v>
                </c:pt>
                <c:pt idx="2266">
                  <c:v>76.859393673729599</c:v>
                </c:pt>
                <c:pt idx="2267">
                  <c:v>76.8442408725858</c:v>
                </c:pt>
                <c:pt idx="2268">
                  <c:v>76.829076341948706</c:v>
                </c:pt>
                <c:pt idx="2269">
                  <c:v>76.813900077369496</c:v>
                </c:pt>
                <c:pt idx="2270">
                  <c:v>76.798712074399205</c:v>
                </c:pt>
                <c:pt idx="2271">
                  <c:v>76.783512534365599</c:v>
                </c:pt>
                <c:pt idx="2272">
                  <c:v>76.768301658838098</c:v>
                </c:pt>
                <c:pt idx="2273">
                  <c:v>76.753079443730201</c:v>
                </c:pt>
                <c:pt idx="2274">
                  <c:v>76.737845884955405</c:v>
                </c:pt>
                <c:pt idx="2275">
                  <c:v>76.722600978427394</c:v>
                </c:pt>
                <c:pt idx="2276">
                  <c:v>76.707344720059695</c:v>
                </c:pt>
                <c:pt idx="2277">
                  <c:v>76.692077105765904</c:v>
                </c:pt>
                <c:pt idx="2278">
                  <c:v>76.676798131459506</c:v>
                </c:pt>
                <c:pt idx="2279">
                  <c:v>76.661507793054199</c:v>
                </c:pt>
                <c:pt idx="2280">
                  <c:v>76.646206086463394</c:v>
                </c:pt>
                <c:pt idx="2281">
                  <c:v>76.6308932117295</c:v>
                </c:pt>
                <c:pt idx="2282">
                  <c:v>76.615569369132999</c:v>
                </c:pt>
                <c:pt idx="2283">
                  <c:v>76.6002345549457</c:v>
                </c:pt>
                <c:pt idx="2284">
                  <c:v>76.584888765439104</c:v>
                </c:pt>
                <c:pt idx="2285">
                  <c:v>76.569531996884805</c:v>
                </c:pt>
                <c:pt idx="2286">
                  <c:v>76.554164245554304</c:v>
                </c:pt>
                <c:pt idx="2287">
                  <c:v>76.538785507719297</c:v>
                </c:pt>
                <c:pt idx="2288">
                  <c:v>76.523395779651295</c:v>
                </c:pt>
                <c:pt idx="2289">
                  <c:v>76.507995057621997</c:v>
                </c:pt>
                <c:pt idx="2290">
                  <c:v>76.492583337902801</c:v>
                </c:pt>
                <c:pt idx="2291">
                  <c:v>76.477160819270196</c:v>
                </c:pt>
                <c:pt idx="2292">
                  <c:v>76.461727700736304</c:v>
                </c:pt>
                <c:pt idx="2293">
                  <c:v>76.446283978926203</c:v>
                </c:pt>
                <c:pt idx="2294">
                  <c:v>76.430829650465299</c:v>
                </c:pt>
                <c:pt idx="2295">
                  <c:v>76.415364711978498</c:v>
                </c:pt>
                <c:pt idx="2296">
                  <c:v>76.399889160091305</c:v>
                </c:pt>
                <c:pt idx="2297">
                  <c:v>76.384402991428601</c:v>
                </c:pt>
                <c:pt idx="2298">
                  <c:v>76.368906202615804</c:v>
                </c:pt>
                <c:pt idx="2299">
                  <c:v>76.353398790278007</c:v>
                </c:pt>
                <c:pt idx="2300">
                  <c:v>76.337880751040501</c:v>
                </c:pt>
                <c:pt idx="2301">
                  <c:v>76.3223522824415</c:v>
                </c:pt>
                <c:pt idx="2302">
                  <c:v>76.306813582252403</c:v>
                </c:pt>
                <c:pt idx="2303">
                  <c:v>76.291264647447804</c:v>
                </c:pt>
                <c:pt idx="2304">
                  <c:v>76.275705475001999</c:v>
                </c:pt>
                <c:pt idx="2305">
                  <c:v>76.260136061889597</c:v>
                </c:pt>
                <c:pt idx="2306">
                  <c:v>76.244556405085106</c:v>
                </c:pt>
                <c:pt idx="2307">
                  <c:v>76.228966501562894</c:v>
                </c:pt>
                <c:pt idx="2308">
                  <c:v>76.213366348297697</c:v>
                </c:pt>
                <c:pt idx="2309">
                  <c:v>76.197755942263896</c:v>
                </c:pt>
                <c:pt idx="2310">
                  <c:v>76.182135280435901</c:v>
                </c:pt>
                <c:pt idx="2311">
                  <c:v>76.166504559137806</c:v>
                </c:pt>
                <c:pt idx="2312">
                  <c:v>76.150863974923595</c:v>
                </c:pt>
                <c:pt idx="2313">
                  <c:v>76.135213525113002</c:v>
                </c:pt>
                <c:pt idx="2314">
                  <c:v>76.119553207025405</c:v>
                </c:pt>
                <c:pt idx="2315">
                  <c:v>76.103883017980394</c:v>
                </c:pt>
                <c:pt idx="2316">
                  <c:v>76.088202955297803</c:v>
                </c:pt>
                <c:pt idx="2317">
                  <c:v>76.072513016296895</c:v>
                </c:pt>
                <c:pt idx="2318">
                  <c:v>76.056813198297604</c:v>
                </c:pt>
                <c:pt idx="2319">
                  <c:v>76.041103498619293</c:v>
                </c:pt>
                <c:pt idx="2320">
                  <c:v>76.025383914581496</c:v>
                </c:pt>
                <c:pt idx="2321">
                  <c:v>76.009654641318505</c:v>
                </c:pt>
                <c:pt idx="2322">
                  <c:v>75.993915874191302</c:v>
                </c:pt>
                <c:pt idx="2323">
                  <c:v>75.978167610860496</c:v>
                </c:pt>
                <c:pt idx="2324">
                  <c:v>75.962409848986795</c:v>
                </c:pt>
                <c:pt idx="2325">
                  <c:v>75.946642586230695</c:v>
                </c:pt>
                <c:pt idx="2326">
                  <c:v>75.930865820252606</c:v>
                </c:pt>
                <c:pt idx="2327">
                  <c:v>75.915079548713194</c:v>
                </c:pt>
                <c:pt idx="2328">
                  <c:v>75.899283769272898</c:v>
                </c:pt>
                <c:pt idx="2329">
                  <c:v>75.883478479592398</c:v>
                </c:pt>
                <c:pt idx="2330">
                  <c:v>75.867663677332203</c:v>
                </c:pt>
                <c:pt idx="2331">
                  <c:v>75.851839556459396</c:v>
                </c:pt>
                <c:pt idx="2332">
                  <c:v>75.836006311165804</c:v>
                </c:pt>
                <c:pt idx="2333">
                  <c:v>75.820163939448904</c:v>
                </c:pt>
                <c:pt idx="2334">
                  <c:v>75.804312439306003</c:v>
                </c:pt>
                <c:pt idx="2335">
                  <c:v>75.788451808734706</c:v>
                </c:pt>
                <c:pt idx="2336">
                  <c:v>75.772582045732406</c:v>
                </c:pt>
                <c:pt idx="2337">
                  <c:v>75.756703148296495</c:v>
                </c:pt>
                <c:pt idx="2338">
                  <c:v>75.740815114424507</c:v>
                </c:pt>
                <c:pt idx="2339">
                  <c:v>75.724917942113905</c:v>
                </c:pt>
                <c:pt idx="2340">
                  <c:v>75.709011629362095</c:v>
                </c:pt>
                <c:pt idx="2341">
                  <c:v>75.693096368994702</c:v>
                </c:pt>
                <c:pt idx="2342">
                  <c:v>75.677172354059394</c:v>
                </c:pt>
                <c:pt idx="2343">
                  <c:v>75.661239582886495</c:v>
                </c:pt>
                <c:pt idx="2344">
                  <c:v>75.6452980538063</c:v>
                </c:pt>
                <c:pt idx="2345">
                  <c:v>75.629347765149404</c:v>
                </c:pt>
                <c:pt idx="2346">
                  <c:v>75.613388715246103</c:v>
                </c:pt>
                <c:pt idx="2347">
                  <c:v>75.597420902426805</c:v>
                </c:pt>
                <c:pt idx="2348">
                  <c:v>75.581444325021806</c:v>
                </c:pt>
                <c:pt idx="2349">
                  <c:v>75.565458981361601</c:v>
                </c:pt>
                <c:pt idx="2350">
                  <c:v>75.5494648697766</c:v>
                </c:pt>
                <c:pt idx="2351">
                  <c:v>75.533462181971302</c:v>
                </c:pt>
                <c:pt idx="2352">
                  <c:v>75.517451109869697</c:v>
                </c:pt>
                <c:pt idx="2353">
                  <c:v>75.501431652131203</c:v>
                </c:pt>
                <c:pt idx="2354">
                  <c:v>75.485403807415196</c:v>
                </c:pt>
                <c:pt idx="2355">
                  <c:v>75.469367574381195</c:v>
                </c:pt>
                <c:pt idx="2356">
                  <c:v>75.453322951688605</c:v>
                </c:pt>
                <c:pt idx="2357">
                  <c:v>75.437269937996902</c:v>
                </c:pt>
                <c:pt idx="2358">
                  <c:v>75.421208531965505</c:v>
                </c:pt>
                <c:pt idx="2359">
                  <c:v>75.405138732253903</c:v>
                </c:pt>
                <c:pt idx="2360">
                  <c:v>75.389060537521402</c:v>
                </c:pt>
                <c:pt idx="2361">
                  <c:v>75.372974138377899</c:v>
                </c:pt>
                <c:pt idx="2362">
                  <c:v>75.356879725649804</c:v>
                </c:pt>
                <c:pt idx="2363">
                  <c:v>75.340777298321797</c:v>
                </c:pt>
                <c:pt idx="2364">
                  <c:v>75.324666855378496</c:v>
                </c:pt>
                <c:pt idx="2365">
                  <c:v>75.308548395804806</c:v>
                </c:pt>
                <c:pt idx="2366">
                  <c:v>75.292421918585205</c:v>
                </c:pt>
                <c:pt idx="2367">
                  <c:v>75.276287422704499</c:v>
                </c:pt>
                <c:pt idx="2368">
                  <c:v>75.260144907147406</c:v>
                </c:pt>
                <c:pt idx="2369">
                  <c:v>75.243994370898406</c:v>
                </c:pt>
                <c:pt idx="2370">
                  <c:v>75.227835812942402</c:v>
                </c:pt>
                <c:pt idx="2371">
                  <c:v>75.211669422811596</c:v>
                </c:pt>
                <c:pt idx="2372">
                  <c:v>75.195495390252702</c:v>
                </c:pt>
                <c:pt idx="2373">
                  <c:v>75.179313714571904</c:v>
                </c:pt>
                <c:pt idx="2374">
                  <c:v>75.1631243950754</c:v>
                </c:pt>
                <c:pt idx="2375">
                  <c:v>75.1469274310694</c:v>
                </c:pt>
                <c:pt idx="2376">
                  <c:v>75.130722821860005</c:v>
                </c:pt>
                <c:pt idx="2377">
                  <c:v>75.114510566753495</c:v>
                </c:pt>
                <c:pt idx="2378">
                  <c:v>75.098290665056098</c:v>
                </c:pt>
                <c:pt idx="2379">
                  <c:v>75.082063116073897</c:v>
                </c:pt>
                <c:pt idx="2380">
                  <c:v>75.065827919113104</c:v>
                </c:pt>
                <c:pt idx="2381">
                  <c:v>75.049585262658596</c:v>
                </c:pt>
                <c:pt idx="2382">
                  <c:v>75.033335335407301</c:v>
                </c:pt>
                <c:pt idx="2383">
                  <c:v>75.017078136983002</c:v>
                </c:pt>
                <c:pt idx="2384">
                  <c:v>75.000813667009993</c:v>
                </c:pt>
                <c:pt idx="2385">
                  <c:v>74.984541925112197</c:v>
                </c:pt>
                <c:pt idx="2386">
                  <c:v>74.968262910913595</c:v>
                </c:pt>
                <c:pt idx="2387">
                  <c:v>74.951976624038394</c:v>
                </c:pt>
                <c:pt idx="2388">
                  <c:v>74.935683064110606</c:v>
                </c:pt>
                <c:pt idx="2389">
                  <c:v>74.919382230754096</c:v>
                </c:pt>
                <c:pt idx="2390">
                  <c:v>74.9030741235932</c:v>
                </c:pt>
                <c:pt idx="2391">
                  <c:v>74.886758930076994</c:v>
                </c:pt>
                <c:pt idx="2392">
                  <c:v>74.870436837864503</c:v>
                </c:pt>
                <c:pt idx="2393">
                  <c:v>74.854107846893896</c:v>
                </c:pt>
                <c:pt idx="2394">
                  <c:v>74.837771957103499</c:v>
                </c:pt>
                <c:pt idx="2395">
                  <c:v>74.821429168431706</c:v>
                </c:pt>
                <c:pt idx="2396">
                  <c:v>74.805079480816801</c:v>
                </c:pt>
                <c:pt idx="2397">
                  <c:v>74.788722894197093</c:v>
                </c:pt>
                <c:pt idx="2398">
                  <c:v>74.772359408510795</c:v>
                </c:pt>
                <c:pt idx="2399">
                  <c:v>74.755989023696301</c:v>
                </c:pt>
                <c:pt idx="2400">
                  <c:v>74.739611739691796</c:v>
                </c:pt>
                <c:pt idx="2401">
                  <c:v>74.723227742942996</c:v>
                </c:pt>
                <c:pt idx="2402">
                  <c:v>74.7068372201024</c:v>
                </c:pt>
                <c:pt idx="2403">
                  <c:v>74.690440171419098</c:v>
                </c:pt>
                <c:pt idx="2404">
                  <c:v>74.674036597142205</c:v>
                </c:pt>
                <c:pt idx="2405">
                  <c:v>74.657626497520695</c:v>
                </c:pt>
                <c:pt idx="2406">
                  <c:v>74.641209872803699</c:v>
                </c:pt>
                <c:pt idx="2407">
                  <c:v>74.624786723240305</c:v>
                </c:pt>
                <c:pt idx="2408">
                  <c:v>74.608357049079402</c:v>
                </c:pt>
                <c:pt idx="2409">
                  <c:v>74.591920850570304</c:v>
                </c:pt>
                <c:pt idx="2410">
                  <c:v>74.575478127961802</c:v>
                </c:pt>
                <c:pt idx="2411">
                  <c:v>74.559029066708206</c:v>
                </c:pt>
                <c:pt idx="2412">
                  <c:v>74.542573852468294</c:v>
                </c:pt>
                <c:pt idx="2413">
                  <c:v>74.526112485798393</c:v>
                </c:pt>
                <c:pt idx="2414">
                  <c:v>74.509644967255099</c:v>
                </c:pt>
                <c:pt idx="2415">
                  <c:v>74.493171297394497</c:v>
                </c:pt>
                <c:pt idx="2416">
                  <c:v>74.476691476773198</c:v>
                </c:pt>
                <c:pt idx="2417">
                  <c:v>74.4602055059474</c:v>
                </c:pt>
                <c:pt idx="2418">
                  <c:v>74.4437133854736</c:v>
                </c:pt>
                <c:pt idx="2419">
                  <c:v>74.427215115907998</c:v>
                </c:pt>
                <c:pt idx="2420">
                  <c:v>74.410710697807104</c:v>
                </c:pt>
                <c:pt idx="2421">
                  <c:v>74.3942003156628</c:v>
                </c:pt>
                <c:pt idx="2422">
                  <c:v>74.3776841541697</c:v>
                </c:pt>
                <c:pt idx="2423">
                  <c:v>74.3611622141879</c:v>
                </c:pt>
                <c:pt idx="2424">
                  <c:v>74.344634496577996</c:v>
                </c:pt>
                <c:pt idx="2425">
                  <c:v>74.3281010022001</c:v>
                </c:pt>
                <c:pt idx="2426">
                  <c:v>74.311561731914495</c:v>
                </c:pt>
                <c:pt idx="2427">
                  <c:v>74.295016686581604</c:v>
                </c:pt>
                <c:pt idx="2428">
                  <c:v>74.278465867061698</c:v>
                </c:pt>
                <c:pt idx="2429">
                  <c:v>74.2619092742151</c:v>
                </c:pt>
                <c:pt idx="2430">
                  <c:v>74.245346908901993</c:v>
                </c:pt>
                <c:pt idx="2431">
                  <c:v>74.228778954664094</c:v>
                </c:pt>
                <c:pt idx="2432">
                  <c:v>74.212205595243404</c:v>
                </c:pt>
                <c:pt idx="2433">
                  <c:v>74.195626831800794</c:v>
                </c:pt>
                <c:pt idx="2434">
                  <c:v>74.179042665497207</c:v>
                </c:pt>
                <c:pt idx="2435">
                  <c:v>74.162453097493596</c:v>
                </c:pt>
                <c:pt idx="2436">
                  <c:v>74.145858128950806</c:v>
                </c:pt>
                <c:pt idx="2437">
                  <c:v>74.129257761029905</c:v>
                </c:pt>
                <c:pt idx="2438">
                  <c:v>74.112651994891806</c:v>
                </c:pt>
                <c:pt idx="2439">
                  <c:v>74.096040831697294</c:v>
                </c:pt>
                <c:pt idx="2440">
                  <c:v>74.079424272607397</c:v>
                </c:pt>
                <c:pt idx="2441">
                  <c:v>74.062802500242796</c:v>
                </c:pt>
                <c:pt idx="2442">
                  <c:v>74.046175697422697</c:v>
                </c:pt>
                <c:pt idx="2443">
                  <c:v>74.029543865605206</c:v>
                </c:pt>
                <c:pt idx="2444">
                  <c:v>74.012907006248696</c:v>
                </c:pt>
                <c:pt idx="2445">
                  <c:v>73.9962651208116</c:v>
                </c:pt>
                <c:pt idx="2446">
                  <c:v>73.979618210752193</c:v>
                </c:pt>
                <c:pt idx="2447">
                  <c:v>73.962966277528693</c:v>
                </c:pt>
                <c:pt idx="2448">
                  <c:v>73.946309322599404</c:v>
                </c:pt>
                <c:pt idx="2449">
                  <c:v>73.929647347422801</c:v>
                </c:pt>
                <c:pt idx="2450">
                  <c:v>73.912980353457201</c:v>
                </c:pt>
                <c:pt idx="2451">
                  <c:v>73.896308522415296</c:v>
                </c:pt>
                <c:pt idx="2452">
                  <c:v>73.879632036206601</c:v>
                </c:pt>
                <c:pt idx="2453">
                  <c:v>73.8629508965833</c:v>
                </c:pt>
                <c:pt idx="2454">
                  <c:v>73.846265105298102</c:v>
                </c:pt>
                <c:pt idx="2455">
                  <c:v>73.829574664103404</c:v>
                </c:pt>
                <c:pt idx="2456">
                  <c:v>73.812879574751804</c:v>
                </c:pt>
                <c:pt idx="2457">
                  <c:v>73.796179838995897</c:v>
                </c:pt>
                <c:pt idx="2458">
                  <c:v>73.779475458588195</c:v>
                </c:pt>
                <c:pt idx="2459">
                  <c:v>73.762766435281094</c:v>
                </c:pt>
                <c:pt idx="2460">
                  <c:v>73.746052770827305</c:v>
                </c:pt>
                <c:pt idx="2461">
                  <c:v>73.729334646055605</c:v>
                </c:pt>
                <c:pt idx="2462">
                  <c:v>73.712612241989206</c:v>
                </c:pt>
                <c:pt idx="2463">
                  <c:v>73.695885560671599</c:v>
                </c:pt>
                <c:pt idx="2464">
                  <c:v>73.679154604146504</c:v>
                </c:pt>
                <c:pt idx="2465">
                  <c:v>73.6624193744575</c:v>
                </c:pt>
                <c:pt idx="2466">
                  <c:v>73.645679873648106</c:v>
                </c:pt>
                <c:pt idx="2467">
                  <c:v>73.6289361037622</c:v>
                </c:pt>
                <c:pt idx="2468">
                  <c:v>73.612188066843203</c:v>
                </c:pt>
                <c:pt idx="2469">
                  <c:v>73.595435764934805</c:v>
                </c:pt>
                <c:pt idx="2470">
                  <c:v>73.5786792000807</c:v>
                </c:pt>
                <c:pt idx="2471">
                  <c:v>73.561918552243696</c:v>
                </c:pt>
                <c:pt idx="2472">
                  <c:v>73.545154001578894</c:v>
                </c:pt>
                <c:pt idx="2473">
                  <c:v>73.528385550417994</c:v>
                </c:pt>
                <c:pt idx="2474">
                  <c:v>73.511613201092501</c:v>
                </c:pt>
                <c:pt idx="2475">
                  <c:v>73.494836955934204</c:v>
                </c:pt>
                <c:pt idx="2476">
                  <c:v>73.478056817274805</c:v>
                </c:pt>
                <c:pt idx="2477">
                  <c:v>73.461272787446006</c:v>
                </c:pt>
                <c:pt idx="2478">
                  <c:v>73.444484868779298</c:v>
                </c:pt>
                <c:pt idx="2479">
                  <c:v>73.427693063606498</c:v>
                </c:pt>
                <c:pt idx="2480">
                  <c:v>73.410897374259207</c:v>
                </c:pt>
                <c:pt idx="2481">
                  <c:v>73.394097979855204</c:v>
                </c:pt>
                <c:pt idx="2482">
                  <c:v>73.377295059702206</c:v>
                </c:pt>
                <c:pt idx="2483">
                  <c:v>73.360488616417001</c:v>
                </c:pt>
                <c:pt idx="2484">
                  <c:v>73.343678652616205</c:v>
                </c:pt>
                <c:pt idx="2485">
                  <c:v>73.326865170916506</c:v>
                </c:pt>
                <c:pt idx="2486">
                  <c:v>73.310048173934902</c:v>
                </c:pt>
                <c:pt idx="2487">
                  <c:v>73.293227664287897</c:v>
                </c:pt>
                <c:pt idx="2488">
                  <c:v>73.276403644592193</c:v>
                </c:pt>
                <c:pt idx="2489">
                  <c:v>73.259576117464704</c:v>
                </c:pt>
                <c:pt idx="2490">
                  <c:v>73.242745085522102</c:v>
                </c:pt>
                <c:pt idx="2491">
                  <c:v>73.225910727054995</c:v>
                </c:pt>
                <c:pt idx="2492">
                  <c:v>73.209073220542294</c:v>
                </c:pt>
                <c:pt idx="2493">
                  <c:v>73.192232568883</c:v>
                </c:pt>
                <c:pt idx="2494">
                  <c:v>73.175388774975801</c:v>
                </c:pt>
                <c:pt idx="2495">
                  <c:v>73.158541841719497</c:v>
                </c:pt>
                <c:pt idx="2496">
                  <c:v>73.141691772013203</c:v>
                </c:pt>
                <c:pt idx="2497">
                  <c:v>73.124838568755493</c:v>
                </c:pt>
                <c:pt idx="2498">
                  <c:v>73.107982234845394</c:v>
                </c:pt>
                <c:pt idx="2499">
                  <c:v>73.091122773181795</c:v>
                </c:pt>
                <c:pt idx="2500">
                  <c:v>73.074260186663494</c:v>
                </c:pt>
                <c:pt idx="2501">
                  <c:v>73.057394652772103</c:v>
                </c:pt>
                <c:pt idx="2502">
                  <c:v>73.040526349175593</c:v>
                </c:pt>
                <c:pt idx="2503">
                  <c:v>73.023655279052207</c:v>
                </c:pt>
                <c:pt idx="2504">
                  <c:v>73.006781445579804</c:v>
                </c:pt>
                <c:pt idx="2505">
                  <c:v>72.9899048519366</c:v>
                </c:pt>
                <c:pt idx="2506">
                  <c:v>72.973025501300697</c:v>
                </c:pt>
                <c:pt idx="2507">
                  <c:v>72.956143396850294</c:v>
                </c:pt>
                <c:pt idx="2508">
                  <c:v>72.939258541763493</c:v>
                </c:pt>
                <c:pt idx="2509">
                  <c:v>72.922370939218297</c:v>
                </c:pt>
                <c:pt idx="2510">
                  <c:v>72.905480592392905</c:v>
                </c:pt>
                <c:pt idx="2511">
                  <c:v>72.888587677981903</c:v>
                </c:pt>
                <c:pt idx="2512">
                  <c:v>72.871692372864302</c:v>
                </c:pt>
                <c:pt idx="2513">
                  <c:v>72.854794680494507</c:v>
                </c:pt>
                <c:pt idx="2514">
                  <c:v>72.837894604327204</c:v>
                </c:pt>
                <c:pt idx="2515">
                  <c:v>72.820992147816796</c:v>
                </c:pt>
                <c:pt idx="2516">
                  <c:v>72.804087314418098</c:v>
                </c:pt>
                <c:pt idx="2517">
                  <c:v>72.787180107585399</c:v>
                </c:pt>
                <c:pt idx="2518">
                  <c:v>72.770270530773402</c:v>
                </c:pt>
                <c:pt idx="2519">
                  <c:v>72.753358587436693</c:v>
                </c:pt>
                <c:pt idx="2520">
                  <c:v>72.736444281029705</c:v>
                </c:pt>
                <c:pt idx="2521">
                  <c:v>72.719527787474306</c:v>
                </c:pt>
                <c:pt idx="2522">
                  <c:v>72.702609282874604</c:v>
                </c:pt>
                <c:pt idx="2523">
                  <c:v>72.685688770958805</c:v>
                </c:pt>
                <c:pt idx="2524">
                  <c:v>72.668766255455196</c:v>
                </c:pt>
                <c:pt idx="2525">
                  <c:v>72.651841740091996</c:v>
                </c:pt>
                <c:pt idx="2526">
                  <c:v>72.634915228597393</c:v>
                </c:pt>
                <c:pt idx="2527">
                  <c:v>72.617986724699804</c:v>
                </c:pt>
                <c:pt idx="2528">
                  <c:v>72.601056232127306</c:v>
                </c:pt>
                <c:pt idx="2529">
                  <c:v>72.5841237546082</c:v>
                </c:pt>
                <c:pt idx="2530">
                  <c:v>72.567189295870705</c:v>
                </c:pt>
                <c:pt idx="2531">
                  <c:v>72.550253031085902</c:v>
                </c:pt>
                <c:pt idx="2532">
                  <c:v>72.533315135605605</c:v>
                </c:pt>
                <c:pt idx="2533">
                  <c:v>72.516375613428806</c:v>
                </c:pt>
                <c:pt idx="2534">
                  <c:v>72.499434468554995</c:v>
                </c:pt>
                <c:pt idx="2535">
                  <c:v>72.482491704983204</c:v>
                </c:pt>
                <c:pt idx="2536">
                  <c:v>72.465547326712695</c:v>
                </c:pt>
                <c:pt idx="2537">
                  <c:v>72.448601337742801</c:v>
                </c:pt>
                <c:pt idx="2538">
                  <c:v>72.431653742072598</c:v>
                </c:pt>
                <c:pt idx="2539">
                  <c:v>72.414704543701404</c:v>
                </c:pt>
                <c:pt idx="2540">
                  <c:v>72.397753746628396</c:v>
                </c:pt>
                <c:pt idx="2541">
                  <c:v>72.380801525288902</c:v>
                </c:pt>
                <c:pt idx="2542">
                  <c:v>72.363848054297407</c:v>
                </c:pt>
                <c:pt idx="2543">
                  <c:v>72.346893337921401</c:v>
                </c:pt>
                <c:pt idx="2544">
                  <c:v>72.329937380428305</c:v>
                </c:pt>
                <c:pt idx="2545">
                  <c:v>72.312980186085696</c:v>
                </c:pt>
                <c:pt idx="2546">
                  <c:v>72.296021759161306</c:v>
                </c:pt>
                <c:pt idx="2547">
                  <c:v>72.279062103922499</c:v>
                </c:pt>
                <c:pt idx="2548">
                  <c:v>72.262101224636993</c:v>
                </c:pt>
                <c:pt idx="2549">
                  <c:v>72.245139125572194</c:v>
                </c:pt>
                <c:pt idx="2550">
                  <c:v>72.228175810995694</c:v>
                </c:pt>
                <c:pt idx="2551">
                  <c:v>72.211211454627303</c:v>
                </c:pt>
                <c:pt idx="2552">
                  <c:v>72.1942462303642</c:v>
                </c:pt>
                <c:pt idx="2553">
                  <c:v>72.177280142739605</c:v>
                </c:pt>
                <c:pt idx="2554">
                  <c:v>72.160313196286694</c:v>
                </c:pt>
                <c:pt idx="2555">
                  <c:v>72.143345395539001</c:v>
                </c:pt>
                <c:pt idx="2556">
                  <c:v>72.126376745029603</c:v>
                </c:pt>
                <c:pt idx="2557">
                  <c:v>72.109407249291806</c:v>
                </c:pt>
                <c:pt idx="2558">
                  <c:v>72.092436912858901</c:v>
                </c:pt>
                <c:pt idx="2559">
                  <c:v>72.075465740264207</c:v>
                </c:pt>
                <c:pt idx="2560">
                  <c:v>72.0584937360411</c:v>
                </c:pt>
                <c:pt idx="2561">
                  <c:v>72.041521073209694</c:v>
                </c:pt>
                <c:pt idx="2562">
                  <c:v>72.024547924965802</c:v>
                </c:pt>
                <c:pt idx="2563">
                  <c:v>72.007574296105901</c:v>
                </c:pt>
                <c:pt idx="2564">
                  <c:v>71.990600191426395</c:v>
                </c:pt>
                <c:pt idx="2565">
                  <c:v>71.973625615723904</c:v>
                </c:pt>
                <c:pt idx="2566">
                  <c:v>71.956650573794704</c:v>
                </c:pt>
                <c:pt idx="2567">
                  <c:v>71.939675070435499</c:v>
                </c:pt>
                <c:pt idx="2568">
                  <c:v>71.922699110442494</c:v>
                </c:pt>
                <c:pt idx="2569">
                  <c:v>71.905722698612394</c:v>
                </c:pt>
                <c:pt idx="2570">
                  <c:v>71.888745839741603</c:v>
                </c:pt>
                <c:pt idx="2571">
                  <c:v>71.871768706169803</c:v>
                </c:pt>
                <c:pt idx="2572">
                  <c:v>71.854791470410206</c:v>
                </c:pt>
                <c:pt idx="2573">
                  <c:v>71.837814137520098</c:v>
                </c:pt>
                <c:pt idx="2574">
                  <c:v>71.820836712556698</c:v>
                </c:pt>
                <c:pt idx="2575">
                  <c:v>71.803859200577094</c:v>
                </c:pt>
                <c:pt idx="2576">
                  <c:v>71.786881606638502</c:v>
                </c:pt>
                <c:pt idx="2577">
                  <c:v>71.769903935798098</c:v>
                </c:pt>
                <c:pt idx="2578">
                  <c:v>71.752926193112998</c:v>
                </c:pt>
                <c:pt idx="2579">
                  <c:v>71.735948383640505</c:v>
                </c:pt>
                <c:pt idx="2580">
                  <c:v>71.718970512437593</c:v>
                </c:pt>
                <c:pt idx="2581">
                  <c:v>71.701992751178594</c:v>
                </c:pt>
                <c:pt idx="2582">
                  <c:v>71.685015271709702</c:v>
                </c:pt>
                <c:pt idx="2583">
                  <c:v>71.668038079346303</c:v>
                </c:pt>
                <c:pt idx="2584">
                  <c:v>71.651061179403897</c:v>
                </c:pt>
                <c:pt idx="2585">
                  <c:v>71.634084577197896</c:v>
                </c:pt>
                <c:pt idx="2586">
                  <c:v>71.617108278043702</c:v>
                </c:pt>
                <c:pt idx="2587">
                  <c:v>71.600132287256699</c:v>
                </c:pt>
                <c:pt idx="2588">
                  <c:v>71.5831566101524</c:v>
                </c:pt>
                <c:pt idx="2589">
                  <c:v>71.566181252046107</c:v>
                </c:pt>
                <c:pt idx="2590">
                  <c:v>71.549206218253303</c:v>
                </c:pt>
                <c:pt idx="2591">
                  <c:v>71.532231679803203</c:v>
                </c:pt>
                <c:pt idx="2592">
                  <c:v>71.515257807895097</c:v>
                </c:pt>
                <c:pt idx="2593">
                  <c:v>71.498284608100604</c:v>
                </c:pt>
                <c:pt idx="2594">
                  <c:v>71.481312085990794</c:v>
                </c:pt>
                <c:pt idx="2595">
                  <c:v>71.464340247137002</c:v>
                </c:pt>
                <c:pt idx="2596">
                  <c:v>71.447369097110496</c:v>
                </c:pt>
                <c:pt idx="2597">
                  <c:v>71.430398641482597</c:v>
                </c:pt>
                <c:pt idx="2598">
                  <c:v>71.413428885824601</c:v>
                </c:pt>
                <c:pt idx="2599">
                  <c:v>71.396459835707702</c:v>
                </c:pt>
                <c:pt idx="2600">
                  <c:v>71.379491496703295</c:v>
                </c:pt>
                <c:pt idx="2601">
                  <c:v>71.362524039207599</c:v>
                </c:pt>
                <c:pt idx="2602">
                  <c:v>71.345557633785702</c:v>
                </c:pt>
                <c:pt idx="2603">
                  <c:v>71.328592286262506</c:v>
                </c:pt>
                <c:pt idx="2604">
                  <c:v>71.311628002462896</c:v>
                </c:pt>
                <c:pt idx="2605">
                  <c:v>71.294664788211506</c:v>
                </c:pt>
                <c:pt idx="2606">
                  <c:v>71.277702649333094</c:v>
                </c:pt>
                <c:pt idx="2607">
                  <c:v>71.260741591652604</c:v>
                </c:pt>
                <c:pt idx="2608">
                  <c:v>71.243781620994795</c:v>
                </c:pt>
                <c:pt idx="2609">
                  <c:v>71.2268227431844</c:v>
                </c:pt>
                <c:pt idx="2610">
                  <c:v>71.209864964046204</c:v>
                </c:pt>
                <c:pt idx="2611">
                  <c:v>71.192908453365305</c:v>
                </c:pt>
                <c:pt idx="2612">
                  <c:v>71.175953381094004</c:v>
                </c:pt>
                <c:pt idx="2613">
                  <c:v>71.158999753308294</c:v>
                </c:pt>
                <c:pt idx="2614">
                  <c:v>71.142047576084295</c:v>
                </c:pt>
                <c:pt idx="2615">
                  <c:v>71.125096855498001</c:v>
                </c:pt>
                <c:pt idx="2616">
                  <c:v>71.108147597625404</c:v>
                </c:pt>
                <c:pt idx="2617">
                  <c:v>71.091199808542498</c:v>
                </c:pt>
                <c:pt idx="2618">
                  <c:v>71.074253494325205</c:v>
                </c:pt>
                <c:pt idx="2619">
                  <c:v>71.057308661049603</c:v>
                </c:pt>
                <c:pt idx="2620">
                  <c:v>71.0403653147917</c:v>
                </c:pt>
                <c:pt idx="2621">
                  <c:v>71.023423624738101</c:v>
                </c:pt>
                <c:pt idx="2622">
                  <c:v>71.006483760241395</c:v>
                </c:pt>
                <c:pt idx="2623">
                  <c:v>70.989545727626606</c:v>
                </c:pt>
                <c:pt idx="2624">
                  <c:v>70.972609533218503</c:v>
                </c:pt>
                <c:pt idx="2625">
                  <c:v>70.955675183342194</c:v>
                </c:pt>
                <c:pt idx="2626">
                  <c:v>70.938742684322705</c:v>
                </c:pt>
                <c:pt idx="2627">
                  <c:v>70.921812042484802</c:v>
                </c:pt>
                <c:pt idx="2628">
                  <c:v>70.904883264153597</c:v>
                </c:pt>
                <c:pt idx="2629">
                  <c:v>70.887956355653998</c:v>
                </c:pt>
                <c:pt idx="2630">
                  <c:v>70.871031323311001</c:v>
                </c:pt>
                <c:pt idx="2631">
                  <c:v>70.854108335731198</c:v>
                </c:pt>
                <c:pt idx="2632">
                  <c:v>70.837187561685695</c:v>
                </c:pt>
                <c:pt idx="2633">
                  <c:v>70.820269007746205</c:v>
                </c:pt>
                <c:pt idx="2634">
                  <c:v>70.803352680484494</c:v>
                </c:pt>
                <c:pt idx="2635">
                  <c:v>70.786438586472201</c:v>
                </c:pt>
                <c:pt idx="2636">
                  <c:v>70.769526732281093</c:v>
                </c:pt>
                <c:pt idx="2637">
                  <c:v>70.752617124482796</c:v>
                </c:pt>
                <c:pt idx="2638">
                  <c:v>70.735709769649205</c:v>
                </c:pt>
                <c:pt idx="2639">
                  <c:v>70.718804674351901</c:v>
                </c:pt>
                <c:pt idx="2640">
                  <c:v>70.701901845162496</c:v>
                </c:pt>
                <c:pt idx="2641">
                  <c:v>70.685001450122499</c:v>
                </c:pt>
                <c:pt idx="2642">
                  <c:v>70.668103657436305</c:v>
                </c:pt>
                <c:pt idx="2643">
                  <c:v>70.651208473920093</c:v>
                </c:pt>
                <c:pt idx="2644">
                  <c:v>70.634315906390199</c:v>
                </c:pt>
                <c:pt idx="2645">
                  <c:v>70.617425961663002</c:v>
                </c:pt>
                <c:pt idx="2646">
                  <c:v>70.600538646554696</c:v>
                </c:pt>
                <c:pt idx="2647">
                  <c:v>70.583653967881702</c:v>
                </c:pt>
                <c:pt idx="2648">
                  <c:v>70.566771932460199</c:v>
                </c:pt>
                <c:pt idx="2649">
                  <c:v>70.549892547106495</c:v>
                </c:pt>
                <c:pt idx="2650">
                  <c:v>70.533015818636997</c:v>
                </c:pt>
                <c:pt idx="2651">
                  <c:v>70.516141914545202</c:v>
                </c:pt>
                <c:pt idx="2652">
                  <c:v>70.499271002486296</c:v>
                </c:pt>
                <c:pt idx="2653">
                  <c:v>70.482403089519195</c:v>
                </c:pt>
                <c:pt idx="2654">
                  <c:v>70.465538182702502</c:v>
                </c:pt>
                <c:pt idx="2655">
                  <c:v>70.448676289095104</c:v>
                </c:pt>
                <c:pt idx="2656">
                  <c:v>70.431817415755802</c:v>
                </c:pt>
                <c:pt idx="2657">
                  <c:v>70.414961569743198</c:v>
                </c:pt>
                <c:pt idx="2658">
                  <c:v>70.398108758116095</c:v>
                </c:pt>
                <c:pt idx="2659">
                  <c:v>70.381258987933407</c:v>
                </c:pt>
                <c:pt idx="2660">
                  <c:v>70.364412266253794</c:v>
                </c:pt>
                <c:pt idx="2661">
                  <c:v>70.347568760037802</c:v>
                </c:pt>
                <c:pt idx="2662">
                  <c:v>70.330728636406405</c:v>
                </c:pt>
                <c:pt idx="2663">
                  <c:v>70.313891902658497</c:v>
                </c:pt>
                <c:pt idx="2664">
                  <c:v>70.297058566093497</c:v>
                </c:pt>
                <c:pt idx="2665">
                  <c:v>70.280228634010498</c:v>
                </c:pt>
                <c:pt idx="2666">
                  <c:v>70.263402113708494</c:v>
                </c:pt>
                <c:pt idx="2667">
                  <c:v>70.246579012486905</c:v>
                </c:pt>
                <c:pt idx="2668">
                  <c:v>70.229759337644694</c:v>
                </c:pt>
                <c:pt idx="2669">
                  <c:v>70.212943096480998</c:v>
                </c:pt>
                <c:pt idx="2670">
                  <c:v>70.196130296295195</c:v>
                </c:pt>
                <c:pt idx="2671">
                  <c:v>70.179321103530896</c:v>
                </c:pt>
                <c:pt idx="2672">
                  <c:v>70.162515684791103</c:v>
                </c:pt>
                <c:pt idx="2673">
                  <c:v>70.145714047613197</c:v>
                </c:pt>
                <c:pt idx="2674">
                  <c:v>70.1289161995347</c:v>
                </c:pt>
                <c:pt idx="2675">
                  <c:v>70.112122148093107</c:v>
                </c:pt>
                <c:pt idx="2676">
                  <c:v>70.095331900825997</c:v>
                </c:pt>
                <c:pt idx="2677">
                  <c:v>70.078545465270906</c:v>
                </c:pt>
                <c:pt idx="2678">
                  <c:v>70.061762848965301</c:v>
                </c:pt>
                <c:pt idx="2679">
                  <c:v>70.044984059446605</c:v>
                </c:pt>
                <c:pt idx="2680">
                  <c:v>70.028209104252497</c:v>
                </c:pt>
                <c:pt idx="2681">
                  <c:v>70.011438149325699</c:v>
                </c:pt>
                <c:pt idx="2682">
                  <c:v>69.994671360766802</c:v>
                </c:pt>
                <c:pt idx="2683">
                  <c:v>69.977908746349598</c:v>
                </c:pt>
                <c:pt idx="2684">
                  <c:v>69.961150313847895</c:v>
                </c:pt>
                <c:pt idx="2685">
                  <c:v>69.944396071035797</c:v>
                </c:pt>
                <c:pt idx="2686">
                  <c:v>69.927646025686897</c:v>
                </c:pt>
                <c:pt idx="2687">
                  <c:v>69.910900185575301</c:v>
                </c:pt>
                <c:pt idx="2688">
                  <c:v>69.8941585584748</c:v>
                </c:pt>
                <c:pt idx="2689">
                  <c:v>69.877421152159201</c:v>
                </c:pt>
                <c:pt idx="2690">
                  <c:v>69.860687974402495</c:v>
                </c:pt>
                <c:pt idx="2691">
                  <c:v>69.843959190659206</c:v>
                </c:pt>
                <c:pt idx="2692">
                  <c:v>69.827234966540104</c:v>
                </c:pt>
                <c:pt idx="2693">
                  <c:v>69.810515310053404</c:v>
                </c:pt>
                <c:pt idx="2694">
                  <c:v>69.793800229207605</c:v>
                </c:pt>
                <c:pt idx="2695">
                  <c:v>69.777089732010694</c:v>
                </c:pt>
                <c:pt idx="2696">
                  <c:v>69.760383826471298</c:v>
                </c:pt>
                <c:pt idx="2697">
                  <c:v>69.743682520597403</c:v>
                </c:pt>
                <c:pt idx="2698">
                  <c:v>69.726985822397495</c:v>
                </c:pt>
                <c:pt idx="2699">
                  <c:v>69.710293739879802</c:v>
                </c:pt>
                <c:pt idx="2700">
                  <c:v>69.693606281052496</c:v>
                </c:pt>
                <c:pt idx="2701">
                  <c:v>69.676923610904197</c:v>
                </c:pt>
                <c:pt idx="2702">
                  <c:v>69.660245894577997</c:v>
                </c:pt>
                <c:pt idx="2703">
                  <c:v>69.643573140314999</c:v>
                </c:pt>
                <c:pt idx="2704">
                  <c:v>69.626905356355806</c:v>
                </c:pt>
                <c:pt idx="2705">
                  <c:v>69.610242550941194</c:v>
                </c:pt>
                <c:pt idx="2706">
                  <c:v>69.593584732311996</c:v>
                </c:pt>
                <c:pt idx="2707">
                  <c:v>69.576931908709099</c:v>
                </c:pt>
                <c:pt idx="2708">
                  <c:v>69.560284088373095</c:v>
                </c:pt>
                <c:pt idx="2709">
                  <c:v>69.543641279545</c:v>
                </c:pt>
                <c:pt idx="2710">
                  <c:v>69.527003490465404</c:v>
                </c:pt>
                <c:pt idx="2711">
                  <c:v>69.510370885661999</c:v>
                </c:pt>
                <c:pt idx="2712">
                  <c:v>69.493743629816194</c:v>
                </c:pt>
                <c:pt idx="2713">
                  <c:v>69.477121731399507</c:v>
                </c:pt>
                <c:pt idx="2714">
                  <c:v>69.460505198883197</c:v>
                </c:pt>
                <c:pt idx="2715">
                  <c:v>69.443894040738797</c:v>
                </c:pt>
                <c:pt idx="2716">
                  <c:v>69.427288265437696</c:v>
                </c:pt>
                <c:pt idx="2717">
                  <c:v>69.410687881451196</c:v>
                </c:pt>
                <c:pt idx="2718">
                  <c:v>69.3940928972508</c:v>
                </c:pt>
                <c:pt idx="2719">
                  <c:v>69.377503321307898</c:v>
                </c:pt>
                <c:pt idx="2720">
                  <c:v>69.360919162094007</c:v>
                </c:pt>
                <c:pt idx="2721">
                  <c:v>69.344340583701097</c:v>
                </c:pt>
                <c:pt idx="2722">
                  <c:v>69.327767750373894</c:v>
                </c:pt>
                <c:pt idx="2723">
                  <c:v>69.311200670812795</c:v>
                </c:pt>
                <c:pt idx="2724">
                  <c:v>69.294639353717798</c:v>
                </c:pt>
                <c:pt idx="2725">
                  <c:v>69.278083807789201</c:v>
                </c:pt>
                <c:pt idx="2726">
                  <c:v>69.261534041727202</c:v>
                </c:pt>
                <c:pt idx="2727">
                  <c:v>69.244990064231999</c:v>
                </c:pt>
                <c:pt idx="2728">
                  <c:v>69.228451884003803</c:v>
                </c:pt>
                <c:pt idx="2729">
                  <c:v>69.211919509742799</c:v>
                </c:pt>
                <c:pt idx="2730">
                  <c:v>69.195392950149198</c:v>
                </c:pt>
                <c:pt idx="2731">
                  <c:v>69.1788723688842</c:v>
                </c:pt>
                <c:pt idx="2732">
                  <c:v>69.162357929760006</c:v>
                </c:pt>
                <c:pt idx="2733">
                  <c:v>69.145849641704004</c:v>
                </c:pt>
                <c:pt idx="2734">
                  <c:v>69.129347513643197</c:v>
                </c:pt>
                <c:pt idx="2735">
                  <c:v>69.112851554504999</c:v>
                </c:pt>
                <c:pt idx="2736">
                  <c:v>69.096361773216501</c:v>
                </c:pt>
                <c:pt idx="2737">
                  <c:v>69.079878178704902</c:v>
                </c:pt>
                <c:pt idx="2738">
                  <c:v>69.063400779897407</c:v>
                </c:pt>
                <c:pt idx="2739">
                  <c:v>69.046929585721202</c:v>
                </c:pt>
                <c:pt idx="2740">
                  <c:v>69.030464605103504</c:v>
                </c:pt>
                <c:pt idx="2741">
                  <c:v>69.014006001298895</c:v>
                </c:pt>
                <c:pt idx="2742">
                  <c:v>68.997553937712397</c:v>
                </c:pt>
                <c:pt idx="2743">
                  <c:v>68.981108423496295</c:v>
                </c:pt>
                <c:pt idx="2744">
                  <c:v>68.964669467803006</c:v>
                </c:pt>
                <c:pt idx="2745">
                  <c:v>68.948237079785102</c:v>
                </c:pt>
                <c:pt idx="2746">
                  <c:v>68.931811268594899</c:v>
                </c:pt>
                <c:pt idx="2747">
                  <c:v>68.915392043384898</c:v>
                </c:pt>
                <c:pt idx="2748">
                  <c:v>68.8989794133076</c:v>
                </c:pt>
                <c:pt idx="2749">
                  <c:v>68.882573387515194</c:v>
                </c:pt>
                <c:pt idx="2750">
                  <c:v>68.866173975160393</c:v>
                </c:pt>
                <c:pt idx="2751">
                  <c:v>68.849781339099096</c:v>
                </c:pt>
                <c:pt idx="2752">
                  <c:v>68.833395642336399</c:v>
                </c:pt>
                <c:pt idx="2753">
                  <c:v>68.817016894248198</c:v>
                </c:pt>
                <c:pt idx="2754">
                  <c:v>68.800645104210503</c:v>
                </c:pt>
                <c:pt idx="2755">
                  <c:v>68.784280281599194</c:v>
                </c:pt>
                <c:pt idx="2756">
                  <c:v>68.767922435790197</c:v>
                </c:pt>
                <c:pt idx="2757">
                  <c:v>68.751571576159606</c:v>
                </c:pt>
                <c:pt idx="2758">
                  <c:v>68.735227712083201</c:v>
                </c:pt>
                <c:pt idx="2759">
                  <c:v>68.718890852937093</c:v>
                </c:pt>
                <c:pt idx="2760">
                  <c:v>68.702561008097106</c:v>
                </c:pt>
                <c:pt idx="2761">
                  <c:v>68.686238340037406</c:v>
                </c:pt>
                <c:pt idx="2762">
                  <c:v>68.669923011380106</c:v>
                </c:pt>
                <c:pt idx="2763">
                  <c:v>68.653615031722794</c:v>
                </c:pt>
                <c:pt idx="2764">
                  <c:v>68.637314410663507</c:v>
                </c:pt>
                <c:pt idx="2765">
                  <c:v>68.621021157799802</c:v>
                </c:pt>
                <c:pt idx="2766">
                  <c:v>68.604735282729493</c:v>
                </c:pt>
                <c:pt idx="2767">
                  <c:v>68.588456795050405</c:v>
                </c:pt>
                <c:pt idx="2768">
                  <c:v>68.572185704360294</c:v>
                </c:pt>
                <c:pt idx="2769">
                  <c:v>68.555922020257</c:v>
                </c:pt>
                <c:pt idx="2770">
                  <c:v>68.539665752338095</c:v>
                </c:pt>
                <c:pt idx="2771">
                  <c:v>68.523417062710607</c:v>
                </c:pt>
                <c:pt idx="2772">
                  <c:v>68.507176113627906</c:v>
                </c:pt>
                <c:pt idx="2773">
                  <c:v>68.490942914908103</c:v>
                </c:pt>
                <c:pt idx="2774">
                  <c:v>68.474717476368994</c:v>
                </c:pt>
                <c:pt idx="2775">
                  <c:v>68.458499807828602</c:v>
                </c:pt>
                <c:pt idx="2776">
                  <c:v>68.442289919104894</c:v>
                </c:pt>
                <c:pt idx="2777">
                  <c:v>68.426087820015795</c:v>
                </c:pt>
                <c:pt idx="2778">
                  <c:v>68.409893520379299</c:v>
                </c:pt>
                <c:pt idx="2779">
                  <c:v>68.393707030013204</c:v>
                </c:pt>
                <c:pt idx="2780">
                  <c:v>68.377528358735702</c:v>
                </c:pt>
                <c:pt idx="2781">
                  <c:v>68.361357668301395</c:v>
                </c:pt>
                <c:pt idx="2782">
                  <c:v>68.345195120611095</c:v>
                </c:pt>
                <c:pt idx="2783">
                  <c:v>68.329040725701404</c:v>
                </c:pt>
                <c:pt idx="2784">
                  <c:v>68.312894493608496</c:v>
                </c:pt>
                <c:pt idx="2785">
                  <c:v>68.2967564343692</c:v>
                </c:pt>
                <c:pt idx="2786">
                  <c:v>68.280626558019804</c:v>
                </c:pt>
                <c:pt idx="2787">
                  <c:v>68.264504874596994</c:v>
                </c:pt>
                <c:pt idx="2788">
                  <c:v>68.248391394137101</c:v>
                </c:pt>
                <c:pt idx="2789">
                  <c:v>68.232286126676797</c:v>
                </c:pt>
                <c:pt idx="2790">
                  <c:v>68.216189082252498</c:v>
                </c:pt>
                <c:pt idx="2791">
                  <c:v>68.200100422276506</c:v>
                </c:pt>
                <c:pt idx="2792">
                  <c:v>68.184020308306003</c:v>
                </c:pt>
                <c:pt idx="2793">
                  <c:v>68.167948750594405</c:v>
                </c:pt>
                <c:pt idx="2794">
                  <c:v>68.1518857593951</c:v>
                </c:pt>
                <c:pt idx="2795">
                  <c:v>68.135831344961602</c:v>
                </c:pt>
                <c:pt idx="2796">
                  <c:v>68.119785517547399</c:v>
                </c:pt>
                <c:pt idx="2797">
                  <c:v>68.103748287406106</c:v>
                </c:pt>
                <c:pt idx="2798">
                  <c:v>68.087719664790995</c:v>
                </c:pt>
                <c:pt idx="2799">
                  <c:v>68.071699659955698</c:v>
                </c:pt>
                <c:pt idx="2800">
                  <c:v>68.0556882831536</c:v>
                </c:pt>
                <c:pt idx="2801">
                  <c:v>68.039685695475896</c:v>
                </c:pt>
                <c:pt idx="2802">
                  <c:v>68.023692058157593</c:v>
                </c:pt>
                <c:pt idx="2803">
                  <c:v>68.007707381667501</c:v>
                </c:pt>
                <c:pt idx="2804">
                  <c:v>67.991731676474501</c:v>
                </c:pt>
                <c:pt idx="2805">
                  <c:v>67.975764953047502</c:v>
                </c:pt>
                <c:pt idx="2806">
                  <c:v>67.959807221855399</c:v>
                </c:pt>
                <c:pt idx="2807">
                  <c:v>67.943858493367301</c:v>
                </c:pt>
                <c:pt idx="2808">
                  <c:v>67.927918778051804</c:v>
                </c:pt>
                <c:pt idx="2809">
                  <c:v>67.911988086378003</c:v>
                </c:pt>
                <c:pt idx="2810">
                  <c:v>67.896066428814805</c:v>
                </c:pt>
                <c:pt idx="2811">
                  <c:v>67.880153966138707</c:v>
                </c:pt>
                <c:pt idx="2812">
                  <c:v>67.864250859268793</c:v>
                </c:pt>
                <c:pt idx="2813">
                  <c:v>67.848357118888003</c:v>
                </c:pt>
                <c:pt idx="2814">
                  <c:v>67.832472755679007</c:v>
                </c:pt>
                <c:pt idx="2815">
                  <c:v>67.816597780324699</c:v>
                </c:pt>
                <c:pt idx="2816">
                  <c:v>67.800732203507906</c:v>
                </c:pt>
                <c:pt idx="2817">
                  <c:v>67.784876035911395</c:v>
                </c:pt>
                <c:pt idx="2818">
                  <c:v>67.769029288218107</c:v>
                </c:pt>
                <c:pt idx="2819">
                  <c:v>67.753191971110596</c:v>
                </c:pt>
                <c:pt idx="2820">
                  <c:v>67.737364095272</c:v>
                </c:pt>
                <c:pt idx="2821">
                  <c:v>67.721545821184407</c:v>
                </c:pt>
                <c:pt idx="2822">
                  <c:v>67.705737309471701</c:v>
                </c:pt>
                <c:pt idx="2823">
                  <c:v>67.689938571029302</c:v>
                </c:pt>
                <c:pt idx="2824">
                  <c:v>67.674149616752302</c:v>
                </c:pt>
                <c:pt idx="2825">
                  <c:v>67.658370457535995</c:v>
                </c:pt>
                <c:pt idx="2826">
                  <c:v>67.642601104275599</c:v>
                </c:pt>
                <c:pt idx="2827">
                  <c:v>67.626841567866506</c:v>
                </c:pt>
                <c:pt idx="2828">
                  <c:v>67.611091859203697</c:v>
                </c:pt>
                <c:pt idx="2829">
                  <c:v>67.595351989182703</c:v>
                </c:pt>
                <c:pt idx="2830">
                  <c:v>67.579621968698603</c:v>
                </c:pt>
                <c:pt idx="2831">
                  <c:v>67.563901957946101</c:v>
                </c:pt>
                <c:pt idx="2832">
                  <c:v>67.548192117260697</c:v>
                </c:pt>
                <c:pt idx="2833">
                  <c:v>67.532492457748603</c:v>
                </c:pt>
                <c:pt idx="2834">
                  <c:v>67.516802990515998</c:v>
                </c:pt>
                <c:pt idx="2835">
                  <c:v>67.501123726669107</c:v>
                </c:pt>
                <c:pt idx="2836">
                  <c:v>67.485454677314095</c:v>
                </c:pt>
                <c:pt idx="2837">
                  <c:v>67.469795853557301</c:v>
                </c:pt>
                <c:pt idx="2838">
                  <c:v>67.454147266504805</c:v>
                </c:pt>
                <c:pt idx="2839">
                  <c:v>67.438508927263001</c:v>
                </c:pt>
                <c:pt idx="2840">
                  <c:v>67.4228808469379</c:v>
                </c:pt>
                <c:pt idx="2841">
                  <c:v>67.407263185458504</c:v>
                </c:pt>
                <c:pt idx="2842">
                  <c:v>67.391656102893194</c:v>
                </c:pt>
                <c:pt idx="2843">
                  <c:v>67.376059610558002</c:v>
                </c:pt>
                <c:pt idx="2844">
                  <c:v>67.360473719768507</c:v>
                </c:pt>
                <c:pt idx="2845">
                  <c:v>67.344898441840499</c:v>
                </c:pt>
                <c:pt idx="2846">
                  <c:v>67.329333788089798</c:v>
                </c:pt>
                <c:pt idx="2847">
                  <c:v>67.313779769832195</c:v>
                </c:pt>
                <c:pt idx="2848">
                  <c:v>67.298236398383395</c:v>
                </c:pt>
                <c:pt idx="2849">
                  <c:v>67.282703685059303</c:v>
                </c:pt>
                <c:pt idx="2850">
                  <c:v>67.267181641175597</c:v>
                </c:pt>
                <c:pt idx="2851">
                  <c:v>67.251670426400906</c:v>
                </c:pt>
                <c:pt idx="2852">
                  <c:v>67.236170200542901</c:v>
                </c:pt>
                <c:pt idx="2853">
                  <c:v>67.220680975125404</c:v>
                </c:pt>
                <c:pt idx="2854">
                  <c:v>67.205202761672396</c:v>
                </c:pt>
                <c:pt idx="2855">
                  <c:v>67.1897355717078</c:v>
                </c:pt>
                <c:pt idx="2856">
                  <c:v>67.174279416755496</c:v>
                </c:pt>
                <c:pt idx="2857">
                  <c:v>67.158834308339493</c:v>
                </c:pt>
                <c:pt idx="2858">
                  <c:v>67.143400257983799</c:v>
                </c:pt>
                <c:pt idx="2859">
                  <c:v>67.127977277212196</c:v>
                </c:pt>
                <c:pt idx="2860">
                  <c:v>67.112565377548705</c:v>
                </c:pt>
                <c:pt idx="2861">
                  <c:v>67.097164718421794</c:v>
                </c:pt>
                <c:pt idx="2862">
                  <c:v>67.081775459397804</c:v>
                </c:pt>
                <c:pt idx="2863">
                  <c:v>67.066397612207297</c:v>
                </c:pt>
                <c:pt idx="2864">
                  <c:v>67.051031188581305</c:v>
                </c:pt>
                <c:pt idx="2865">
                  <c:v>67.035676200250407</c:v>
                </c:pt>
                <c:pt idx="2866">
                  <c:v>67.020332658945406</c:v>
                </c:pt>
                <c:pt idx="2867">
                  <c:v>67.005000576396995</c:v>
                </c:pt>
                <c:pt idx="2868">
                  <c:v>66.989679964336005</c:v>
                </c:pt>
                <c:pt idx="2869">
                  <c:v>66.974370834493101</c:v>
                </c:pt>
                <c:pt idx="2870">
                  <c:v>66.9590731985991</c:v>
                </c:pt>
                <c:pt idx="2871">
                  <c:v>66.943787215849596</c:v>
                </c:pt>
                <c:pt idx="2872">
                  <c:v>66.928513045577503</c:v>
                </c:pt>
                <c:pt idx="2873">
                  <c:v>66.913250699719001</c:v>
                </c:pt>
                <c:pt idx="2874">
                  <c:v>66.898000190210198</c:v>
                </c:pt>
                <c:pt idx="2875">
                  <c:v>66.882761528987402</c:v>
                </c:pt>
                <c:pt idx="2876">
                  <c:v>66.867534727986893</c:v>
                </c:pt>
                <c:pt idx="2877">
                  <c:v>66.852319799144794</c:v>
                </c:pt>
                <c:pt idx="2878">
                  <c:v>66.8371167543974</c:v>
                </c:pt>
                <c:pt idx="2879">
                  <c:v>66.821925605680804</c:v>
                </c:pt>
                <c:pt idx="2880">
                  <c:v>66.806746364931399</c:v>
                </c:pt>
                <c:pt idx="2881">
                  <c:v>66.791579191130893</c:v>
                </c:pt>
                <c:pt idx="2882">
                  <c:v>66.776424243397102</c:v>
                </c:pt>
                <c:pt idx="2883">
                  <c:v>66.761281533870502</c:v>
                </c:pt>
                <c:pt idx="2884">
                  <c:v>66.746151074691397</c:v>
                </c:pt>
                <c:pt idx="2885">
                  <c:v>66.731032878000306</c:v>
                </c:pt>
                <c:pt idx="2886">
                  <c:v>66.715926955937505</c:v>
                </c:pt>
                <c:pt idx="2887">
                  <c:v>66.700833320643497</c:v>
                </c:pt>
                <c:pt idx="2888">
                  <c:v>66.685751984258701</c:v>
                </c:pt>
                <c:pt idx="2889">
                  <c:v>66.670682958923393</c:v>
                </c:pt>
                <c:pt idx="2890">
                  <c:v>66.655626256778206</c:v>
                </c:pt>
                <c:pt idx="2891">
                  <c:v>66.640582036599994</c:v>
                </c:pt>
                <c:pt idx="2892">
                  <c:v>66.625550457301202</c:v>
                </c:pt>
                <c:pt idx="2893">
                  <c:v>66.610531531225206</c:v>
                </c:pt>
                <c:pt idx="2894">
                  <c:v>66.5955252707152</c:v>
                </c:pt>
                <c:pt idx="2895">
                  <c:v>66.580531688114604</c:v>
                </c:pt>
                <c:pt idx="2896">
                  <c:v>66.565550795766697</c:v>
                </c:pt>
                <c:pt idx="2897">
                  <c:v>66.5505826060148</c:v>
                </c:pt>
                <c:pt idx="2898">
                  <c:v>66.535627131202105</c:v>
                </c:pt>
                <c:pt idx="2899">
                  <c:v>66.520684383672204</c:v>
                </c:pt>
                <c:pt idx="2900">
                  <c:v>66.505754375768106</c:v>
                </c:pt>
                <c:pt idx="2901">
                  <c:v>66.490837266077094</c:v>
                </c:pt>
                <c:pt idx="2902">
                  <c:v>66.475933213320801</c:v>
                </c:pt>
                <c:pt idx="2903">
                  <c:v>66.461042230044001</c:v>
                </c:pt>
                <c:pt idx="2904">
                  <c:v>66.446164328791895</c:v>
                </c:pt>
                <c:pt idx="2905">
                  <c:v>66.431299522109299</c:v>
                </c:pt>
                <c:pt idx="2906">
                  <c:v>66.416447822541301</c:v>
                </c:pt>
                <c:pt idx="2907">
                  <c:v>66.401609242632802</c:v>
                </c:pt>
                <c:pt idx="2908">
                  <c:v>66.386783794928903</c:v>
                </c:pt>
                <c:pt idx="2909">
                  <c:v>66.371971491974406</c:v>
                </c:pt>
                <c:pt idx="2910">
                  <c:v>66.357172346314499</c:v>
                </c:pt>
                <c:pt idx="2911">
                  <c:v>66.342386516359198</c:v>
                </c:pt>
                <c:pt idx="2912">
                  <c:v>66.327614160652701</c:v>
                </c:pt>
                <c:pt idx="2913">
                  <c:v>66.312855291940295</c:v>
                </c:pt>
                <c:pt idx="2914">
                  <c:v>66.298109922967399</c:v>
                </c:pt>
                <c:pt idx="2915">
                  <c:v>66.2833780664795</c:v>
                </c:pt>
                <c:pt idx="2916">
                  <c:v>66.268659735222002</c:v>
                </c:pt>
                <c:pt idx="2917">
                  <c:v>66.253954941940293</c:v>
                </c:pt>
                <c:pt idx="2918">
                  <c:v>66.239263699379904</c:v>
                </c:pt>
                <c:pt idx="2919">
                  <c:v>66.224586020286296</c:v>
                </c:pt>
                <c:pt idx="2920">
                  <c:v>66.209921917404699</c:v>
                </c:pt>
                <c:pt idx="2921">
                  <c:v>66.195271548979406</c:v>
                </c:pt>
                <c:pt idx="2922">
                  <c:v>66.180635073387293</c:v>
                </c:pt>
                <c:pt idx="2923">
                  <c:v>66.166012503573</c:v>
                </c:pt>
                <c:pt idx="2924">
                  <c:v>66.151403852481096</c:v>
                </c:pt>
                <c:pt idx="2925">
                  <c:v>66.136809133056602</c:v>
                </c:pt>
                <c:pt idx="2926">
                  <c:v>66.122228358243902</c:v>
                </c:pt>
                <c:pt idx="2927">
                  <c:v>66.107661540987905</c:v>
                </c:pt>
                <c:pt idx="2928">
                  <c:v>66.093108694233194</c:v>
                </c:pt>
                <c:pt idx="2929">
                  <c:v>66.078569830924593</c:v>
                </c:pt>
                <c:pt idx="2930">
                  <c:v>66.064044964006598</c:v>
                </c:pt>
                <c:pt idx="2931">
                  <c:v>66.049534251575295</c:v>
                </c:pt>
                <c:pt idx="2932">
                  <c:v>66.035037851858306</c:v>
                </c:pt>
                <c:pt idx="2933">
                  <c:v>66.020555777998496</c:v>
                </c:pt>
                <c:pt idx="2934">
                  <c:v>66.006088043138902</c:v>
                </c:pt>
                <c:pt idx="2935">
                  <c:v>65.991634660421994</c:v>
                </c:pt>
                <c:pt idx="2936">
                  <c:v>65.977195642990793</c:v>
                </c:pt>
                <c:pt idx="2937">
                  <c:v>65.962771003988095</c:v>
                </c:pt>
                <c:pt idx="2938">
                  <c:v>65.948360756556696</c:v>
                </c:pt>
                <c:pt idx="2939">
                  <c:v>65.933964913839404</c:v>
                </c:pt>
                <c:pt idx="2940">
                  <c:v>65.919583488979001</c:v>
                </c:pt>
                <c:pt idx="2941">
                  <c:v>65.905216639928994</c:v>
                </c:pt>
                <c:pt idx="2942">
                  <c:v>65.8908645247744</c:v>
                </c:pt>
                <c:pt idx="2943">
                  <c:v>65.876527156854806</c:v>
                </c:pt>
                <c:pt idx="2944">
                  <c:v>65.862204549510096</c:v>
                </c:pt>
                <c:pt idx="2945">
                  <c:v>65.847896716080001</c:v>
                </c:pt>
                <c:pt idx="2946">
                  <c:v>65.833603669904406</c:v>
                </c:pt>
                <c:pt idx="2947">
                  <c:v>65.819325424322997</c:v>
                </c:pt>
                <c:pt idx="2948">
                  <c:v>65.805061992675604</c:v>
                </c:pt>
                <c:pt idx="2949">
                  <c:v>65.790813388301999</c:v>
                </c:pt>
                <c:pt idx="2950">
                  <c:v>65.776579624542094</c:v>
                </c:pt>
                <c:pt idx="2951">
                  <c:v>65.762360859226803</c:v>
                </c:pt>
                <c:pt idx="2952">
                  <c:v>65.748157250318101</c:v>
                </c:pt>
                <c:pt idx="2953">
                  <c:v>65.733968811351502</c:v>
                </c:pt>
                <c:pt idx="2954">
                  <c:v>65.719795555862802</c:v>
                </c:pt>
                <c:pt idx="2955">
                  <c:v>65.705637497387499</c:v>
                </c:pt>
                <c:pt idx="2956">
                  <c:v>65.691494649461404</c:v>
                </c:pt>
                <c:pt idx="2957">
                  <c:v>65.6773670256201</c:v>
                </c:pt>
                <c:pt idx="2958">
                  <c:v>65.663254639399199</c:v>
                </c:pt>
                <c:pt idx="2959">
                  <c:v>65.649157504334497</c:v>
                </c:pt>
                <c:pt idx="2960">
                  <c:v>65.635075633961605</c:v>
                </c:pt>
                <c:pt idx="2961">
                  <c:v>65.621009185995703</c:v>
                </c:pt>
                <c:pt idx="2962">
                  <c:v>65.606958318282295</c:v>
                </c:pt>
                <c:pt idx="2963">
                  <c:v>65.592923044551597</c:v>
                </c:pt>
                <c:pt idx="2964">
                  <c:v>65.578903378534207</c:v>
                </c:pt>
                <c:pt idx="2965">
                  <c:v>65.564899333960398</c:v>
                </c:pt>
                <c:pt idx="2966">
                  <c:v>65.550910924560895</c:v>
                </c:pt>
                <c:pt idx="2967">
                  <c:v>65.536938164065901</c:v>
                </c:pt>
                <c:pt idx="2968">
                  <c:v>65.522981066206</c:v>
                </c:pt>
                <c:pt idx="2969">
                  <c:v>65.509039644711606</c:v>
                </c:pt>
                <c:pt idx="2970">
                  <c:v>65.495113913313105</c:v>
                </c:pt>
                <c:pt idx="2971">
                  <c:v>65.481204029624905</c:v>
                </c:pt>
                <c:pt idx="2972">
                  <c:v>65.467310151390606</c:v>
                </c:pt>
                <c:pt idx="2973">
                  <c:v>65.453432292534202</c:v>
                </c:pt>
                <c:pt idx="2974">
                  <c:v>65.439570466980001</c:v>
                </c:pt>
                <c:pt idx="2975">
                  <c:v>65.425724688652195</c:v>
                </c:pt>
                <c:pt idx="2976">
                  <c:v>65.411894971474993</c:v>
                </c:pt>
                <c:pt idx="2977">
                  <c:v>65.398081329372502</c:v>
                </c:pt>
                <c:pt idx="2978">
                  <c:v>65.384283776268902</c:v>
                </c:pt>
                <c:pt idx="2979">
                  <c:v>65.370502326088499</c:v>
                </c:pt>
                <c:pt idx="2980">
                  <c:v>65.356736992755401</c:v>
                </c:pt>
                <c:pt idx="2981">
                  <c:v>65.342987933799094</c:v>
                </c:pt>
                <c:pt idx="2982">
                  <c:v>65.329255306877599</c:v>
                </c:pt>
                <c:pt idx="2983">
                  <c:v>65.315539126107794</c:v>
                </c:pt>
                <c:pt idx="2984">
                  <c:v>65.3018394056067</c:v>
                </c:pt>
                <c:pt idx="2985">
                  <c:v>65.288156159491095</c:v>
                </c:pt>
                <c:pt idx="2986">
                  <c:v>65.274489401877901</c:v>
                </c:pt>
                <c:pt idx="2987">
                  <c:v>65.260839146884095</c:v>
                </c:pt>
                <c:pt idx="2988">
                  <c:v>65.2472054086264</c:v>
                </c:pt>
                <c:pt idx="2989">
                  <c:v>65.233588201222005</c:v>
                </c:pt>
                <c:pt idx="2990">
                  <c:v>65.219987538787507</c:v>
                </c:pt>
                <c:pt idx="2991">
                  <c:v>65.206403578772495</c:v>
                </c:pt>
                <c:pt idx="2992">
                  <c:v>65.192836478754103</c:v>
                </c:pt>
                <c:pt idx="2993">
                  <c:v>65.179286253040999</c:v>
                </c:pt>
                <c:pt idx="2994">
                  <c:v>65.165752915941795</c:v>
                </c:pt>
                <c:pt idx="2995">
                  <c:v>65.152236481765001</c:v>
                </c:pt>
                <c:pt idx="2996">
                  <c:v>65.138736964819302</c:v>
                </c:pt>
                <c:pt idx="2997">
                  <c:v>65.125254379413207</c:v>
                </c:pt>
                <c:pt idx="2998">
                  <c:v>65.111788739855498</c:v>
                </c:pt>
                <c:pt idx="2999">
                  <c:v>65.098340060454603</c:v>
                </c:pt>
                <c:pt idx="3000">
                  <c:v>65.084908355519303</c:v>
                </c:pt>
                <c:pt idx="3001">
                  <c:v>65.071493782439603</c:v>
                </c:pt>
                <c:pt idx="3002">
                  <c:v>65.058096498732695</c:v>
                </c:pt>
                <c:pt idx="3003">
                  <c:v>65.044716518898099</c:v>
                </c:pt>
                <c:pt idx="3004">
                  <c:v>65.031353857434993</c:v>
                </c:pt>
                <c:pt idx="3005">
                  <c:v>65.018008528842799</c:v>
                </c:pt>
                <c:pt idx="3006">
                  <c:v>65.004680547620794</c:v>
                </c:pt>
                <c:pt idx="3007">
                  <c:v>64.991369928268398</c:v>
                </c:pt>
                <c:pt idx="3008">
                  <c:v>64.978076685284904</c:v>
                </c:pt>
                <c:pt idx="3009">
                  <c:v>64.964800833169605</c:v>
                </c:pt>
                <c:pt idx="3010">
                  <c:v>64.951542386422005</c:v>
                </c:pt>
                <c:pt idx="3011">
                  <c:v>64.938301502377897</c:v>
                </c:pt>
                <c:pt idx="3012">
                  <c:v>64.925078338500001</c:v>
                </c:pt>
                <c:pt idx="3013">
                  <c:v>64.911872909477395</c:v>
                </c:pt>
                <c:pt idx="3014">
                  <c:v>64.898685229999202</c:v>
                </c:pt>
                <c:pt idx="3015">
                  <c:v>64.8855153147545</c:v>
                </c:pt>
                <c:pt idx="3016">
                  <c:v>64.872363178432394</c:v>
                </c:pt>
                <c:pt idx="3017">
                  <c:v>64.859228835722007</c:v>
                </c:pt>
                <c:pt idx="3018">
                  <c:v>64.846112301312402</c:v>
                </c:pt>
                <c:pt idx="3019">
                  <c:v>64.833013589892801</c:v>
                </c:pt>
                <c:pt idx="3020">
                  <c:v>64.819932716152195</c:v>
                </c:pt>
                <c:pt idx="3021">
                  <c:v>64.806869837390593</c:v>
                </c:pt>
                <c:pt idx="3022">
                  <c:v>64.793825111033897</c:v>
                </c:pt>
                <c:pt idx="3023">
                  <c:v>64.780798551959904</c:v>
                </c:pt>
                <c:pt idx="3024">
                  <c:v>64.767790175046599</c:v>
                </c:pt>
                <c:pt idx="3025">
                  <c:v>64.754799995171993</c:v>
                </c:pt>
                <c:pt idx="3026">
                  <c:v>64.741828027213998</c:v>
                </c:pt>
                <c:pt idx="3027">
                  <c:v>64.728874286050598</c:v>
                </c:pt>
                <c:pt idx="3028">
                  <c:v>64.715938786559803</c:v>
                </c:pt>
                <c:pt idx="3029">
                  <c:v>64.703021543619499</c:v>
                </c:pt>
                <c:pt idx="3030">
                  <c:v>64.690122572107597</c:v>
                </c:pt>
                <c:pt idx="3031">
                  <c:v>64.677242029295897</c:v>
                </c:pt>
                <c:pt idx="3032">
                  <c:v>64.664380072581295</c:v>
                </c:pt>
                <c:pt idx="3033">
                  <c:v>64.651536717029799</c:v>
                </c:pt>
                <c:pt idx="3034">
                  <c:v>64.638711977707302</c:v>
                </c:pt>
                <c:pt idx="3035">
                  <c:v>64.625905869679599</c:v>
                </c:pt>
                <c:pt idx="3036">
                  <c:v>64.613118408012596</c:v>
                </c:pt>
                <c:pt idx="3037">
                  <c:v>64.600349607772301</c:v>
                </c:pt>
                <c:pt idx="3038">
                  <c:v>64.587599484024395</c:v>
                </c:pt>
                <c:pt idx="3039">
                  <c:v>64.574868051834997</c:v>
                </c:pt>
                <c:pt idx="3040">
                  <c:v>64.562155326269803</c:v>
                </c:pt>
                <c:pt idx="3041">
                  <c:v>64.549461464588504</c:v>
                </c:pt>
                <c:pt idx="3042">
                  <c:v>64.536786624175207</c:v>
                </c:pt>
                <c:pt idx="3043">
                  <c:v>64.524130820283006</c:v>
                </c:pt>
                <c:pt idx="3044">
                  <c:v>64.511494068164694</c:v>
                </c:pt>
                <c:pt idx="3045">
                  <c:v>64.498876383073295</c:v>
                </c:pt>
                <c:pt idx="3046">
                  <c:v>64.486277780261801</c:v>
                </c:pt>
                <c:pt idx="3047">
                  <c:v>64.473698274982993</c:v>
                </c:pt>
                <c:pt idx="3048">
                  <c:v>64.461137882489993</c:v>
                </c:pt>
                <c:pt idx="3049">
                  <c:v>64.448596618035694</c:v>
                </c:pt>
                <c:pt idx="3050">
                  <c:v>64.436074496873005</c:v>
                </c:pt>
                <c:pt idx="3051">
                  <c:v>64.4235716762565</c:v>
                </c:pt>
                <c:pt idx="3052">
                  <c:v>64.411088313564605</c:v>
                </c:pt>
                <c:pt idx="3053">
                  <c:v>64.398624424236601</c:v>
                </c:pt>
                <c:pt idx="3054">
                  <c:v>64.386180023711603</c:v>
                </c:pt>
                <c:pt idx="3055">
                  <c:v>64.373755127428595</c:v>
                </c:pt>
                <c:pt idx="3056">
                  <c:v>64.361349750827003</c:v>
                </c:pt>
                <c:pt idx="3057">
                  <c:v>64.348963909345699</c:v>
                </c:pt>
                <c:pt idx="3058">
                  <c:v>64.336597618423895</c:v>
                </c:pt>
                <c:pt idx="3059">
                  <c:v>64.324250893500803</c:v>
                </c:pt>
                <c:pt idx="3060">
                  <c:v>64.311923750015396</c:v>
                </c:pt>
                <c:pt idx="3061">
                  <c:v>64.299616345237993</c:v>
                </c:pt>
                <c:pt idx="3062">
                  <c:v>64.287328836562196</c:v>
                </c:pt>
                <c:pt idx="3063">
                  <c:v>64.275061239612498</c:v>
                </c:pt>
                <c:pt idx="3064">
                  <c:v>64.262813570013407</c:v>
                </c:pt>
                <c:pt idx="3065">
                  <c:v>64.250585843389402</c:v>
                </c:pt>
                <c:pt idx="3066">
                  <c:v>64.238378075365006</c:v>
                </c:pt>
                <c:pt idx="3067">
                  <c:v>64.226190281564698</c:v>
                </c:pt>
                <c:pt idx="3068">
                  <c:v>64.214022477613</c:v>
                </c:pt>
                <c:pt idx="3069">
                  <c:v>64.201874679134306</c:v>
                </c:pt>
                <c:pt idx="3070">
                  <c:v>64.189746901753097</c:v>
                </c:pt>
                <c:pt idx="3071">
                  <c:v>64.177639302754201</c:v>
                </c:pt>
                <c:pt idx="3072">
                  <c:v>64.165552039545005</c:v>
                </c:pt>
                <c:pt idx="3073">
                  <c:v>64.153485127934601</c:v>
                </c:pt>
                <c:pt idx="3074">
                  <c:v>64.141438583731997</c:v>
                </c:pt>
                <c:pt idx="3075">
                  <c:v>64.129412422746398</c:v>
                </c:pt>
                <c:pt idx="3076">
                  <c:v>64.1174066607865</c:v>
                </c:pt>
                <c:pt idx="3077">
                  <c:v>64.105421313661594</c:v>
                </c:pt>
                <c:pt idx="3078">
                  <c:v>64.093456397180603</c:v>
                </c:pt>
                <c:pt idx="3079">
                  <c:v>64.081511927152505</c:v>
                </c:pt>
                <c:pt idx="3080">
                  <c:v>64.069587919386393</c:v>
                </c:pt>
                <c:pt idx="3081">
                  <c:v>64.057684531210199</c:v>
                </c:pt>
                <c:pt idx="3082">
                  <c:v>64.045801920074396</c:v>
                </c:pt>
                <c:pt idx="3083">
                  <c:v>64.033940101971595</c:v>
                </c:pt>
                <c:pt idx="3084">
                  <c:v>64.022099092894706</c:v>
                </c:pt>
                <c:pt idx="3085">
                  <c:v>64.010278908836497</c:v>
                </c:pt>
                <c:pt idx="3086">
                  <c:v>63.998479565789602</c:v>
                </c:pt>
                <c:pt idx="3087">
                  <c:v>63.986701079747</c:v>
                </c:pt>
                <c:pt idx="3088">
                  <c:v>63.974943466701298</c:v>
                </c:pt>
                <c:pt idx="3089">
                  <c:v>63.963206742645397</c:v>
                </c:pt>
                <c:pt idx="3090">
                  <c:v>63.951490923571903</c:v>
                </c:pt>
                <c:pt idx="3091">
                  <c:v>63.939796166846698</c:v>
                </c:pt>
                <c:pt idx="3092">
                  <c:v>63.928122629957301</c:v>
                </c:pt>
                <c:pt idx="3093">
                  <c:v>63.916470329079601</c:v>
                </c:pt>
                <c:pt idx="3094">
                  <c:v>63.904839280389197</c:v>
                </c:pt>
                <c:pt idx="3095">
                  <c:v>63.893229500061899</c:v>
                </c:pt>
                <c:pt idx="3096">
                  <c:v>63.881641004273497</c:v>
                </c:pt>
                <c:pt idx="3097">
                  <c:v>63.870073809199603</c:v>
                </c:pt>
                <c:pt idx="3098">
                  <c:v>63.858527931016098</c:v>
                </c:pt>
                <c:pt idx="3099">
                  <c:v>63.847003385898503</c:v>
                </c:pt>
                <c:pt idx="3100">
                  <c:v>63.835500190022799</c:v>
                </c:pt>
                <c:pt idx="3101">
                  <c:v>63.824018500819697</c:v>
                </c:pt>
                <c:pt idx="3102">
                  <c:v>63.812558475841598</c:v>
                </c:pt>
                <c:pt idx="3103">
                  <c:v>63.801120131446297</c:v>
                </c:pt>
                <c:pt idx="3104">
                  <c:v>63.7897034839919</c:v>
                </c:pt>
                <c:pt idx="3105">
                  <c:v>63.778308549836296</c:v>
                </c:pt>
                <c:pt idx="3106">
                  <c:v>63.766935345337501</c:v>
                </c:pt>
                <c:pt idx="3107">
                  <c:v>63.755583886853501</c:v>
                </c:pt>
                <c:pt idx="3108">
                  <c:v>63.744254190742097</c:v>
                </c:pt>
                <c:pt idx="3109">
                  <c:v>63.732946273361399</c:v>
                </c:pt>
                <c:pt idx="3110">
                  <c:v>63.721660151069401</c:v>
                </c:pt>
                <c:pt idx="3111">
                  <c:v>63.710395981362602</c:v>
                </c:pt>
                <c:pt idx="3112">
                  <c:v>63.699153921858802</c:v>
                </c:pt>
                <c:pt idx="3113">
                  <c:v>63.687933989097402</c:v>
                </c:pt>
                <c:pt idx="3114">
                  <c:v>63.6767361996177</c:v>
                </c:pt>
                <c:pt idx="3115">
                  <c:v>63.665560569959403</c:v>
                </c:pt>
                <c:pt idx="3116">
                  <c:v>63.654407116661801</c:v>
                </c:pt>
                <c:pt idx="3117">
                  <c:v>63.643275856264403</c:v>
                </c:pt>
                <c:pt idx="3118">
                  <c:v>63.632166805306603</c:v>
                </c:pt>
                <c:pt idx="3119">
                  <c:v>63.621079980327799</c:v>
                </c:pt>
                <c:pt idx="3120">
                  <c:v>63.610015397867599</c:v>
                </c:pt>
                <c:pt idx="3121">
                  <c:v>63.598973215507201</c:v>
                </c:pt>
                <c:pt idx="3122">
                  <c:v>63.587953590948302</c:v>
                </c:pt>
                <c:pt idx="3123">
                  <c:v>63.576956540911198</c:v>
                </c:pt>
                <c:pt idx="3124">
                  <c:v>63.565982082116001</c:v>
                </c:pt>
                <c:pt idx="3125">
                  <c:v>63.555030231283098</c:v>
                </c:pt>
                <c:pt idx="3126">
                  <c:v>63.544101005132703</c:v>
                </c:pt>
                <c:pt idx="3127">
                  <c:v>63.533194420385001</c:v>
                </c:pt>
                <c:pt idx="3128">
                  <c:v>63.522310493760102</c:v>
                </c:pt>
                <c:pt idx="3129">
                  <c:v>63.511449241978497</c:v>
                </c:pt>
                <c:pt idx="3130">
                  <c:v>63.5006106817602</c:v>
                </c:pt>
                <c:pt idx="3131">
                  <c:v>63.489794970778597</c:v>
                </c:pt>
                <c:pt idx="3132">
                  <c:v>63.479002266826903</c:v>
                </c:pt>
                <c:pt idx="3133">
                  <c:v>63.468232586805598</c:v>
                </c:pt>
                <c:pt idx="3134">
                  <c:v>63.457485947614998</c:v>
                </c:pt>
                <c:pt idx="3135">
                  <c:v>63.446762366155298</c:v>
                </c:pt>
                <c:pt idx="3136">
                  <c:v>63.436061859326898</c:v>
                </c:pt>
                <c:pt idx="3137">
                  <c:v>63.425384444030101</c:v>
                </c:pt>
                <c:pt idx="3138">
                  <c:v>63.4147301371653</c:v>
                </c:pt>
                <c:pt idx="3139">
                  <c:v>63.404098955632698</c:v>
                </c:pt>
                <c:pt idx="3140">
                  <c:v>63.393490916332702</c:v>
                </c:pt>
                <c:pt idx="3141">
                  <c:v>63.382906177047602</c:v>
                </c:pt>
                <c:pt idx="3142">
                  <c:v>63.372344895679298</c:v>
                </c:pt>
                <c:pt idx="3143">
                  <c:v>63.361807089307597</c:v>
                </c:pt>
                <c:pt idx="3144">
                  <c:v>63.351292775012098</c:v>
                </c:pt>
                <c:pt idx="3145">
                  <c:v>63.3408019698728</c:v>
                </c:pt>
                <c:pt idx="3146">
                  <c:v>63.330334690969202</c:v>
                </c:pt>
                <c:pt idx="3147">
                  <c:v>63.319890955381197</c:v>
                </c:pt>
                <c:pt idx="3148">
                  <c:v>63.309470780188498</c:v>
                </c:pt>
                <c:pt idx="3149">
                  <c:v>63.299074182470903</c:v>
                </c:pt>
                <c:pt idx="3150">
                  <c:v>63.288701179307999</c:v>
                </c:pt>
                <c:pt idx="3151">
                  <c:v>63.278351928595697</c:v>
                </c:pt>
                <c:pt idx="3152">
                  <c:v>63.268026588348903</c:v>
                </c:pt>
                <c:pt idx="3153">
                  <c:v>63.257725175825897</c:v>
                </c:pt>
                <c:pt idx="3154">
                  <c:v>63.247447708285499</c:v>
                </c:pt>
                <c:pt idx="3155">
                  <c:v>63.237194202985997</c:v>
                </c:pt>
                <c:pt idx="3156">
                  <c:v>63.226964677186103</c:v>
                </c:pt>
                <c:pt idx="3157">
                  <c:v>63.216759148144199</c:v>
                </c:pt>
                <c:pt idx="3158">
                  <c:v>63.206577633118897</c:v>
                </c:pt>
                <c:pt idx="3159">
                  <c:v>63.196420149368599</c:v>
                </c:pt>
                <c:pt idx="3160">
                  <c:v>63.186286714151997</c:v>
                </c:pt>
                <c:pt idx="3161">
                  <c:v>63.176177485498599</c:v>
                </c:pt>
                <c:pt idx="3162">
                  <c:v>63.166092621556601</c:v>
                </c:pt>
                <c:pt idx="3163">
                  <c:v>63.156032139762701</c:v>
                </c:pt>
                <c:pt idx="3164">
                  <c:v>63.145996057553702</c:v>
                </c:pt>
                <c:pt idx="3165">
                  <c:v>63.135984392366097</c:v>
                </c:pt>
                <c:pt idx="3166">
                  <c:v>63.125997161636697</c:v>
                </c:pt>
                <c:pt idx="3167">
                  <c:v>63.116034382802098</c:v>
                </c:pt>
                <c:pt idx="3168">
                  <c:v>63.106096073299099</c:v>
                </c:pt>
                <c:pt idx="3169">
                  <c:v>63.096182250564198</c:v>
                </c:pt>
                <c:pt idx="3170">
                  <c:v>63.086292932034198</c:v>
                </c:pt>
                <c:pt idx="3171">
                  <c:v>63.076428275876196</c:v>
                </c:pt>
                <c:pt idx="3172">
                  <c:v>63.066588440375597</c:v>
                </c:pt>
                <c:pt idx="3173">
                  <c:v>63.056773443146703</c:v>
                </c:pt>
                <c:pt idx="3174">
                  <c:v>63.046983301803699</c:v>
                </c:pt>
                <c:pt idx="3175">
                  <c:v>63.037218033960698</c:v>
                </c:pt>
                <c:pt idx="3176">
                  <c:v>63.027477657231998</c:v>
                </c:pt>
                <c:pt idx="3177">
                  <c:v>63.017762189231902</c:v>
                </c:pt>
                <c:pt idx="3178">
                  <c:v>63.008071647574504</c:v>
                </c:pt>
                <c:pt idx="3179">
                  <c:v>62.998406049873999</c:v>
                </c:pt>
                <c:pt idx="3180">
                  <c:v>62.988765413744702</c:v>
                </c:pt>
                <c:pt idx="3181">
                  <c:v>62.979149897510098</c:v>
                </c:pt>
                <c:pt idx="3182">
                  <c:v>62.969559659611697</c:v>
                </c:pt>
                <c:pt idx="3183">
                  <c:v>62.959994717840601</c:v>
                </c:pt>
                <c:pt idx="3184">
                  <c:v>62.950455089987997</c:v>
                </c:pt>
                <c:pt idx="3185">
                  <c:v>62.940940793845201</c:v>
                </c:pt>
                <c:pt idx="3186">
                  <c:v>62.931451847203199</c:v>
                </c:pt>
                <c:pt idx="3187">
                  <c:v>62.921988267853202</c:v>
                </c:pt>
                <c:pt idx="3188">
                  <c:v>62.912550073586502</c:v>
                </c:pt>
                <c:pt idx="3189">
                  <c:v>62.903137282194102</c:v>
                </c:pt>
                <c:pt idx="3190">
                  <c:v>62.893749911467197</c:v>
                </c:pt>
                <c:pt idx="3191">
                  <c:v>62.884388119892499</c:v>
                </c:pt>
                <c:pt idx="3192">
                  <c:v>62.875052066074097</c:v>
                </c:pt>
                <c:pt idx="3193">
                  <c:v>62.8657417679796</c:v>
                </c:pt>
                <c:pt idx="3194">
                  <c:v>62.8564572435765</c:v>
                </c:pt>
                <c:pt idx="3195">
                  <c:v>62.847198510832399</c:v>
                </c:pt>
                <c:pt idx="3196">
                  <c:v>62.837965587714798</c:v>
                </c:pt>
                <c:pt idx="3197">
                  <c:v>62.828758492191298</c:v>
                </c:pt>
                <c:pt idx="3198">
                  <c:v>62.8195772422294</c:v>
                </c:pt>
                <c:pt idx="3199">
                  <c:v>62.810421855796697</c:v>
                </c:pt>
                <c:pt idx="3200">
                  <c:v>62.801292350860798</c:v>
                </c:pt>
                <c:pt idx="3201">
                  <c:v>62.792188886082599</c:v>
                </c:pt>
                <c:pt idx="3202">
                  <c:v>62.783111620240597</c:v>
                </c:pt>
                <c:pt idx="3203">
                  <c:v>62.774060571478103</c:v>
                </c:pt>
                <c:pt idx="3204">
                  <c:v>62.765035757938499</c:v>
                </c:pt>
                <c:pt idx="3205">
                  <c:v>62.756037197765203</c:v>
                </c:pt>
                <c:pt idx="3206">
                  <c:v>62.747064909101603</c:v>
                </c:pt>
                <c:pt idx="3207">
                  <c:v>62.738118910090897</c:v>
                </c:pt>
                <c:pt idx="3208">
                  <c:v>62.729199218876701</c:v>
                </c:pt>
                <c:pt idx="3209">
                  <c:v>62.720305853602198</c:v>
                </c:pt>
                <c:pt idx="3210">
                  <c:v>62.711438832410998</c:v>
                </c:pt>
                <c:pt idx="3211">
                  <c:v>62.702598314156198</c:v>
                </c:pt>
                <c:pt idx="3212">
                  <c:v>62.693784457808</c:v>
                </c:pt>
                <c:pt idx="3213">
                  <c:v>62.684997281685</c:v>
                </c:pt>
                <c:pt idx="3214">
                  <c:v>62.676236804106097</c:v>
                </c:pt>
                <c:pt idx="3215">
                  <c:v>62.6675030433898</c:v>
                </c:pt>
                <c:pt idx="3216">
                  <c:v>62.658796017854897</c:v>
                </c:pt>
                <c:pt idx="3217">
                  <c:v>62.650115745819903</c:v>
                </c:pt>
                <c:pt idx="3218">
                  <c:v>62.641462245603698</c:v>
                </c:pt>
                <c:pt idx="3219">
                  <c:v>62.632835535524798</c:v>
                </c:pt>
                <c:pt idx="3220">
                  <c:v>62.624235633902003</c:v>
                </c:pt>
                <c:pt idx="3221">
                  <c:v>62.615662699787599</c:v>
                </c:pt>
                <c:pt idx="3222">
                  <c:v>62.607116892350298</c:v>
                </c:pt>
                <c:pt idx="3223">
                  <c:v>62.598598230083802</c:v>
                </c:pt>
                <c:pt idx="3224">
                  <c:v>62.590106731481299</c:v>
                </c:pt>
                <c:pt idx="3225">
                  <c:v>62.581642415036498</c:v>
                </c:pt>
                <c:pt idx="3226">
                  <c:v>62.573205299242701</c:v>
                </c:pt>
                <c:pt idx="3227">
                  <c:v>62.564795402593496</c:v>
                </c:pt>
                <c:pt idx="3228">
                  <c:v>62.5564127435823</c:v>
                </c:pt>
                <c:pt idx="3229">
                  <c:v>62.548057340702499</c:v>
                </c:pt>
                <c:pt idx="3230">
                  <c:v>62.539729212447703</c:v>
                </c:pt>
                <c:pt idx="3231">
                  <c:v>62.5314285180783</c:v>
                </c:pt>
                <c:pt idx="3232">
                  <c:v>62.523155416970901</c:v>
                </c:pt>
                <c:pt idx="3233">
                  <c:v>62.514909927793298</c:v>
                </c:pt>
                <c:pt idx="3234">
                  <c:v>62.506692069213301</c:v>
                </c:pt>
                <c:pt idx="3235">
                  <c:v>62.498501859898496</c:v>
                </c:pt>
                <c:pt idx="3236">
                  <c:v>62.490339318516803</c:v>
                </c:pt>
                <c:pt idx="3237">
                  <c:v>62.482204463735897</c:v>
                </c:pt>
                <c:pt idx="3238">
                  <c:v>62.474097314223499</c:v>
                </c:pt>
                <c:pt idx="3239">
                  <c:v>62.466017888647499</c:v>
                </c:pt>
                <c:pt idx="3240">
                  <c:v>62.457966205675497</c:v>
                </c:pt>
                <c:pt idx="3241">
                  <c:v>62.449942424795402</c:v>
                </c:pt>
                <c:pt idx="3242">
                  <c:v>62.441946705610498</c:v>
                </c:pt>
                <c:pt idx="3243">
                  <c:v>62.433979066962699</c:v>
                </c:pt>
                <c:pt idx="3244">
                  <c:v>62.426039527693298</c:v>
                </c:pt>
                <c:pt idx="3245">
                  <c:v>62.418128106643998</c:v>
                </c:pt>
                <c:pt idx="3246">
                  <c:v>62.410244822656402</c:v>
                </c:pt>
                <c:pt idx="3247">
                  <c:v>62.402389694572001</c:v>
                </c:pt>
                <c:pt idx="3248">
                  <c:v>62.394562741232399</c:v>
                </c:pt>
                <c:pt idx="3249">
                  <c:v>62.386763981479099</c:v>
                </c:pt>
                <c:pt idx="3250">
                  <c:v>62.378993434153799</c:v>
                </c:pt>
                <c:pt idx="3251">
                  <c:v>62.371251258977701</c:v>
                </c:pt>
                <c:pt idx="3252">
                  <c:v>62.363537615787898</c:v>
                </c:pt>
                <c:pt idx="3253">
                  <c:v>62.355852523599303</c:v>
                </c:pt>
                <c:pt idx="3254">
                  <c:v>62.3481960014267</c:v>
                </c:pt>
                <c:pt idx="3255">
                  <c:v>62.340568068285101</c:v>
                </c:pt>
                <c:pt idx="3256">
                  <c:v>62.332968743189397</c:v>
                </c:pt>
                <c:pt idx="3257">
                  <c:v>62.3253980451545</c:v>
                </c:pt>
                <c:pt idx="3258">
                  <c:v>62.317855993195401</c:v>
                </c:pt>
                <c:pt idx="3259">
                  <c:v>62.310342606326998</c:v>
                </c:pt>
                <c:pt idx="3260">
                  <c:v>62.302857903564203</c:v>
                </c:pt>
                <c:pt idx="3261">
                  <c:v>62.295402044875097</c:v>
                </c:pt>
                <c:pt idx="3262">
                  <c:v>62.287975190342998</c:v>
                </c:pt>
                <c:pt idx="3263">
                  <c:v>62.280577359155799</c:v>
                </c:pt>
                <c:pt idx="3264">
                  <c:v>62.273208570501303</c:v>
                </c:pt>
                <c:pt idx="3265">
                  <c:v>62.265868843567297</c:v>
                </c:pt>
                <c:pt idx="3266">
                  <c:v>62.258558197541703</c:v>
                </c:pt>
                <c:pt idx="3267">
                  <c:v>62.251276651612301</c:v>
                </c:pt>
                <c:pt idx="3268">
                  <c:v>62.2440242249669</c:v>
                </c:pt>
                <c:pt idx="3269">
                  <c:v>62.236800936793401</c:v>
                </c:pt>
                <c:pt idx="3270">
                  <c:v>62.229606806279598</c:v>
                </c:pt>
                <c:pt idx="3271">
                  <c:v>62.222441993650399</c:v>
                </c:pt>
                <c:pt idx="3272">
                  <c:v>62.215306659245698</c:v>
                </c:pt>
                <c:pt idx="3273">
                  <c:v>62.208200822425702</c:v>
                </c:pt>
                <c:pt idx="3274">
                  <c:v>62.201124502550897</c:v>
                </c:pt>
                <c:pt idx="3275">
                  <c:v>62.194077718981497</c:v>
                </c:pt>
                <c:pt idx="3276">
                  <c:v>62.187060491077801</c:v>
                </c:pt>
                <c:pt idx="3277">
                  <c:v>62.180072838200203</c:v>
                </c:pt>
                <c:pt idx="3278">
                  <c:v>62.173114779709003</c:v>
                </c:pt>
                <c:pt idx="3279">
                  <c:v>62.166186334964401</c:v>
                </c:pt>
                <c:pt idx="3280">
                  <c:v>62.159287523326903</c:v>
                </c:pt>
                <c:pt idx="3281">
                  <c:v>62.152418505293802</c:v>
                </c:pt>
                <c:pt idx="3282">
                  <c:v>62.145579441476897</c:v>
                </c:pt>
                <c:pt idx="3283">
                  <c:v>62.138770351408702</c:v>
                </c:pt>
                <c:pt idx="3284">
                  <c:v>62.131991254621703</c:v>
                </c:pt>
                <c:pt idx="3285">
                  <c:v>62.1252421706482</c:v>
                </c:pt>
                <c:pt idx="3286">
                  <c:v>62.118523119020701</c:v>
                </c:pt>
                <c:pt idx="3287">
                  <c:v>62.1118341192714</c:v>
                </c:pt>
                <c:pt idx="3288">
                  <c:v>62.105175190932897</c:v>
                </c:pt>
                <c:pt idx="3289">
                  <c:v>62.0985463535375</c:v>
                </c:pt>
                <c:pt idx="3290">
                  <c:v>62.091947626617703</c:v>
                </c:pt>
                <c:pt idx="3291">
                  <c:v>62.085379170950603</c:v>
                </c:pt>
                <c:pt idx="3292">
                  <c:v>62.078841147427802</c:v>
                </c:pt>
                <c:pt idx="3293">
                  <c:v>62.072333575753603</c:v>
                </c:pt>
                <c:pt idx="3294">
                  <c:v>62.065856475631897</c:v>
                </c:pt>
                <c:pt idx="3295">
                  <c:v>62.059409866766899</c:v>
                </c:pt>
                <c:pt idx="3296">
                  <c:v>62.052993768862699</c:v>
                </c:pt>
                <c:pt idx="3297">
                  <c:v>62.0466082016233</c:v>
                </c:pt>
                <c:pt idx="3298">
                  <c:v>62.040253184752899</c:v>
                </c:pt>
                <c:pt idx="3299">
                  <c:v>62.033928737955399</c:v>
                </c:pt>
                <c:pt idx="3300">
                  <c:v>62.027634880935103</c:v>
                </c:pt>
                <c:pt idx="3301">
                  <c:v>62.021371774762699</c:v>
                </c:pt>
                <c:pt idx="3302">
                  <c:v>62.015139580623</c:v>
                </c:pt>
                <c:pt idx="3303">
                  <c:v>62.0089383183915</c:v>
                </c:pt>
                <c:pt idx="3304">
                  <c:v>62.002768007943601</c:v>
                </c:pt>
                <c:pt idx="3305">
                  <c:v>61.996628669154703</c:v>
                </c:pt>
                <c:pt idx="3306">
                  <c:v>61.990520321900199</c:v>
                </c:pt>
                <c:pt idx="3307">
                  <c:v>61.984442986055498</c:v>
                </c:pt>
                <c:pt idx="3308">
                  <c:v>61.9783966814961</c:v>
                </c:pt>
                <c:pt idx="3309">
                  <c:v>61.972381428097201</c:v>
                </c:pt>
                <c:pt idx="3310">
                  <c:v>61.966397245734399</c:v>
                </c:pt>
                <c:pt idx="3311">
                  <c:v>61.960444295784598</c:v>
                </c:pt>
                <c:pt idx="3312">
                  <c:v>61.954522739738501</c:v>
                </c:pt>
                <c:pt idx="3313">
                  <c:v>61.9486325976426</c:v>
                </c:pt>
                <c:pt idx="3314">
                  <c:v>61.942773889543197</c:v>
                </c:pt>
                <c:pt idx="3315">
                  <c:v>61.936946635486798</c:v>
                </c:pt>
                <c:pt idx="3316">
                  <c:v>61.931150855519597</c:v>
                </c:pt>
                <c:pt idx="3317">
                  <c:v>61.925386569688101</c:v>
                </c:pt>
                <c:pt idx="3318">
                  <c:v>61.919653798038603</c:v>
                </c:pt>
                <c:pt idx="3319">
                  <c:v>61.913952560617403</c:v>
                </c:pt>
                <c:pt idx="3320">
                  <c:v>61.908282877471102</c:v>
                </c:pt>
                <c:pt idx="3321">
                  <c:v>61.902644910290803</c:v>
                </c:pt>
                <c:pt idx="3322">
                  <c:v>61.897038820881797</c:v>
                </c:pt>
                <c:pt idx="3323">
                  <c:v>61.891464629460998</c:v>
                </c:pt>
                <c:pt idx="3324">
                  <c:v>61.885922356245402</c:v>
                </c:pt>
                <c:pt idx="3325">
                  <c:v>61.880412021452003</c:v>
                </c:pt>
                <c:pt idx="3326">
                  <c:v>61.874933645297801</c:v>
                </c:pt>
                <c:pt idx="3327">
                  <c:v>61.8694872479998</c:v>
                </c:pt>
                <c:pt idx="3328">
                  <c:v>61.864072849774999</c:v>
                </c:pt>
                <c:pt idx="3329">
                  <c:v>61.858690470840301</c:v>
                </c:pt>
                <c:pt idx="3330">
                  <c:v>61.8533401314128</c:v>
                </c:pt>
                <c:pt idx="3331">
                  <c:v>61.848021993513001</c:v>
                </c:pt>
                <c:pt idx="3332">
                  <c:v>61.842736219275302</c:v>
                </c:pt>
                <c:pt idx="3333">
                  <c:v>61.837482829086902</c:v>
                </c:pt>
                <c:pt idx="3334">
                  <c:v>61.832261843335097</c:v>
                </c:pt>
                <c:pt idx="3335">
                  <c:v>61.827073282407198</c:v>
                </c:pt>
                <c:pt idx="3336">
                  <c:v>61.821917166690397</c:v>
                </c:pt>
                <c:pt idx="3337">
                  <c:v>61.816793516572098</c:v>
                </c:pt>
                <c:pt idx="3338">
                  <c:v>61.811702352439603</c:v>
                </c:pt>
                <c:pt idx="3339">
                  <c:v>61.806643694680098</c:v>
                </c:pt>
                <c:pt idx="3340">
                  <c:v>61.8016175636809</c:v>
                </c:pt>
                <c:pt idx="3341">
                  <c:v>61.796624121804101</c:v>
                </c:pt>
                <c:pt idx="3342">
                  <c:v>61.791663531525003</c:v>
                </c:pt>
                <c:pt idx="3343">
                  <c:v>61.786735813400803</c:v>
                </c:pt>
                <c:pt idx="3344">
                  <c:v>61.7818409879889</c:v>
                </c:pt>
                <c:pt idx="3345">
                  <c:v>61.776979075846498</c:v>
                </c:pt>
                <c:pt idx="3346">
                  <c:v>61.772150097530997</c:v>
                </c:pt>
                <c:pt idx="3347">
                  <c:v>61.767354073599499</c:v>
                </c:pt>
                <c:pt idx="3348">
                  <c:v>61.762591024609499</c:v>
                </c:pt>
                <c:pt idx="3349">
                  <c:v>61.757860971118099</c:v>
                </c:pt>
                <c:pt idx="3350">
                  <c:v>61.7531639336827</c:v>
                </c:pt>
                <c:pt idx="3351">
                  <c:v>61.748500075012799</c:v>
                </c:pt>
                <c:pt idx="3352">
                  <c:v>61.7438695579309</c:v>
                </c:pt>
                <c:pt idx="3353">
                  <c:v>61.7392724031642</c:v>
                </c:pt>
                <c:pt idx="3354">
                  <c:v>61.734708631439503</c:v>
                </c:pt>
                <c:pt idx="3355">
                  <c:v>61.730178263483801</c:v>
                </c:pt>
                <c:pt idx="3356">
                  <c:v>61.725681320024201</c:v>
                </c:pt>
                <c:pt idx="3357">
                  <c:v>61.721217821787597</c:v>
                </c:pt>
                <c:pt idx="3358">
                  <c:v>61.716787789500998</c:v>
                </c:pt>
                <c:pt idx="3359">
                  <c:v>61.712391243891403</c:v>
                </c:pt>
                <c:pt idx="3360">
                  <c:v>61.7080282056858</c:v>
                </c:pt>
                <c:pt idx="3361">
                  <c:v>61.703698837962797</c:v>
                </c:pt>
                <c:pt idx="3362">
                  <c:v>61.699403303914302</c:v>
                </c:pt>
                <c:pt idx="3363">
                  <c:v>61.695141624436502</c:v>
                </c:pt>
                <c:pt idx="3364">
                  <c:v>61.690913820425997</c:v>
                </c:pt>
                <c:pt idx="3365">
                  <c:v>61.686719912778997</c:v>
                </c:pt>
                <c:pt idx="3366">
                  <c:v>61.682559922392201</c:v>
                </c:pt>
                <c:pt idx="3367">
                  <c:v>61.678433870161697</c:v>
                </c:pt>
                <c:pt idx="3368">
                  <c:v>61.6743417769842</c:v>
                </c:pt>
                <c:pt idx="3369">
                  <c:v>61.670283663756003</c:v>
                </c:pt>
                <c:pt idx="3370">
                  <c:v>61.6662595513734</c:v>
                </c:pt>
                <c:pt idx="3371">
                  <c:v>61.662269603284699</c:v>
                </c:pt>
                <c:pt idx="3372">
                  <c:v>61.658313983051002</c:v>
                </c:pt>
                <c:pt idx="3373">
                  <c:v>61.6543927117377</c:v>
                </c:pt>
                <c:pt idx="3374">
                  <c:v>61.650505810410401</c:v>
                </c:pt>
                <c:pt idx="3375">
                  <c:v>61.646653300134702</c:v>
                </c:pt>
                <c:pt idx="3376">
                  <c:v>61.642835201976197</c:v>
                </c:pt>
                <c:pt idx="3377">
                  <c:v>61.639051537000498</c:v>
                </c:pt>
                <c:pt idx="3378">
                  <c:v>61.635302326273099</c:v>
                </c:pt>
                <c:pt idx="3379">
                  <c:v>61.631587590859702</c:v>
                </c:pt>
                <c:pt idx="3380">
                  <c:v>61.627907351825797</c:v>
                </c:pt>
                <c:pt idx="3381">
                  <c:v>61.624261773010701</c:v>
                </c:pt>
                <c:pt idx="3382">
                  <c:v>61.620651018365997</c:v>
                </c:pt>
                <c:pt idx="3383">
                  <c:v>61.617075109126397</c:v>
                </c:pt>
                <c:pt idx="3384">
                  <c:v>61.613534066526398</c:v>
                </c:pt>
                <c:pt idx="3385">
                  <c:v>61.610027911800401</c:v>
                </c:pt>
                <c:pt idx="3386">
                  <c:v>61.606556666183003</c:v>
                </c:pt>
                <c:pt idx="3387">
                  <c:v>61.603120350908597</c:v>
                </c:pt>
                <c:pt idx="3388">
                  <c:v>61.599718987211901</c:v>
                </c:pt>
                <c:pt idx="3389">
                  <c:v>61.596352596327201</c:v>
                </c:pt>
                <c:pt idx="3390">
                  <c:v>61.593021199489101</c:v>
                </c:pt>
                <c:pt idx="3391">
                  <c:v>61.589724960930901</c:v>
                </c:pt>
                <c:pt idx="3392">
                  <c:v>61.586464044998301</c:v>
                </c:pt>
                <c:pt idx="3393">
                  <c:v>61.583238473094497</c:v>
                </c:pt>
                <c:pt idx="3394">
                  <c:v>61.580048266622697</c:v>
                </c:pt>
                <c:pt idx="3395">
                  <c:v>61.576893446986197</c:v>
                </c:pt>
                <c:pt idx="3396">
                  <c:v>61.573774035588002</c:v>
                </c:pt>
                <c:pt idx="3397">
                  <c:v>61.570690053831399</c:v>
                </c:pt>
                <c:pt idx="3398">
                  <c:v>61.567641523119697</c:v>
                </c:pt>
                <c:pt idx="3399">
                  <c:v>61.564628464856</c:v>
                </c:pt>
                <c:pt idx="3400">
                  <c:v>61.561650900443503</c:v>
                </c:pt>
                <c:pt idx="3401">
                  <c:v>61.558708994530797</c:v>
                </c:pt>
                <c:pt idx="3402">
                  <c:v>61.5558029118788</c:v>
                </c:pt>
                <c:pt idx="3403">
                  <c:v>61.5529326740591</c:v>
                </c:pt>
                <c:pt idx="3404">
                  <c:v>61.550098302643399</c:v>
                </c:pt>
                <c:pt idx="3405">
                  <c:v>61.547299819203502</c:v>
                </c:pt>
                <c:pt idx="3406">
                  <c:v>61.544537245311098</c:v>
                </c:pt>
                <c:pt idx="3407">
                  <c:v>61.541810602537701</c:v>
                </c:pt>
                <c:pt idx="3408">
                  <c:v>61.539119912455199</c:v>
                </c:pt>
                <c:pt idx="3409">
                  <c:v>61.536465196635199</c:v>
                </c:pt>
                <c:pt idx="3410">
                  <c:v>61.533846476649401</c:v>
                </c:pt>
                <c:pt idx="3411">
                  <c:v>61.531263917563599</c:v>
                </c:pt>
                <c:pt idx="3412">
                  <c:v>61.528717684555602</c:v>
                </c:pt>
                <c:pt idx="3413">
                  <c:v>61.526207799365501</c:v>
                </c:pt>
                <c:pt idx="3414">
                  <c:v>61.523734283733198</c:v>
                </c:pt>
                <c:pt idx="3415">
                  <c:v>61.521297159398699</c:v>
                </c:pt>
                <c:pt idx="3416">
                  <c:v>61.518896448101998</c:v>
                </c:pt>
                <c:pt idx="3417">
                  <c:v>61.516532171583101</c:v>
                </c:pt>
                <c:pt idx="3418">
                  <c:v>61.514204351582002</c:v>
                </c:pt>
                <c:pt idx="3419">
                  <c:v>61.511913009838601</c:v>
                </c:pt>
                <c:pt idx="3420">
                  <c:v>61.509658168092898</c:v>
                </c:pt>
                <c:pt idx="3421">
                  <c:v>61.507439991848997</c:v>
                </c:pt>
                <c:pt idx="3422">
                  <c:v>61.505258646723298</c:v>
                </c:pt>
                <c:pt idx="3423">
                  <c:v>61.503114154623702</c:v>
                </c:pt>
                <c:pt idx="3424">
                  <c:v>61.501006537458402</c:v>
                </c:pt>
                <c:pt idx="3425">
                  <c:v>61.498935817135397</c:v>
                </c:pt>
                <c:pt idx="3426">
                  <c:v>61.496902015562902</c:v>
                </c:pt>
                <c:pt idx="3427">
                  <c:v>61.494905154648997</c:v>
                </c:pt>
                <c:pt idx="3428">
                  <c:v>61.492945256301603</c:v>
                </c:pt>
                <c:pt idx="3429">
                  <c:v>61.491022342428998</c:v>
                </c:pt>
                <c:pt idx="3430">
                  <c:v>61.489136434939198</c:v>
                </c:pt>
                <c:pt idx="3431">
                  <c:v>61.487287699778001</c:v>
                </c:pt>
                <c:pt idx="3432">
                  <c:v>61.485476303003303</c:v>
                </c:pt>
                <c:pt idx="3433">
                  <c:v>61.483702266690997</c:v>
                </c:pt>
                <c:pt idx="3434">
                  <c:v>61.4819656129173</c:v>
                </c:pt>
                <c:pt idx="3435">
                  <c:v>61.480266363757998</c:v>
                </c:pt>
                <c:pt idx="3436">
                  <c:v>61.4786045412893</c:v>
                </c:pt>
                <c:pt idx="3437">
                  <c:v>61.4769801675872</c:v>
                </c:pt>
                <c:pt idx="3438">
                  <c:v>61.4753932647277</c:v>
                </c:pt>
                <c:pt idx="3439">
                  <c:v>61.473843854786899</c:v>
                </c:pt>
                <c:pt idx="3440">
                  <c:v>61.472331959840801</c:v>
                </c:pt>
                <c:pt idx="3441">
                  <c:v>61.470857746293902</c:v>
                </c:pt>
                <c:pt idx="3442">
                  <c:v>61.469421380662901</c:v>
                </c:pt>
                <c:pt idx="3443">
                  <c:v>61.468022885191502</c:v>
                </c:pt>
                <c:pt idx="3444">
                  <c:v>61.466662282123501</c:v>
                </c:pt>
                <c:pt idx="3445">
                  <c:v>61.465339593702801</c:v>
                </c:pt>
                <c:pt idx="3446">
                  <c:v>61.464054842173198</c:v>
                </c:pt>
                <c:pt idx="3447">
                  <c:v>61.462808049778502</c:v>
                </c:pt>
                <c:pt idx="3448">
                  <c:v>61.461599238762602</c:v>
                </c:pt>
                <c:pt idx="3449">
                  <c:v>61.460428431369202</c:v>
                </c:pt>
                <c:pt idx="3450">
                  <c:v>61.459295649842097</c:v>
                </c:pt>
                <c:pt idx="3451">
                  <c:v>61.458201061057899</c:v>
                </c:pt>
                <c:pt idx="3452">
                  <c:v>61.457144832004801</c:v>
                </c:pt>
                <c:pt idx="3453">
                  <c:v>61.456126985094201</c:v>
                </c:pt>
                <c:pt idx="3454">
                  <c:v>61.455147542737599</c:v>
                </c:pt>
                <c:pt idx="3455">
                  <c:v>61.4542065273465</c:v>
                </c:pt>
                <c:pt idx="3456">
                  <c:v>61.453303961332402</c:v>
                </c:pt>
                <c:pt idx="3457">
                  <c:v>61.452439867106797</c:v>
                </c:pt>
                <c:pt idx="3458">
                  <c:v>61.451614267081098</c:v>
                </c:pt>
                <c:pt idx="3459">
                  <c:v>61.450827183666803</c:v>
                </c:pt>
                <c:pt idx="3460">
                  <c:v>61.450078639275397</c:v>
                </c:pt>
                <c:pt idx="3461">
                  <c:v>61.449368801259702</c:v>
                </c:pt>
                <c:pt idx="3462">
                  <c:v>61.448697837084097</c:v>
                </c:pt>
                <c:pt idx="3463">
                  <c:v>61.448065769327698</c:v>
                </c:pt>
                <c:pt idx="3464">
                  <c:v>61.4474726205694</c:v>
                </c:pt>
                <c:pt idx="3465">
                  <c:v>61.446918413388303</c:v>
                </c:pt>
                <c:pt idx="3466">
                  <c:v>61.446403170363403</c:v>
                </c:pt>
                <c:pt idx="3467">
                  <c:v>61.445926914073702</c:v>
                </c:pt>
                <c:pt idx="3468">
                  <c:v>61.445489667098201</c:v>
                </c:pt>
                <c:pt idx="3469">
                  <c:v>61.445091452015902</c:v>
                </c:pt>
                <c:pt idx="3470">
                  <c:v>61.444732291405799</c:v>
                </c:pt>
                <c:pt idx="3471">
                  <c:v>61.444412353118899</c:v>
                </c:pt>
                <c:pt idx="3472">
                  <c:v>61.444131805117998</c:v>
                </c:pt>
                <c:pt idx="3473">
                  <c:v>61.443890670149401</c:v>
                </c:pt>
                <c:pt idx="3474">
                  <c:v>61.443688970959499</c:v>
                </c:pt>
                <c:pt idx="3475">
                  <c:v>61.443526730294899</c:v>
                </c:pt>
                <c:pt idx="3476">
                  <c:v>61.443403970901898</c:v>
                </c:pt>
                <c:pt idx="3477">
                  <c:v>61.443320715527101</c:v>
                </c:pt>
                <c:pt idx="3478">
                  <c:v>61.4432769869167</c:v>
                </c:pt>
                <c:pt idx="3479">
                  <c:v>61.443272807817301</c:v>
                </c:pt>
                <c:pt idx="3480">
                  <c:v>61.443308200975203</c:v>
                </c:pt>
                <c:pt idx="3481">
                  <c:v>61.443383334742599</c:v>
                </c:pt>
                <c:pt idx="3482">
                  <c:v>61.443498377582998</c:v>
                </c:pt>
                <c:pt idx="3483">
                  <c:v>61.443653352410202</c:v>
                </c:pt>
                <c:pt idx="3484">
                  <c:v>61.443848282137999</c:v>
                </c:pt>
                <c:pt idx="3485">
                  <c:v>61.444083189680001</c:v>
                </c:pt>
                <c:pt idx="3486">
                  <c:v>61.4443580979502</c:v>
                </c:pt>
                <c:pt idx="3487">
                  <c:v>61.444673029862201</c:v>
                </c:pt>
                <c:pt idx="3488">
                  <c:v>61.4450280083298</c:v>
                </c:pt>
                <c:pt idx="3489">
                  <c:v>61.445423056266698</c:v>
                </c:pt>
                <c:pt idx="3490">
                  <c:v>61.445858196586798</c:v>
                </c:pt>
                <c:pt idx="3491">
                  <c:v>61.446333598160898</c:v>
                </c:pt>
                <c:pt idx="3492">
                  <c:v>61.446849429971202</c:v>
                </c:pt>
                <c:pt idx="3493">
                  <c:v>61.447405715098803</c:v>
                </c:pt>
                <c:pt idx="3494">
                  <c:v>61.448002476624801</c:v>
                </c:pt>
                <c:pt idx="3495">
                  <c:v>61.448639737630202</c:v>
                </c:pt>
                <c:pt idx="3496">
                  <c:v>61.449317521195802</c:v>
                </c:pt>
                <c:pt idx="3497">
                  <c:v>61.450035850402898</c:v>
                </c:pt>
                <c:pt idx="3498">
                  <c:v>61.450794748332299</c:v>
                </c:pt>
                <c:pt idx="3499">
                  <c:v>61.451594238065098</c:v>
                </c:pt>
                <c:pt idx="3500">
                  <c:v>61.452434342682402</c:v>
                </c:pt>
                <c:pt idx="3501">
                  <c:v>61.453315231585599</c:v>
                </c:pt>
                <c:pt idx="3502">
                  <c:v>61.454237074288002</c:v>
                </c:pt>
                <c:pt idx="3503">
                  <c:v>61.455199894037698</c:v>
                </c:pt>
                <c:pt idx="3504">
                  <c:v>61.456203714083003</c:v>
                </c:pt>
                <c:pt idx="3505">
                  <c:v>61.457248557672003</c:v>
                </c:pt>
                <c:pt idx="3506">
                  <c:v>61.458334448052902</c:v>
                </c:pt>
                <c:pt idx="3507">
                  <c:v>61.459461408473899</c:v>
                </c:pt>
                <c:pt idx="3508">
                  <c:v>61.460629462183299</c:v>
                </c:pt>
                <c:pt idx="3509">
                  <c:v>61.461838632429199</c:v>
                </c:pt>
                <c:pt idx="3510">
                  <c:v>61.463088942459898</c:v>
                </c:pt>
                <c:pt idx="3511">
                  <c:v>61.464380562215197</c:v>
                </c:pt>
                <c:pt idx="3512">
                  <c:v>61.465713661746499</c:v>
                </c:pt>
                <c:pt idx="3513">
                  <c:v>61.467088264469098</c:v>
                </c:pt>
                <c:pt idx="3514">
                  <c:v>61.468504393798298</c:v>
                </c:pt>
                <c:pt idx="3515">
                  <c:v>61.469962073149503</c:v>
                </c:pt>
                <c:pt idx="3516">
                  <c:v>61.471461325938002</c:v>
                </c:pt>
                <c:pt idx="3517">
                  <c:v>61.473002175579097</c:v>
                </c:pt>
                <c:pt idx="3518">
                  <c:v>61.4745846454882</c:v>
                </c:pt>
                <c:pt idx="3519">
                  <c:v>61.476208759080698</c:v>
                </c:pt>
                <c:pt idx="3520">
                  <c:v>61.477874539771904</c:v>
                </c:pt>
                <c:pt idx="3521">
                  <c:v>61.479582158055599</c:v>
                </c:pt>
                <c:pt idx="3522">
                  <c:v>61.481331784536998</c:v>
                </c:pt>
                <c:pt idx="3523">
                  <c:v>61.4831234427987</c:v>
                </c:pt>
                <c:pt idx="3524">
                  <c:v>61.484957156423</c:v>
                </c:pt>
                <c:pt idx="3525">
                  <c:v>61.486832948992401</c:v>
                </c:pt>
                <c:pt idx="3526">
                  <c:v>61.488750844089303</c:v>
                </c:pt>
                <c:pt idx="3527">
                  <c:v>61.4907108652963</c:v>
                </c:pt>
                <c:pt idx="3528">
                  <c:v>61.492713036195603</c:v>
                </c:pt>
                <c:pt idx="3529">
                  <c:v>61.494757380369897</c:v>
                </c:pt>
                <c:pt idx="3530">
                  <c:v>61.4968439214014</c:v>
                </c:pt>
                <c:pt idx="3531">
                  <c:v>61.498972830351903</c:v>
                </c:pt>
                <c:pt idx="3532">
                  <c:v>61.501144278394598</c:v>
                </c:pt>
                <c:pt idx="3533">
                  <c:v>61.5033582892788</c:v>
                </c:pt>
                <c:pt idx="3534">
                  <c:v>61.505614886754202</c:v>
                </c:pt>
                <c:pt idx="3535">
                  <c:v>61.507914094570197</c:v>
                </c:pt>
                <c:pt idx="3536">
                  <c:v>61.510255936476497</c:v>
                </c:pt>
                <c:pt idx="3537">
                  <c:v>61.512640436222497</c:v>
                </c:pt>
                <c:pt idx="3538">
                  <c:v>61.515067617557698</c:v>
                </c:pt>
                <c:pt idx="3539">
                  <c:v>61.517537504231697</c:v>
                </c:pt>
                <c:pt idx="3540">
                  <c:v>61.520050119994004</c:v>
                </c:pt>
                <c:pt idx="3541">
                  <c:v>61.522605636479099</c:v>
                </c:pt>
                <c:pt idx="3542">
                  <c:v>61.5252042254331</c:v>
                </c:pt>
                <c:pt idx="3543">
                  <c:v>61.527845910772498</c:v>
                </c:pt>
                <c:pt idx="3544">
                  <c:v>61.530530716413899</c:v>
                </c:pt>
                <c:pt idx="3545">
                  <c:v>61.533258666273902</c:v>
                </c:pt>
                <c:pt idx="3546">
                  <c:v>61.536029784269097</c:v>
                </c:pt>
                <c:pt idx="3547">
                  <c:v>61.538844094316097</c:v>
                </c:pt>
                <c:pt idx="3548">
                  <c:v>61.541701620331501</c:v>
                </c:pt>
                <c:pt idx="3549">
                  <c:v>61.544602386231901</c:v>
                </c:pt>
                <c:pt idx="3550">
                  <c:v>61.547546415933802</c:v>
                </c:pt>
                <c:pt idx="3551">
                  <c:v>61.550533881667697</c:v>
                </c:pt>
                <c:pt idx="3552">
                  <c:v>61.5535649557754</c:v>
                </c:pt>
                <c:pt idx="3553">
                  <c:v>61.556639662340601</c:v>
                </c:pt>
                <c:pt idx="3554">
                  <c:v>61.559758025446897</c:v>
                </c:pt>
                <c:pt idx="3555">
                  <c:v>61.562920069177999</c:v>
                </c:pt>
                <c:pt idx="3556">
                  <c:v>61.566125817617497</c:v>
                </c:pt>
                <c:pt idx="3557">
                  <c:v>61.569375294849301</c:v>
                </c:pt>
                <c:pt idx="3558">
                  <c:v>61.572668524956804</c:v>
                </c:pt>
                <c:pt idx="3559">
                  <c:v>61.576005532023899</c:v>
                </c:pt>
                <c:pt idx="3560">
                  <c:v>61.5793863401341</c:v>
                </c:pt>
                <c:pt idx="3561">
                  <c:v>61.582811122112901</c:v>
                </c:pt>
                <c:pt idx="3562">
                  <c:v>61.586280050896796</c:v>
                </c:pt>
                <c:pt idx="3563">
                  <c:v>61.589793150736703</c:v>
                </c:pt>
                <c:pt idx="3564">
                  <c:v>61.593350445883303</c:v>
                </c:pt>
                <c:pt idx="3565">
                  <c:v>61.596951960587504</c:v>
                </c:pt>
                <c:pt idx="3566">
                  <c:v>61.600597719099902</c:v>
                </c:pt>
                <c:pt idx="3567">
                  <c:v>61.6042877456714</c:v>
                </c:pt>
                <c:pt idx="3568">
                  <c:v>61.608022064552699</c:v>
                </c:pt>
                <c:pt idx="3569">
                  <c:v>61.611800699994497</c:v>
                </c:pt>
                <c:pt idx="3570">
                  <c:v>61.615623676247701</c:v>
                </c:pt>
                <c:pt idx="3571">
                  <c:v>61.619491166759701</c:v>
                </c:pt>
                <c:pt idx="3572">
                  <c:v>61.6234033450894</c:v>
                </c:pt>
                <c:pt idx="3573">
                  <c:v>61.627360235654599</c:v>
                </c:pt>
                <c:pt idx="3574">
                  <c:v>61.631361862873199</c:v>
                </c:pt>
                <c:pt idx="3575">
                  <c:v>61.635408251163199</c:v>
                </c:pt>
                <c:pt idx="3576">
                  <c:v>61.6394994249424</c:v>
                </c:pt>
                <c:pt idx="3577">
                  <c:v>61.643635408628803</c:v>
                </c:pt>
                <c:pt idx="3578">
                  <c:v>61.647816226640302</c:v>
                </c:pt>
                <c:pt idx="3579">
                  <c:v>61.652041903394803</c:v>
                </c:pt>
                <c:pt idx="3580">
                  <c:v>61.656312463310101</c:v>
                </c:pt>
                <c:pt idx="3581">
                  <c:v>61.660628080451602</c:v>
                </c:pt>
                <c:pt idx="3582">
                  <c:v>61.664988928996003</c:v>
                </c:pt>
                <c:pt idx="3583">
                  <c:v>61.669395033528502</c:v>
                </c:pt>
                <c:pt idx="3584">
                  <c:v>61.673846418634099</c:v>
                </c:pt>
                <c:pt idx="3585">
                  <c:v>61.678343108897899</c:v>
                </c:pt>
                <c:pt idx="3586">
                  <c:v>61.682885128904999</c:v>
                </c:pt>
                <c:pt idx="3587">
                  <c:v>61.6874725032404</c:v>
                </c:pt>
                <c:pt idx="3588">
                  <c:v>61.6921052564891</c:v>
                </c:pt>
                <c:pt idx="3589">
                  <c:v>61.696783413236403</c:v>
                </c:pt>
                <c:pt idx="3590">
                  <c:v>61.701506998067202</c:v>
                </c:pt>
                <c:pt idx="3591">
                  <c:v>61.706276185695003</c:v>
                </c:pt>
                <c:pt idx="3592">
                  <c:v>61.711091150944497</c:v>
                </c:pt>
                <c:pt idx="3593">
                  <c:v>61.715951918568202</c:v>
                </c:pt>
                <c:pt idx="3594">
                  <c:v>61.720858513318298</c:v>
                </c:pt>
                <c:pt idx="3595">
                  <c:v>61.725810959947196</c:v>
                </c:pt>
                <c:pt idx="3596">
                  <c:v>61.730809283207101</c:v>
                </c:pt>
                <c:pt idx="3597">
                  <c:v>61.7358535078504</c:v>
                </c:pt>
                <c:pt idx="3598">
                  <c:v>61.740943658629398</c:v>
                </c:pt>
                <c:pt idx="3599">
                  <c:v>61.746079760296404</c:v>
                </c:pt>
                <c:pt idx="3600">
                  <c:v>61.7512618376037</c:v>
                </c:pt>
                <c:pt idx="3601">
                  <c:v>61.756490065908999</c:v>
                </c:pt>
                <c:pt idx="3602">
                  <c:v>61.761764620681603</c:v>
                </c:pt>
                <c:pt idx="3603">
                  <c:v>61.7670855268411</c:v>
                </c:pt>
                <c:pt idx="3604">
                  <c:v>61.772452809307097</c:v>
                </c:pt>
                <c:pt idx="3605">
                  <c:v>61.777866492999202</c:v>
                </c:pt>
                <c:pt idx="3606">
                  <c:v>61.7833266028371</c:v>
                </c:pt>
                <c:pt idx="3607">
                  <c:v>61.7888331637403</c:v>
                </c:pt>
                <c:pt idx="3608">
                  <c:v>61.794386200628601</c:v>
                </c:pt>
                <c:pt idx="3609">
                  <c:v>61.799985738421398</c:v>
                </c:pt>
                <c:pt idx="3610">
                  <c:v>61.805631802038498</c:v>
                </c:pt>
                <c:pt idx="3611">
                  <c:v>61.811324567504897</c:v>
                </c:pt>
                <c:pt idx="3612">
                  <c:v>61.817064210957398</c:v>
                </c:pt>
                <c:pt idx="3613">
                  <c:v>61.822850757483003</c:v>
                </c:pt>
                <c:pt idx="3614">
                  <c:v>61.828684232168698</c:v>
                </c:pt>
                <c:pt idx="3615">
                  <c:v>61.8345646601014</c:v>
                </c:pt>
                <c:pt idx="3616">
                  <c:v>61.840492066368299</c:v>
                </c:pt>
                <c:pt idx="3617">
                  <c:v>61.846466476056399</c:v>
                </c:pt>
                <c:pt idx="3618">
                  <c:v>61.852487914252599</c:v>
                </c:pt>
                <c:pt idx="3619">
                  <c:v>61.858556406044002</c:v>
                </c:pt>
                <c:pt idx="3620">
                  <c:v>61.864671976517599</c:v>
                </c:pt>
                <c:pt idx="3621">
                  <c:v>61.8708348023751</c:v>
                </c:pt>
                <c:pt idx="3622">
                  <c:v>61.877045060429602</c:v>
                </c:pt>
                <c:pt idx="3623">
                  <c:v>61.883302775935803</c:v>
                </c:pt>
                <c:pt idx="3624">
                  <c:v>61.889607974148099</c:v>
                </c:pt>
                <c:pt idx="3625">
                  <c:v>61.895960680320997</c:v>
                </c:pt>
                <c:pt idx="3626">
                  <c:v>61.902360919709103</c:v>
                </c:pt>
                <c:pt idx="3627">
                  <c:v>61.908808717566998</c:v>
                </c:pt>
                <c:pt idx="3628">
                  <c:v>61.915304099148997</c:v>
                </c:pt>
                <c:pt idx="3629">
                  <c:v>61.9218470897098</c:v>
                </c:pt>
                <c:pt idx="3630">
                  <c:v>61.928437714503801</c:v>
                </c:pt>
                <c:pt idx="3631">
                  <c:v>61.9350761509194</c:v>
                </c:pt>
                <c:pt idx="3632">
                  <c:v>61.941762576456703</c:v>
                </c:pt>
                <c:pt idx="3633">
                  <c:v>61.948497016537999</c:v>
                </c:pt>
                <c:pt idx="3634">
                  <c:v>61.955279496585099</c:v>
                </c:pt>
                <c:pt idx="3635">
                  <c:v>61.962110042020399</c:v>
                </c:pt>
                <c:pt idx="3636">
                  <c:v>61.968988678266001</c:v>
                </c:pt>
                <c:pt idx="3637">
                  <c:v>61.975915430743903</c:v>
                </c:pt>
                <c:pt idx="3638">
                  <c:v>61.982890324876301</c:v>
                </c:pt>
                <c:pt idx="3639">
                  <c:v>61.989913386085298</c:v>
                </c:pt>
                <c:pt idx="3640">
                  <c:v>61.996984639792998</c:v>
                </c:pt>
                <c:pt idx="3641">
                  <c:v>62.004104264093201</c:v>
                </c:pt>
                <c:pt idx="3642">
                  <c:v>62.011272437191401</c:v>
                </c:pt>
                <c:pt idx="3643">
                  <c:v>62.018489184677399</c:v>
                </c:pt>
                <c:pt idx="3644">
                  <c:v>62.0257545321412</c:v>
                </c:pt>
                <c:pt idx="3645">
                  <c:v>62.033068505172501</c:v>
                </c:pt>
                <c:pt idx="3646">
                  <c:v>62.040431129361302</c:v>
                </c:pt>
                <c:pt idx="3647">
                  <c:v>62.047842430297401</c:v>
                </c:pt>
                <c:pt idx="3648">
                  <c:v>62.055302433570702</c:v>
                </c:pt>
                <c:pt idx="3649">
                  <c:v>62.062811164770999</c:v>
                </c:pt>
                <c:pt idx="3650">
                  <c:v>62.070368649488302</c:v>
                </c:pt>
                <c:pt idx="3651">
                  <c:v>62.077975066526498</c:v>
                </c:pt>
                <c:pt idx="3652">
                  <c:v>62.0856305948017</c:v>
                </c:pt>
                <c:pt idx="3653">
                  <c:v>62.093335260071598</c:v>
                </c:pt>
                <c:pt idx="3654">
                  <c:v>62.101089088094</c:v>
                </c:pt>
                <c:pt idx="3655">
                  <c:v>62.108892104626598</c:v>
                </c:pt>
                <c:pt idx="3656">
                  <c:v>62.1167443354271</c:v>
                </c:pt>
                <c:pt idx="3657">
                  <c:v>62.124645806253199</c:v>
                </c:pt>
                <c:pt idx="3658">
                  <c:v>62.1325965428628</c:v>
                </c:pt>
                <c:pt idx="3659">
                  <c:v>62.140596571013603</c:v>
                </c:pt>
                <c:pt idx="3660">
                  <c:v>62.148645916463202</c:v>
                </c:pt>
                <c:pt idx="3661">
                  <c:v>62.156744758746598</c:v>
                </c:pt>
                <c:pt idx="3662">
                  <c:v>62.164893277510899</c:v>
                </c:pt>
                <c:pt idx="3663">
                  <c:v>62.1730914986817</c:v>
                </c:pt>
                <c:pt idx="3664">
                  <c:v>62.181339448184801</c:v>
                </c:pt>
                <c:pt idx="3665">
                  <c:v>62.189637151946002</c:v>
                </c:pt>
                <c:pt idx="3666">
                  <c:v>62.197984635890997</c:v>
                </c:pt>
                <c:pt idx="3667">
                  <c:v>62.206381925945699</c:v>
                </c:pt>
                <c:pt idx="3668">
                  <c:v>62.214829048035803</c:v>
                </c:pt>
                <c:pt idx="3669">
                  <c:v>62.223326028087101</c:v>
                </c:pt>
                <c:pt idx="3670">
                  <c:v>62.231872892025301</c:v>
                </c:pt>
                <c:pt idx="3671">
                  <c:v>62.240469820121199</c:v>
                </c:pt>
                <c:pt idx="3672">
                  <c:v>62.2491169927576</c:v>
                </c:pt>
                <c:pt idx="3673">
                  <c:v>62.257814436028397</c:v>
                </c:pt>
                <c:pt idx="3674">
                  <c:v>62.266562176027598</c:v>
                </c:pt>
                <c:pt idx="3675">
                  <c:v>62.275360238849203</c:v>
                </c:pt>
                <c:pt idx="3676">
                  <c:v>62.284208650587097</c:v>
                </c:pt>
                <c:pt idx="3677">
                  <c:v>62.293107437335401</c:v>
                </c:pt>
                <c:pt idx="3678">
                  <c:v>62.302056625187802</c:v>
                </c:pt>
                <c:pt idx="3679">
                  <c:v>62.3110562402385</c:v>
                </c:pt>
                <c:pt idx="3680">
                  <c:v>62.320106308581401</c:v>
                </c:pt>
                <c:pt idx="3681">
                  <c:v>62.329207011247199</c:v>
                </c:pt>
                <c:pt idx="3682">
                  <c:v>62.338358529378802</c:v>
                </c:pt>
                <c:pt idx="3683">
                  <c:v>62.347560889238501</c:v>
                </c:pt>
                <c:pt idx="3684">
                  <c:v>62.356814117088703</c:v>
                </c:pt>
                <c:pt idx="3685">
                  <c:v>62.366118239191799</c:v>
                </c:pt>
                <c:pt idx="3686">
                  <c:v>62.375473281810002</c:v>
                </c:pt>
                <c:pt idx="3687">
                  <c:v>62.384879271205698</c:v>
                </c:pt>
                <c:pt idx="3688">
                  <c:v>62.394336233641297</c:v>
                </c:pt>
                <c:pt idx="3689">
                  <c:v>62.403844195379101</c:v>
                </c:pt>
                <c:pt idx="3690">
                  <c:v>62.4134031826813</c:v>
                </c:pt>
                <c:pt idx="3691">
                  <c:v>62.423013377335799</c:v>
                </c:pt>
                <c:pt idx="3692">
                  <c:v>62.432674961242498</c:v>
                </c:pt>
                <c:pt idx="3693">
                  <c:v>62.442387960832399</c:v>
                </c:pt>
                <c:pt idx="3694">
                  <c:v>62.452152402536299</c:v>
                </c:pt>
                <c:pt idx="3695">
                  <c:v>62.461968312785103</c:v>
                </c:pt>
                <c:pt idx="3696">
                  <c:v>62.4718357180097</c:v>
                </c:pt>
                <c:pt idx="3697">
                  <c:v>62.4817546446411</c:v>
                </c:pt>
                <c:pt idx="3698">
                  <c:v>62.4917251191101</c:v>
                </c:pt>
                <c:pt idx="3699">
                  <c:v>62.501747167847597</c:v>
                </c:pt>
                <c:pt idx="3700">
                  <c:v>62.511820817284601</c:v>
                </c:pt>
                <c:pt idx="3701">
                  <c:v>62.521946249993498</c:v>
                </c:pt>
                <c:pt idx="3702">
                  <c:v>62.5321236486594</c:v>
                </c:pt>
                <c:pt idx="3703">
                  <c:v>62.542353039882002</c:v>
                </c:pt>
                <c:pt idx="3704">
                  <c:v>62.552634450260904</c:v>
                </c:pt>
                <c:pt idx="3705">
                  <c:v>62.562967906395798</c:v>
                </c:pt>
                <c:pt idx="3706">
                  <c:v>62.5733534348864</c:v>
                </c:pt>
                <c:pt idx="3707">
                  <c:v>62.583791062332402</c:v>
                </c:pt>
                <c:pt idx="3708">
                  <c:v>62.594280815333299</c:v>
                </c:pt>
                <c:pt idx="3709">
                  <c:v>62.604822720488997</c:v>
                </c:pt>
                <c:pt idx="3710">
                  <c:v>62.615416804398997</c:v>
                </c:pt>
                <c:pt idx="3711">
                  <c:v>62.626063250426597</c:v>
                </c:pt>
                <c:pt idx="3712">
                  <c:v>62.636762242047801</c:v>
                </c:pt>
                <c:pt idx="3713">
                  <c:v>62.6475138060311</c:v>
                </c:pt>
                <c:pt idx="3714">
                  <c:v>62.658317969145301</c:v>
                </c:pt>
                <c:pt idx="3715">
                  <c:v>62.669174758158903</c:v>
                </c:pt>
                <c:pt idx="3716">
                  <c:v>62.680084199840699</c:v>
                </c:pt>
                <c:pt idx="3717">
                  <c:v>62.691046320959302</c:v>
                </c:pt>
                <c:pt idx="3718">
                  <c:v>62.702061148283398</c:v>
                </c:pt>
                <c:pt idx="3719">
                  <c:v>62.7131287085815</c:v>
                </c:pt>
                <c:pt idx="3720">
                  <c:v>62.724249028622403</c:v>
                </c:pt>
                <c:pt idx="3721">
                  <c:v>62.7354222925727</c:v>
                </c:pt>
                <c:pt idx="3722">
                  <c:v>62.746648684711602</c:v>
                </c:pt>
                <c:pt idx="3723">
                  <c:v>62.757928231977097</c:v>
                </c:pt>
                <c:pt idx="3724">
                  <c:v>62.769260961306998</c:v>
                </c:pt>
                <c:pt idx="3725">
                  <c:v>62.780646899639201</c:v>
                </c:pt>
                <c:pt idx="3726">
                  <c:v>62.792086073911598</c:v>
                </c:pt>
                <c:pt idx="3727">
                  <c:v>62.803578511062</c:v>
                </c:pt>
                <c:pt idx="3728">
                  <c:v>62.815124238028297</c:v>
                </c:pt>
                <c:pt idx="3729">
                  <c:v>62.826723281748301</c:v>
                </c:pt>
                <c:pt idx="3730">
                  <c:v>62.838375669160001</c:v>
                </c:pt>
                <c:pt idx="3731">
                  <c:v>62.850081585251303</c:v>
                </c:pt>
                <c:pt idx="3732">
                  <c:v>62.861841215123199</c:v>
                </c:pt>
                <c:pt idx="3733">
                  <c:v>62.873654585883003</c:v>
                </c:pt>
                <c:pt idx="3734">
                  <c:v>62.885521724637996</c:v>
                </c:pt>
                <c:pt idx="3735">
                  <c:v>62.897442658495599</c:v>
                </c:pt>
                <c:pt idx="3736">
                  <c:v>62.909417414563102</c:v>
                </c:pt>
                <c:pt idx="3737">
                  <c:v>62.921446019947801</c:v>
                </c:pt>
                <c:pt idx="3738">
                  <c:v>62.933528501757003</c:v>
                </c:pt>
                <c:pt idx="3739">
                  <c:v>62.945664887098097</c:v>
                </c:pt>
                <c:pt idx="3740">
                  <c:v>62.957855203078402</c:v>
                </c:pt>
                <c:pt idx="3741">
                  <c:v>62.9700996355147</c:v>
                </c:pt>
                <c:pt idx="3742">
                  <c:v>62.982398370337002</c:v>
                </c:pt>
                <c:pt idx="3743">
                  <c:v>62.994751434822398</c:v>
                </c:pt>
                <c:pt idx="3744">
                  <c:v>63.007158856247798</c:v>
                </c:pt>
                <c:pt idx="3745">
                  <c:v>63.019620661890301</c:v>
                </c:pt>
                <c:pt idx="3746">
                  <c:v>63.032136879027</c:v>
                </c:pt>
                <c:pt idx="3747">
                  <c:v>63.044707534934801</c:v>
                </c:pt>
                <c:pt idx="3748">
                  <c:v>63.0573326568909</c:v>
                </c:pt>
                <c:pt idx="3749">
                  <c:v>63.0700122721722</c:v>
                </c:pt>
                <c:pt idx="3750">
                  <c:v>63.082746408055797</c:v>
                </c:pt>
                <c:pt idx="3751">
                  <c:v>63.0955352512036</c:v>
                </c:pt>
                <c:pt idx="3752">
                  <c:v>63.108378988390903</c:v>
                </c:pt>
                <c:pt idx="3753">
                  <c:v>63.121277647064503</c:v>
                </c:pt>
                <c:pt idx="3754">
                  <c:v>63.134231254671697</c:v>
                </c:pt>
                <c:pt idx="3755">
                  <c:v>63.147239838659303</c:v>
                </c:pt>
                <c:pt idx="3756">
                  <c:v>63.1603034264744</c:v>
                </c:pt>
                <c:pt idx="3757">
                  <c:v>63.173422045564003</c:v>
                </c:pt>
                <c:pt idx="3758">
                  <c:v>63.186595723375198</c:v>
                </c:pt>
                <c:pt idx="3759">
                  <c:v>63.199824487354903</c:v>
                </c:pt>
                <c:pt idx="3760">
                  <c:v>63.213108364950102</c:v>
                </c:pt>
                <c:pt idx="3761">
                  <c:v>63.226447543683797</c:v>
                </c:pt>
                <c:pt idx="3762">
                  <c:v>63.239842211192403</c:v>
                </c:pt>
                <c:pt idx="3763">
                  <c:v>63.253292395092998</c:v>
                </c:pt>
                <c:pt idx="3764">
                  <c:v>63.266798123003099</c:v>
                </c:pt>
                <c:pt idx="3765">
                  <c:v>63.280359422539803</c:v>
                </c:pt>
                <c:pt idx="3766">
                  <c:v>63.2939763213205</c:v>
                </c:pt>
                <c:pt idx="3767">
                  <c:v>63.3076488469625</c:v>
                </c:pt>
                <c:pt idx="3768">
                  <c:v>63.321377027082903</c:v>
                </c:pt>
                <c:pt idx="3769">
                  <c:v>63.335160889299203</c:v>
                </c:pt>
                <c:pt idx="3770">
                  <c:v>63.349000461228499</c:v>
                </c:pt>
                <c:pt idx="3771">
                  <c:v>63.3628959312624</c:v>
                </c:pt>
                <c:pt idx="3772">
                  <c:v>63.376847487906097</c:v>
                </c:pt>
                <c:pt idx="3773">
                  <c:v>63.390855158947602</c:v>
                </c:pt>
                <c:pt idx="3774">
                  <c:v>63.404918972174499</c:v>
                </c:pt>
                <c:pt idx="3775">
                  <c:v>63.419038955374802</c:v>
                </c:pt>
                <c:pt idx="3776">
                  <c:v>63.433215136336202</c:v>
                </c:pt>
                <c:pt idx="3777">
                  <c:v>63.447447542846596</c:v>
                </c:pt>
                <c:pt idx="3778">
                  <c:v>63.4617362026938</c:v>
                </c:pt>
                <c:pt idx="3779">
                  <c:v>63.476081143665702</c:v>
                </c:pt>
                <c:pt idx="3780">
                  <c:v>63.490482393550103</c:v>
                </c:pt>
                <c:pt idx="3781">
                  <c:v>63.5049401416263</c:v>
                </c:pt>
                <c:pt idx="3782">
                  <c:v>63.519454577287704</c:v>
                </c:pt>
                <c:pt idx="3783">
                  <c:v>63.5340257284929</c:v>
                </c:pt>
                <c:pt idx="3784">
                  <c:v>63.5486536232007</c:v>
                </c:pt>
                <c:pt idx="3785">
                  <c:v>63.563338289369703</c:v>
                </c:pt>
                <c:pt idx="3786">
                  <c:v>63.578079754958601</c:v>
                </c:pt>
                <c:pt idx="3787">
                  <c:v>63.592878047926099</c:v>
                </c:pt>
                <c:pt idx="3788">
                  <c:v>63.607733196230797</c:v>
                </c:pt>
                <c:pt idx="3789">
                  <c:v>63.622645227831597</c:v>
                </c:pt>
                <c:pt idx="3790">
                  <c:v>63.637614170687002</c:v>
                </c:pt>
                <c:pt idx="3791">
                  <c:v>63.652640214974703</c:v>
                </c:pt>
                <c:pt idx="3792">
                  <c:v>63.667723550986302</c:v>
                </c:pt>
                <c:pt idx="3793">
                  <c:v>63.682864206851903</c:v>
                </c:pt>
                <c:pt idx="3794">
                  <c:v>63.698062210701202</c:v>
                </c:pt>
                <c:pt idx="3795">
                  <c:v>63.713317590664097</c:v>
                </c:pt>
                <c:pt idx="3796">
                  <c:v>63.728630374870498</c:v>
                </c:pt>
                <c:pt idx="3797">
                  <c:v>63.744000591450202</c:v>
                </c:pt>
                <c:pt idx="3798">
                  <c:v>63.759428268533</c:v>
                </c:pt>
                <c:pt idx="3799">
                  <c:v>63.774913434249001</c:v>
                </c:pt>
                <c:pt idx="3800">
                  <c:v>63.790456116727803</c:v>
                </c:pt>
                <c:pt idx="3801">
                  <c:v>63.806056507060802</c:v>
                </c:pt>
                <c:pt idx="3802">
                  <c:v>63.821714796453399</c:v>
                </c:pt>
                <c:pt idx="3803">
                  <c:v>63.837431013207102</c:v>
                </c:pt>
                <c:pt idx="3804">
                  <c:v>63.853205185623203</c:v>
                </c:pt>
                <c:pt idx="3805">
                  <c:v>63.869037342002997</c:v>
                </c:pt>
                <c:pt idx="3806">
                  <c:v>63.884927510647998</c:v>
                </c:pt>
                <c:pt idx="3807">
                  <c:v>63.900875719859599</c:v>
                </c:pt>
                <c:pt idx="3808">
                  <c:v>63.916881997939001</c:v>
                </c:pt>
                <c:pt idx="3809">
                  <c:v>63.932946373187598</c:v>
                </c:pt>
                <c:pt idx="3810">
                  <c:v>63.949068873906903</c:v>
                </c:pt>
                <c:pt idx="3811">
                  <c:v>63.965249692111598</c:v>
                </c:pt>
                <c:pt idx="3812">
                  <c:v>63.981489019931203</c:v>
                </c:pt>
                <c:pt idx="3813">
                  <c:v>63.997786885838799</c:v>
                </c:pt>
                <c:pt idx="3814">
                  <c:v>64.014143318307603</c:v>
                </c:pt>
                <c:pt idx="3815">
                  <c:v>64.030558345810903</c:v>
                </c:pt>
                <c:pt idx="3816">
                  <c:v>64.047031996821801</c:v>
                </c:pt>
                <c:pt idx="3817">
                  <c:v>64.063564299813706</c:v>
                </c:pt>
                <c:pt idx="3818">
                  <c:v>64.0801552832597</c:v>
                </c:pt>
                <c:pt idx="3819">
                  <c:v>64.096804975633006</c:v>
                </c:pt>
                <c:pt idx="3820">
                  <c:v>64.113513405406906</c:v>
                </c:pt>
                <c:pt idx="3821">
                  <c:v>64.130280765543205</c:v>
                </c:pt>
                <c:pt idx="3822">
                  <c:v>64.147107249118704</c:v>
                </c:pt>
                <c:pt idx="3823">
                  <c:v>64.163992884778907</c:v>
                </c:pt>
                <c:pt idx="3824">
                  <c:v>64.180937701169</c:v>
                </c:pt>
                <c:pt idx="3825">
                  <c:v>64.197941726934701</c:v>
                </c:pt>
                <c:pt idx="3826">
                  <c:v>64.215004990721198</c:v>
                </c:pt>
                <c:pt idx="3827">
                  <c:v>64.232127521173993</c:v>
                </c:pt>
                <c:pt idx="3828">
                  <c:v>64.249309346938603</c:v>
                </c:pt>
                <c:pt idx="3829">
                  <c:v>64.266550496660301</c:v>
                </c:pt>
                <c:pt idx="3830">
                  <c:v>64.283850998984704</c:v>
                </c:pt>
                <c:pt idx="3831">
                  <c:v>64.301211047822605</c:v>
                </c:pt>
                <c:pt idx="3832">
                  <c:v>64.318630837200303</c:v>
                </c:pt>
                <c:pt idx="3833">
                  <c:v>64.336110395935606</c:v>
                </c:pt>
                <c:pt idx="3834">
                  <c:v>64.353649752846593</c:v>
                </c:pt>
                <c:pt idx="3835">
                  <c:v>64.3712489367513</c:v>
                </c:pt>
                <c:pt idx="3836">
                  <c:v>64.388907976467706</c:v>
                </c:pt>
                <c:pt idx="3837">
                  <c:v>64.406626900813706</c:v>
                </c:pt>
                <c:pt idx="3838">
                  <c:v>64.424405738607405</c:v>
                </c:pt>
                <c:pt idx="3839">
                  <c:v>64.442244518666797</c:v>
                </c:pt>
                <c:pt idx="3840">
                  <c:v>64.460143269809805</c:v>
                </c:pt>
                <c:pt idx="3841">
                  <c:v>64.4781021869168</c:v>
                </c:pt>
                <c:pt idx="3842">
                  <c:v>64.496121464983403</c:v>
                </c:pt>
                <c:pt idx="3843">
                  <c:v>64.514201133000498</c:v>
                </c:pt>
                <c:pt idx="3844">
                  <c:v>64.532341219959207</c:v>
                </c:pt>
                <c:pt idx="3845">
                  <c:v>64.5505417548503</c:v>
                </c:pt>
                <c:pt idx="3846">
                  <c:v>64.568802766664703</c:v>
                </c:pt>
                <c:pt idx="3847">
                  <c:v>64.587124284393497</c:v>
                </c:pt>
                <c:pt idx="3848">
                  <c:v>64.605506337027606</c:v>
                </c:pt>
                <c:pt idx="3849">
                  <c:v>64.6239489535578</c:v>
                </c:pt>
                <c:pt idx="3850">
                  <c:v>64.642452162975303</c:v>
                </c:pt>
                <c:pt idx="3851">
                  <c:v>64.661016161146506</c:v>
                </c:pt>
                <c:pt idx="3852">
                  <c:v>64.679641144054003</c:v>
                </c:pt>
                <c:pt idx="3853">
                  <c:v>64.698327140861807</c:v>
                </c:pt>
                <c:pt idx="3854">
                  <c:v>64.7170741807344</c:v>
                </c:pt>
                <c:pt idx="3855">
                  <c:v>64.735882292835996</c:v>
                </c:pt>
                <c:pt idx="3856">
                  <c:v>64.754751506330905</c:v>
                </c:pt>
                <c:pt idx="3857">
                  <c:v>64.773681850383397</c:v>
                </c:pt>
                <c:pt idx="3858">
                  <c:v>64.792673354157799</c:v>
                </c:pt>
                <c:pt idx="3859">
                  <c:v>64.811726046818293</c:v>
                </c:pt>
                <c:pt idx="3860">
                  <c:v>64.830839957529307</c:v>
                </c:pt>
                <c:pt idx="3861">
                  <c:v>64.850015283151706</c:v>
                </c:pt>
                <c:pt idx="3862">
                  <c:v>64.869252220662105</c:v>
                </c:pt>
                <c:pt idx="3863">
                  <c:v>64.888550799398701</c:v>
                </c:pt>
                <c:pt idx="3864">
                  <c:v>64.907911048699404</c:v>
                </c:pt>
                <c:pt idx="3865">
                  <c:v>64.927332997902397</c:v>
                </c:pt>
                <c:pt idx="3866">
                  <c:v>64.946816676345506</c:v>
                </c:pt>
                <c:pt idx="3867">
                  <c:v>64.966362113366998</c:v>
                </c:pt>
                <c:pt idx="3868">
                  <c:v>64.985969338304798</c:v>
                </c:pt>
                <c:pt idx="3869">
                  <c:v>65.005638380496904</c:v>
                </c:pt>
                <c:pt idx="3870">
                  <c:v>65.025369269281398</c:v>
                </c:pt>
                <c:pt idx="3871">
                  <c:v>65.045162202533007</c:v>
                </c:pt>
                <c:pt idx="3872">
                  <c:v>65.065017378242601</c:v>
                </c:pt>
                <c:pt idx="3873">
                  <c:v>65.084934825922304</c:v>
                </c:pt>
                <c:pt idx="3874">
                  <c:v>65.104914575084393</c:v>
                </c:pt>
                <c:pt idx="3875">
                  <c:v>65.124956655240993</c:v>
                </c:pt>
                <c:pt idx="3876">
                  <c:v>65.145061095904296</c:v>
                </c:pt>
                <c:pt idx="3877">
                  <c:v>65.165227926586695</c:v>
                </c:pt>
                <c:pt idx="3878">
                  <c:v>65.185457176800099</c:v>
                </c:pt>
                <c:pt idx="3879">
                  <c:v>65.205748876057001</c:v>
                </c:pt>
                <c:pt idx="3880">
                  <c:v>65.226103053869394</c:v>
                </c:pt>
                <c:pt idx="3881">
                  <c:v>65.246519909134193</c:v>
                </c:pt>
                <c:pt idx="3882">
                  <c:v>65.266999640864398</c:v>
                </c:pt>
                <c:pt idx="3883">
                  <c:v>65.287542278746898</c:v>
                </c:pt>
                <c:pt idx="3884">
                  <c:v>65.308147852468295</c:v>
                </c:pt>
                <c:pt idx="3885">
                  <c:v>65.328816391715705</c:v>
                </c:pt>
                <c:pt idx="3886">
                  <c:v>65.349547926175703</c:v>
                </c:pt>
                <c:pt idx="3887">
                  <c:v>65.370342485535105</c:v>
                </c:pt>
                <c:pt idx="3888">
                  <c:v>65.391200099480699</c:v>
                </c:pt>
                <c:pt idx="3889">
                  <c:v>65.412120797699401</c:v>
                </c:pt>
                <c:pt idx="3890">
                  <c:v>65.433104609877901</c:v>
                </c:pt>
                <c:pt idx="3891">
                  <c:v>65.454151735960707</c:v>
                </c:pt>
                <c:pt idx="3892">
                  <c:v>65.4752623760088</c:v>
                </c:pt>
                <c:pt idx="3893">
                  <c:v>65.496436559884103</c:v>
                </c:pt>
                <c:pt idx="3894">
                  <c:v>65.517674317448396</c:v>
                </c:pt>
                <c:pt idx="3895">
                  <c:v>65.538975678563602</c:v>
                </c:pt>
                <c:pt idx="3896">
                  <c:v>65.560340673091403</c:v>
                </c:pt>
                <c:pt idx="3897">
                  <c:v>65.581769330893906</c:v>
                </c:pt>
                <c:pt idx="3898">
                  <c:v>65.603261681832606</c:v>
                </c:pt>
                <c:pt idx="3899">
                  <c:v>65.624817755769598</c:v>
                </c:pt>
                <c:pt idx="3900">
                  <c:v>65.646437582566705</c:v>
                </c:pt>
                <c:pt idx="3901">
                  <c:v>65.668121363216301</c:v>
                </c:pt>
                <c:pt idx="3902">
                  <c:v>65.689869298827702</c:v>
                </c:pt>
                <c:pt idx="3903">
                  <c:v>65.711681419438506</c:v>
                </c:pt>
                <c:pt idx="3904">
                  <c:v>65.733557755085897</c:v>
                </c:pt>
                <c:pt idx="3905">
                  <c:v>65.755498335807104</c:v>
                </c:pt>
                <c:pt idx="3906">
                  <c:v>65.777503191639696</c:v>
                </c:pt>
                <c:pt idx="3907">
                  <c:v>65.7995723526208</c:v>
                </c:pt>
                <c:pt idx="3908">
                  <c:v>65.821705848787701</c:v>
                </c:pt>
                <c:pt idx="3909">
                  <c:v>65.843903710177898</c:v>
                </c:pt>
                <c:pt idx="3910">
                  <c:v>65.866165966828603</c:v>
                </c:pt>
                <c:pt idx="3911">
                  <c:v>65.888492820807201</c:v>
                </c:pt>
                <c:pt idx="3912">
                  <c:v>65.9108844742983</c:v>
                </c:pt>
                <c:pt idx="3913">
                  <c:v>65.933340957515099</c:v>
                </c:pt>
                <c:pt idx="3914">
                  <c:v>65.955862300670901</c:v>
                </c:pt>
                <c:pt idx="3915">
                  <c:v>65.978448533979105</c:v>
                </c:pt>
                <c:pt idx="3916">
                  <c:v>66.001099687652896</c:v>
                </c:pt>
                <c:pt idx="3917">
                  <c:v>66.023815791905506</c:v>
                </c:pt>
                <c:pt idx="3918">
                  <c:v>66.046596876950403</c:v>
                </c:pt>
                <c:pt idx="3919">
                  <c:v>66.069442973000704</c:v>
                </c:pt>
                <c:pt idx="3920">
                  <c:v>66.092354110269696</c:v>
                </c:pt>
                <c:pt idx="3921">
                  <c:v>66.115330491908296</c:v>
                </c:pt>
                <c:pt idx="3922">
                  <c:v>66.138372321185003</c:v>
                </c:pt>
                <c:pt idx="3923">
                  <c:v>66.161479628489502</c:v>
                </c:pt>
                <c:pt idx="3924">
                  <c:v>66.184652444211494</c:v>
                </c:pt>
                <c:pt idx="3925">
                  <c:v>66.207890798740806</c:v>
                </c:pt>
                <c:pt idx="3926">
                  <c:v>66.231194722466995</c:v>
                </c:pt>
                <c:pt idx="3927">
                  <c:v>66.254564245779804</c:v>
                </c:pt>
                <c:pt idx="3928">
                  <c:v>66.277999399069103</c:v>
                </c:pt>
                <c:pt idx="3929">
                  <c:v>66.301500212724406</c:v>
                </c:pt>
                <c:pt idx="3930">
                  <c:v>66.325066717135599</c:v>
                </c:pt>
                <c:pt idx="3931">
                  <c:v>66.348699116552993</c:v>
                </c:pt>
                <c:pt idx="3932">
                  <c:v>66.372397615345093</c:v>
                </c:pt>
                <c:pt idx="3933">
                  <c:v>66.396162244078397</c:v>
                </c:pt>
                <c:pt idx="3934">
                  <c:v>66.419993033319798</c:v>
                </c:pt>
                <c:pt idx="3935">
                  <c:v>66.443890013635695</c:v>
                </c:pt>
                <c:pt idx="3936">
                  <c:v>66.467853215592797</c:v>
                </c:pt>
                <c:pt idx="3937">
                  <c:v>66.4918826697578</c:v>
                </c:pt>
                <c:pt idx="3938">
                  <c:v>66.5159784066973</c:v>
                </c:pt>
                <c:pt idx="3939">
                  <c:v>66.540140456977994</c:v>
                </c:pt>
                <c:pt idx="3940">
                  <c:v>66.564368851166506</c:v>
                </c:pt>
                <c:pt idx="3941">
                  <c:v>66.588663794629497</c:v>
                </c:pt>
                <c:pt idx="3942">
                  <c:v>66.613025492852302</c:v>
                </c:pt>
                <c:pt idx="3943">
                  <c:v>66.637453976578897</c:v>
                </c:pt>
                <c:pt idx="3944">
                  <c:v>66.661949276553301</c:v>
                </c:pt>
                <c:pt idx="3945">
                  <c:v>66.686511423519605</c:v>
                </c:pt>
                <c:pt idx="3946">
                  <c:v>66.711140448221798</c:v>
                </c:pt>
                <c:pt idx="3947">
                  <c:v>66.735836381404198</c:v>
                </c:pt>
                <c:pt idx="3948">
                  <c:v>66.760599253810696</c:v>
                </c:pt>
                <c:pt idx="3949">
                  <c:v>66.785429096185396</c:v>
                </c:pt>
                <c:pt idx="3950">
                  <c:v>66.810325939272403</c:v>
                </c:pt>
                <c:pt idx="3951">
                  <c:v>66.835289989566107</c:v>
                </c:pt>
                <c:pt idx="3952">
                  <c:v>66.860321453679504</c:v>
                </c:pt>
                <c:pt idx="3953">
                  <c:v>66.885420362534802</c:v>
                </c:pt>
                <c:pt idx="3954">
                  <c:v>66.910586747053799</c:v>
                </c:pt>
                <c:pt idx="3955">
                  <c:v>66.935820638158702</c:v>
                </c:pt>
                <c:pt idx="3956">
                  <c:v>66.961122066771395</c:v>
                </c:pt>
                <c:pt idx="3957">
                  <c:v>66.986491063814</c:v>
                </c:pt>
                <c:pt idx="3958">
                  <c:v>67.011927660208499</c:v>
                </c:pt>
                <c:pt idx="3959">
                  <c:v>67.037431886876803</c:v>
                </c:pt>
                <c:pt idx="3960">
                  <c:v>67.063003774741105</c:v>
                </c:pt>
                <c:pt idx="3961">
                  <c:v>67.088643531447303</c:v>
                </c:pt>
                <c:pt idx="3962">
                  <c:v>67.114351364760694</c:v>
                </c:pt>
                <c:pt idx="3963">
                  <c:v>67.140127305781604</c:v>
                </c:pt>
                <c:pt idx="3964">
                  <c:v>67.165971385610703</c:v>
                </c:pt>
                <c:pt idx="3965">
                  <c:v>67.191883635348304</c:v>
                </c:pt>
                <c:pt idx="3966">
                  <c:v>67.217864086095005</c:v>
                </c:pt>
                <c:pt idx="3967">
                  <c:v>67.243912768951205</c:v>
                </c:pt>
                <c:pt idx="3968">
                  <c:v>67.2700297150176</c:v>
                </c:pt>
                <c:pt idx="3969">
                  <c:v>67.296214955394404</c:v>
                </c:pt>
                <c:pt idx="3970">
                  <c:v>67.322468521182401</c:v>
                </c:pt>
                <c:pt idx="3971">
                  <c:v>67.348790621176803</c:v>
                </c:pt>
                <c:pt idx="3972">
                  <c:v>67.375181464292396</c:v>
                </c:pt>
                <c:pt idx="3973">
                  <c:v>67.401641081808606</c:v>
                </c:pt>
                <c:pt idx="3974">
                  <c:v>67.428169505005002</c:v>
                </c:pt>
                <c:pt idx="3975">
                  <c:v>67.454766765161096</c:v>
                </c:pt>
                <c:pt idx="3976">
                  <c:v>67.481432893556402</c:v>
                </c:pt>
                <c:pt idx="3977">
                  <c:v>67.508167921470402</c:v>
                </c:pt>
                <c:pt idx="3978">
                  <c:v>67.534971880182496</c:v>
                </c:pt>
                <c:pt idx="3979">
                  <c:v>67.561844800972295</c:v>
                </c:pt>
                <c:pt idx="3980">
                  <c:v>67.588786715119298</c:v>
                </c:pt>
                <c:pt idx="3981">
                  <c:v>67.615797832612003</c:v>
                </c:pt>
                <c:pt idx="3982">
                  <c:v>67.642878363558694</c:v>
                </c:pt>
                <c:pt idx="3983">
                  <c:v>67.670028339418593</c:v>
                </c:pt>
                <c:pt idx="3984">
                  <c:v>67.697247791650597</c:v>
                </c:pt>
                <c:pt idx="3985">
                  <c:v>67.724536751713799</c:v>
                </c:pt>
                <c:pt idx="3986">
                  <c:v>67.751895251067396</c:v>
                </c:pt>
                <c:pt idx="3987">
                  <c:v>67.779323321170295</c:v>
                </c:pt>
                <c:pt idx="3988">
                  <c:v>67.806820993481793</c:v>
                </c:pt>
                <c:pt idx="3989">
                  <c:v>67.834388299460699</c:v>
                </c:pt>
                <c:pt idx="3990">
                  <c:v>67.862025270566406</c:v>
                </c:pt>
                <c:pt idx="3991">
                  <c:v>67.889732117959497</c:v>
                </c:pt>
                <c:pt idx="3992">
                  <c:v>67.917509052920906</c:v>
                </c:pt>
                <c:pt idx="3993">
                  <c:v>67.945356107090007</c:v>
                </c:pt>
                <c:pt idx="3994">
                  <c:v>67.973273312105803</c:v>
                </c:pt>
                <c:pt idx="3995">
                  <c:v>68.001260699607599</c:v>
                </c:pt>
                <c:pt idx="3996">
                  <c:v>68.029318301234497</c:v>
                </c:pt>
                <c:pt idx="3997">
                  <c:v>68.0574461486259</c:v>
                </c:pt>
                <c:pt idx="3998">
                  <c:v>68.085644273420797</c:v>
                </c:pt>
                <c:pt idx="3999">
                  <c:v>68.113912707258393</c:v>
                </c:pt>
                <c:pt idx="4000">
                  <c:v>68.142251481778104</c:v>
                </c:pt>
                <c:pt idx="4001">
                  <c:v>68.170660809379996</c:v>
                </c:pt>
                <c:pt idx="4002">
                  <c:v>68.199140902585199</c:v>
                </c:pt>
                <c:pt idx="4003">
                  <c:v>68.227691793213395</c:v>
                </c:pt>
                <c:pt idx="4004">
                  <c:v>68.256313513084606</c:v>
                </c:pt>
                <c:pt idx="4005">
                  <c:v>68.285006094018797</c:v>
                </c:pt>
                <c:pt idx="4006">
                  <c:v>68.313769567835905</c:v>
                </c:pt>
                <c:pt idx="4007">
                  <c:v>68.342603966355796</c:v>
                </c:pt>
                <c:pt idx="4008">
                  <c:v>68.371509321398406</c:v>
                </c:pt>
                <c:pt idx="4009">
                  <c:v>68.400485664783702</c:v>
                </c:pt>
                <c:pt idx="4010">
                  <c:v>68.429533028331605</c:v>
                </c:pt>
                <c:pt idx="4011">
                  <c:v>68.458651625583698</c:v>
                </c:pt>
                <c:pt idx="4012">
                  <c:v>68.4878416702024</c:v>
                </c:pt>
                <c:pt idx="4013">
                  <c:v>68.517103194189005</c:v>
                </c:pt>
                <c:pt idx="4014">
                  <c:v>68.546436229544497</c:v>
                </c:pt>
                <c:pt idx="4015">
                  <c:v>68.5758408082703</c:v>
                </c:pt>
                <c:pt idx="4016">
                  <c:v>68.605316962367297</c:v>
                </c:pt>
                <c:pt idx="4017">
                  <c:v>68.634864723836799</c:v>
                </c:pt>
                <c:pt idx="4018">
                  <c:v>68.664484124680001</c:v>
                </c:pt>
                <c:pt idx="4019">
                  <c:v>68.694175196898001</c:v>
                </c:pt>
                <c:pt idx="4020">
                  <c:v>68.723937972491896</c:v>
                </c:pt>
                <c:pt idx="4021">
                  <c:v>68.7537726665214</c:v>
                </c:pt>
                <c:pt idx="4022">
                  <c:v>68.783679494167401</c:v>
                </c:pt>
                <c:pt idx="4023">
                  <c:v>68.813658487613097</c:v>
                </c:pt>
                <c:pt idx="4024">
                  <c:v>68.843709679041893</c:v>
                </c:pt>
                <c:pt idx="4025">
                  <c:v>68.873833100637</c:v>
                </c:pt>
                <c:pt idx="4026">
                  <c:v>68.904028784581797</c:v>
                </c:pt>
                <c:pt idx="4027">
                  <c:v>68.934296763059294</c:v>
                </c:pt>
                <c:pt idx="4028">
                  <c:v>68.964637068253097</c:v>
                </c:pt>
                <c:pt idx="4029">
                  <c:v>68.995049732346402</c:v>
                </c:pt>
                <c:pt idx="4030">
                  <c:v>69.025534787522304</c:v>
                </c:pt>
                <c:pt idx="4031">
                  <c:v>69.056092449075393</c:v>
                </c:pt>
                <c:pt idx="4032">
                  <c:v>69.086722932421196</c:v>
                </c:pt>
                <c:pt idx="4033">
                  <c:v>69.117426269924593</c:v>
                </c:pt>
                <c:pt idx="4034">
                  <c:v>69.148202493950706</c:v>
                </c:pt>
                <c:pt idx="4035">
                  <c:v>69.179051636864401</c:v>
                </c:pt>
                <c:pt idx="4036">
                  <c:v>69.2099737310308</c:v>
                </c:pt>
                <c:pt idx="4037">
                  <c:v>69.240968808814898</c:v>
                </c:pt>
                <c:pt idx="4038">
                  <c:v>69.272036902581704</c:v>
                </c:pt>
                <c:pt idx="4039">
                  <c:v>69.303178044695997</c:v>
                </c:pt>
                <c:pt idx="4040">
                  <c:v>69.3343922675231</c:v>
                </c:pt>
                <c:pt idx="4041">
                  <c:v>69.365679791454596</c:v>
                </c:pt>
                <c:pt idx="4042">
                  <c:v>69.3970408370065</c:v>
                </c:pt>
                <c:pt idx="4043">
                  <c:v>69.428475436729798</c:v>
                </c:pt>
                <c:pt idx="4044">
                  <c:v>69.459983623175901</c:v>
                </c:pt>
                <c:pt idx="4045">
                  <c:v>69.491565428895598</c:v>
                </c:pt>
                <c:pt idx="4046">
                  <c:v>69.523220886440299</c:v>
                </c:pt>
                <c:pt idx="4047">
                  <c:v>69.554950028361006</c:v>
                </c:pt>
                <c:pt idx="4048">
                  <c:v>69.586752887208803</c:v>
                </c:pt>
                <c:pt idx="4049">
                  <c:v>69.618629495535004</c:v>
                </c:pt>
                <c:pt idx="4050">
                  <c:v>69.650579885890494</c:v>
                </c:pt>
                <c:pt idx="4051">
                  <c:v>69.682604265626495</c:v>
                </c:pt>
                <c:pt idx="4052">
                  <c:v>69.714702842208993</c:v>
                </c:pt>
                <c:pt idx="4053">
                  <c:v>69.746875648361694</c:v>
                </c:pt>
                <c:pt idx="4054">
                  <c:v>69.779122716808402</c:v>
                </c:pt>
                <c:pt idx="4055">
                  <c:v>69.811444080272807</c:v>
                </c:pt>
                <c:pt idx="4056">
                  <c:v>69.843839771478699</c:v>
                </c:pt>
                <c:pt idx="4057">
                  <c:v>69.876309823149896</c:v>
                </c:pt>
                <c:pt idx="4058">
                  <c:v>69.908854268010003</c:v>
                </c:pt>
                <c:pt idx="4059">
                  <c:v>69.941473138782698</c:v>
                </c:pt>
                <c:pt idx="4060">
                  <c:v>69.974166468191896</c:v>
                </c:pt>
                <c:pt idx="4061">
                  <c:v>70.006934500587903</c:v>
                </c:pt>
                <c:pt idx="4062">
                  <c:v>70.039777480460103</c:v>
                </c:pt>
                <c:pt idx="4063">
                  <c:v>70.072695440740603</c:v>
                </c:pt>
                <c:pt idx="4064">
                  <c:v>70.105688414361595</c:v>
                </c:pt>
                <c:pt idx="4065">
                  <c:v>70.138756434255399</c:v>
                </c:pt>
                <c:pt idx="4066">
                  <c:v>70.171899533354093</c:v>
                </c:pt>
                <c:pt idx="4067">
                  <c:v>70.205117744589998</c:v>
                </c:pt>
                <c:pt idx="4068">
                  <c:v>70.238411100895306</c:v>
                </c:pt>
                <c:pt idx="4069">
                  <c:v>70.271779635202094</c:v>
                </c:pt>
                <c:pt idx="4070">
                  <c:v>70.305223380442698</c:v>
                </c:pt>
                <c:pt idx="4071">
                  <c:v>70.338742534135704</c:v>
                </c:pt>
                <c:pt idx="4072">
                  <c:v>70.372337293907506</c:v>
                </c:pt>
                <c:pt idx="4073">
                  <c:v>70.406007692852</c:v>
                </c:pt>
                <c:pt idx="4074">
                  <c:v>70.439753764063099</c:v>
                </c:pt>
                <c:pt idx="4075">
                  <c:v>70.473575540634798</c:v>
                </c:pt>
                <c:pt idx="4076">
                  <c:v>70.507473055660995</c:v>
                </c:pt>
                <c:pt idx="4077">
                  <c:v>70.541446342235702</c:v>
                </c:pt>
                <c:pt idx="4078">
                  <c:v>70.575495433452701</c:v>
                </c:pt>
                <c:pt idx="4079">
                  <c:v>70.609620362406105</c:v>
                </c:pt>
                <c:pt idx="4080">
                  <c:v>70.643821162189695</c:v>
                </c:pt>
                <c:pt idx="4081">
                  <c:v>70.678098054884202</c:v>
                </c:pt>
                <c:pt idx="4082">
                  <c:v>70.712451262693605</c:v>
                </c:pt>
                <c:pt idx="4083">
                  <c:v>70.746880818897097</c:v>
                </c:pt>
                <c:pt idx="4084">
                  <c:v>70.781386756773898</c:v>
                </c:pt>
                <c:pt idx="4085">
                  <c:v>70.815969109603103</c:v>
                </c:pt>
                <c:pt idx="4086">
                  <c:v>70.850627910664102</c:v>
                </c:pt>
                <c:pt idx="4087">
                  <c:v>70.885363193235804</c:v>
                </c:pt>
                <c:pt idx="4088">
                  <c:v>70.920174990597602</c:v>
                </c:pt>
                <c:pt idx="4089">
                  <c:v>70.955063336028601</c:v>
                </c:pt>
                <c:pt idx="4090">
                  <c:v>70.990028262807996</c:v>
                </c:pt>
                <c:pt idx="4091">
                  <c:v>71.025070019205003</c:v>
                </c:pt>
                <c:pt idx="4092">
                  <c:v>71.060188853628802</c:v>
                </c:pt>
                <c:pt idx="4093">
                  <c:v>71.095384799569104</c:v>
                </c:pt>
                <c:pt idx="4094">
                  <c:v>71.130657890514996</c:v>
                </c:pt>
                <c:pt idx="4095">
                  <c:v>71.166008159956107</c:v>
                </c:pt>
                <c:pt idx="4096">
                  <c:v>71.201435641381806</c:v>
                </c:pt>
                <c:pt idx="4097">
                  <c:v>71.236940368281395</c:v>
                </c:pt>
                <c:pt idx="4098">
                  <c:v>71.272522374144302</c:v>
                </c:pt>
                <c:pt idx="4099">
                  <c:v>71.308181692459996</c:v>
                </c:pt>
                <c:pt idx="4100">
                  <c:v>71.343918356717893</c:v>
                </c:pt>
                <c:pt idx="4101">
                  <c:v>71.379732570964507</c:v>
                </c:pt>
                <c:pt idx="4102">
                  <c:v>71.415624539356998</c:v>
                </c:pt>
                <c:pt idx="4103">
                  <c:v>71.451594295551303</c:v>
                </c:pt>
                <c:pt idx="4104">
                  <c:v>71.487641873203202</c:v>
                </c:pt>
                <c:pt idx="4105">
                  <c:v>71.523767305968406</c:v>
                </c:pt>
                <c:pt idx="4106">
                  <c:v>71.559970627502693</c:v>
                </c:pt>
                <c:pt idx="4107">
                  <c:v>71.596251871462002</c:v>
                </c:pt>
                <c:pt idx="4108">
                  <c:v>71.632611071501898</c:v>
                </c:pt>
                <c:pt idx="4109">
                  <c:v>71.669048261278206</c:v>
                </c:pt>
                <c:pt idx="4110">
                  <c:v>71.705563474446706</c:v>
                </c:pt>
                <c:pt idx="4111">
                  <c:v>71.742156943147293</c:v>
                </c:pt>
                <c:pt idx="4112">
                  <c:v>71.778828899648602</c:v>
                </c:pt>
                <c:pt idx="4113">
                  <c:v>71.815579377799395</c:v>
                </c:pt>
                <c:pt idx="4114">
                  <c:v>71.852408411448806</c:v>
                </c:pt>
                <c:pt idx="4115">
                  <c:v>71.889316034445599</c:v>
                </c:pt>
                <c:pt idx="4116">
                  <c:v>71.926302280638694</c:v>
                </c:pt>
                <c:pt idx="4117">
                  <c:v>71.963367183877097</c:v>
                </c:pt>
                <c:pt idx="4118">
                  <c:v>72.000510778009598</c:v>
                </c:pt>
                <c:pt idx="4119">
                  <c:v>72.037733096885205</c:v>
                </c:pt>
                <c:pt idx="4120">
                  <c:v>72.075034174352695</c:v>
                </c:pt>
                <c:pt idx="4121">
                  <c:v>72.112414231708001</c:v>
                </c:pt>
                <c:pt idx="4122">
                  <c:v>72.149873490368094</c:v>
                </c:pt>
                <c:pt idx="4123">
                  <c:v>72.187411984363905</c:v>
                </c:pt>
                <c:pt idx="4124">
                  <c:v>72.225029747726097</c:v>
                </c:pt>
                <c:pt idx="4125">
                  <c:v>72.262726814485802</c:v>
                </c:pt>
                <c:pt idx="4126">
                  <c:v>72.300503218673697</c:v>
                </c:pt>
                <c:pt idx="4127">
                  <c:v>72.3383589943207</c:v>
                </c:pt>
                <c:pt idx="4128">
                  <c:v>72.376294175457801</c:v>
                </c:pt>
                <c:pt idx="4129">
                  <c:v>72.414308796115705</c:v>
                </c:pt>
                <c:pt idx="4130">
                  <c:v>72.452402890325402</c:v>
                </c:pt>
                <c:pt idx="4131">
                  <c:v>72.490576708065404</c:v>
                </c:pt>
                <c:pt idx="4132">
                  <c:v>72.528830499453903</c:v>
                </c:pt>
                <c:pt idx="4133">
                  <c:v>72.567164298730702</c:v>
                </c:pt>
                <c:pt idx="4134">
                  <c:v>72.605578140136004</c:v>
                </c:pt>
                <c:pt idx="4135">
                  <c:v>72.644072057909597</c:v>
                </c:pt>
                <c:pt idx="4136">
                  <c:v>72.682646086291598</c:v>
                </c:pt>
                <c:pt idx="4137">
                  <c:v>72.721300259521897</c:v>
                </c:pt>
                <c:pt idx="4138">
                  <c:v>72.760034611840595</c:v>
                </c:pt>
                <c:pt idx="4139">
                  <c:v>72.798849177487497</c:v>
                </c:pt>
                <c:pt idx="4140">
                  <c:v>72.837743990702904</c:v>
                </c:pt>
                <c:pt idx="4141">
                  <c:v>72.876719262135197</c:v>
                </c:pt>
                <c:pt idx="4142">
                  <c:v>72.915775202546996</c:v>
                </c:pt>
                <c:pt idx="4143">
                  <c:v>72.954911846348594</c:v>
                </c:pt>
                <c:pt idx="4144">
                  <c:v>72.994129227950495</c:v>
                </c:pt>
                <c:pt idx="4145">
                  <c:v>73.033427381763104</c:v>
                </c:pt>
                <c:pt idx="4146">
                  <c:v>73.072806342196699</c:v>
                </c:pt>
                <c:pt idx="4147">
                  <c:v>73.112266143661699</c:v>
                </c:pt>
                <c:pt idx="4148">
                  <c:v>73.151806820568495</c:v>
                </c:pt>
                <c:pt idx="4149">
                  <c:v>73.191428407327706</c:v>
                </c:pt>
                <c:pt idx="4150">
                  <c:v>73.231130938349494</c:v>
                </c:pt>
                <c:pt idx="4151">
                  <c:v>73.270914653456501</c:v>
                </c:pt>
                <c:pt idx="4152">
                  <c:v>73.310779792603299</c:v>
                </c:pt>
                <c:pt idx="4153">
                  <c:v>73.350726390398194</c:v>
                </c:pt>
                <c:pt idx="4154">
                  <c:v>73.390754481449605</c:v>
                </c:pt>
                <c:pt idx="4155">
                  <c:v>73.430864100365795</c:v>
                </c:pt>
                <c:pt idx="4156">
                  <c:v>73.471055281755298</c:v>
                </c:pt>
                <c:pt idx="4157">
                  <c:v>73.511328060226305</c:v>
                </c:pt>
                <c:pt idx="4158">
                  <c:v>73.551682470387107</c:v>
                </c:pt>
                <c:pt idx="4159">
                  <c:v>73.592118546846294</c:v>
                </c:pt>
                <c:pt idx="4160">
                  <c:v>73.6326363242121</c:v>
                </c:pt>
                <c:pt idx="4161">
                  <c:v>73.673236043564899</c:v>
                </c:pt>
                <c:pt idx="4162">
                  <c:v>73.713917946117306</c:v>
                </c:pt>
                <c:pt idx="4163">
                  <c:v>73.754682066676295</c:v>
                </c:pt>
                <c:pt idx="4164">
                  <c:v>73.795528440048699</c:v>
                </c:pt>
                <c:pt idx="4165">
                  <c:v>73.836457101041404</c:v>
                </c:pt>
                <c:pt idx="4166">
                  <c:v>73.8774680844611</c:v>
                </c:pt>
                <c:pt idx="4167">
                  <c:v>73.918561425114802</c:v>
                </c:pt>
                <c:pt idx="4168">
                  <c:v>73.959737157809201</c:v>
                </c:pt>
                <c:pt idx="4169">
                  <c:v>74.000995317351396</c:v>
                </c:pt>
                <c:pt idx="4170">
                  <c:v>74.042335938548106</c:v>
                </c:pt>
                <c:pt idx="4171">
                  <c:v>74.083759233142899</c:v>
                </c:pt>
                <c:pt idx="4172">
                  <c:v>74.125265412992704</c:v>
                </c:pt>
                <c:pt idx="4173">
                  <c:v>74.166854513074199</c:v>
                </c:pt>
                <c:pt idx="4174">
                  <c:v>74.208526568363695</c:v>
                </c:pt>
                <c:pt idx="4175">
                  <c:v>74.250281613837799</c:v>
                </c:pt>
                <c:pt idx="4176">
                  <c:v>74.292119684473207</c:v>
                </c:pt>
                <c:pt idx="4177">
                  <c:v>74.334040815246297</c:v>
                </c:pt>
                <c:pt idx="4178">
                  <c:v>74.376045041133693</c:v>
                </c:pt>
                <c:pt idx="4179">
                  <c:v>74.418132397112004</c:v>
                </c:pt>
                <c:pt idx="4180">
                  <c:v>74.460302918157595</c:v>
                </c:pt>
                <c:pt idx="4181">
                  <c:v>74.502556880102105</c:v>
                </c:pt>
                <c:pt idx="4182">
                  <c:v>74.544894558930594</c:v>
                </c:pt>
                <c:pt idx="4183">
                  <c:v>74.587315989850097</c:v>
                </c:pt>
                <c:pt idx="4184">
                  <c:v>74.629821208067497</c:v>
                </c:pt>
                <c:pt idx="4185">
                  <c:v>74.672410248789902</c:v>
                </c:pt>
                <c:pt idx="4186">
                  <c:v>74.715083147224306</c:v>
                </c:pt>
                <c:pt idx="4187">
                  <c:v>74.757839938577504</c:v>
                </c:pt>
                <c:pt idx="4188">
                  <c:v>74.800680658056805</c:v>
                </c:pt>
                <c:pt idx="4189">
                  <c:v>74.843605340868905</c:v>
                </c:pt>
                <c:pt idx="4190">
                  <c:v>74.886614022220996</c:v>
                </c:pt>
                <c:pt idx="4191">
                  <c:v>74.929706895270101</c:v>
                </c:pt>
                <c:pt idx="4192">
                  <c:v>74.972884153273995</c:v>
                </c:pt>
                <c:pt idx="4193">
                  <c:v>75.016145831590507</c:v>
                </c:pt>
                <c:pt idx="4194">
                  <c:v>75.059491965577195</c:v>
                </c:pt>
                <c:pt idx="4195">
                  <c:v>75.102922590591902</c:v>
                </c:pt>
                <c:pt idx="4196">
                  <c:v>75.146437741992401</c:v>
                </c:pt>
                <c:pt idx="4197">
                  <c:v>75.190037455136505</c:v>
                </c:pt>
                <c:pt idx="4198">
                  <c:v>75.233721765381802</c:v>
                </c:pt>
                <c:pt idx="4199">
                  <c:v>75.277490708086205</c:v>
                </c:pt>
                <c:pt idx="4200">
                  <c:v>75.321344318607402</c:v>
                </c:pt>
                <c:pt idx="4201">
                  <c:v>75.365282878680901</c:v>
                </c:pt>
                <c:pt idx="4202">
                  <c:v>75.409306670198603</c:v>
                </c:pt>
                <c:pt idx="4203">
                  <c:v>75.453415728752901</c:v>
                </c:pt>
                <c:pt idx="4204">
                  <c:v>75.497610089936103</c:v>
                </c:pt>
                <c:pt idx="4205">
                  <c:v>75.541889789340502</c:v>
                </c:pt>
                <c:pt idx="4206">
                  <c:v>75.586254862558604</c:v>
                </c:pt>
                <c:pt idx="4207">
                  <c:v>75.630705345182804</c:v>
                </c:pt>
                <c:pt idx="4208">
                  <c:v>75.675241272805295</c:v>
                </c:pt>
                <c:pt idx="4209">
                  <c:v>75.719862681018498</c:v>
                </c:pt>
                <c:pt idx="4210">
                  <c:v>75.764569605414806</c:v>
                </c:pt>
                <c:pt idx="4211">
                  <c:v>75.809362256269594</c:v>
                </c:pt>
                <c:pt idx="4212">
                  <c:v>75.854240843968995</c:v>
                </c:pt>
                <c:pt idx="4213">
                  <c:v>75.8992054042712</c:v>
                </c:pt>
                <c:pt idx="4214">
                  <c:v>75.944255972934698</c:v>
                </c:pt>
                <c:pt idx="4215">
                  <c:v>75.989392585717596</c:v>
                </c:pt>
                <c:pt idx="4216">
                  <c:v>76.034615278378197</c:v>
                </c:pt>
                <c:pt idx="4217">
                  <c:v>76.079924086674893</c:v>
                </c:pt>
                <c:pt idx="4218">
                  <c:v>76.125319046366002</c:v>
                </c:pt>
                <c:pt idx="4219">
                  <c:v>76.1708001932098</c:v>
                </c:pt>
                <c:pt idx="4220">
                  <c:v>76.216367562964606</c:v>
                </c:pt>
                <c:pt idx="4221">
                  <c:v>76.262021430623804</c:v>
                </c:pt>
                <c:pt idx="4222">
                  <c:v>76.307762071331794</c:v>
                </c:pt>
                <c:pt idx="4223">
                  <c:v>76.353589521073701</c:v>
                </c:pt>
                <c:pt idx="4224">
                  <c:v>76.399503815834606</c:v>
                </c:pt>
                <c:pt idx="4225">
                  <c:v>76.445504991599506</c:v>
                </c:pt>
                <c:pt idx="4226">
                  <c:v>76.491593084353298</c:v>
                </c:pt>
                <c:pt idx="4227">
                  <c:v>76.537768130081204</c:v>
                </c:pt>
                <c:pt idx="4228">
                  <c:v>76.584030164768194</c:v>
                </c:pt>
                <c:pt idx="4229">
                  <c:v>76.630379224399206</c:v>
                </c:pt>
                <c:pt idx="4230">
                  <c:v>76.676815344959394</c:v>
                </c:pt>
                <c:pt idx="4231">
                  <c:v>76.723338717186095</c:v>
                </c:pt>
                <c:pt idx="4232">
                  <c:v>76.769949531914307</c:v>
                </c:pt>
                <c:pt idx="4233">
                  <c:v>76.816647825275396</c:v>
                </c:pt>
                <c:pt idx="4234">
                  <c:v>76.863433633400604</c:v>
                </c:pt>
                <c:pt idx="4235">
                  <c:v>76.910306992421397</c:v>
                </c:pt>
                <c:pt idx="4236">
                  <c:v>76.957267938469101</c:v>
                </c:pt>
                <c:pt idx="4237">
                  <c:v>77.004316507675</c:v>
                </c:pt>
                <c:pt idx="4238">
                  <c:v>77.051452736170404</c:v>
                </c:pt>
                <c:pt idx="4239">
                  <c:v>77.098676660086795</c:v>
                </c:pt>
                <c:pt idx="4240">
                  <c:v>77.1459883155554</c:v>
                </c:pt>
                <c:pt idx="4241">
                  <c:v>77.1933880184381</c:v>
                </c:pt>
                <c:pt idx="4242">
                  <c:v>77.240876084772694</c:v>
                </c:pt>
                <c:pt idx="4243">
                  <c:v>77.288452550954204</c:v>
                </c:pt>
                <c:pt idx="4244">
                  <c:v>77.336117453377994</c:v>
                </c:pt>
                <c:pt idx="4245">
                  <c:v>77.3838708284392</c:v>
                </c:pt>
                <c:pt idx="4246">
                  <c:v>77.431712712532899</c:v>
                </c:pt>
                <c:pt idx="4247">
                  <c:v>77.479643142054599</c:v>
                </c:pt>
                <c:pt idx="4248">
                  <c:v>77.527662153399206</c:v>
                </c:pt>
                <c:pt idx="4249">
                  <c:v>77.575769782961999</c:v>
                </c:pt>
                <c:pt idx="4250">
                  <c:v>77.623966067138198</c:v>
                </c:pt>
                <c:pt idx="4251">
                  <c:v>77.672251203674605</c:v>
                </c:pt>
                <c:pt idx="4252">
                  <c:v>77.720625390419201</c:v>
                </c:pt>
                <c:pt idx="4253">
                  <c:v>77.769088663919106</c:v>
                </c:pt>
                <c:pt idx="4254">
                  <c:v>77.817641060721201</c:v>
                </c:pt>
                <c:pt idx="4255">
                  <c:v>77.866282617372605</c:v>
                </c:pt>
                <c:pt idx="4256">
                  <c:v>77.915013370420397</c:v>
                </c:pt>
                <c:pt idx="4257">
                  <c:v>77.963833356411598</c:v>
                </c:pt>
                <c:pt idx="4258">
                  <c:v>78.012742611893103</c:v>
                </c:pt>
                <c:pt idx="4259">
                  <c:v>78.061741173412102</c:v>
                </c:pt>
                <c:pt idx="4260">
                  <c:v>78.110829077515604</c:v>
                </c:pt>
                <c:pt idx="4261">
                  <c:v>78.160006590104004</c:v>
                </c:pt>
                <c:pt idx="4262">
                  <c:v>78.209273977221301</c:v>
                </c:pt>
                <c:pt idx="4263">
                  <c:v>78.258631275629895</c:v>
                </c:pt>
                <c:pt idx="4264">
                  <c:v>78.308078522092202</c:v>
                </c:pt>
                <c:pt idx="4265">
                  <c:v>78.357615753370396</c:v>
                </c:pt>
                <c:pt idx="4266">
                  <c:v>78.407243006227006</c:v>
                </c:pt>
                <c:pt idx="4267">
                  <c:v>78.456960317424304</c:v>
                </c:pt>
                <c:pt idx="4268">
                  <c:v>78.506767723724593</c:v>
                </c:pt>
                <c:pt idx="4269">
                  <c:v>78.556665261890402</c:v>
                </c:pt>
                <c:pt idx="4270">
                  <c:v>78.606652968683804</c:v>
                </c:pt>
                <c:pt idx="4271">
                  <c:v>78.6567311104873</c:v>
                </c:pt>
                <c:pt idx="4272">
                  <c:v>78.706899953826394</c:v>
                </c:pt>
                <c:pt idx="4273">
                  <c:v>78.757159535678497</c:v>
                </c:pt>
                <c:pt idx="4274">
                  <c:v>78.807509893020907</c:v>
                </c:pt>
                <c:pt idx="4275">
                  <c:v>78.857951062831305</c:v>
                </c:pt>
                <c:pt idx="4276">
                  <c:v>78.908483082086804</c:v>
                </c:pt>
                <c:pt idx="4277">
                  <c:v>78.959105987765099</c:v>
                </c:pt>
                <c:pt idx="4278">
                  <c:v>79.009819816843503</c:v>
                </c:pt>
                <c:pt idx="4279">
                  <c:v>79.060624606299299</c:v>
                </c:pt>
                <c:pt idx="4280">
                  <c:v>79.111520393110197</c:v>
                </c:pt>
                <c:pt idx="4281">
                  <c:v>79.162507386760197</c:v>
                </c:pt>
                <c:pt idx="4282">
                  <c:v>79.2135857968414</c:v>
                </c:pt>
                <c:pt idx="4283">
                  <c:v>79.264755660492199</c:v>
                </c:pt>
                <c:pt idx="4284">
                  <c:v>79.316017014851397</c:v>
                </c:pt>
                <c:pt idx="4285">
                  <c:v>79.367369897057401</c:v>
                </c:pt>
                <c:pt idx="4286">
                  <c:v>79.418814344249</c:v>
                </c:pt>
                <c:pt idx="4287">
                  <c:v>79.470350393564701</c:v>
                </c:pt>
                <c:pt idx="4288">
                  <c:v>79.521978082143207</c:v>
                </c:pt>
                <c:pt idx="4289">
                  <c:v>79.573697447122996</c:v>
                </c:pt>
                <c:pt idx="4290">
                  <c:v>79.6255085256429</c:v>
                </c:pt>
                <c:pt idx="4291">
                  <c:v>79.677411619684193</c:v>
                </c:pt>
                <c:pt idx="4292">
                  <c:v>79.729407031393194</c:v>
                </c:pt>
                <c:pt idx="4293">
                  <c:v>79.781494798155407</c:v>
                </c:pt>
                <c:pt idx="4294">
                  <c:v>79.833674957356195</c:v>
                </c:pt>
                <c:pt idx="4295">
                  <c:v>79.885947546381303</c:v>
                </c:pt>
                <c:pt idx="4296">
                  <c:v>79.938312602615994</c:v>
                </c:pt>
                <c:pt idx="4297">
                  <c:v>79.990770163446001</c:v>
                </c:pt>
                <c:pt idx="4298">
                  <c:v>80.0433202662567</c:v>
                </c:pt>
                <c:pt idx="4299">
                  <c:v>80.095962948433694</c:v>
                </c:pt>
                <c:pt idx="4300">
                  <c:v>80.148698247362404</c:v>
                </c:pt>
                <c:pt idx="4301">
                  <c:v>80.201526402212096</c:v>
                </c:pt>
                <c:pt idx="4302">
                  <c:v>80.254447652277406</c:v>
                </c:pt>
                <c:pt idx="4303">
                  <c:v>80.307462035131195</c:v>
                </c:pt>
                <c:pt idx="4304">
                  <c:v>80.360569588346905</c:v>
                </c:pt>
                <c:pt idx="4305">
                  <c:v>80.413770349497597</c:v>
                </c:pt>
                <c:pt idx="4306">
                  <c:v>80.467064356156499</c:v>
                </c:pt>
                <c:pt idx="4307">
                  <c:v>80.520451645896799</c:v>
                </c:pt>
                <c:pt idx="4308">
                  <c:v>80.573932256291698</c:v>
                </c:pt>
                <c:pt idx="4309">
                  <c:v>80.627506224914399</c:v>
                </c:pt>
                <c:pt idx="4310">
                  <c:v>80.681173589338002</c:v>
                </c:pt>
                <c:pt idx="4311">
                  <c:v>80.734934602046806</c:v>
                </c:pt>
                <c:pt idx="4312">
                  <c:v>80.788789515657996</c:v>
                </c:pt>
                <c:pt idx="4313">
                  <c:v>80.842738367944193</c:v>
                </c:pt>
                <c:pt idx="4314">
                  <c:v>80.896781196678006</c:v>
                </c:pt>
                <c:pt idx="4315">
                  <c:v>80.950918039632001</c:v>
                </c:pt>
                <c:pt idx="4316">
                  <c:v>81.005148934578799</c:v>
                </c:pt>
                <c:pt idx="4317">
                  <c:v>81.059473919291193</c:v>
                </c:pt>
                <c:pt idx="4318">
                  <c:v>81.113893031541494</c:v>
                </c:pt>
                <c:pt idx="4319">
                  <c:v>81.168406309102494</c:v>
                </c:pt>
                <c:pt idx="4320">
                  <c:v>81.223013789746702</c:v>
                </c:pt>
                <c:pt idx="4321">
                  <c:v>81.277715739543098</c:v>
                </c:pt>
                <c:pt idx="4322">
                  <c:v>81.332512424701406</c:v>
                </c:pt>
                <c:pt idx="4323">
                  <c:v>81.387403883205593</c:v>
                </c:pt>
                <c:pt idx="4324">
                  <c:v>81.442390153039597</c:v>
                </c:pt>
                <c:pt idx="4325">
                  <c:v>81.497471272187397</c:v>
                </c:pt>
                <c:pt idx="4326">
                  <c:v>81.552647278632904</c:v>
                </c:pt>
                <c:pt idx="4327">
                  <c:v>81.607918210360197</c:v>
                </c:pt>
                <c:pt idx="4328">
                  <c:v>81.6632841053531</c:v>
                </c:pt>
                <c:pt idx="4329">
                  <c:v>81.718745001595707</c:v>
                </c:pt>
                <c:pt idx="4330">
                  <c:v>81.7743009370718</c:v>
                </c:pt>
                <c:pt idx="4331">
                  <c:v>81.829952173197498</c:v>
                </c:pt>
                <c:pt idx="4332">
                  <c:v>81.885698971526296</c:v>
                </c:pt>
                <c:pt idx="4333">
                  <c:v>81.941541370248501</c:v>
                </c:pt>
                <c:pt idx="4334">
                  <c:v>81.997479407554394</c:v>
                </c:pt>
                <c:pt idx="4335">
                  <c:v>82.053513121634495</c:v>
                </c:pt>
                <c:pt idx="4336">
                  <c:v>82.109642550678899</c:v>
                </c:pt>
                <c:pt idx="4337">
                  <c:v>82.165867732878098</c:v>
                </c:pt>
                <c:pt idx="4338">
                  <c:v>82.222188706422401</c:v>
                </c:pt>
                <c:pt idx="4339">
                  <c:v>82.278605509502</c:v>
                </c:pt>
                <c:pt idx="4340">
                  <c:v>82.335118180307404</c:v>
                </c:pt>
                <c:pt idx="4341">
                  <c:v>82.391726979067599</c:v>
                </c:pt>
                <c:pt idx="4342">
                  <c:v>82.448432166148194</c:v>
                </c:pt>
                <c:pt idx="4343">
                  <c:v>82.505233779944206</c:v>
                </c:pt>
                <c:pt idx="4344">
                  <c:v>82.562131858850506</c:v>
                </c:pt>
                <c:pt idx="4345">
                  <c:v>82.619126441262097</c:v>
                </c:pt>
                <c:pt idx="4346">
                  <c:v>82.676217565573793</c:v>
                </c:pt>
                <c:pt idx="4347">
                  <c:v>82.733405270180697</c:v>
                </c:pt>
                <c:pt idx="4348">
                  <c:v>82.790689593477495</c:v>
                </c:pt>
                <c:pt idx="4349">
                  <c:v>82.848070573859403</c:v>
                </c:pt>
                <c:pt idx="4350">
                  <c:v>82.905548249721306</c:v>
                </c:pt>
                <c:pt idx="4351">
                  <c:v>82.963122901746004</c:v>
                </c:pt>
                <c:pt idx="4352">
                  <c:v>83.020794810765096</c:v>
                </c:pt>
                <c:pt idx="4353">
                  <c:v>83.078564015396395</c:v>
                </c:pt>
                <c:pt idx="4354">
                  <c:v>83.136430554257402</c:v>
                </c:pt>
                <c:pt idx="4355">
                  <c:v>83.1943944659658</c:v>
                </c:pt>
                <c:pt idx="4356">
                  <c:v>83.252455789139503</c:v>
                </c:pt>
                <c:pt idx="4357">
                  <c:v>83.310614562395997</c:v>
                </c:pt>
                <c:pt idx="4358">
                  <c:v>83.368870824353095</c:v>
                </c:pt>
                <c:pt idx="4359">
                  <c:v>83.427224613628496</c:v>
                </c:pt>
                <c:pt idx="4360">
                  <c:v>83.4856759688398</c:v>
                </c:pt>
                <c:pt idx="4361">
                  <c:v>83.544225121251799</c:v>
                </c:pt>
                <c:pt idx="4362">
                  <c:v>83.602872302246794</c:v>
                </c:pt>
                <c:pt idx="4363">
                  <c:v>83.661617550619297</c:v>
                </c:pt>
                <c:pt idx="4364">
                  <c:v>83.720460905163705</c:v>
                </c:pt>
                <c:pt idx="4365">
                  <c:v>83.7794024046743</c:v>
                </c:pt>
                <c:pt idx="4366">
                  <c:v>83.838442087945594</c:v>
                </c:pt>
                <c:pt idx="4367">
                  <c:v>83.897579993772098</c:v>
                </c:pt>
                <c:pt idx="4368">
                  <c:v>83.956816160948094</c:v>
                </c:pt>
                <c:pt idx="4369">
                  <c:v>84.016150628267994</c:v>
                </c:pt>
                <c:pt idx="4370">
                  <c:v>84.075583434526294</c:v>
                </c:pt>
                <c:pt idx="4371">
                  <c:v>84.135114898416006</c:v>
                </c:pt>
                <c:pt idx="4372">
                  <c:v>84.194745338801098</c:v>
                </c:pt>
                <c:pt idx="4373">
                  <c:v>84.254474794732303</c:v>
                </c:pt>
                <c:pt idx="4374">
                  <c:v>84.314303305259898</c:v>
                </c:pt>
                <c:pt idx="4375">
                  <c:v>84.374230909434701</c:v>
                </c:pt>
                <c:pt idx="4376">
                  <c:v>84.434257646307103</c:v>
                </c:pt>
                <c:pt idx="4377">
                  <c:v>84.494383554927794</c:v>
                </c:pt>
                <c:pt idx="4378">
                  <c:v>84.554608674347307</c:v>
                </c:pt>
                <c:pt idx="4379">
                  <c:v>84.614933043616304</c:v>
                </c:pt>
                <c:pt idx="4380">
                  <c:v>84.675356701785105</c:v>
                </c:pt>
                <c:pt idx="4381">
                  <c:v>84.735879881240706</c:v>
                </c:pt>
                <c:pt idx="4382">
                  <c:v>84.796502814487397</c:v>
                </c:pt>
                <c:pt idx="4383">
                  <c:v>84.857225540752296</c:v>
                </c:pt>
                <c:pt idx="4384">
                  <c:v>84.918048099262606</c:v>
                </c:pt>
                <c:pt idx="4385">
                  <c:v>84.978970529245203</c:v>
                </c:pt>
                <c:pt idx="4386">
                  <c:v>85.039992869927502</c:v>
                </c:pt>
                <c:pt idx="4387">
                  <c:v>85.101115160536295</c:v>
                </c:pt>
                <c:pt idx="4388">
                  <c:v>85.162337440298899</c:v>
                </c:pt>
                <c:pt idx="4389">
                  <c:v>85.223659748442401</c:v>
                </c:pt>
                <c:pt idx="4390">
                  <c:v>85.285082124193806</c:v>
                </c:pt>
                <c:pt idx="4391">
                  <c:v>85.346604866153896</c:v>
                </c:pt>
                <c:pt idx="4392">
                  <c:v>85.408228273080994</c:v>
                </c:pt>
                <c:pt idx="4393">
                  <c:v>85.4699523844385</c:v>
                </c:pt>
                <c:pt idx="4394">
                  <c:v>85.531777239689703</c:v>
                </c:pt>
                <c:pt idx="4395">
                  <c:v>85.593702878298004</c:v>
                </c:pt>
                <c:pt idx="4396">
                  <c:v>85.655729339726904</c:v>
                </c:pt>
                <c:pt idx="4397">
                  <c:v>85.717856663439804</c:v>
                </c:pt>
                <c:pt idx="4398">
                  <c:v>85.780084888900006</c:v>
                </c:pt>
                <c:pt idx="4399">
                  <c:v>85.842414055570998</c:v>
                </c:pt>
                <c:pt idx="4400">
                  <c:v>85.904844202916095</c:v>
                </c:pt>
                <c:pt idx="4401">
                  <c:v>85.967375586774395</c:v>
                </c:pt>
                <c:pt idx="4402">
                  <c:v>86.030008463116005</c:v>
                </c:pt>
                <c:pt idx="4403">
                  <c:v>86.092742871600905</c:v>
                </c:pt>
                <c:pt idx="4404">
                  <c:v>86.155578851889203</c:v>
                </c:pt>
                <c:pt idx="4405">
                  <c:v>86.218516443640993</c:v>
                </c:pt>
                <c:pt idx="4406">
                  <c:v>86.281555686516398</c:v>
                </c:pt>
                <c:pt idx="4407">
                  <c:v>86.344696620175498</c:v>
                </c:pt>
                <c:pt idx="4408">
                  <c:v>86.4079392842782</c:v>
                </c:pt>
                <c:pt idx="4409">
                  <c:v>86.471283718484699</c:v>
                </c:pt>
                <c:pt idx="4410">
                  <c:v>86.534729962455202</c:v>
                </c:pt>
                <c:pt idx="4411">
                  <c:v>86.598278296305097</c:v>
                </c:pt>
                <c:pt idx="4412">
                  <c:v>86.6619290002958</c:v>
                </c:pt>
                <c:pt idx="4413">
                  <c:v>86.725682114305201</c:v>
                </c:pt>
                <c:pt idx="4414">
                  <c:v>86.789537678211602</c:v>
                </c:pt>
                <c:pt idx="4415">
                  <c:v>86.853495731893105</c:v>
                </c:pt>
                <c:pt idx="4416">
                  <c:v>86.917556315227799</c:v>
                </c:pt>
                <c:pt idx="4417">
                  <c:v>86.9817194680939</c:v>
                </c:pt>
                <c:pt idx="4418">
                  <c:v>87.045985230369496</c:v>
                </c:pt>
                <c:pt idx="4419">
                  <c:v>87.110353641932704</c:v>
                </c:pt>
                <c:pt idx="4420">
                  <c:v>87.174824742661698</c:v>
                </c:pt>
                <c:pt idx="4421">
                  <c:v>87.2393988172565</c:v>
                </c:pt>
                <c:pt idx="4422">
                  <c:v>87.304076150564597</c:v>
                </c:pt>
                <c:pt idx="4423">
                  <c:v>87.368856782685896</c:v>
                </c:pt>
                <c:pt idx="4424">
                  <c:v>87.433740753720002</c:v>
                </c:pt>
                <c:pt idx="4425">
                  <c:v>87.498728103766496</c:v>
                </c:pt>
                <c:pt idx="4426">
                  <c:v>87.563818872925097</c:v>
                </c:pt>
                <c:pt idx="4427">
                  <c:v>87.629013101295399</c:v>
                </c:pt>
                <c:pt idx="4428">
                  <c:v>87.694310828977095</c:v>
                </c:pt>
                <c:pt idx="4429">
                  <c:v>87.759712096069904</c:v>
                </c:pt>
                <c:pt idx="4430">
                  <c:v>87.825216942673507</c:v>
                </c:pt>
                <c:pt idx="4431">
                  <c:v>87.890825683016502</c:v>
                </c:pt>
                <c:pt idx="4432">
                  <c:v>87.956538631492805</c:v>
                </c:pt>
                <c:pt idx="4433">
                  <c:v>88.022355828449506</c:v>
                </c:pt>
                <c:pt idx="4434">
                  <c:v>88.088277314233693</c:v>
                </c:pt>
                <c:pt idx="4435">
                  <c:v>88.154303129192598</c:v>
                </c:pt>
                <c:pt idx="4436">
                  <c:v>88.220433313673198</c:v>
                </c:pt>
                <c:pt idx="4437">
                  <c:v>88.286667908022906</c:v>
                </c:pt>
                <c:pt idx="4438">
                  <c:v>88.3530069525887</c:v>
                </c:pt>
                <c:pt idx="4439">
                  <c:v>88.419450487717697</c:v>
                </c:pt>
                <c:pt idx="4440">
                  <c:v>88.485998553757099</c:v>
                </c:pt>
                <c:pt idx="4441">
                  <c:v>88.552651342536507</c:v>
                </c:pt>
                <c:pt idx="4442">
                  <c:v>88.619409045976596</c:v>
                </c:pt>
                <c:pt idx="4443">
                  <c:v>88.686271704560795</c:v>
                </c:pt>
                <c:pt idx="4444">
                  <c:v>88.753239358772902</c:v>
                </c:pt>
                <c:pt idx="4445">
                  <c:v>88.820312049096302</c:v>
                </c:pt>
                <c:pt idx="4446">
                  <c:v>88.887489816014707</c:v>
                </c:pt>
                <c:pt idx="4447">
                  <c:v>88.954772700011802</c:v>
                </c:pt>
                <c:pt idx="4448">
                  <c:v>89.022160741571</c:v>
                </c:pt>
                <c:pt idx="4449">
                  <c:v>89.0896539811759</c:v>
                </c:pt>
                <c:pt idx="4450">
                  <c:v>89.1572524593102</c:v>
                </c:pt>
                <c:pt idx="4451">
                  <c:v>89.2249565673186</c:v>
                </c:pt>
                <c:pt idx="4452">
                  <c:v>89.292766696756104</c:v>
                </c:pt>
                <c:pt idx="4453">
                  <c:v>89.360682888421493</c:v>
                </c:pt>
                <c:pt idx="4454">
                  <c:v>89.428705183113806</c:v>
                </c:pt>
                <c:pt idx="4455">
                  <c:v>89.496833621631893</c:v>
                </c:pt>
                <c:pt idx="4456">
                  <c:v>89.565068244774693</c:v>
                </c:pt>
                <c:pt idx="4457">
                  <c:v>89.633409093341299</c:v>
                </c:pt>
                <c:pt idx="4458">
                  <c:v>89.701856208130394</c:v>
                </c:pt>
                <c:pt idx="4459">
                  <c:v>89.770409629941</c:v>
                </c:pt>
                <c:pt idx="4460">
                  <c:v>89.839069399571997</c:v>
                </c:pt>
                <c:pt idx="4461">
                  <c:v>89.907835756532606</c:v>
                </c:pt>
                <c:pt idx="4462">
                  <c:v>89.976708940450607</c:v>
                </c:pt>
                <c:pt idx="4463">
                  <c:v>90.045688992303099</c:v>
                </c:pt>
                <c:pt idx="4464">
                  <c:v>90.114775953067195</c:v>
                </c:pt>
                <c:pt idx="4465">
                  <c:v>90.183969863720193</c:v>
                </c:pt>
                <c:pt idx="4466">
                  <c:v>90.253270765238895</c:v>
                </c:pt>
                <c:pt idx="4467">
                  <c:v>90.322678698600697</c:v>
                </c:pt>
                <c:pt idx="4468">
                  <c:v>90.3921937047825</c:v>
                </c:pt>
                <c:pt idx="4469">
                  <c:v>90.461815824761601</c:v>
                </c:pt>
                <c:pt idx="4470">
                  <c:v>90.531545099514901</c:v>
                </c:pt>
                <c:pt idx="4471">
                  <c:v>90.601381770424496</c:v>
                </c:pt>
                <c:pt idx="4472">
                  <c:v>90.671326078991797</c:v>
                </c:pt>
                <c:pt idx="4473">
                  <c:v>90.741378066373301</c:v>
                </c:pt>
                <c:pt idx="4474">
                  <c:v>90.811537773725306</c:v>
                </c:pt>
                <c:pt idx="4475">
                  <c:v>90.881805242204294</c:v>
                </c:pt>
                <c:pt idx="4476">
                  <c:v>90.952180512966706</c:v>
                </c:pt>
                <c:pt idx="4477">
                  <c:v>91.022663627168896</c:v>
                </c:pt>
                <c:pt idx="4478">
                  <c:v>91.093254625967305</c:v>
                </c:pt>
                <c:pt idx="4479">
                  <c:v>91.1639535505184</c:v>
                </c:pt>
                <c:pt idx="4480">
                  <c:v>91.234760441978494</c:v>
                </c:pt>
                <c:pt idx="4481">
                  <c:v>91.305675717374697</c:v>
                </c:pt>
                <c:pt idx="4482">
                  <c:v>91.376699793957698</c:v>
                </c:pt>
                <c:pt idx="4483">
                  <c:v>91.447832713219398</c:v>
                </c:pt>
                <c:pt idx="4484">
                  <c:v>91.519074516651898</c:v>
                </c:pt>
                <c:pt idx="4485">
                  <c:v>91.590425245747198</c:v>
                </c:pt>
                <c:pt idx="4486">
                  <c:v>91.661884941997002</c:v>
                </c:pt>
                <c:pt idx="4487">
                  <c:v>91.733453646893494</c:v>
                </c:pt>
                <c:pt idx="4488">
                  <c:v>91.805131401928506</c:v>
                </c:pt>
                <c:pt idx="4489">
                  <c:v>91.876918248594194</c:v>
                </c:pt>
                <c:pt idx="4490">
                  <c:v>91.948814228382304</c:v>
                </c:pt>
                <c:pt idx="4491">
                  <c:v>92.020819474910994</c:v>
                </c:pt>
                <c:pt idx="4492">
                  <c:v>92.092934121852693</c:v>
                </c:pt>
                <c:pt idx="4493">
                  <c:v>92.165158210781698</c:v>
                </c:pt>
                <c:pt idx="4494">
                  <c:v>92.237491783271807</c:v>
                </c:pt>
                <c:pt idx="4495">
                  <c:v>92.309934880897302</c:v>
                </c:pt>
                <c:pt idx="4496">
                  <c:v>92.382487545231896</c:v>
                </c:pt>
                <c:pt idx="4497">
                  <c:v>92.455149817849801</c:v>
                </c:pt>
                <c:pt idx="4498">
                  <c:v>92.527921740325098</c:v>
                </c:pt>
                <c:pt idx="4499">
                  <c:v>92.600803354231701</c:v>
                </c:pt>
                <c:pt idx="4500">
                  <c:v>92.673794701143606</c:v>
                </c:pt>
                <c:pt idx="4501">
                  <c:v>92.746896223292495</c:v>
                </c:pt>
                <c:pt idx="4502">
                  <c:v>92.820108363147597</c:v>
                </c:pt>
                <c:pt idx="4503">
                  <c:v>92.893431162638905</c:v>
                </c:pt>
                <c:pt idx="4504">
                  <c:v>92.966864663696597</c:v>
                </c:pt>
                <c:pt idx="4505">
                  <c:v>93.040408908250697</c:v>
                </c:pt>
                <c:pt idx="4506">
                  <c:v>93.114063938231297</c:v>
                </c:pt>
                <c:pt idx="4507">
                  <c:v>93.187829795568703</c:v>
                </c:pt>
                <c:pt idx="4508">
                  <c:v>93.261706522192796</c:v>
                </c:pt>
                <c:pt idx="4509">
                  <c:v>93.335694160033796</c:v>
                </c:pt>
                <c:pt idx="4510">
                  <c:v>93.409792751021797</c:v>
                </c:pt>
                <c:pt idx="4511">
                  <c:v>93.484002525289995</c:v>
                </c:pt>
                <c:pt idx="4512">
                  <c:v>93.558323713083098</c:v>
                </c:pt>
                <c:pt idx="4513">
                  <c:v>93.632756356498007</c:v>
                </c:pt>
                <c:pt idx="4514">
                  <c:v>93.707300497631806</c:v>
                </c:pt>
                <c:pt idx="4515">
                  <c:v>93.781956178581297</c:v>
                </c:pt>
                <c:pt idx="4516">
                  <c:v>93.856723441443705</c:v>
                </c:pt>
                <c:pt idx="4517">
                  <c:v>93.931602328315904</c:v>
                </c:pt>
                <c:pt idx="4518">
                  <c:v>94.006592881295006</c:v>
                </c:pt>
                <c:pt idx="4519">
                  <c:v>94.081695142477898</c:v>
                </c:pt>
                <c:pt idx="4520">
                  <c:v>94.156909153961607</c:v>
                </c:pt>
                <c:pt idx="4521">
                  <c:v>94.232235177422496</c:v>
                </c:pt>
                <c:pt idx="4522">
                  <c:v>94.307673474666302</c:v>
                </c:pt>
                <c:pt idx="4523">
                  <c:v>94.383224087984203</c:v>
                </c:pt>
                <c:pt idx="4524">
                  <c:v>94.458887059667504</c:v>
                </c:pt>
                <c:pt idx="4525">
                  <c:v>94.534662432007707</c:v>
                </c:pt>
                <c:pt idx="4526">
                  <c:v>94.610550247296004</c:v>
                </c:pt>
                <c:pt idx="4527">
                  <c:v>94.6865505478236</c:v>
                </c:pt>
                <c:pt idx="4528">
                  <c:v>94.7626633758818</c:v>
                </c:pt>
                <c:pt idx="4529">
                  <c:v>94.838888773761894</c:v>
                </c:pt>
                <c:pt idx="4530">
                  <c:v>94.915226783755301</c:v>
                </c:pt>
                <c:pt idx="4531">
                  <c:v>94.991677805715099</c:v>
                </c:pt>
                <c:pt idx="4532">
                  <c:v>95.0682422397051</c:v>
                </c:pt>
                <c:pt idx="4533">
                  <c:v>95.144920128332203</c:v>
                </c:pt>
                <c:pt idx="4534">
                  <c:v>95.221711514203307</c:v>
                </c:pt>
                <c:pt idx="4535">
                  <c:v>95.298616439925496</c:v>
                </c:pt>
                <c:pt idx="4536">
                  <c:v>95.375634948105699</c:v>
                </c:pt>
                <c:pt idx="4537">
                  <c:v>95.452767081350899</c:v>
                </c:pt>
                <c:pt idx="4538">
                  <c:v>95.530012882267997</c:v>
                </c:pt>
                <c:pt idx="4539">
                  <c:v>95.607372393464104</c:v>
                </c:pt>
                <c:pt idx="4540">
                  <c:v>95.684845657546106</c:v>
                </c:pt>
                <c:pt idx="4541">
                  <c:v>95.762432901923702</c:v>
                </c:pt>
                <c:pt idx="4542">
                  <c:v>95.840134354115406</c:v>
                </c:pt>
                <c:pt idx="4543">
                  <c:v>95.917950056890803</c:v>
                </c:pt>
                <c:pt idx="4544">
                  <c:v>95.995880053019803</c:v>
                </c:pt>
                <c:pt idx="4545">
                  <c:v>96.073924385272093</c:v>
                </c:pt>
                <c:pt idx="4546">
                  <c:v>96.152083096417499</c:v>
                </c:pt>
                <c:pt idx="4547">
                  <c:v>96.230356229225805</c:v>
                </c:pt>
                <c:pt idx="4548">
                  <c:v>96.308743826466596</c:v>
                </c:pt>
                <c:pt idx="4549">
                  <c:v>96.387245930909799</c:v>
                </c:pt>
                <c:pt idx="4550">
                  <c:v>96.465862585325198</c:v>
                </c:pt>
                <c:pt idx="4551">
                  <c:v>96.544594130431506</c:v>
                </c:pt>
                <c:pt idx="4552">
                  <c:v>96.623440907122301</c:v>
                </c:pt>
                <c:pt idx="4553">
                  <c:v>96.702402958429005</c:v>
                </c:pt>
                <c:pt idx="4554">
                  <c:v>96.781480327383605</c:v>
                </c:pt>
                <c:pt idx="4555">
                  <c:v>96.860673057017394</c:v>
                </c:pt>
                <c:pt idx="4556">
                  <c:v>96.939981190362303</c:v>
                </c:pt>
                <c:pt idx="4557">
                  <c:v>97.019404770449796</c:v>
                </c:pt>
                <c:pt idx="4558">
                  <c:v>97.098943840311804</c:v>
                </c:pt>
                <c:pt idx="4559">
                  <c:v>97.178598442979705</c:v>
                </c:pt>
                <c:pt idx="4560">
                  <c:v>97.258368621485303</c:v>
                </c:pt>
                <c:pt idx="4561">
                  <c:v>97.338254676354595</c:v>
                </c:pt>
                <c:pt idx="4562">
                  <c:v>97.418256908264297</c:v>
                </c:pt>
                <c:pt idx="4563">
                  <c:v>97.498375360471698</c:v>
                </c:pt>
                <c:pt idx="4564">
                  <c:v>97.578610076234597</c:v>
                </c:pt>
                <c:pt idx="4565">
                  <c:v>97.658961098810195</c:v>
                </c:pt>
                <c:pt idx="4566">
                  <c:v>97.739428471456094</c:v>
                </c:pt>
                <c:pt idx="4567">
                  <c:v>97.820012237429907</c:v>
                </c:pt>
                <c:pt idx="4568">
                  <c:v>97.900712439988993</c:v>
                </c:pt>
                <c:pt idx="4569">
                  <c:v>97.981529122390896</c:v>
                </c:pt>
                <c:pt idx="4570">
                  <c:v>98.062462327893201</c:v>
                </c:pt>
                <c:pt idx="4571">
                  <c:v>98.143512373091099</c:v>
                </c:pt>
                <c:pt idx="4572">
                  <c:v>98.224679574739994</c:v>
                </c:pt>
                <c:pt idx="4573">
                  <c:v>98.305963976336301</c:v>
                </c:pt>
                <c:pt idx="4574">
                  <c:v>98.387365621376802</c:v>
                </c:pt>
                <c:pt idx="4575">
                  <c:v>98.468884553358095</c:v>
                </c:pt>
                <c:pt idx="4576">
                  <c:v>98.550520815777105</c:v>
                </c:pt>
                <c:pt idx="4577">
                  <c:v>98.632274452130503</c:v>
                </c:pt>
                <c:pt idx="4578">
                  <c:v>98.7141455059148</c:v>
                </c:pt>
                <c:pt idx="4579">
                  <c:v>98.796134020626894</c:v>
                </c:pt>
                <c:pt idx="4580">
                  <c:v>98.878240039763298</c:v>
                </c:pt>
                <c:pt idx="4581">
                  <c:v>98.960463870159103</c:v>
                </c:pt>
                <c:pt idx="4582">
                  <c:v>99.042805818802293</c:v>
                </c:pt>
                <c:pt idx="4583">
                  <c:v>99.125265929419697</c:v>
                </c:pt>
                <c:pt idx="4584">
                  <c:v>99.207844245737803</c:v>
                </c:pt>
                <c:pt idx="4585">
                  <c:v>99.290540811483297</c:v>
                </c:pt>
                <c:pt idx="4586">
                  <c:v>99.373355670383006</c:v>
                </c:pt>
                <c:pt idx="4587">
                  <c:v>99.456288866163405</c:v>
                </c:pt>
                <c:pt idx="4588">
                  <c:v>99.539340442551094</c:v>
                </c:pt>
                <c:pt idx="4589">
                  <c:v>99.622510443273001</c:v>
                </c:pt>
                <c:pt idx="4590">
                  <c:v>99.705798912055599</c:v>
                </c:pt>
                <c:pt idx="4591">
                  <c:v>99.789206193207207</c:v>
                </c:pt>
                <c:pt idx="4592">
                  <c:v>99.872732631210496</c:v>
                </c:pt>
                <c:pt idx="4593">
                  <c:v>99.956378270054202</c:v>
                </c:pt>
                <c:pt idx="4594">
                  <c:v>100.04014315372601</c:v>
                </c:pt>
                <c:pt idx="4595">
                  <c:v>100.12402732621599</c:v>
                </c:pt>
                <c:pt idx="4596">
                  <c:v>100.208030831512</c:v>
                </c:pt>
                <c:pt idx="4597">
                  <c:v>100.292153713603</c:v>
                </c:pt>
                <c:pt idx="4598">
                  <c:v>100.376396016477</c:v>
                </c:pt>
                <c:pt idx="4599">
                  <c:v>100.46075778412199</c:v>
                </c:pt>
                <c:pt idx="4600">
                  <c:v>100.545239060528</c:v>
                </c:pt>
                <c:pt idx="4601">
                  <c:v>100.629840100509</c:v>
                </c:pt>
                <c:pt idx="4602">
                  <c:v>100.714561159005</c:v>
                </c:pt>
                <c:pt idx="4603">
                  <c:v>100.799402280186</c:v>
                </c:pt>
                <c:pt idx="4604">
                  <c:v>100.88436350822499</c:v>
                </c:pt>
                <c:pt idx="4605">
                  <c:v>100.96944488729299</c:v>
                </c:pt>
                <c:pt idx="4606">
                  <c:v>101.054646461562</c:v>
                </c:pt>
                <c:pt idx="4607">
                  <c:v>101.13996827520501</c:v>
                </c:pt>
                <c:pt idx="4608">
                  <c:v>101.22541037239201</c:v>
                </c:pt>
                <c:pt idx="4609">
                  <c:v>101.310972797296</c:v>
                </c:pt>
                <c:pt idx="4610">
                  <c:v>101.39665559409001</c:v>
                </c:pt>
                <c:pt idx="4611">
                  <c:v>101.482459171782</c:v>
                </c:pt>
                <c:pt idx="4612">
                  <c:v>101.568383939594</c:v>
                </c:pt>
                <c:pt idx="4613">
                  <c:v>101.654429942015</c:v>
                </c:pt>
                <c:pt idx="4614">
                  <c:v>101.74059722353201</c:v>
                </c:pt>
                <c:pt idx="4615">
                  <c:v>101.82688582863599</c:v>
                </c:pt>
                <c:pt idx="4616">
                  <c:v>101.913295801812</c:v>
                </c:pt>
                <c:pt idx="4617">
                  <c:v>101.99982718755101</c:v>
                </c:pt>
                <c:pt idx="4618">
                  <c:v>102.08648003034099</c:v>
                </c:pt>
                <c:pt idx="4619">
                  <c:v>102.173254374669</c:v>
                </c:pt>
                <c:pt idx="4620">
                  <c:v>102.260150265025</c:v>
                </c:pt>
                <c:pt idx="4621">
                  <c:v>102.347167961184</c:v>
                </c:pt>
                <c:pt idx="4622">
                  <c:v>102.434307723047</c:v>
                </c:pt>
                <c:pt idx="4623">
                  <c:v>102.52156959528899</c:v>
                </c:pt>
                <c:pt idx="4624">
                  <c:v>102.608953622584</c:v>
                </c:pt>
                <c:pt idx="4625">
                  <c:v>102.696459849608</c:v>
                </c:pt>
                <c:pt idx="4626">
                  <c:v>102.78408832103401</c:v>
                </c:pt>
                <c:pt idx="4627">
                  <c:v>102.87183908153899</c:v>
                </c:pt>
                <c:pt idx="4628">
                  <c:v>102.959712175795</c:v>
                </c:pt>
                <c:pt idx="4629">
                  <c:v>103.04770764848</c:v>
                </c:pt>
                <c:pt idx="4630">
                  <c:v>103.135825544266</c:v>
                </c:pt>
                <c:pt idx="4631">
                  <c:v>103.22406621684399</c:v>
                </c:pt>
                <c:pt idx="4632">
                  <c:v>103.312430020085</c:v>
                </c:pt>
                <c:pt idx="4633">
                  <c:v>103.40091699892901</c:v>
                </c:pt>
                <c:pt idx="4634">
                  <c:v>103.489527198318</c:v>
                </c:pt>
                <c:pt idx="4635">
                  <c:v>103.57826066319301</c:v>
                </c:pt>
                <c:pt idx="4636">
                  <c:v>103.667117438497</c:v>
                </c:pt>
                <c:pt idx="4637">
                  <c:v>103.756097569171</c:v>
                </c:pt>
                <c:pt idx="4638">
                  <c:v>103.845201100156</c:v>
                </c:pt>
                <c:pt idx="4639">
                  <c:v>103.93442807639499</c:v>
                </c:pt>
                <c:pt idx="4640">
                  <c:v>104.02377854282901</c:v>
                </c:pt>
                <c:pt idx="4641">
                  <c:v>104.11325282444101</c:v>
                </c:pt>
                <c:pt idx="4642">
                  <c:v>104.202851246374</c:v>
                </c:pt>
                <c:pt idx="4643">
                  <c:v>104.29257385381101</c:v>
                </c:pt>
                <c:pt idx="4644">
                  <c:v>104.382420691935</c:v>
                </c:pt>
                <c:pt idx="4645">
                  <c:v>104.47239180593</c:v>
                </c:pt>
                <c:pt idx="4646">
                  <c:v>104.562487240978</c:v>
                </c:pt>
                <c:pt idx="4647">
                  <c:v>104.65270704226199</c:v>
                </c:pt>
                <c:pt idx="4648">
                  <c:v>104.74305125496601</c:v>
                </c:pt>
                <c:pt idx="4649">
                  <c:v>104.83351992427301</c:v>
                </c:pt>
                <c:pt idx="4650">
                  <c:v>104.92411309536401</c:v>
                </c:pt>
                <c:pt idx="4651">
                  <c:v>105.014831092938</c:v>
                </c:pt>
                <c:pt idx="4652">
                  <c:v>105.10567424185</c:v>
                </c:pt>
                <c:pt idx="4653">
                  <c:v>105.196642587523</c:v>
                </c:pt>
                <c:pt idx="4654">
                  <c:v>105.287736175381</c:v>
                </c:pt>
                <c:pt idx="4655">
                  <c:v>105.378955050847</c:v>
                </c:pt>
                <c:pt idx="4656">
                  <c:v>105.470299259345</c:v>
                </c:pt>
                <c:pt idx="4657">
                  <c:v>105.56176884629799</c:v>
                </c:pt>
                <c:pt idx="4658">
                  <c:v>105.65336385713</c:v>
                </c:pt>
                <c:pt idx="4659">
                  <c:v>105.745084337264</c:v>
                </c:pt>
                <c:pt idx="4660">
                  <c:v>105.836930332124</c:v>
                </c:pt>
                <c:pt idx="4661">
                  <c:v>105.92890221199301</c:v>
                </c:pt>
                <c:pt idx="4662">
                  <c:v>106.021000347341</c:v>
                </c:pt>
                <c:pt idx="4663">
                  <c:v>106.11322478387</c:v>
                </c:pt>
                <c:pt idx="4664">
                  <c:v>106.205575567282</c:v>
                </c:pt>
                <c:pt idx="4665">
                  <c:v>106.29805274328</c:v>
                </c:pt>
                <c:pt idx="4666">
                  <c:v>106.39065635756501</c:v>
                </c:pt>
                <c:pt idx="4667">
                  <c:v>106.48338645584001</c:v>
                </c:pt>
                <c:pt idx="4668">
                  <c:v>106.576243083808</c:v>
                </c:pt>
                <c:pt idx="4669">
                  <c:v>106.66922628717001</c:v>
                </c:pt>
                <c:pt idx="4670">
                  <c:v>106.762336111629</c:v>
                </c:pt>
                <c:pt idx="4671">
                  <c:v>106.85557280348399</c:v>
                </c:pt>
                <c:pt idx="4672">
                  <c:v>106.94893660914801</c:v>
                </c:pt>
                <c:pt idx="4673">
                  <c:v>107.042427574496</c:v>
                </c:pt>
                <c:pt idx="4674">
                  <c:v>107.13604574540101</c:v>
                </c:pt>
                <c:pt idx="4675">
                  <c:v>107.229791167738</c:v>
                </c:pt>
                <c:pt idx="4676">
                  <c:v>107.32366388737999</c:v>
                </c:pt>
                <c:pt idx="4677">
                  <c:v>107.417663950202</c:v>
                </c:pt>
                <c:pt idx="4678">
                  <c:v>107.51179140207699</c:v>
                </c:pt>
                <c:pt idx="4679">
                  <c:v>107.606046288881</c:v>
                </c:pt>
                <c:pt idx="4680">
                  <c:v>107.700428656486</c:v>
                </c:pt>
                <c:pt idx="4681">
                  <c:v>107.794939005174</c:v>
                </c:pt>
                <c:pt idx="4682">
                  <c:v>107.889577835485</c:v>
                </c:pt>
                <c:pt idx="4683">
                  <c:v>107.984345193682</c:v>
                </c:pt>
                <c:pt idx="4684">
                  <c:v>108.07924112602601</c:v>
                </c:pt>
                <c:pt idx="4685">
                  <c:v>108.174265678781</c:v>
                </c:pt>
                <c:pt idx="4686">
                  <c:v>108.269418898209</c:v>
                </c:pt>
                <c:pt idx="4687">
                  <c:v>108.364700830571</c:v>
                </c:pt>
                <c:pt idx="4688">
                  <c:v>108.460111522131</c:v>
                </c:pt>
                <c:pt idx="4689">
                  <c:v>108.55565101915001</c:v>
                </c:pt>
                <c:pt idx="4690">
                  <c:v>108.651319367892</c:v>
                </c:pt>
                <c:pt idx="4691">
                  <c:v>108.747116696315</c:v>
                </c:pt>
                <c:pt idx="4692">
                  <c:v>108.843043132427</c:v>
                </c:pt>
                <c:pt idx="4693">
                  <c:v>108.939098722558</c:v>
                </c:pt>
                <c:pt idx="4694">
                  <c:v>109.03528351304099</c:v>
                </c:pt>
                <c:pt idx="4695">
                  <c:v>109.131597550208</c:v>
                </c:pt>
                <c:pt idx="4696">
                  <c:v>109.22804088039101</c:v>
                </c:pt>
                <c:pt idx="4697">
                  <c:v>109.32461354992201</c:v>
                </c:pt>
                <c:pt idx="4698">
                  <c:v>109.421315605133</c:v>
                </c:pt>
                <c:pt idx="4699">
                  <c:v>109.518147092356</c:v>
                </c:pt>
                <c:pt idx="4700">
                  <c:v>109.615108057923</c:v>
                </c:pt>
                <c:pt idx="4701">
                  <c:v>109.71219906550699</c:v>
                </c:pt>
                <c:pt idx="4702">
                  <c:v>109.80942067907201</c:v>
                </c:pt>
                <c:pt idx="4703">
                  <c:v>109.906772945391</c:v>
                </c:pt>
                <c:pt idx="4704">
                  <c:v>110.004255911236</c:v>
                </c:pt>
                <c:pt idx="4705">
                  <c:v>110.101869623379</c:v>
                </c:pt>
                <c:pt idx="4706">
                  <c:v>110.199614128593</c:v>
                </c:pt>
                <c:pt idx="4707">
                  <c:v>110.29748947365</c:v>
                </c:pt>
                <c:pt idx="4708">
                  <c:v>110.39549570532201</c:v>
                </c:pt>
                <c:pt idx="4709">
                  <c:v>110.493632870382</c:v>
                </c:pt>
                <c:pt idx="4710">
                  <c:v>110.591901015601</c:v>
                </c:pt>
                <c:pt idx="4711">
                  <c:v>110.69030034453201</c:v>
                </c:pt>
                <c:pt idx="4712">
                  <c:v>110.78883106081599</c:v>
                </c:pt>
                <c:pt idx="4713">
                  <c:v>110.88749321135801</c:v>
                </c:pt>
                <c:pt idx="4714">
                  <c:v>110.98628684306399</c:v>
                </c:pt>
                <c:pt idx="4715">
                  <c:v>111.08521200283801</c:v>
                </c:pt>
                <c:pt idx="4716">
                  <c:v>111.184268737586</c:v>
                </c:pt>
                <c:pt idx="4717">
                  <c:v>111.283457094215</c:v>
                </c:pt>
                <c:pt idx="4718">
                  <c:v>111.382777119628</c:v>
                </c:pt>
                <c:pt idx="4719">
                  <c:v>111.48222886073199</c:v>
                </c:pt>
                <c:pt idx="4720">
                  <c:v>111.581812364431</c:v>
                </c:pt>
                <c:pt idx="4721">
                  <c:v>111.681528031184</c:v>
                </c:pt>
                <c:pt idx="4722">
                  <c:v>111.781376261647</c:v>
                </c:pt>
                <c:pt idx="4723">
                  <c:v>111.881357103025</c:v>
                </c:pt>
                <c:pt idx="4724">
                  <c:v>111.981470602523</c:v>
                </c:pt>
                <c:pt idx="4725">
                  <c:v>112.081716807346</c:v>
                </c:pt>
                <c:pt idx="4726">
                  <c:v>112.18209576469999</c:v>
                </c:pt>
                <c:pt idx="4727">
                  <c:v>112.28260752178799</c:v>
                </c:pt>
                <c:pt idx="4728">
                  <c:v>112.38325212581699</c:v>
                </c:pt>
                <c:pt idx="4729">
                  <c:v>112.48402962399</c:v>
                </c:pt>
                <c:pt idx="4730">
                  <c:v>112.584940063514</c:v>
                </c:pt>
                <c:pt idx="4731">
                  <c:v>112.685983826175</c:v>
                </c:pt>
                <c:pt idx="4732">
                  <c:v>112.78716129395001</c:v>
                </c:pt>
                <c:pt idx="4733">
                  <c:v>112.888472514326</c:v>
                </c:pt>
                <c:pt idx="4734">
                  <c:v>112.98991753479299</c:v>
                </c:pt>
                <c:pt idx="4735">
                  <c:v>113.091496402837</c:v>
                </c:pt>
                <c:pt idx="4736">
                  <c:v>113.193209165946</c:v>
                </c:pt>
                <c:pt idx="4737">
                  <c:v>113.29505587160899</c:v>
                </c:pt>
                <c:pt idx="4738">
                  <c:v>113.39703656731299</c:v>
                </c:pt>
                <c:pt idx="4739">
                  <c:v>113.499151300546</c:v>
                </c:pt>
                <c:pt idx="4740">
                  <c:v>113.60140011879599</c:v>
                </c:pt>
                <c:pt idx="4741">
                  <c:v>113.70378329418701</c:v>
                </c:pt>
                <c:pt idx="4742">
                  <c:v>113.806301098967</c:v>
                </c:pt>
                <c:pt idx="4743">
                  <c:v>113.908953580816</c:v>
                </c:pt>
                <c:pt idx="4744">
                  <c:v>114.011740787409</c:v>
                </c:pt>
                <c:pt idx="4745">
                  <c:v>114.114662766425</c:v>
                </c:pt>
                <c:pt idx="4746">
                  <c:v>114.217719565541</c:v>
                </c:pt>
                <c:pt idx="4747">
                  <c:v>114.320911232434</c:v>
                </c:pt>
                <c:pt idx="4748">
                  <c:v>114.42423781478099</c:v>
                </c:pt>
                <c:pt idx="4749">
                  <c:v>114.527699360261</c:v>
                </c:pt>
                <c:pt idx="4750">
                  <c:v>114.631295916551</c:v>
                </c:pt>
                <c:pt idx="4751">
                  <c:v>114.73502790862401</c:v>
                </c:pt>
                <c:pt idx="4752">
                  <c:v>114.838895761666</c:v>
                </c:pt>
                <c:pt idx="4753">
                  <c:v>114.94289952367301</c:v>
                </c:pt>
                <c:pt idx="4754">
                  <c:v>115.047039242639</c:v>
                </c:pt>
                <c:pt idx="4755">
                  <c:v>115.15131496655999</c:v>
                </c:pt>
                <c:pt idx="4756">
                  <c:v>115.25572674343</c:v>
                </c:pt>
                <c:pt idx="4757">
                  <c:v>115.36027462124601</c:v>
                </c:pt>
                <c:pt idx="4758">
                  <c:v>115.464958648001</c:v>
                </c:pt>
                <c:pt idx="4759">
                  <c:v>115.56977887169</c:v>
                </c:pt>
                <c:pt idx="4760">
                  <c:v>115.67473534030999</c:v>
                </c:pt>
                <c:pt idx="4761">
                  <c:v>115.779828487611</c:v>
                </c:pt>
                <c:pt idx="4762">
                  <c:v>115.88505874756</c:v>
                </c:pt>
                <c:pt idx="4763">
                  <c:v>115.990426168475</c:v>
                </c:pt>
                <c:pt idx="4764">
                  <c:v>116.095930798677</c:v>
                </c:pt>
                <c:pt idx="4765">
                  <c:v>116.201572686483</c:v>
                </c:pt>
                <c:pt idx="4766">
                  <c:v>116.30735188021499</c:v>
                </c:pt>
                <c:pt idx="4767">
                  <c:v>116.41326842818999</c:v>
                </c:pt>
                <c:pt idx="4768">
                  <c:v>116.51932237872801</c:v>
                </c:pt>
                <c:pt idx="4769">
                  <c:v>116.625513780148</c:v>
                </c:pt>
                <c:pt idx="4770">
                  <c:v>116.73184268077</c:v>
                </c:pt>
                <c:pt idx="4771">
                  <c:v>116.838309210037</c:v>
                </c:pt>
                <c:pt idx="4772">
                  <c:v>116.94491349744</c:v>
                </c:pt>
                <c:pt idx="4773">
                  <c:v>117.05165559136501</c:v>
                </c:pt>
                <c:pt idx="4774">
                  <c:v>117.15853554020001</c:v>
                </c:pt>
                <c:pt idx="4775">
                  <c:v>117.265553392331</c:v>
                </c:pt>
                <c:pt idx="4776">
                  <c:v>117.372709196147</c:v>
                </c:pt>
                <c:pt idx="4777">
                  <c:v>117.480003000035</c:v>
                </c:pt>
                <c:pt idx="4778">
                  <c:v>117.58743485238099</c:v>
                </c:pt>
                <c:pt idx="4779">
                  <c:v>117.69500480157301</c:v>
                </c:pt>
                <c:pt idx="4780">
                  <c:v>117.802712895998</c:v>
                </c:pt>
                <c:pt idx="4781">
                  <c:v>117.910559826683</c:v>
                </c:pt>
                <c:pt idx="4782">
                  <c:v>118.018546285014</c:v>
                </c:pt>
                <c:pt idx="4783">
                  <c:v>118.126672319916</c:v>
                </c:pt>
                <c:pt idx="4784">
                  <c:v>118.234937980314</c:v>
                </c:pt>
                <c:pt idx="4785">
                  <c:v>118.343343315132</c:v>
                </c:pt>
                <c:pt idx="4786">
                  <c:v>118.45188837329501</c:v>
                </c:pt>
                <c:pt idx="4787">
                  <c:v>118.56057320372901</c:v>
                </c:pt>
                <c:pt idx="4788">
                  <c:v>118.66939785535899</c:v>
                </c:pt>
                <c:pt idx="4789">
                  <c:v>118.778362377109</c:v>
                </c:pt>
                <c:pt idx="4790">
                  <c:v>118.887466817904</c:v>
                </c:pt>
                <c:pt idx="4791">
                  <c:v>118.996711242857</c:v>
                </c:pt>
                <c:pt idx="4792">
                  <c:v>119.106095717092</c:v>
                </c:pt>
                <c:pt idx="4793">
                  <c:v>119.215620289547</c:v>
                </c:pt>
                <c:pt idx="4794">
                  <c:v>119.325285009159</c:v>
                </c:pt>
                <c:pt idx="4795">
                  <c:v>119.435089924868</c:v>
                </c:pt>
                <c:pt idx="4796">
                  <c:v>119.545035085611</c:v>
                </c:pt>
                <c:pt idx="4797">
                  <c:v>119.655120540328</c:v>
                </c:pt>
                <c:pt idx="4798">
                  <c:v>119.765346337957</c:v>
                </c:pt>
                <c:pt idx="4799">
                  <c:v>119.87571252743599</c:v>
                </c:pt>
                <c:pt idx="4800">
                  <c:v>119.986219157704</c:v>
                </c:pt>
                <c:pt idx="4801">
                  <c:v>120.09686686124201</c:v>
                </c:pt>
                <c:pt idx="4802">
                  <c:v>120.207656270859</c:v>
                </c:pt>
                <c:pt idx="4803">
                  <c:v>120.318587435978</c:v>
                </c:pt>
                <c:pt idx="4804">
                  <c:v>120.42966040602499</c:v>
                </c:pt>
                <c:pt idx="4805">
                  <c:v>120.540875230423</c:v>
                </c:pt>
                <c:pt idx="4806">
                  <c:v>120.65223195859799</c:v>
                </c:pt>
                <c:pt idx="4807">
                  <c:v>120.763730639974</c:v>
                </c:pt>
                <c:pt idx="4808">
                  <c:v>120.875371323976</c:v>
                </c:pt>
                <c:pt idx="4809">
                  <c:v>120.987154060028</c:v>
                </c:pt>
                <c:pt idx="4810">
                  <c:v>121.099078897556</c:v>
                </c:pt>
                <c:pt idx="4811">
                  <c:v>121.211145990292</c:v>
                </c:pt>
                <c:pt idx="4812">
                  <c:v>121.32335549202701</c:v>
                </c:pt>
                <c:pt idx="4813">
                  <c:v>121.435707452274</c:v>
                </c:pt>
                <c:pt idx="4814">
                  <c:v>121.54820192054299</c:v>
                </c:pt>
                <c:pt idx="4815">
                  <c:v>121.660838946345</c:v>
                </c:pt>
                <c:pt idx="4816">
                  <c:v>121.773618579193</c:v>
                </c:pt>
                <c:pt idx="4817">
                  <c:v>121.886540868597</c:v>
                </c:pt>
                <c:pt idx="4818">
                  <c:v>121.999605864068</c:v>
                </c:pt>
                <c:pt idx="4819">
                  <c:v>122.11281361512</c:v>
                </c:pt>
                <c:pt idx="4820">
                  <c:v>122.226164171261</c:v>
                </c:pt>
                <c:pt idx="4821">
                  <c:v>122.339658100306</c:v>
                </c:pt>
                <c:pt idx="4822">
                  <c:v>122.45329597035401</c:v>
                </c:pt>
                <c:pt idx="4823">
                  <c:v>122.567077831345</c:v>
                </c:pt>
                <c:pt idx="4824">
                  <c:v>122.681003733222</c:v>
                </c:pt>
                <c:pt idx="4825">
                  <c:v>122.795073725926</c:v>
                </c:pt>
                <c:pt idx="4826">
                  <c:v>122.90928785939801</c:v>
                </c:pt>
                <c:pt idx="4827">
                  <c:v>123.02364618358</c:v>
                </c:pt>
                <c:pt idx="4828">
                  <c:v>123.138148748413</c:v>
                </c:pt>
                <c:pt idx="4829">
                  <c:v>123.252795603839</c:v>
                </c:pt>
                <c:pt idx="4830">
                  <c:v>123.367586799799</c:v>
                </c:pt>
                <c:pt idx="4831">
                  <c:v>123.482522603531</c:v>
                </c:pt>
                <c:pt idx="4832">
                  <c:v>123.597603282395</c:v>
                </c:pt>
                <c:pt idx="4833">
                  <c:v>123.71282888651101</c:v>
                </c:pt>
                <c:pt idx="4834">
                  <c:v>123.828199466001</c:v>
                </c:pt>
                <c:pt idx="4835">
                  <c:v>123.943715070986</c:v>
                </c:pt>
                <c:pt idx="4836">
                  <c:v>124.059375751587</c:v>
                </c:pt>
                <c:pt idx="4837">
                  <c:v>124.175181557927</c:v>
                </c:pt>
                <c:pt idx="4838">
                  <c:v>124.291132540126</c:v>
                </c:pt>
                <c:pt idx="4839">
                  <c:v>124.407228748305</c:v>
                </c:pt>
                <c:pt idx="4840">
                  <c:v>124.523470232587</c:v>
                </c:pt>
                <c:pt idx="4841">
                  <c:v>124.639857431084</c:v>
                </c:pt>
                <c:pt idx="4842">
                  <c:v>124.75639078212301</c:v>
                </c:pt>
                <c:pt idx="4843">
                  <c:v>124.873070336146</c:v>
                </c:pt>
                <c:pt idx="4844">
                  <c:v>124.989896143594</c:v>
                </c:pt>
                <c:pt idx="4845">
                  <c:v>125.10686825491101</c:v>
                </c:pt>
                <c:pt idx="4846">
                  <c:v>125.223986720537</c:v>
                </c:pt>
                <c:pt idx="4847">
                  <c:v>125.341251590916</c:v>
                </c:pt>
                <c:pt idx="4848">
                  <c:v>125.458662916488</c:v>
                </c:pt>
                <c:pt idx="4849">
                  <c:v>125.576220747696</c:v>
                </c:pt>
                <c:pt idx="4850">
                  <c:v>125.693925134982</c:v>
                </c:pt>
                <c:pt idx="4851">
                  <c:v>125.811776443879</c:v>
                </c:pt>
                <c:pt idx="4852">
                  <c:v>125.929775040092</c:v>
                </c:pt>
                <c:pt idx="4853">
                  <c:v>126.047920974324</c:v>
                </c:pt>
                <c:pt idx="4854">
                  <c:v>126.166214297275</c:v>
                </c:pt>
                <c:pt idx="4855">
                  <c:v>126.284655059649</c:v>
                </c:pt>
                <c:pt idx="4856">
                  <c:v>126.403243312147</c:v>
                </c:pt>
                <c:pt idx="4857">
                  <c:v>126.52197910547</c:v>
                </c:pt>
                <c:pt idx="4858">
                  <c:v>126.640862490321</c:v>
                </c:pt>
                <c:pt idx="4859">
                  <c:v>126.759893517401</c:v>
                </c:pt>
                <c:pt idx="4860">
                  <c:v>126.879072237412</c:v>
                </c:pt>
                <c:pt idx="4861">
                  <c:v>126.99839909653601</c:v>
                </c:pt>
                <c:pt idx="4862">
                  <c:v>127.11787454117</c:v>
                </c:pt>
                <c:pt idx="4863">
                  <c:v>127.237498622342</c:v>
                </c:pt>
                <c:pt idx="4864">
                  <c:v>127.357271391079</c:v>
                </c:pt>
                <c:pt idx="4865">
                  <c:v>127.47719289840801</c:v>
                </c:pt>
                <c:pt idx="4866">
                  <c:v>127.597263195357</c:v>
                </c:pt>
                <c:pt idx="4867">
                  <c:v>127.717482332952</c:v>
                </c:pt>
                <c:pt idx="4868">
                  <c:v>127.837850362222</c:v>
                </c:pt>
                <c:pt idx="4869">
                  <c:v>127.958367334193</c:v>
                </c:pt>
                <c:pt idx="4870">
                  <c:v>128.07903329989301</c:v>
                </c:pt>
                <c:pt idx="4871">
                  <c:v>128.19984854063</c:v>
                </c:pt>
                <c:pt idx="4872">
                  <c:v>128.32081333783901</c:v>
                </c:pt>
                <c:pt idx="4873">
                  <c:v>128.44192774273699</c:v>
                </c:pt>
                <c:pt idx="4874">
                  <c:v>128.56319180654</c:v>
                </c:pt>
                <c:pt idx="4875">
                  <c:v>128.68460558046399</c:v>
                </c:pt>
                <c:pt idx="4876">
                  <c:v>128.80616911572599</c:v>
                </c:pt>
                <c:pt idx="4877">
                  <c:v>128.92788246354201</c:v>
                </c:pt>
                <c:pt idx="4878">
                  <c:v>129.04974567512801</c:v>
                </c:pt>
                <c:pt idx="4879">
                  <c:v>129.171758801701</c:v>
                </c:pt>
                <c:pt idx="4880">
                  <c:v>129.29392189447799</c:v>
                </c:pt>
                <c:pt idx="4881">
                  <c:v>129.41623550569301</c:v>
                </c:pt>
                <c:pt idx="4882">
                  <c:v>129.538700187855</c:v>
                </c:pt>
                <c:pt idx="4883">
                  <c:v>129.661315992591</c:v>
                </c:pt>
                <c:pt idx="4884">
                  <c:v>129.78408297152799</c:v>
                </c:pt>
                <c:pt idx="4885">
                  <c:v>129.90700117629299</c:v>
                </c:pt>
                <c:pt idx="4886">
                  <c:v>130.03007065851301</c:v>
                </c:pt>
                <c:pt idx="4887">
                  <c:v>130.153291469816</c:v>
                </c:pt>
                <c:pt idx="4888">
                  <c:v>130.276663661827</c:v>
                </c:pt>
                <c:pt idx="4889">
                  <c:v>130.400187286174</c:v>
                </c:pt>
                <c:pt idx="4890">
                  <c:v>130.52386239448501</c:v>
                </c:pt>
                <c:pt idx="4891">
                  <c:v>130.64768929787101</c:v>
                </c:pt>
                <c:pt idx="4892">
                  <c:v>130.77166830758799</c:v>
                </c:pt>
                <c:pt idx="4893">
                  <c:v>130.895799475475</c:v>
                </c:pt>
                <c:pt idx="4894">
                  <c:v>131.02008285337001</c:v>
                </c:pt>
                <c:pt idx="4895">
                  <c:v>131.14451849311399</c:v>
                </c:pt>
                <c:pt idx="4896">
                  <c:v>131.26910644654501</c:v>
                </c:pt>
                <c:pt idx="4897">
                  <c:v>131.39384676550301</c:v>
                </c:pt>
                <c:pt idx="4898">
                  <c:v>131.51873950182701</c:v>
                </c:pt>
                <c:pt idx="4899">
                  <c:v>131.643784707355</c:v>
                </c:pt>
                <c:pt idx="4900">
                  <c:v>131.76898243392799</c:v>
                </c:pt>
                <c:pt idx="4901">
                  <c:v>131.89433311752299</c:v>
                </c:pt>
                <c:pt idx="4902">
                  <c:v>132.01983719432599</c:v>
                </c:pt>
                <c:pt idx="4903">
                  <c:v>132.14549471649099</c:v>
                </c:pt>
                <c:pt idx="4904">
                  <c:v>132.27130573616901</c:v>
                </c:pt>
                <c:pt idx="4905">
                  <c:v>132.39727030551401</c:v>
                </c:pt>
                <c:pt idx="4906">
                  <c:v>132.52338847667801</c:v>
                </c:pt>
                <c:pt idx="4907">
                  <c:v>132.64966030181401</c:v>
                </c:pt>
                <c:pt idx="4908">
                  <c:v>132.776085833075</c:v>
                </c:pt>
                <c:pt idx="4909">
                  <c:v>132.902665122614</c:v>
                </c:pt>
                <c:pt idx="4910">
                  <c:v>133.02939822258401</c:v>
                </c:pt>
                <c:pt idx="4911">
                  <c:v>133.15628545003</c:v>
                </c:pt>
                <c:pt idx="4912">
                  <c:v>133.283327122142</c:v>
                </c:pt>
                <c:pt idx="4913">
                  <c:v>133.410523291288</c:v>
                </c:pt>
                <c:pt idx="4914">
                  <c:v>133.53787400983799</c:v>
                </c:pt>
                <c:pt idx="4915">
                  <c:v>133.66537933015999</c:v>
                </c:pt>
                <c:pt idx="4916">
                  <c:v>133.793039304622</c:v>
                </c:pt>
                <c:pt idx="4917">
                  <c:v>133.920853985593</c:v>
                </c:pt>
                <c:pt idx="4918">
                  <c:v>134.04882342544099</c:v>
                </c:pt>
                <c:pt idx="4919">
                  <c:v>134.17694767653501</c:v>
                </c:pt>
                <c:pt idx="4920">
                  <c:v>134.305226791244</c:v>
                </c:pt>
                <c:pt idx="4921">
                  <c:v>134.43366140146</c:v>
                </c:pt>
                <c:pt idx="4922">
                  <c:v>134.56225213939101</c:v>
                </c:pt>
                <c:pt idx="4923">
                  <c:v>134.69099905787701</c:v>
                </c:pt>
                <c:pt idx="4924">
                  <c:v>134.81990220975601</c:v>
                </c:pt>
                <c:pt idx="4925">
                  <c:v>134.948961647869</c:v>
                </c:pt>
                <c:pt idx="4926">
                  <c:v>135.078177425055</c:v>
                </c:pt>
                <c:pt idx="4927">
                  <c:v>135.20754959415501</c:v>
                </c:pt>
                <c:pt idx="4928">
                  <c:v>135.33707820800601</c:v>
                </c:pt>
                <c:pt idx="4929">
                  <c:v>135.46676331945</c:v>
                </c:pt>
                <c:pt idx="4930">
                  <c:v>135.59660498132601</c:v>
                </c:pt>
                <c:pt idx="4931">
                  <c:v>135.726603388873</c:v>
                </c:pt>
                <c:pt idx="4932">
                  <c:v>135.856758737408</c:v>
                </c:pt>
                <c:pt idx="4933">
                  <c:v>135.98707107988599</c:v>
                </c:pt>
                <c:pt idx="4934">
                  <c:v>136.117540469262</c:v>
                </c:pt>
                <c:pt idx="4935">
                  <c:v>136.24816695849199</c:v>
                </c:pt>
                <c:pt idx="4936">
                  <c:v>136.378950600531</c:v>
                </c:pt>
                <c:pt idx="4937">
                  <c:v>136.50989144833301</c:v>
                </c:pt>
                <c:pt idx="4938">
                  <c:v>136.640989554854</c:v>
                </c:pt>
                <c:pt idx="4939">
                  <c:v>136.772244973048</c:v>
                </c:pt>
                <c:pt idx="4940">
                  <c:v>136.90365775587301</c:v>
                </c:pt>
                <c:pt idx="4941">
                  <c:v>137.03522851674401</c:v>
                </c:pt>
                <c:pt idx="4942">
                  <c:v>137.16695786938499</c:v>
                </c:pt>
                <c:pt idx="4943">
                  <c:v>137.298845867203</c:v>
                </c:pt>
                <c:pt idx="4944">
                  <c:v>137.43089256360699</c:v>
                </c:pt>
                <c:pt idx="4945">
                  <c:v>137.563098012007</c:v>
                </c:pt>
                <c:pt idx="4946">
                  <c:v>137.69546226580999</c:v>
                </c:pt>
                <c:pt idx="4947">
                  <c:v>137.827985378427</c:v>
                </c:pt>
                <c:pt idx="4948">
                  <c:v>137.960667403266</c:v>
                </c:pt>
                <c:pt idx="4949">
                  <c:v>138.09350839373599</c:v>
                </c:pt>
                <c:pt idx="4950">
                  <c:v>138.22650840324599</c:v>
                </c:pt>
                <c:pt idx="4951">
                  <c:v>138.35966758982499</c:v>
                </c:pt>
                <c:pt idx="4952">
                  <c:v>138.49298611155899</c:v>
                </c:pt>
                <c:pt idx="4953">
                  <c:v>138.62646402194301</c:v>
                </c:pt>
                <c:pt idx="4954">
                  <c:v>138.760101374469</c:v>
                </c:pt>
                <c:pt idx="4955">
                  <c:v>138.89389822263001</c:v>
                </c:pt>
                <c:pt idx="4956">
                  <c:v>139.02785461992099</c:v>
                </c:pt>
                <c:pt idx="4957">
                  <c:v>139.16197061983399</c:v>
                </c:pt>
                <c:pt idx="4958">
                  <c:v>139.29624627586301</c:v>
                </c:pt>
                <c:pt idx="4959">
                  <c:v>139.43068164150199</c:v>
                </c:pt>
                <c:pt idx="4960">
                  <c:v>139.565276770244</c:v>
                </c:pt>
                <c:pt idx="4961">
                  <c:v>139.70003242948101</c:v>
                </c:pt>
                <c:pt idx="4962">
                  <c:v>139.83494938698999</c:v>
                </c:pt>
                <c:pt idx="4963">
                  <c:v>139.97002769684099</c:v>
                </c:pt>
                <c:pt idx="4964">
                  <c:v>140.10526741310099</c:v>
                </c:pt>
                <c:pt idx="4965">
                  <c:v>140.24066858984099</c:v>
                </c:pt>
                <c:pt idx="4966">
                  <c:v>140.37623128113</c:v>
                </c:pt>
                <c:pt idx="4967">
                  <c:v>140.511955541036</c:v>
                </c:pt>
                <c:pt idx="4968">
                  <c:v>140.64784142362799</c:v>
                </c:pt>
                <c:pt idx="4969">
                  <c:v>140.78388898297601</c:v>
                </c:pt>
                <c:pt idx="4970">
                  <c:v>140.920098273148</c:v>
                </c:pt>
                <c:pt idx="4971">
                  <c:v>141.056469457818</c:v>
                </c:pt>
                <c:pt idx="4972">
                  <c:v>141.19300270071599</c:v>
                </c:pt>
                <c:pt idx="4973">
                  <c:v>141.32969805600001</c:v>
                </c:pt>
                <c:pt idx="4974">
                  <c:v>141.466555577826</c:v>
                </c:pt>
                <c:pt idx="4975">
                  <c:v>141.603575320353</c:v>
                </c:pt>
                <c:pt idx="4976">
                  <c:v>141.74075733773699</c:v>
                </c:pt>
                <c:pt idx="4977">
                  <c:v>141.878101684136</c:v>
                </c:pt>
                <c:pt idx="4978">
                  <c:v>142.01560841370701</c:v>
                </c:pt>
                <c:pt idx="4979">
                  <c:v>142.15327758060701</c:v>
                </c:pt>
                <c:pt idx="4980">
                  <c:v>142.29110923899299</c:v>
                </c:pt>
                <c:pt idx="4981">
                  <c:v>142.42910402169301</c:v>
                </c:pt>
                <c:pt idx="4982">
                  <c:v>142.567262561842</c:v>
                </c:pt>
                <c:pt idx="4983">
                  <c:v>142.705584914063</c:v>
                </c:pt>
                <c:pt idx="4984">
                  <c:v>142.84407113297701</c:v>
                </c:pt>
                <c:pt idx="4985">
                  <c:v>142.98272127320701</c:v>
                </c:pt>
                <c:pt idx="4986">
                  <c:v>143.121535389374</c:v>
                </c:pt>
                <c:pt idx="4987">
                  <c:v>143.260513536101</c:v>
                </c:pt>
                <c:pt idx="4988">
                  <c:v>143.39965576800901</c:v>
                </c:pt>
                <c:pt idx="4989">
                  <c:v>143.53896213972001</c:v>
                </c:pt>
                <c:pt idx="4990">
                  <c:v>143.678432705858</c:v>
                </c:pt>
                <c:pt idx="4991">
                  <c:v>143.81806765521901</c:v>
                </c:pt>
                <c:pt idx="4992">
                  <c:v>143.95786717667499</c:v>
                </c:pt>
                <c:pt idx="4993">
                  <c:v>144.097831324955</c:v>
                </c:pt>
                <c:pt idx="4994">
                  <c:v>144.237960154788</c:v>
                </c:pt>
                <c:pt idx="4995">
                  <c:v>144.37825372090501</c:v>
                </c:pt>
                <c:pt idx="4996">
                  <c:v>144.51871207803501</c:v>
                </c:pt>
                <c:pt idx="4997">
                  <c:v>144.65933528090599</c:v>
                </c:pt>
                <c:pt idx="4998">
                  <c:v>144.80012338425001</c:v>
                </c:pt>
                <c:pt idx="4999">
                  <c:v>144.94107644279501</c:v>
                </c:pt>
                <c:pt idx="5000">
                  <c:v>145.08219451127101</c:v>
                </c:pt>
                <c:pt idx="5001">
                  <c:v>145.22347834314499</c:v>
                </c:pt>
                <c:pt idx="5002">
                  <c:v>145.36492869225799</c:v>
                </c:pt>
                <c:pt idx="5003">
                  <c:v>145.506545613897</c:v>
                </c:pt>
                <c:pt idx="5004">
                  <c:v>145.64832916335101</c:v>
                </c:pt>
                <c:pt idx="5005">
                  <c:v>145.79027939590901</c:v>
                </c:pt>
                <c:pt idx="5006">
                  <c:v>145.932396366858</c:v>
                </c:pt>
                <c:pt idx="5007">
                  <c:v>146.074680131489</c:v>
                </c:pt>
                <c:pt idx="5008">
                  <c:v>146.21713074508801</c:v>
                </c:pt>
                <c:pt idx="5009">
                  <c:v>146.359748262945</c:v>
                </c:pt>
                <c:pt idx="5010">
                  <c:v>146.50253274034699</c:v>
                </c:pt>
                <c:pt idx="5011">
                  <c:v>146.64548439916101</c:v>
                </c:pt>
                <c:pt idx="5012">
                  <c:v>146.78860346134201</c:v>
                </c:pt>
                <c:pt idx="5013">
                  <c:v>146.93188998231</c:v>
                </c:pt>
                <c:pt idx="5014">
                  <c:v>147.075344017487</c:v>
                </c:pt>
                <c:pt idx="5015">
                  <c:v>147.218965622295</c:v>
                </c:pt>
                <c:pt idx="5016">
                  <c:v>147.36275485215501</c:v>
                </c:pt>
                <c:pt idx="5017">
                  <c:v>147.506711762489</c:v>
                </c:pt>
                <c:pt idx="5018">
                  <c:v>147.650836408717</c:v>
                </c:pt>
                <c:pt idx="5019">
                  <c:v>147.79512884626101</c:v>
                </c:pt>
                <c:pt idx="5020">
                  <c:v>147.939589130543</c:v>
                </c:pt>
                <c:pt idx="5021">
                  <c:v>148.08421780627299</c:v>
                </c:pt>
                <c:pt idx="5022">
                  <c:v>148.229015418421</c:v>
                </c:pt>
                <c:pt idx="5023">
                  <c:v>148.37398202279701</c:v>
                </c:pt>
                <c:pt idx="5024">
                  <c:v>148.51911767521401</c:v>
                </c:pt>
                <c:pt idx="5025">
                  <c:v>148.66442243148299</c:v>
                </c:pt>
                <c:pt idx="5026">
                  <c:v>148.809896347414</c:v>
                </c:pt>
                <c:pt idx="5027">
                  <c:v>148.95553947881899</c:v>
                </c:pt>
                <c:pt idx="5028">
                  <c:v>149.10135188151</c:v>
                </c:pt>
                <c:pt idx="5029">
                  <c:v>149.24733361129699</c:v>
                </c:pt>
                <c:pt idx="5030">
                  <c:v>149.393484723992</c:v>
                </c:pt>
                <c:pt idx="5031">
                  <c:v>149.53980566088899</c:v>
                </c:pt>
                <c:pt idx="5032">
                  <c:v>149.686296863487</c:v>
                </c:pt>
                <c:pt idx="5033">
                  <c:v>149.832958387904</c:v>
                </c:pt>
                <c:pt idx="5034">
                  <c:v>149.979790290257</c:v>
                </c:pt>
                <c:pt idx="5035">
                  <c:v>150.12679262666401</c:v>
                </c:pt>
                <c:pt idx="5036">
                  <c:v>150.27396545324399</c:v>
                </c:pt>
                <c:pt idx="5037">
                  <c:v>150.42130882611301</c:v>
                </c:pt>
                <c:pt idx="5038">
                  <c:v>150.56882280138899</c:v>
                </c:pt>
                <c:pt idx="5039">
                  <c:v>150.71650743519101</c:v>
                </c:pt>
                <c:pt idx="5040">
                  <c:v>150.86436278363601</c:v>
                </c:pt>
                <c:pt idx="5041">
                  <c:v>151.012389275646</c:v>
                </c:pt>
                <c:pt idx="5042">
                  <c:v>151.160587340343</c:v>
                </c:pt>
                <c:pt idx="5043">
                  <c:v>151.30895703414001</c:v>
                </c:pt>
                <c:pt idx="5044">
                  <c:v>151.45749841345</c:v>
                </c:pt>
                <c:pt idx="5045">
                  <c:v>151.606211534686</c:v>
                </c:pt>
                <c:pt idx="5046">
                  <c:v>151.755096454263</c:v>
                </c:pt>
                <c:pt idx="5047">
                  <c:v>151.90415322859499</c:v>
                </c:pt>
                <c:pt idx="5048">
                  <c:v>152.05338191409399</c:v>
                </c:pt>
                <c:pt idx="5049">
                  <c:v>152.20278256717401</c:v>
                </c:pt>
                <c:pt idx="5050">
                  <c:v>152.352355244249</c:v>
                </c:pt>
                <c:pt idx="5051">
                  <c:v>152.502100551897</c:v>
                </c:pt>
                <c:pt idx="5052">
                  <c:v>152.65201909698601</c:v>
                </c:pt>
                <c:pt idx="5053">
                  <c:v>152.80211093636501</c:v>
                </c:pt>
                <c:pt idx="5054">
                  <c:v>152.95237612688399</c:v>
                </c:pt>
                <c:pt idx="5055">
                  <c:v>153.10281472539299</c:v>
                </c:pt>
                <c:pt idx="5056">
                  <c:v>153.25342678874</c:v>
                </c:pt>
                <c:pt idx="5057">
                  <c:v>153.40421237377399</c:v>
                </c:pt>
                <c:pt idx="5058">
                  <c:v>153.55517153734601</c:v>
                </c:pt>
                <c:pt idx="5059">
                  <c:v>153.70630433630399</c:v>
                </c:pt>
                <c:pt idx="5060">
                  <c:v>153.85761082749701</c:v>
                </c:pt>
                <c:pt idx="5061">
                  <c:v>154.00909113517201</c:v>
                </c:pt>
                <c:pt idx="5062">
                  <c:v>154.160745383608</c:v>
                </c:pt>
                <c:pt idx="5063">
                  <c:v>154.312573629708</c:v>
                </c:pt>
                <c:pt idx="5064">
                  <c:v>154.464575930374</c:v>
                </c:pt>
                <c:pt idx="5065">
                  <c:v>154.61675234251001</c:v>
                </c:pt>
                <c:pt idx="5066">
                  <c:v>154.76910292301801</c:v>
                </c:pt>
                <c:pt idx="5067">
                  <c:v>154.92162772879999</c:v>
                </c:pt>
                <c:pt idx="5068">
                  <c:v>155.074326816759</c:v>
                </c:pt>
                <c:pt idx="5069">
                  <c:v>155.227200243797</c:v>
                </c:pt>
                <c:pt idx="5070">
                  <c:v>155.38024806681801</c:v>
                </c:pt>
                <c:pt idx="5071">
                  <c:v>155.533471224968</c:v>
                </c:pt>
                <c:pt idx="5072">
                  <c:v>155.686870657859</c:v>
                </c:pt>
                <c:pt idx="5073">
                  <c:v>155.84044642308899</c:v>
                </c:pt>
                <c:pt idx="5074">
                  <c:v>155.994198578257</c:v>
                </c:pt>
                <c:pt idx="5075">
                  <c:v>156.14812718096201</c:v>
                </c:pt>
                <c:pt idx="5076">
                  <c:v>156.302232288802</c:v>
                </c:pt>
                <c:pt idx="5077">
                  <c:v>156.456513959375</c:v>
                </c:pt>
                <c:pt idx="5078">
                  <c:v>156.61097225028101</c:v>
                </c:pt>
                <c:pt idx="5079">
                  <c:v>156.76560721911599</c:v>
                </c:pt>
                <c:pt idx="5080">
                  <c:v>156.920418923482</c:v>
                </c:pt>
                <c:pt idx="5081">
                  <c:v>157.075407478057</c:v>
                </c:pt>
                <c:pt idx="5082">
                  <c:v>157.230572997553</c:v>
                </c:pt>
                <c:pt idx="5083">
                  <c:v>157.38591553961299</c:v>
                </c:pt>
                <c:pt idx="5084">
                  <c:v>157.541435161881</c:v>
                </c:pt>
                <c:pt idx="5085">
                  <c:v>157.69713192200001</c:v>
                </c:pt>
                <c:pt idx="5086">
                  <c:v>157.853005877615</c:v>
                </c:pt>
                <c:pt idx="5087">
                  <c:v>158.00905708636699</c:v>
                </c:pt>
                <c:pt idx="5088">
                  <c:v>158.165285605901</c:v>
                </c:pt>
                <c:pt idx="5089">
                  <c:v>158.32169149385999</c:v>
                </c:pt>
                <c:pt idx="5090">
                  <c:v>158.478274807888</c:v>
                </c:pt>
                <c:pt idx="5091">
                  <c:v>158.635036239388</c:v>
                </c:pt>
                <c:pt idx="5092">
                  <c:v>158.79197648009901</c:v>
                </c:pt>
                <c:pt idx="5093">
                  <c:v>158.94909558815999</c:v>
                </c:pt>
                <c:pt idx="5094">
                  <c:v>159.10639362171401</c:v>
                </c:pt>
                <c:pt idx="5095">
                  <c:v>159.26387063890201</c:v>
                </c:pt>
                <c:pt idx="5096">
                  <c:v>159.421526697866</c:v>
                </c:pt>
                <c:pt idx="5097">
                  <c:v>159.579361856746</c:v>
                </c:pt>
                <c:pt idx="5098">
                  <c:v>159.737376173684</c:v>
                </c:pt>
                <c:pt idx="5099">
                  <c:v>159.89556970682301</c:v>
                </c:pt>
                <c:pt idx="5100">
                  <c:v>160.05394251430201</c:v>
                </c:pt>
                <c:pt idx="5101">
                  <c:v>160.212494902477</c:v>
                </c:pt>
                <c:pt idx="5102">
                  <c:v>160.371227177831</c:v>
                </c:pt>
                <c:pt idx="5103">
                  <c:v>160.53013939870101</c:v>
                </c:pt>
                <c:pt idx="5104">
                  <c:v>160.68923162342199</c:v>
                </c:pt>
                <c:pt idx="5105">
                  <c:v>160.848503910331</c:v>
                </c:pt>
                <c:pt idx="5106">
                  <c:v>161.00795631776401</c:v>
                </c:pt>
                <c:pt idx="5107">
                  <c:v>161.167588904057</c:v>
                </c:pt>
                <c:pt idx="5108">
                  <c:v>161.327401727546</c:v>
                </c:pt>
                <c:pt idx="5109">
                  <c:v>161.48739484656701</c:v>
                </c:pt>
                <c:pt idx="5110">
                  <c:v>161.64756831945601</c:v>
                </c:pt>
                <c:pt idx="5111">
                  <c:v>161.80792283371801</c:v>
                </c:pt>
                <c:pt idx="5112">
                  <c:v>161.96845907718401</c:v>
                </c:pt>
                <c:pt idx="5113">
                  <c:v>162.12917710868399</c:v>
                </c:pt>
                <c:pt idx="5114">
                  <c:v>162.29007698704601</c:v>
                </c:pt>
                <c:pt idx="5115">
                  <c:v>162.45115877109799</c:v>
                </c:pt>
                <c:pt idx="5116">
                  <c:v>162.612422519669</c:v>
                </c:pt>
                <c:pt idx="5117">
                  <c:v>162.77386829158701</c:v>
                </c:pt>
                <c:pt idx="5118">
                  <c:v>162.93549614568201</c:v>
                </c:pt>
                <c:pt idx="5119">
                  <c:v>163.097306140781</c:v>
                </c:pt>
                <c:pt idx="5120">
                  <c:v>163.259298335713</c:v>
                </c:pt>
                <c:pt idx="5121">
                  <c:v>163.42147303035401</c:v>
                </c:pt>
                <c:pt idx="5122">
                  <c:v>163.58383052470799</c:v>
                </c:pt>
                <c:pt idx="5123">
                  <c:v>163.74637087778899</c:v>
                </c:pt>
                <c:pt idx="5124">
                  <c:v>163.90909414861599</c:v>
                </c:pt>
                <c:pt idx="5125">
                  <c:v>164.072000396205</c:v>
                </c:pt>
                <c:pt idx="5126">
                  <c:v>164.23508967957301</c:v>
                </c:pt>
                <c:pt idx="5127">
                  <c:v>164.39836205773599</c:v>
                </c:pt>
                <c:pt idx="5128">
                  <c:v>164.56181758971201</c:v>
                </c:pt>
                <c:pt idx="5129">
                  <c:v>164.72545633451699</c:v>
                </c:pt>
                <c:pt idx="5130">
                  <c:v>164.889278351168</c:v>
                </c:pt>
                <c:pt idx="5131">
                  <c:v>165.05328424675801</c:v>
                </c:pt>
                <c:pt idx="5132">
                  <c:v>165.21747462866099</c:v>
                </c:pt>
                <c:pt idx="5133">
                  <c:v>165.381849556323</c:v>
                </c:pt>
                <c:pt idx="5134">
                  <c:v>165.54640908918699</c:v>
                </c:pt>
                <c:pt idx="5135">
                  <c:v>165.71115328669899</c:v>
                </c:pt>
                <c:pt idx="5136">
                  <c:v>165.87608220830001</c:v>
                </c:pt>
                <c:pt idx="5137">
                  <c:v>166.04119591343701</c:v>
                </c:pt>
                <c:pt idx="5138">
                  <c:v>166.20649446155301</c:v>
                </c:pt>
                <c:pt idx="5139">
                  <c:v>166.37197791209201</c:v>
                </c:pt>
                <c:pt idx="5140">
                  <c:v>166.53764632449801</c:v>
                </c:pt>
                <c:pt idx="5141">
                  <c:v>166.70350027259801</c:v>
                </c:pt>
                <c:pt idx="5142">
                  <c:v>166.86954033048801</c:v>
                </c:pt>
                <c:pt idx="5143">
                  <c:v>167.03576655801001</c:v>
                </c:pt>
                <c:pt idx="5144">
                  <c:v>167.20217901500999</c:v>
                </c:pt>
                <c:pt idx="5145">
                  <c:v>167.36877776133099</c:v>
                </c:pt>
                <c:pt idx="5146">
                  <c:v>167.53556285681799</c:v>
                </c:pt>
                <c:pt idx="5147">
                  <c:v>167.702534361316</c:v>
                </c:pt>
                <c:pt idx="5148">
                  <c:v>167.869692334669</c:v>
                </c:pt>
                <c:pt idx="5149">
                  <c:v>168.037036836721</c:v>
                </c:pt>
                <c:pt idx="5150">
                  <c:v>168.20456792731599</c:v>
                </c:pt>
                <c:pt idx="5151">
                  <c:v>168.37228596394701</c:v>
                </c:pt>
                <c:pt idx="5152">
                  <c:v>168.54019130425999</c:v>
                </c:pt>
                <c:pt idx="5153">
                  <c:v>168.708284008329</c:v>
                </c:pt>
                <c:pt idx="5154">
                  <c:v>168.876564136231</c:v>
                </c:pt>
                <c:pt idx="5155">
                  <c:v>169.04503174804199</c:v>
                </c:pt>
                <c:pt idx="5156">
                  <c:v>169.21368690383599</c:v>
                </c:pt>
                <c:pt idx="5157">
                  <c:v>169.38252966369001</c:v>
                </c:pt>
                <c:pt idx="5158">
                  <c:v>169.55156008767699</c:v>
                </c:pt>
                <c:pt idx="5159">
                  <c:v>169.720778235876</c:v>
                </c:pt>
                <c:pt idx="5160">
                  <c:v>169.89018416836001</c:v>
                </c:pt>
                <c:pt idx="5161">
                  <c:v>170.059778482779</c:v>
                </c:pt>
                <c:pt idx="5162">
                  <c:v>170.22956177706101</c:v>
                </c:pt>
                <c:pt idx="5163">
                  <c:v>170.39953411169799</c:v>
                </c:pt>
                <c:pt idx="5164">
                  <c:v>170.56969554718299</c:v>
                </c:pt>
                <c:pt idx="5165">
                  <c:v>170.74004614400701</c:v>
                </c:pt>
                <c:pt idx="5166">
                  <c:v>170.910585962662</c:v>
                </c:pt>
                <c:pt idx="5167">
                  <c:v>171.08131506364199</c:v>
                </c:pt>
                <c:pt idx="5168">
                  <c:v>171.25223350743701</c:v>
                </c:pt>
                <c:pt idx="5169">
                  <c:v>171.42334135454001</c:v>
                </c:pt>
                <c:pt idx="5170">
                  <c:v>171.59463866544399</c:v>
                </c:pt>
                <c:pt idx="5171">
                  <c:v>171.76612593531399</c:v>
                </c:pt>
                <c:pt idx="5172">
                  <c:v>171.93780365953899</c:v>
                </c:pt>
                <c:pt idx="5173">
                  <c:v>172.10967189894899</c:v>
                </c:pt>
                <c:pt idx="5174">
                  <c:v>172.281730714372</c:v>
                </c:pt>
                <c:pt idx="5175">
                  <c:v>172.453980166636</c:v>
                </c:pt>
                <c:pt idx="5176">
                  <c:v>172.62642031657001</c:v>
                </c:pt>
                <c:pt idx="5177">
                  <c:v>172.79905122500199</c:v>
                </c:pt>
                <c:pt idx="5178">
                  <c:v>172.971872952761</c:v>
                </c:pt>
                <c:pt idx="5179">
                  <c:v>173.144885560674</c:v>
                </c:pt>
                <c:pt idx="5180">
                  <c:v>173.31808910957099</c:v>
                </c:pt>
                <c:pt idx="5181">
                  <c:v>173.491484126008</c:v>
                </c:pt>
                <c:pt idx="5182">
                  <c:v>173.66507113678</c:v>
                </c:pt>
                <c:pt idx="5183">
                  <c:v>173.83885020307699</c:v>
                </c:pt>
                <c:pt idx="5184">
                  <c:v>174.01282138608599</c:v>
                </c:pt>
                <c:pt idx="5185">
                  <c:v>174.18698474699499</c:v>
                </c:pt>
                <c:pt idx="5186">
                  <c:v>174.36134034699199</c:v>
                </c:pt>
                <c:pt idx="5187">
                  <c:v>174.535888247266</c:v>
                </c:pt>
                <c:pt idx="5188">
                  <c:v>174.71062850900299</c:v>
                </c:pt>
                <c:pt idx="5189">
                  <c:v>174.88556119339299</c:v>
                </c:pt>
                <c:pt idx="5190">
                  <c:v>175.060686361623</c:v>
                </c:pt>
                <c:pt idx="5191">
                  <c:v>175.236004545844</c:v>
                </c:pt>
                <c:pt idx="5192">
                  <c:v>175.411516278449</c:v>
                </c:pt>
                <c:pt idx="5193">
                  <c:v>175.587221620989</c:v>
                </c:pt>
                <c:pt idx="5194">
                  <c:v>175.76312063501501</c:v>
                </c:pt>
                <c:pt idx="5195">
                  <c:v>175.93921338207701</c:v>
                </c:pt>
                <c:pt idx="5196">
                  <c:v>176.11549992372699</c:v>
                </c:pt>
                <c:pt idx="5197">
                  <c:v>176.29198032151601</c:v>
                </c:pt>
                <c:pt idx="5198">
                  <c:v>176.46865463699501</c:v>
                </c:pt>
                <c:pt idx="5199">
                  <c:v>176.645522931714</c:v>
                </c:pt>
                <c:pt idx="5200">
                  <c:v>176.82258526722501</c:v>
                </c:pt>
                <c:pt idx="5201">
                  <c:v>176.999842150592</c:v>
                </c:pt>
                <c:pt idx="5202">
                  <c:v>177.17729408910901</c:v>
                </c:pt>
                <c:pt idx="5203">
                  <c:v>177.35494114467099</c:v>
                </c:pt>
                <c:pt idx="5204">
                  <c:v>177.53278337916899</c:v>
                </c:pt>
                <c:pt idx="5205">
                  <c:v>177.710820854498</c:v>
                </c:pt>
                <c:pt idx="5206">
                  <c:v>177.88905363255199</c:v>
                </c:pt>
                <c:pt idx="5207">
                  <c:v>178.067481775224</c:v>
                </c:pt>
                <c:pt idx="5208">
                  <c:v>178.24610534440799</c:v>
                </c:pt>
                <c:pt idx="5209">
                  <c:v>178.424924401997</c:v>
                </c:pt>
                <c:pt idx="5210">
                  <c:v>178.60393900988601</c:v>
                </c:pt>
                <c:pt idx="5211">
                  <c:v>178.78314979923601</c:v>
                </c:pt>
                <c:pt idx="5212">
                  <c:v>178.96255740150201</c:v>
                </c:pt>
                <c:pt idx="5213">
                  <c:v>179.14216187901499</c:v>
                </c:pt>
                <c:pt idx="5214">
                  <c:v>179.32196329410499</c:v>
                </c:pt>
                <c:pt idx="5215">
                  <c:v>179.50196170910399</c:v>
                </c:pt>
                <c:pt idx="5216">
                  <c:v>179.68215718634099</c:v>
                </c:pt>
                <c:pt idx="5217">
                  <c:v>179.86254978814699</c:v>
                </c:pt>
                <c:pt idx="5218">
                  <c:v>180.043139576854</c:v>
                </c:pt>
                <c:pt idx="5219">
                  <c:v>180.22392661479</c:v>
                </c:pt>
                <c:pt idx="5220">
                  <c:v>180.40491096428801</c:v>
                </c:pt>
                <c:pt idx="5221">
                  <c:v>180.586092944195</c:v>
                </c:pt>
                <c:pt idx="5222">
                  <c:v>180.76747287348999</c:v>
                </c:pt>
                <c:pt idx="5223">
                  <c:v>180.9490508147</c:v>
                </c:pt>
                <c:pt idx="5224">
                  <c:v>181.13082683035299</c:v>
                </c:pt>
                <c:pt idx="5225">
                  <c:v>181.31280098297501</c:v>
                </c:pt>
                <c:pt idx="5226">
                  <c:v>181.49497333509299</c:v>
                </c:pt>
                <c:pt idx="5227">
                  <c:v>181.67734394923599</c:v>
                </c:pt>
                <c:pt idx="5228">
                  <c:v>181.859912887929</c:v>
                </c:pt>
                <c:pt idx="5229">
                  <c:v>182.042680213701</c:v>
                </c:pt>
                <c:pt idx="5230">
                  <c:v>182.225645989078</c:v>
                </c:pt>
                <c:pt idx="5231">
                  <c:v>182.40881103738801</c:v>
                </c:pt>
                <c:pt idx="5232">
                  <c:v>182.59217618234601</c:v>
                </c:pt>
                <c:pt idx="5233">
                  <c:v>182.775741487061</c:v>
                </c:pt>
                <c:pt idx="5234">
                  <c:v>182.95950701464201</c:v>
                </c:pt>
                <c:pt idx="5235">
                  <c:v>183.14347282819801</c:v>
                </c:pt>
                <c:pt idx="5236">
                  <c:v>183.32763899083901</c:v>
                </c:pt>
                <c:pt idx="5237">
                  <c:v>183.51200556567201</c:v>
                </c:pt>
                <c:pt idx="5238">
                  <c:v>183.69657261580801</c:v>
                </c:pt>
                <c:pt idx="5239">
                  <c:v>183.88134020435399</c:v>
                </c:pt>
                <c:pt idx="5240">
                  <c:v>184.06630839441999</c:v>
                </c:pt>
                <c:pt idx="5241">
                  <c:v>184.25147763797901</c:v>
                </c:pt>
                <c:pt idx="5242">
                  <c:v>184.4368483872</c:v>
                </c:pt>
                <c:pt idx="5243">
                  <c:v>184.62242070548999</c:v>
                </c:pt>
                <c:pt idx="5244">
                  <c:v>184.80819465625399</c:v>
                </c:pt>
                <c:pt idx="5245">
                  <c:v>184.99417030289899</c:v>
                </c:pt>
                <c:pt idx="5246">
                  <c:v>185.180347708829</c:v>
                </c:pt>
                <c:pt idx="5247">
                  <c:v>185.36672693745101</c:v>
                </c:pt>
                <c:pt idx="5248">
                  <c:v>185.55330805217</c:v>
                </c:pt>
                <c:pt idx="5249">
                  <c:v>185.74009111639299</c:v>
                </c:pt>
                <c:pt idx="5250">
                  <c:v>185.92707619352399</c:v>
                </c:pt>
                <c:pt idx="5251">
                  <c:v>186.11426364591401</c:v>
                </c:pt>
                <c:pt idx="5252">
                  <c:v>186.301653836062</c:v>
                </c:pt>
                <c:pt idx="5253">
                  <c:v>186.48924682760401</c:v>
                </c:pt>
                <c:pt idx="5254">
                  <c:v>186.677042684171</c:v>
                </c:pt>
                <c:pt idx="5255">
                  <c:v>186.86504146939899</c:v>
                </c:pt>
                <c:pt idx="5256">
                  <c:v>187.05324324691901</c:v>
                </c:pt>
                <c:pt idx="5257">
                  <c:v>187.24164808036701</c:v>
                </c:pt>
                <c:pt idx="5258">
                  <c:v>187.43025603337401</c:v>
                </c:pt>
                <c:pt idx="5259">
                  <c:v>187.619067169576</c:v>
                </c:pt>
                <c:pt idx="5260">
                  <c:v>187.80808155260399</c:v>
                </c:pt>
                <c:pt idx="5261">
                  <c:v>187.997300069288</c:v>
                </c:pt>
                <c:pt idx="5262">
                  <c:v>188.18672360687401</c:v>
                </c:pt>
                <c:pt idx="5263">
                  <c:v>188.37635222962001</c:v>
                </c:pt>
                <c:pt idx="5264">
                  <c:v>188.566186001788</c:v>
                </c:pt>
                <c:pt idx="5265">
                  <c:v>188.75622498763499</c:v>
                </c:pt>
                <c:pt idx="5266">
                  <c:v>188.94646925142101</c:v>
                </c:pt>
                <c:pt idx="5267">
                  <c:v>189.13691885740599</c:v>
                </c:pt>
                <c:pt idx="5268">
                  <c:v>189.327573869849</c:v>
                </c:pt>
                <c:pt idx="5269">
                  <c:v>189.51843435301001</c:v>
                </c:pt>
                <c:pt idx="5270">
                  <c:v>189.70950037114699</c:v>
                </c:pt>
                <c:pt idx="5271">
                  <c:v>189.90077221041901</c:v>
                </c:pt>
                <c:pt idx="5272">
                  <c:v>190.09225015709501</c:v>
                </c:pt>
                <c:pt idx="5273">
                  <c:v>190.283934275604</c:v>
                </c:pt>
                <c:pt idx="5274">
                  <c:v>190.47582463037301</c:v>
                </c:pt>
                <c:pt idx="5275">
                  <c:v>190.66792128583</c:v>
                </c:pt>
                <c:pt idx="5276">
                  <c:v>190.86022430640199</c:v>
                </c:pt>
                <c:pt idx="5277">
                  <c:v>191.05273375651799</c:v>
                </c:pt>
                <c:pt idx="5278">
                  <c:v>191.24544970060501</c:v>
                </c:pt>
                <c:pt idx="5279">
                  <c:v>191.438372203092</c:v>
                </c:pt>
                <c:pt idx="5280">
                  <c:v>191.63150132840499</c:v>
                </c:pt>
                <c:pt idx="5281">
                  <c:v>191.82483789295</c:v>
                </c:pt>
                <c:pt idx="5282">
                  <c:v>192.01838271351099</c:v>
                </c:pt>
                <c:pt idx="5283">
                  <c:v>192.212135855084</c:v>
                </c:pt>
                <c:pt idx="5284">
                  <c:v>192.40609738266801</c:v>
                </c:pt>
                <c:pt idx="5285">
                  <c:v>192.60026736126099</c:v>
                </c:pt>
                <c:pt idx="5286">
                  <c:v>192.79464585585799</c:v>
                </c:pt>
                <c:pt idx="5287">
                  <c:v>192.98923293145799</c:v>
                </c:pt>
                <c:pt idx="5288">
                  <c:v>193.18402865305799</c:v>
                </c:pt>
                <c:pt idx="5289">
                  <c:v>193.379033085656</c:v>
                </c:pt>
                <c:pt idx="5290">
                  <c:v>193.57424629424901</c:v>
                </c:pt>
                <c:pt idx="5291">
                  <c:v>193.769668666793</c:v>
                </c:pt>
                <c:pt idx="5292">
                  <c:v>193.965300591405</c:v>
                </c:pt>
                <c:pt idx="5293">
                  <c:v>194.16114213332699</c:v>
                </c:pt>
                <c:pt idx="5294">
                  <c:v>194.35719335780101</c:v>
                </c:pt>
                <c:pt idx="5295">
                  <c:v>194.55345433006801</c:v>
                </c:pt>
                <c:pt idx="5296">
                  <c:v>194.74992511536999</c:v>
                </c:pt>
                <c:pt idx="5297">
                  <c:v>194.94660577894899</c:v>
                </c:pt>
                <c:pt idx="5298">
                  <c:v>195.143496386045</c:v>
                </c:pt>
                <c:pt idx="5299">
                  <c:v>195.34059700190201</c:v>
                </c:pt>
                <c:pt idx="5300">
                  <c:v>195.53790769175899</c:v>
                </c:pt>
                <c:pt idx="5301">
                  <c:v>195.73542912462</c:v>
                </c:pt>
                <c:pt idx="5302">
                  <c:v>195.933161969791</c:v>
                </c:pt>
                <c:pt idx="5303">
                  <c:v>196.13110629296699</c:v>
                </c:pt>
                <c:pt idx="5304">
                  <c:v>196.32926215984699</c:v>
                </c:pt>
                <c:pt idx="5305">
                  <c:v>196.52762963612801</c:v>
                </c:pt>
                <c:pt idx="5306">
                  <c:v>196.72620878750701</c:v>
                </c:pt>
                <c:pt idx="5307">
                  <c:v>196.92499967968101</c:v>
                </c:pt>
                <c:pt idx="5308">
                  <c:v>197.124002378348</c:v>
                </c:pt>
                <c:pt idx="5309">
                  <c:v>197.32321694920401</c:v>
                </c:pt>
                <c:pt idx="5310">
                  <c:v>197.522643457946</c:v>
                </c:pt>
                <c:pt idx="5311">
                  <c:v>197.722282486381</c:v>
                </c:pt>
                <c:pt idx="5312">
                  <c:v>197.922134616573</c:v>
                </c:pt>
                <c:pt idx="5313">
                  <c:v>198.12219991460699</c:v>
                </c:pt>
                <c:pt idx="5314">
                  <c:v>198.32247844656999</c:v>
                </c:pt>
                <c:pt idx="5315">
                  <c:v>198.522970278548</c:v>
                </c:pt>
                <c:pt idx="5316">
                  <c:v>198.72367547662699</c:v>
                </c:pt>
                <c:pt idx="5317">
                  <c:v>198.92459410689099</c:v>
                </c:pt>
                <c:pt idx="5318">
                  <c:v>199.125726235429</c:v>
                </c:pt>
                <c:pt idx="5319">
                  <c:v>199.32707192832399</c:v>
                </c:pt>
                <c:pt idx="5320">
                  <c:v>199.528631251664</c:v>
                </c:pt>
                <c:pt idx="5321">
                  <c:v>199.730404744125</c:v>
                </c:pt>
                <c:pt idx="5322">
                  <c:v>199.932392944621</c:v>
                </c:pt>
                <c:pt idx="5323">
                  <c:v>200.13459591959301</c:v>
                </c:pt>
                <c:pt idx="5324">
                  <c:v>200.337013735482</c:v>
                </c:pt>
                <c:pt idx="5325">
                  <c:v>200.53964645872901</c:v>
                </c:pt>
                <c:pt idx="5326">
                  <c:v>200.742494155776</c:v>
                </c:pt>
                <c:pt idx="5327">
                  <c:v>200.94555689306401</c:v>
                </c:pt>
                <c:pt idx="5328">
                  <c:v>201.148834737035</c:v>
                </c:pt>
                <c:pt idx="5329">
                  <c:v>201.352327754128</c:v>
                </c:pt>
                <c:pt idx="5330">
                  <c:v>201.55603601078701</c:v>
                </c:pt>
                <c:pt idx="5331">
                  <c:v>201.75996033956599</c:v>
                </c:pt>
                <c:pt idx="5332">
                  <c:v>201.96410157340699</c:v>
                </c:pt>
                <c:pt idx="5333">
                  <c:v>202.16845977932701</c:v>
                </c:pt>
                <c:pt idx="5334">
                  <c:v>202.373035024339</c:v>
                </c:pt>
                <c:pt idx="5335">
                  <c:v>202.57782737546299</c:v>
                </c:pt>
                <c:pt idx="5336">
                  <c:v>202.78283689971099</c:v>
                </c:pt>
                <c:pt idx="5337">
                  <c:v>202.98806366410199</c:v>
                </c:pt>
                <c:pt idx="5338">
                  <c:v>203.19350773565199</c:v>
                </c:pt>
                <c:pt idx="5339">
                  <c:v>203.39916918137499</c:v>
                </c:pt>
                <c:pt idx="5340">
                  <c:v>203.60504806828899</c:v>
                </c:pt>
                <c:pt idx="5341">
                  <c:v>203.811144441636</c:v>
                </c:pt>
                <c:pt idx="5342">
                  <c:v>204.01745834664899</c:v>
                </c:pt>
                <c:pt idx="5343">
                  <c:v>204.223989850328</c:v>
                </c:pt>
                <c:pt idx="5344">
                  <c:v>204.43073901967099</c:v>
                </c:pt>
                <c:pt idx="5345">
                  <c:v>204.63770592167899</c:v>
                </c:pt>
                <c:pt idx="5346">
                  <c:v>204.844890623352</c:v>
                </c:pt>
                <c:pt idx="5347">
                  <c:v>205.05229319169001</c:v>
                </c:pt>
                <c:pt idx="5348">
                  <c:v>205.259913693692</c:v>
                </c:pt>
                <c:pt idx="5349">
                  <c:v>205.467752196357</c:v>
                </c:pt>
                <c:pt idx="5350">
                  <c:v>205.675808766687</c:v>
                </c:pt>
                <c:pt idx="5351">
                  <c:v>205.88408477662799</c:v>
                </c:pt>
                <c:pt idx="5352">
                  <c:v>206.092581598778</c:v>
                </c:pt>
                <c:pt idx="5353">
                  <c:v>206.30129930111201</c:v>
                </c:pt>
                <c:pt idx="5354">
                  <c:v>206.510237951606</c:v>
                </c:pt>
                <c:pt idx="5355">
                  <c:v>206.71939761823501</c:v>
                </c:pt>
                <c:pt idx="5356">
                  <c:v>206.928778368975</c:v>
                </c:pt>
                <c:pt idx="5357">
                  <c:v>207.1383802718</c:v>
                </c:pt>
                <c:pt idx="5358">
                  <c:v>207.34820339468601</c:v>
                </c:pt>
                <c:pt idx="5359">
                  <c:v>207.558247805608</c:v>
                </c:pt>
                <c:pt idx="5360">
                  <c:v>207.76851357254199</c:v>
                </c:pt>
                <c:pt idx="5361">
                  <c:v>207.97900071554099</c:v>
                </c:pt>
                <c:pt idx="5362">
                  <c:v>208.18970925463401</c:v>
                </c:pt>
                <c:pt idx="5363">
                  <c:v>208.40063925776099</c:v>
                </c:pt>
                <c:pt idx="5364">
                  <c:v>208.611790792862</c:v>
                </c:pt>
                <c:pt idx="5365">
                  <c:v>208.823163927877</c:v>
                </c:pt>
                <c:pt idx="5366">
                  <c:v>209.03475873074399</c:v>
                </c:pt>
                <c:pt idx="5367">
                  <c:v>209.246575269403</c:v>
                </c:pt>
                <c:pt idx="5368">
                  <c:v>209.45861361179499</c:v>
                </c:pt>
                <c:pt idx="5369">
                  <c:v>209.670873825857</c:v>
                </c:pt>
                <c:pt idx="5370">
                  <c:v>209.88335597953099</c:v>
                </c:pt>
                <c:pt idx="5371">
                  <c:v>210.09606107000201</c:v>
                </c:pt>
                <c:pt idx="5372">
                  <c:v>210.308990094916</c:v>
                </c:pt>
                <c:pt idx="5373">
                  <c:v>210.52214312290499</c:v>
                </c:pt>
                <c:pt idx="5374">
                  <c:v>210.73552022260199</c:v>
                </c:pt>
                <c:pt idx="5375">
                  <c:v>210.94912146263701</c:v>
                </c:pt>
                <c:pt idx="5376">
                  <c:v>211.16294691164299</c:v>
                </c:pt>
                <c:pt idx="5377">
                  <c:v>211.37699663825001</c:v>
                </c:pt>
                <c:pt idx="5378">
                  <c:v>211.591270711091</c:v>
                </c:pt>
                <c:pt idx="5379">
                  <c:v>211.80576919879701</c:v>
                </c:pt>
                <c:pt idx="5380">
                  <c:v>212.02049217000001</c:v>
                </c:pt>
                <c:pt idx="5381">
                  <c:v>212.235439846052</c:v>
                </c:pt>
                <c:pt idx="5382">
                  <c:v>212.450612448378</c:v>
                </c:pt>
                <c:pt idx="5383">
                  <c:v>212.66601004572399</c:v>
                </c:pt>
                <c:pt idx="5384">
                  <c:v>212.881632706836</c:v>
                </c:pt>
                <c:pt idx="5385">
                  <c:v>213.097480500458</c:v>
                </c:pt>
                <c:pt idx="5386">
                  <c:v>213.31355349533601</c:v>
                </c:pt>
                <c:pt idx="5387">
                  <c:v>213.529851760214</c:v>
                </c:pt>
                <c:pt idx="5388">
                  <c:v>213.74637536383901</c:v>
                </c:pt>
                <c:pt idx="5389">
                  <c:v>213.96312437495399</c:v>
                </c:pt>
                <c:pt idx="5390">
                  <c:v>214.18009886230601</c:v>
                </c:pt>
                <c:pt idx="5391">
                  <c:v>214.39730002871499</c:v>
                </c:pt>
                <c:pt idx="5392">
                  <c:v>214.614729077563</c:v>
                </c:pt>
                <c:pt idx="5393">
                  <c:v>214.83238607843501</c:v>
                </c:pt>
                <c:pt idx="5394">
                  <c:v>215.05027110092001</c:v>
                </c:pt>
                <c:pt idx="5395">
                  <c:v>215.268384214603</c:v>
                </c:pt>
                <c:pt idx="5396">
                  <c:v>215.48672548907101</c:v>
                </c:pt>
                <c:pt idx="5397">
                  <c:v>215.70529499391199</c:v>
                </c:pt>
                <c:pt idx="5398">
                  <c:v>215.924092798711</c:v>
                </c:pt>
                <c:pt idx="5399">
                  <c:v>216.14311897305501</c:v>
                </c:pt>
                <c:pt idx="5400">
                  <c:v>216.36237358653199</c:v>
                </c:pt>
                <c:pt idx="5401">
                  <c:v>216.581856640843</c:v>
                </c:pt>
                <c:pt idx="5402">
                  <c:v>216.80156813765799</c:v>
                </c:pt>
                <c:pt idx="5403">
                  <c:v>217.02150814651401</c:v>
                </c:pt>
                <c:pt idx="5404">
                  <c:v>217.24167673694799</c:v>
                </c:pt>
                <c:pt idx="5405">
                  <c:v>217.462073978494</c:v>
                </c:pt>
                <c:pt idx="5406">
                  <c:v>217.68269994068999</c:v>
                </c:pt>
                <c:pt idx="5407">
                  <c:v>217.903554693073</c:v>
                </c:pt>
                <c:pt idx="5408">
                  <c:v>218.124638305178</c:v>
                </c:pt>
                <c:pt idx="5409">
                  <c:v>218.34595084654299</c:v>
                </c:pt>
                <c:pt idx="5410">
                  <c:v>218.56749238670201</c:v>
                </c:pt>
                <c:pt idx="5411">
                  <c:v>218.78926415465699</c:v>
                </c:pt>
                <c:pt idx="5412">
                  <c:v>219.01126737998001</c:v>
                </c:pt>
                <c:pt idx="5413">
                  <c:v>219.23350213306199</c:v>
                </c:pt>
                <c:pt idx="5414">
                  <c:v>219.45596848429901</c:v>
                </c:pt>
                <c:pt idx="5415">
                  <c:v>219.678666504083</c:v>
                </c:pt>
                <c:pt idx="5416">
                  <c:v>219.901596262808</c:v>
                </c:pt>
                <c:pt idx="5417">
                  <c:v>220.12475783086799</c:v>
                </c:pt>
                <c:pt idx="5418">
                  <c:v>220.34815127865599</c:v>
                </c:pt>
                <c:pt idx="5419">
                  <c:v>220.571776676566</c:v>
                </c:pt>
                <c:pt idx="5420">
                  <c:v>220.79563409499201</c:v>
                </c:pt>
                <c:pt idx="5421">
                  <c:v>221.019723757045</c:v>
                </c:pt>
                <c:pt idx="5422">
                  <c:v>221.244045885915</c:v>
                </c:pt>
                <c:pt idx="5423">
                  <c:v>221.46860055210601</c:v>
                </c:pt>
                <c:pt idx="5424">
                  <c:v>221.69338782612499</c:v>
                </c:pt>
                <c:pt idx="5425">
                  <c:v>221.91840777848</c:v>
                </c:pt>
                <c:pt idx="5426">
                  <c:v>222.143660479674</c:v>
                </c:pt>
                <c:pt idx="5427">
                  <c:v>222.36914600021601</c:v>
                </c:pt>
                <c:pt idx="5428">
                  <c:v>222.594864410611</c:v>
                </c:pt>
                <c:pt idx="5429">
                  <c:v>222.82081578136601</c:v>
                </c:pt>
                <c:pt idx="5430">
                  <c:v>223.04700018298701</c:v>
                </c:pt>
                <c:pt idx="5431">
                  <c:v>223.27341870022801</c:v>
                </c:pt>
                <c:pt idx="5432">
                  <c:v>223.500072418343</c:v>
                </c:pt>
                <c:pt idx="5433">
                  <c:v>223.726961408585</c:v>
                </c:pt>
                <c:pt idx="5434">
                  <c:v>223.95408574220801</c:v>
                </c:pt>
                <c:pt idx="5435">
                  <c:v>224.181445490464</c:v>
                </c:pt>
                <c:pt idx="5436">
                  <c:v>224.40904072460799</c:v>
                </c:pt>
                <c:pt idx="5437">
                  <c:v>224.63687151589201</c:v>
                </c:pt>
                <c:pt idx="5438">
                  <c:v>224.864937935569</c:v>
                </c:pt>
                <c:pt idx="5439">
                  <c:v>225.09324005489401</c:v>
                </c:pt>
                <c:pt idx="5440">
                  <c:v>225.32177794511799</c:v>
                </c:pt>
                <c:pt idx="5441">
                  <c:v>225.55055157138</c:v>
                </c:pt>
                <c:pt idx="5442">
                  <c:v>225.779560898765</c:v>
                </c:pt>
                <c:pt idx="5443">
                  <c:v>226.008805998448</c:v>
                </c:pt>
                <c:pt idx="5444">
                  <c:v>226.238286941604</c:v>
                </c:pt>
                <c:pt idx="5445">
                  <c:v>226.468003799408</c:v>
                </c:pt>
                <c:pt idx="5446">
                  <c:v>226.69795664303601</c:v>
                </c:pt>
                <c:pt idx="5447">
                  <c:v>226.92814554366299</c:v>
                </c:pt>
                <c:pt idx="5448">
                  <c:v>227.15857057246501</c:v>
                </c:pt>
                <c:pt idx="5449">
                  <c:v>227.38923180061599</c:v>
                </c:pt>
                <c:pt idx="5450">
                  <c:v>227.62012929929199</c:v>
                </c:pt>
                <c:pt idx="5451">
                  <c:v>227.85126459166599</c:v>
                </c:pt>
                <c:pt idx="5452">
                  <c:v>228.08263920162199</c:v>
                </c:pt>
                <c:pt idx="5453">
                  <c:v>228.31425320140099</c:v>
                </c:pt>
                <c:pt idx="5454">
                  <c:v>228.54610666324299</c:v>
                </c:pt>
                <c:pt idx="5455">
                  <c:v>228.778199659389</c:v>
                </c:pt>
                <c:pt idx="5456">
                  <c:v>229.010532262081</c:v>
                </c:pt>
                <c:pt idx="5457">
                  <c:v>229.24310454355799</c:v>
                </c:pt>
                <c:pt idx="5458">
                  <c:v>229.47591657606199</c:v>
                </c:pt>
                <c:pt idx="5459">
                  <c:v>229.70896843183399</c:v>
                </c:pt>
                <c:pt idx="5460">
                  <c:v>229.942260183115</c:v>
                </c:pt>
                <c:pt idx="5461">
                  <c:v>230.17579212138901</c:v>
                </c:pt>
                <c:pt idx="5462">
                  <c:v>230.40956453824899</c:v>
                </c:pt>
                <c:pt idx="5463">
                  <c:v>230.64357750609801</c:v>
                </c:pt>
                <c:pt idx="5464">
                  <c:v>230.87783109733601</c:v>
                </c:pt>
                <c:pt idx="5465">
                  <c:v>231.112325384364</c:v>
                </c:pt>
                <c:pt idx="5466">
                  <c:v>231.34706043958499</c:v>
                </c:pt>
                <c:pt idx="5467">
                  <c:v>231.58203633539901</c:v>
                </c:pt>
                <c:pt idx="5468">
                  <c:v>231.81725314420899</c:v>
                </c:pt>
                <c:pt idx="5469">
                  <c:v>232.052710938415</c:v>
                </c:pt>
                <c:pt idx="5470">
                  <c:v>232.288409790419</c:v>
                </c:pt>
                <c:pt idx="5471">
                  <c:v>232.52434995163301</c:v>
                </c:pt>
                <c:pt idx="5472">
                  <c:v>232.76053167356</c:v>
                </c:pt>
                <c:pt idx="5473">
                  <c:v>232.99695502873101</c:v>
                </c:pt>
                <c:pt idx="5474">
                  <c:v>233.233620089678</c:v>
                </c:pt>
                <c:pt idx="5475">
                  <c:v>233.47052692893399</c:v>
                </c:pt>
                <c:pt idx="5476">
                  <c:v>233.70767561903</c:v>
                </c:pt>
                <c:pt idx="5477">
                  <c:v>233.94506623250001</c:v>
                </c:pt>
                <c:pt idx="5478">
                  <c:v>234.182698841876</c:v>
                </c:pt>
                <c:pt idx="5479">
                  <c:v>234.42057351969001</c:v>
                </c:pt>
                <c:pt idx="5480">
                  <c:v>234.65869033847301</c:v>
                </c:pt>
                <c:pt idx="5481">
                  <c:v>234.89705090144599</c:v>
                </c:pt>
                <c:pt idx="5482">
                  <c:v>235.13565681257001</c:v>
                </c:pt>
                <c:pt idx="5483">
                  <c:v>235.37450814549399</c:v>
                </c:pt>
                <c:pt idx="5484">
                  <c:v>235.613604973869</c:v>
                </c:pt>
                <c:pt idx="5485">
                  <c:v>235.85294737134299</c:v>
                </c:pt>
                <c:pt idx="5486">
                  <c:v>236.09253541156801</c:v>
                </c:pt>
                <c:pt idx="5487">
                  <c:v>236.33236916819001</c:v>
                </c:pt>
                <c:pt idx="5488">
                  <c:v>236.572448714861</c:v>
                </c:pt>
                <c:pt idx="5489">
                  <c:v>236.812774125229</c:v>
                </c:pt>
                <c:pt idx="5490">
                  <c:v>237.05334547294501</c:v>
                </c:pt>
                <c:pt idx="5491">
                  <c:v>237.294162673106</c:v>
                </c:pt>
                <c:pt idx="5492">
                  <c:v>237.53522564073299</c:v>
                </c:pt>
                <c:pt idx="5493">
                  <c:v>237.77653444936001</c:v>
                </c:pt>
                <c:pt idx="5494">
                  <c:v>238.018089172522</c:v>
                </c:pt>
                <c:pt idx="5495">
                  <c:v>238.25988988375201</c:v>
                </c:pt>
                <c:pt idx="5496">
                  <c:v>238.50193665658401</c:v>
                </c:pt>
                <c:pt idx="5497">
                  <c:v>238.744229564553</c:v>
                </c:pt>
                <c:pt idx="5498">
                  <c:v>238.98676868119099</c:v>
                </c:pt>
                <c:pt idx="5499">
                  <c:v>239.22955408003401</c:v>
                </c:pt>
                <c:pt idx="5500">
                  <c:v>239.47258583461399</c:v>
                </c:pt>
                <c:pt idx="5501">
                  <c:v>239.71586526925901</c:v>
                </c:pt>
                <c:pt idx="5502">
                  <c:v>239.95939370889801</c:v>
                </c:pt>
                <c:pt idx="5503">
                  <c:v>240.20317122797701</c:v>
                </c:pt>
                <c:pt idx="5504">
                  <c:v>240.44719790093799</c:v>
                </c:pt>
                <c:pt idx="5505">
                  <c:v>240.691473802225</c:v>
                </c:pt>
                <c:pt idx="5506">
                  <c:v>240.935999006282</c:v>
                </c:pt>
                <c:pt idx="5507">
                  <c:v>241.18077358755099</c:v>
                </c:pt>
                <c:pt idx="5508">
                  <c:v>241.425797620477</c:v>
                </c:pt>
                <c:pt idx="5509">
                  <c:v>241.671071179504</c:v>
                </c:pt>
                <c:pt idx="5510">
                  <c:v>241.91659433907299</c:v>
                </c:pt>
                <c:pt idx="5511">
                  <c:v>242.16236696566</c:v>
                </c:pt>
                <c:pt idx="5512">
                  <c:v>242.40838892563599</c:v>
                </c:pt>
                <c:pt idx="5513">
                  <c:v>242.654660293294</c:v>
                </c:pt>
                <c:pt idx="5514">
                  <c:v>242.90118114292699</c:v>
                </c:pt>
                <c:pt idx="5515">
                  <c:v>243.147951548827</c:v>
                </c:pt>
                <c:pt idx="5516">
                  <c:v>243.394971585288</c:v>
                </c:pt>
                <c:pt idx="5517">
                  <c:v>243.64224132659999</c:v>
                </c:pt>
                <c:pt idx="5518">
                  <c:v>243.889760847057</c:v>
                </c:pt>
                <c:pt idx="5519">
                  <c:v>244.13753022095199</c:v>
                </c:pt>
                <c:pt idx="5520">
                  <c:v>244.38554952257701</c:v>
                </c:pt>
                <c:pt idx="5521">
                  <c:v>244.633820525608</c:v>
                </c:pt>
                <c:pt idx="5522">
                  <c:v>244.88234500454101</c:v>
                </c:pt>
                <c:pt idx="5523">
                  <c:v>245.131123034902</c:v>
                </c:pt>
                <c:pt idx="5524">
                  <c:v>245.38015469221301</c:v>
                </c:pt>
                <c:pt idx="5525">
                  <c:v>245.62944005199901</c:v>
                </c:pt>
                <c:pt idx="5526">
                  <c:v>245.878979189783</c:v>
                </c:pt>
                <c:pt idx="5527">
                  <c:v>246.12877218109</c:v>
                </c:pt>
                <c:pt idx="5528">
                  <c:v>246.37881910144199</c:v>
                </c:pt>
                <c:pt idx="5529">
                  <c:v>246.62912002636401</c:v>
                </c:pt>
                <c:pt idx="5530">
                  <c:v>246.87967503138</c:v>
                </c:pt>
                <c:pt idx="5531">
                  <c:v>247.130484073877</c:v>
                </c:pt>
                <c:pt idx="5532">
                  <c:v>247.38154711118699</c:v>
                </c:pt>
                <c:pt idx="5533">
                  <c:v>247.63286421874699</c:v>
                </c:pt>
                <c:pt idx="5534">
                  <c:v>247.884435471996</c:v>
                </c:pt>
                <c:pt idx="5535">
                  <c:v>248.136260946373</c:v>
                </c:pt>
                <c:pt idx="5536">
                  <c:v>248.388340717315</c:v>
                </c:pt>
                <c:pt idx="5537">
                  <c:v>248.64067486026201</c:v>
                </c:pt>
                <c:pt idx="5538">
                  <c:v>248.89326345065101</c:v>
                </c:pt>
                <c:pt idx="5539">
                  <c:v>249.14610656392199</c:v>
                </c:pt>
                <c:pt idx="5540">
                  <c:v>249.39920427551101</c:v>
                </c:pt>
                <c:pt idx="5541">
                  <c:v>249.652557623787</c:v>
                </c:pt>
                <c:pt idx="5542">
                  <c:v>249.906167647578</c:v>
                </c:pt>
                <c:pt idx="5543">
                  <c:v>250.16003442301701</c:v>
                </c:pt>
                <c:pt idx="5544">
                  <c:v>250.41415802623999</c:v>
                </c:pt>
                <c:pt idx="5545">
                  <c:v>250.66853853337801</c:v>
                </c:pt>
                <c:pt idx="5546">
                  <c:v>250.92317602056599</c:v>
                </c:pt>
                <c:pt idx="5547">
                  <c:v>251.17807056393701</c:v>
                </c:pt>
                <c:pt idx="5548">
                  <c:v>251.433222239625</c:v>
                </c:pt>
                <c:pt idx="5549">
                  <c:v>251.688631123764</c:v>
                </c:pt>
                <c:pt idx="5550">
                  <c:v>251.944297292486</c:v>
                </c:pt>
                <c:pt idx="5551">
                  <c:v>252.20022148489701</c:v>
                </c:pt>
                <c:pt idx="5552">
                  <c:v>252.45640444042101</c:v>
                </c:pt>
                <c:pt idx="5553">
                  <c:v>252.712846235668</c:v>
                </c:pt>
                <c:pt idx="5554">
                  <c:v>252.96954694725</c:v>
                </c:pt>
                <c:pt idx="5555">
                  <c:v>253.22650665177801</c:v>
                </c:pt>
                <c:pt idx="5556">
                  <c:v>253.48372542586401</c:v>
                </c:pt>
                <c:pt idx="5557">
                  <c:v>253.741203346118</c:v>
                </c:pt>
                <c:pt idx="5558">
                  <c:v>253.998940489153</c:v>
                </c:pt>
                <c:pt idx="5559">
                  <c:v>254.25693693157899</c:v>
                </c:pt>
                <c:pt idx="5560">
                  <c:v>254.515192750008</c:v>
                </c:pt>
                <c:pt idx="5561">
                  <c:v>254.77370864253001</c:v>
                </c:pt>
                <c:pt idx="5562">
                  <c:v>255.03248530753399</c:v>
                </c:pt>
                <c:pt idx="5563">
                  <c:v>255.29152282207701</c:v>
                </c:pt>
                <c:pt idx="5564">
                  <c:v>255.55082126321801</c:v>
                </c:pt>
                <c:pt idx="5565">
                  <c:v>255.810380708016</c:v>
                </c:pt>
                <c:pt idx="5566">
                  <c:v>256.07020123352902</c:v>
                </c:pt>
                <c:pt idx="5567">
                  <c:v>256.33028291681501</c:v>
                </c:pt>
                <c:pt idx="5568">
                  <c:v>256.59062583493301</c:v>
                </c:pt>
                <c:pt idx="5569">
                  <c:v>256.85123006494098</c:v>
                </c:pt>
                <c:pt idx="5570">
                  <c:v>257.112095683897</c:v>
                </c:pt>
                <c:pt idx="5571">
                  <c:v>257.37322317276301</c:v>
                </c:pt>
                <c:pt idx="5572">
                  <c:v>257.634613012692</c:v>
                </c:pt>
                <c:pt idx="5573">
                  <c:v>257.89626528103298</c:v>
                </c:pt>
                <c:pt idx="5574">
                  <c:v>258.15818005513398</c:v>
                </c:pt>
                <c:pt idx="5575">
                  <c:v>258.420357412344</c:v>
                </c:pt>
                <c:pt idx="5576">
                  <c:v>258.68279743001102</c:v>
                </c:pt>
                <c:pt idx="5577">
                  <c:v>258.94550018548398</c:v>
                </c:pt>
                <c:pt idx="5578">
                  <c:v>259.20846575611102</c:v>
                </c:pt>
                <c:pt idx="5579">
                  <c:v>259.471694219239</c:v>
                </c:pt>
                <c:pt idx="5580">
                  <c:v>259.735185652219</c:v>
                </c:pt>
                <c:pt idx="5581">
                  <c:v>259.99894160618697</c:v>
                </c:pt>
                <c:pt idx="5582">
                  <c:v>260.262963632984</c:v>
                </c:pt>
                <c:pt idx="5583">
                  <c:v>260.52725181101698</c:v>
                </c:pt>
                <c:pt idx="5584">
                  <c:v>260.79180621868801</c:v>
                </c:pt>
                <c:pt idx="5585">
                  <c:v>261.05662693440399</c:v>
                </c:pt>
                <c:pt idx="5586">
                  <c:v>261.32171403656901</c:v>
                </c:pt>
                <c:pt idx="5587">
                  <c:v>261.587067603587</c:v>
                </c:pt>
                <c:pt idx="5588">
                  <c:v>261.85268771386399</c:v>
                </c:pt>
                <c:pt idx="5589">
                  <c:v>262.11857444580301</c:v>
                </c:pt>
                <c:pt idx="5590">
                  <c:v>262.38472787781097</c:v>
                </c:pt>
                <c:pt idx="5591">
                  <c:v>262.65114790673999</c:v>
                </c:pt>
                <c:pt idx="5592">
                  <c:v>262.91783442935798</c:v>
                </c:pt>
                <c:pt idx="5593">
                  <c:v>263.18478752393997</c:v>
                </c:pt>
                <c:pt idx="5594">
                  <c:v>263.45200726875998</c:v>
                </c:pt>
                <c:pt idx="5595">
                  <c:v>263.71949374209402</c:v>
                </c:pt>
                <c:pt idx="5596">
                  <c:v>263.987247022215</c:v>
                </c:pt>
                <c:pt idx="5597">
                  <c:v>264.25526718740002</c:v>
                </c:pt>
                <c:pt idx="5598">
                  <c:v>264.52355431592298</c:v>
                </c:pt>
                <c:pt idx="5599">
                  <c:v>264.792108486058</c:v>
                </c:pt>
                <c:pt idx="5600">
                  <c:v>265.06092977608103</c:v>
                </c:pt>
                <c:pt idx="5601">
                  <c:v>265.33001939798498</c:v>
                </c:pt>
                <c:pt idx="5602">
                  <c:v>265.599378564304</c:v>
                </c:pt>
                <c:pt idx="5603">
                  <c:v>265.86900735412399</c:v>
                </c:pt>
                <c:pt idx="5604">
                  <c:v>266.138905846527</c:v>
                </c:pt>
                <c:pt idx="5605">
                  <c:v>266.40907412059897</c:v>
                </c:pt>
                <c:pt idx="5606">
                  <c:v>266.67951225542498</c:v>
                </c:pt>
                <c:pt idx="5607">
                  <c:v>266.95022033008797</c:v>
                </c:pt>
                <c:pt idx="5608">
                  <c:v>267.22119842367499</c:v>
                </c:pt>
                <c:pt idx="5609">
                  <c:v>267.492446615267</c:v>
                </c:pt>
                <c:pt idx="5610">
                  <c:v>267.76396498395201</c:v>
                </c:pt>
                <c:pt idx="5611">
                  <c:v>268.03575440172801</c:v>
                </c:pt>
                <c:pt idx="5612">
                  <c:v>268.30781574097</c:v>
                </c:pt>
                <c:pt idx="5613">
                  <c:v>268.580149081331</c:v>
                </c:pt>
                <c:pt idx="5614">
                  <c:v>268.85275450245899</c:v>
                </c:pt>
                <c:pt idx="5615">
                  <c:v>269.12563208400297</c:v>
                </c:pt>
                <c:pt idx="5616">
                  <c:v>269.39878190561501</c:v>
                </c:pt>
                <c:pt idx="5617">
                  <c:v>269.67220404694302</c:v>
                </c:pt>
                <c:pt idx="5618">
                  <c:v>269.945898587638</c:v>
                </c:pt>
                <c:pt idx="5619">
                  <c:v>270.21986560735002</c:v>
                </c:pt>
                <c:pt idx="5620">
                  <c:v>270.49410518572699</c:v>
                </c:pt>
                <c:pt idx="5621">
                  <c:v>270.76861787211402</c:v>
                </c:pt>
                <c:pt idx="5622">
                  <c:v>271.04340421607799</c:v>
                </c:pt>
                <c:pt idx="5623">
                  <c:v>271.31846429760299</c:v>
                </c:pt>
                <c:pt idx="5624">
                  <c:v>271.59379819667203</c:v>
                </c:pt>
                <c:pt idx="5625">
                  <c:v>271.86940599326999</c:v>
                </c:pt>
                <c:pt idx="5626">
                  <c:v>272.14528776738098</c:v>
                </c:pt>
                <c:pt idx="5627">
                  <c:v>272.42144359898901</c:v>
                </c:pt>
                <c:pt idx="5628">
                  <c:v>272.69787356807802</c:v>
                </c:pt>
                <c:pt idx="5629">
                  <c:v>272.974577754633</c:v>
                </c:pt>
                <c:pt idx="5630">
                  <c:v>273.251556238636</c:v>
                </c:pt>
                <c:pt idx="5631">
                  <c:v>273.52880997888099</c:v>
                </c:pt>
                <c:pt idx="5632">
                  <c:v>273.80633993457502</c:v>
                </c:pt>
                <c:pt idx="5633">
                  <c:v>274.084146186326</c:v>
                </c:pt>
                <c:pt idx="5634">
                  <c:v>274.36222881474401</c:v>
                </c:pt>
                <c:pt idx="5635">
                  <c:v>274.64058790043498</c:v>
                </c:pt>
                <c:pt idx="5636">
                  <c:v>274.91922352401002</c:v>
                </c:pt>
                <c:pt idx="5637">
                  <c:v>275.19813576607498</c:v>
                </c:pt>
                <c:pt idx="5638">
                  <c:v>275.47732470723997</c:v>
                </c:pt>
                <c:pt idx="5639">
                  <c:v>275.75679042811299</c:v>
                </c:pt>
                <c:pt idx="5640">
                  <c:v>276.03653300930199</c:v>
                </c:pt>
                <c:pt idx="5641">
                  <c:v>276.31655314987</c:v>
                </c:pt>
                <c:pt idx="5642">
                  <c:v>276.59685154917298</c:v>
                </c:pt>
                <c:pt idx="5643">
                  <c:v>276.87742828825702</c:v>
                </c:pt>
                <c:pt idx="5644">
                  <c:v>277.15828344816998</c:v>
                </c:pt>
                <c:pt idx="5645">
                  <c:v>277.43941710995801</c:v>
                </c:pt>
                <c:pt idx="5646">
                  <c:v>277.72082935466801</c:v>
                </c:pt>
                <c:pt idx="5647">
                  <c:v>278.002520263348</c:v>
                </c:pt>
                <c:pt idx="5648">
                  <c:v>278.28448991704403</c:v>
                </c:pt>
                <c:pt idx="5649">
                  <c:v>278.56673839680298</c:v>
                </c:pt>
                <c:pt idx="5650">
                  <c:v>278.84926578367202</c:v>
                </c:pt>
                <c:pt idx="5651">
                  <c:v>279.13207320436999</c:v>
                </c:pt>
                <c:pt idx="5652">
                  <c:v>279.41516178610999</c:v>
                </c:pt>
                <c:pt idx="5653">
                  <c:v>279.69853161067698</c:v>
                </c:pt>
                <c:pt idx="5654">
                  <c:v>279.98218275986102</c:v>
                </c:pt>
                <c:pt idx="5655">
                  <c:v>280.26611531544597</c:v>
                </c:pt>
                <c:pt idx="5656">
                  <c:v>280.55032935922202</c:v>
                </c:pt>
                <c:pt idx="5657">
                  <c:v>280.83482497297501</c:v>
                </c:pt>
                <c:pt idx="5658">
                  <c:v>281.11960223849098</c:v>
                </c:pt>
                <c:pt idx="5659">
                  <c:v>281.40466123755903</c:v>
                </c:pt>
                <c:pt idx="5660">
                  <c:v>281.69000205196602</c:v>
                </c:pt>
                <c:pt idx="5661">
                  <c:v>281.975624886209</c:v>
                </c:pt>
                <c:pt idx="5662">
                  <c:v>282.26152994484499</c:v>
                </c:pt>
                <c:pt idx="5663">
                  <c:v>282.54771730974699</c:v>
                </c:pt>
                <c:pt idx="5664">
                  <c:v>282.83418706279002</c:v>
                </c:pt>
                <c:pt idx="5665">
                  <c:v>283.12093928584699</c:v>
                </c:pt>
                <c:pt idx="5666">
                  <c:v>283.40797406079298</c:v>
                </c:pt>
                <c:pt idx="5667">
                  <c:v>283.69529146949998</c:v>
                </c:pt>
                <c:pt idx="5668">
                  <c:v>283.98289159384302</c:v>
                </c:pt>
                <c:pt idx="5669">
                  <c:v>284.27077451569602</c:v>
                </c:pt>
                <c:pt idx="5670">
                  <c:v>284.55894031693299</c:v>
                </c:pt>
                <c:pt idx="5671">
                  <c:v>284.84739039027602</c:v>
                </c:pt>
                <c:pt idx="5672">
                  <c:v>285.13612612906297</c:v>
                </c:pt>
                <c:pt idx="5673">
                  <c:v>285.425147616093</c:v>
                </c:pt>
                <c:pt idx="5674">
                  <c:v>285.71445493416599</c:v>
                </c:pt>
                <c:pt idx="5675">
                  <c:v>286.00404816607801</c:v>
                </c:pt>
                <c:pt idx="5676">
                  <c:v>286.29392739462901</c:v>
                </c:pt>
                <c:pt idx="5677">
                  <c:v>286.584092702617</c:v>
                </c:pt>
                <c:pt idx="5678">
                  <c:v>286.87454417284101</c:v>
                </c:pt>
                <c:pt idx="5679">
                  <c:v>287.165281888099</c:v>
                </c:pt>
                <c:pt idx="5680">
                  <c:v>287.45630593119</c:v>
                </c:pt>
                <c:pt idx="5681">
                  <c:v>287.74761733421701</c:v>
                </c:pt>
                <c:pt idx="5682">
                  <c:v>288.03921712972902</c:v>
                </c:pt>
                <c:pt idx="5683">
                  <c:v>288.33110540119202</c:v>
                </c:pt>
                <c:pt idx="5684">
                  <c:v>288.62328223207498</c:v>
                </c:pt>
                <c:pt idx="5685">
                  <c:v>288.91574770584299</c:v>
                </c:pt>
                <c:pt idx="5686">
                  <c:v>289.208501905964</c:v>
                </c:pt>
                <c:pt idx="5687">
                  <c:v>289.50154491590399</c:v>
                </c:pt>
                <c:pt idx="5688">
                  <c:v>289.79487681913099</c:v>
                </c:pt>
                <c:pt idx="5689">
                  <c:v>290.088497699112</c:v>
                </c:pt>
                <c:pt idx="5690">
                  <c:v>290.38240763931299</c:v>
                </c:pt>
                <c:pt idx="5691">
                  <c:v>290.67660645108202</c:v>
                </c:pt>
                <c:pt idx="5692">
                  <c:v>290.97109394563802</c:v>
                </c:pt>
                <c:pt idx="5693">
                  <c:v>291.26587020625601</c:v>
                </c:pt>
                <c:pt idx="5694">
                  <c:v>291.56093531621298</c:v>
                </c:pt>
                <c:pt idx="5695">
                  <c:v>291.85628935878498</c:v>
                </c:pt>
                <c:pt idx="5696">
                  <c:v>292.15193241724501</c:v>
                </c:pt>
                <c:pt idx="5697">
                  <c:v>292.44786457487203</c:v>
                </c:pt>
                <c:pt idx="5698">
                  <c:v>292.74408591494</c:v>
                </c:pt>
                <c:pt idx="5699">
                  <c:v>293.04059652072402</c:v>
                </c:pt>
                <c:pt idx="5700">
                  <c:v>293.33739647550198</c:v>
                </c:pt>
                <c:pt idx="5701">
                  <c:v>293.63448798838402</c:v>
                </c:pt>
                <c:pt idx="5702">
                  <c:v>293.93187326947901</c:v>
                </c:pt>
                <c:pt idx="5703">
                  <c:v>294.22955240355401</c:v>
                </c:pt>
                <c:pt idx="5704">
                  <c:v>294.527525475375</c:v>
                </c:pt>
                <c:pt idx="5705">
                  <c:v>294.82579256971098</c:v>
                </c:pt>
                <c:pt idx="5706">
                  <c:v>295.124353771328</c:v>
                </c:pt>
                <c:pt idx="5707">
                  <c:v>295.42320916499398</c:v>
                </c:pt>
                <c:pt idx="5708">
                  <c:v>295.72235883547597</c:v>
                </c:pt>
                <c:pt idx="5709">
                  <c:v>296.02180286754202</c:v>
                </c:pt>
                <c:pt idx="5710">
                  <c:v>296.32154134595902</c:v>
                </c:pt>
                <c:pt idx="5711">
                  <c:v>296.62157412121599</c:v>
                </c:pt>
                <c:pt idx="5712">
                  <c:v>296.92190104369502</c:v>
                </c:pt>
                <c:pt idx="5713">
                  <c:v>297.22252219799702</c:v>
                </c:pt>
                <c:pt idx="5714">
                  <c:v>297.52343766872599</c:v>
                </c:pt>
                <c:pt idx="5715">
                  <c:v>297.82464754048601</c:v>
                </c:pt>
                <c:pt idx="5716">
                  <c:v>298.12615189787903</c:v>
                </c:pt>
                <c:pt idx="5717">
                  <c:v>298.42795082550901</c:v>
                </c:pt>
                <c:pt idx="5718">
                  <c:v>298.73004440798002</c:v>
                </c:pt>
                <c:pt idx="5719">
                  <c:v>299.032432729893</c:v>
                </c:pt>
                <c:pt idx="5720">
                  <c:v>299.335115875854</c:v>
                </c:pt>
                <c:pt idx="5721">
                  <c:v>299.63809545535702</c:v>
                </c:pt>
                <c:pt idx="5722">
                  <c:v>299.94137307860899</c:v>
                </c:pt>
                <c:pt idx="5723">
                  <c:v>300.24494883128102</c:v>
                </c:pt>
                <c:pt idx="5724">
                  <c:v>300.54882279904098</c:v>
                </c:pt>
                <c:pt idx="5725">
                  <c:v>300.85299506756002</c:v>
                </c:pt>
                <c:pt idx="5726">
                  <c:v>301.157465722506</c:v>
                </c:pt>
                <c:pt idx="5727">
                  <c:v>301.46223484954902</c:v>
                </c:pt>
                <c:pt idx="5728">
                  <c:v>301.76730253435801</c:v>
                </c:pt>
                <c:pt idx="5729">
                  <c:v>302.072668862603</c:v>
                </c:pt>
                <c:pt idx="5730">
                  <c:v>302.378333919954</c:v>
                </c:pt>
                <c:pt idx="5731">
                  <c:v>302.68429782440302</c:v>
                </c:pt>
                <c:pt idx="5732">
                  <c:v>302.99056069395999</c:v>
                </c:pt>
                <c:pt idx="5733">
                  <c:v>303.29712261431598</c:v>
                </c:pt>
                <c:pt idx="5734">
                  <c:v>303.60398367116397</c:v>
                </c:pt>
                <c:pt idx="5735">
                  <c:v>303.91114395019599</c:v>
                </c:pt>
                <c:pt idx="5736">
                  <c:v>304.21860353710298</c:v>
                </c:pt>
                <c:pt idx="5737">
                  <c:v>304.52636251757701</c:v>
                </c:pt>
                <c:pt idx="5738">
                  <c:v>304.83442097731103</c:v>
                </c:pt>
                <c:pt idx="5739">
                  <c:v>305.14277900199698</c:v>
                </c:pt>
                <c:pt idx="5740">
                  <c:v>305.45143667732702</c:v>
                </c:pt>
                <c:pt idx="5741">
                  <c:v>305.76039540618001</c:v>
                </c:pt>
                <c:pt idx="5742">
                  <c:v>306.069656592049</c:v>
                </c:pt>
                <c:pt idx="5743">
                  <c:v>306.37922032154398</c:v>
                </c:pt>
                <c:pt idx="5744">
                  <c:v>306.68908668127398</c:v>
                </c:pt>
                <c:pt idx="5745">
                  <c:v>306.99925575784903</c:v>
                </c:pt>
                <c:pt idx="5746">
                  <c:v>307.30972763787997</c:v>
                </c:pt>
                <c:pt idx="5747">
                  <c:v>307.62050240797498</c:v>
                </c:pt>
                <c:pt idx="5748">
                  <c:v>307.93158015474501</c:v>
                </c:pt>
                <c:pt idx="5749">
                  <c:v>308.24296096479901</c:v>
                </c:pt>
                <c:pt idx="5750">
                  <c:v>308.55464492474698</c:v>
                </c:pt>
                <c:pt idx="5751">
                  <c:v>308.866633161756</c:v>
                </c:pt>
                <c:pt idx="5752">
                  <c:v>309.17892680347302</c:v>
                </c:pt>
                <c:pt idx="5753">
                  <c:v>309.49152593723102</c:v>
                </c:pt>
                <c:pt idx="5754">
                  <c:v>309.80443065036502</c:v>
                </c:pt>
                <c:pt idx="5755">
                  <c:v>310.11764103020801</c:v>
                </c:pt>
                <c:pt idx="5756">
                  <c:v>310.43115716409301</c:v>
                </c:pt>
                <c:pt idx="5757">
                  <c:v>310.744979139355</c:v>
                </c:pt>
                <c:pt idx="5758">
                  <c:v>311.05910704332598</c:v>
                </c:pt>
                <c:pt idx="5759">
                  <c:v>311.37354096334002</c:v>
                </c:pt>
                <c:pt idx="5760">
                  <c:v>311.688280986731</c:v>
                </c:pt>
                <c:pt idx="5761">
                  <c:v>312.00332751602201</c:v>
                </c:pt>
                <c:pt idx="5762">
                  <c:v>312.31868095387802</c:v>
                </c:pt>
                <c:pt idx="5763">
                  <c:v>312.63434138785499</c:v>
                </c:pt>
                <c:pt idx="5764">
                  <c:v>312.95030890550203</c:v>
                </c:pt>
                <c:pt idx="5765">
                  <c:v>313.26658359437403</c:v>
                </c:pt>
                <c:pt idx="5766">
                  <c:v>313.58316554202298</c:v>
                </c:pt>
                <c:pt idx="5767">
                  <c:v>313.90005483599998</c:v>
                </c:pt>
                <c:pt idx="5768">
                  <c:v>314.21725156385799</c:v>
                </c:pt>
                <c:pt idx="5769">
                  <c:v>314.53475581315098</c:v>
                </c:pt>
                <c:pt idx="5770">
                  <c:v>314.85256767142999</c:v>
                </c:pt>
                <c:pt idx="5771">
                  <c:v>315.17068834616299</c:v>
                </c:pt>
                <c:pt idx="5772">
                  <c:v>315.48911904533702</c:v>
                </c:pt>
                <c:pt idx="5773">
                  <c:v>315.80785985727999</c:v>
                </c:pt>
                <c:pt idx="5774">
                  <c:v>316.12691087032198</c:v>
                </c:pt>
                <c:pt idx="5775">
                  <c:v>316.44627217278997</c:v>
                </c:pt>
                <c:pt idx="5776">
                  <c:v>316.76594385301399</c:v>
                </c:pt>
                <c:pt idx="5777">
                  <c:v>317.085925999322</c:v>
                </c:pt>
                <c:pt idx="5778">
                  <c:v>317.40621870004298</c:v>
                </c:pt>
                <c:pt idx="5779">
                  <c:v>317.72682204350599</c:v>
                </c:pt>
                <c:pt idx="5780">
                  <c:v>318.04773611803802</c:v>
                </c:pt>
                <c:pt idx="5781">
                  <c:v>318.36896181882503</c:v>
                </c:pt>
                <c:pt idx="5782">
                  <c:v>318.690500041419</c:v>
                </c:pt>
                <c:pt idx="5783">
                  <c:v>319.012350874709</c:v>
                </c:pt>
                <c:pt idx="5784">
                  <c:v>319.33451440758103</c:v>
                </c:pt>
                <c:pt idx="5785">
                  <c:v>319.65699072892198</c:v>
                </c:pt>
                <c:pt idx="5786">
                  <c:v>319.97977992761997</c:v>
                </c:pt>
                <c:pt idx="5787">
                  <c:v>320.30288209256099</c:v>
                </c:pt>
                <c:pt idx="5788">
                  <c:v>320.62629731263303</c:v>
                </c:pt>
                <c:pt idx="5789">
                  <c:v>320.95002567672202</c:v>
                </c:pt>
                <c:pt idx="5790">
                  <c:v>321.27406727371499</c:v>
                </c:pt>
                <c:pt idx="5791">
                  <c:v>321.59842295342497</c:v>
                </c:pt>
                <c:pt idx="5792">
                  <c:v>321.92309356601498</c:v>
                </c:pt>
                <c:pt idx="5793">
                  <c:v>322.24807920089597</c:v>
                </c:pt>
                <c:pt idx="5794">
                  <c:v>322.57337994748201</c:v>
                </c:pt>
                <c:pt idx="5795">
                  <c:v>322.89899589518501</c:v>
                </c:pt>
                <c:pt idx="5796">
                  <c:v>323.224927133417</c:v>
                </c:pt>
                <c:pt idx="5797">
                  <c:v>323.55117375159301</c:v>
                </c:pt>
                <c:pt idx="5798">
                  <c:v>323.87773583912298</c:v>
                </c:pt>
                <c:pt idx="5799">
                  <c:v>324.20461348542199</c:v>
                </c:pt>
                <c:pt idx="5800">
                  <c:v>324.53180677990002</c:v>
                </c:pt>
                <c:pt idx="5801">
                  <c:v>324.859317127005</c:v>
                </c:pt>
                <c:pt idx="5802">
                  <c:v>325.18714593178902</c:v>
                </c:pt>
                <c:pt idx="5803">
                  <c:v>325.51529328457099</c:v>
                </c:pt>
                <c:pt idx="5804">
                  <c:v>325.84375927566998</c:v>
                </c:pt>
                <c:pt idx="5805">
                  <c:v>326.17254399540502</c:v>
                </c:pt>
                <c:pt idx="5806">
                  <c:v>326.50164753409598</c:v>
                </c:pt>
                <c:pt idx="5807">
                  <c:v>326.83106998206398</c:v>
                </c:pt>
                <c:pt idx="5808">
                  <c:v>327.16081142962599</c:v>
                </c:pt>
                <c:pt idx="5809">
                  <c:v>327.49087196710201</c:v>
                </c:pt>
                <c:pt idx="5810">
                  <c:v>327.82125168481201</c:v>
                </c:pt>
                <c:pt idx="5811">
                  <c:v>328.15195047524401</c:v>
                </c:pt>
                <c:pt idx="5812">
                  <c:v>328.482968230795</c:v>
                </c:pt>
                <c:pt idx="5813">
                  <c:v>328.81430504164803</c:v>
                </c:pt>
                <c:pt idx="5814">
                  <c:v>329.14596099798598</c:v>
                </c:pt>
                <c:pt idx="5815">
                  <c:v>329.47793618999202</c:v>
                </c:pt>
                <c:pt idx="5816">
                  <c:v>329.81023070785</c:v>
                </c:pt>
                <c:pt idx="5817">
                  <c:v>330.14284464174301</c:v>
                </c:pt>
                <c:pt idx="5818">
                  <c:v>330.475778081854</c:v>
                </c:pt>
                <c:pt idx="5819">
                  <c:v>330.80903111836699</c:v>
                </c:pt>
                <c:pt idx="5820">
                  <c:v>331.14260384146502</c:v>
                </c:pt>
                <c:pt idx="5821">
                  <c:v>331.47649867933399</c:v>
                </c:pt>
                <c:pt idx="5822">
                  <c:v>331.81071806123202</c:v>
                </c:pt>
                <c:pt idx="5823">
                  <c:v>332.14526207895</c:v>
                </c:pt>
                <c:pt idx="5824">
                  <c:v>332.48013082427701</c:v>
                </c:pt>
                <c:pt idx="5825">
                  <c:v>332.81532438900399</c:v>
                </c:pt>
                <c:pt idx="5826">
                  <c:v>333.15084286491901</c:v>
                </c:pt>
                <c:pt idx="5827">
                  <c:v>333.48668634381397</c:v>
                </c:pt>
                <c:pt idx="5828">
                  <c:v>333.82285491747803</c:v>
                </c:pt>
                <c:pt idx="5829">
                  <c:v>334.15934867770102</c:v>
                </c:pt>
                <c:pt idx="5830">
                  <c:v>334.49616771627302</c:v>
                </c:pt>
                <c:pt idx="5831">
                  <c:v>334.833311941543</c:v>
                </c:pt>
                <c:pt idx="5832">
                  <c:v>335.17078126177699</c:v>
                </c:pt>
                <c:pt idx="5833">
                  <c:v>335.50857576863802</c:v>
                </c:pt>
                <c:pt idx="5834">
                  <c:v>335.84669555379099</c:v>
                </c:pt>
                <c:pt idx="5835">
                  <c:v>336.18514070890001</c:v>
                </c:pt>
                <c:pt idx="5836">
                  <c:v>336.523911325629</c:v>
                </c:pt>
                <c:pt idx="5837">
                  <c:v>336.86300749564202</c:v>
                </c:pt>
                <c:pt idx="5838">
                  <c:v>337.20242931060301</c:v>
                </c:pt>
                <c:pt idx="5839">
                  <c:v>337.54217686217601</c:v>
                </c:pt>
                <c:pt idx="5840">
                  <c:v>337.88225024202501</c:v>
                </c:pt>
                <c:pt idx="5841">
                  <c:v>338.22265090435599</c:v>
                </c:pt>
                <c:pt idx="5842">
                  <c:v>338.56338030399598</c:v>
                </c:pt>
                <c:pt idx="5843">
                  <c:v>338.90443853354202</c:v>
                </c:pt>
                <c:pt idx="5844">
                  <c:v>339.24582568558998</c:v>
                </c:pt>
                <c:pt idx="5845">
                  <c:v>339.58754185273898</c:v>
                </c:pt>
                <c:pt idx="5846">
                  <c:v>339.92958712758599</c:v>
                </c:pt>
                <c:pt idx="5847">
                  <c:v>340.27196160272803</c:v>
                </c:pt>
                <c:pt idx="5848">
                  <c:v>340.61466537076097</c:v>
                </c:pt>
                <c:pt idx="5849">
                  <c:v>340.95769852428401</c:v>
                </c:pt>
                <c:pt idx="5850">
                  <c:v>341.30106115589399</c:v>
                </c:pt>
                <c:pt idx="5851">
                  <c:v>341.64475415587299</c:v>
                </c:pt>
                <c:pt idx="5852">
                  <c:v>341.988778414867</c:v>
                </c:pt>
                <c:pt idx="5853">
                  <c:v>342.33313402601902</c:v>
                </c:pt>
                <c:pt idx="5854">
                  <c:v>342.67782108247201</c:v>
                </c:pt>
                <c:pt idx="5855">
                  <c:v>343.02283967736901</c:v>
                </c:pt>
                <c:pt idx="5856">
                  <c:v>343.36818990385098</c:v>
                </c:pt>
                <c:pt idx="5857">
                  <c:v>343.713871855062</c:v>
                </c:pt>
                <c:pt idx="5858">
                  <c:v>344.05988562414399</c:v>
                </c:pt>
                <c:pt idx="5859">
                  <c:v>344.40623130423899</c:v>
                </c:pt>
                <c:pt idx="5860">
                  <c:v>344.75290898849101</c:v>
                </c:pt>
                <c:pt idx="5861">
                  <c:v>345.09991973133799</c:v>
                </c:pt>
                <c:pt idx="5862">
                  <c:v>345.44726458765399</c:v>
                </c:pt>
                <c:pt idx="5863">
                  <c:v>345.79494365123901</c:v>
                </c:pt>
                <c:pt idx="5864">
                  <c:v>346.142957015891</c:v>
                </c:pt>
                <c:pt idx="5865">
                  <c:v>346.49130477540899</c:v>
                </c:pt>
                <c:pt idx="5866">
                  <c:v>346.83998702359202</c:v>
                </c:pt>
                <c:pt idx="5867">
                  <c:v>347.18900385423802</c:v>
                </c:pt>
                <c:pt idx="5868">
                  <c:v>347.53835536114701</c:v>
                </c:pt>
                <c:pt idx="5869">
                  <c:v>347.88804163811602</c:v>
                </c:pt>
                <c:pt idx="5870">
                  <c:v>348.23806277894499</c:v>
                </c:pt>
                <c:pt idx="5871">
                  <c:v>348.58841981124101</c:v>
                </c:pt>
                <c:pt idx="5872">
                  <c:v>348.939113763036</c:v>
                </c:pt>
                <c:pt idx="5873">
                  <c:v>349.29014472876497</c:v>
                </c:pt>
                <c:pt idx="5874">
                  <c:v>349.64151280286302</c:v>
                </c:pt>
                <c:pt idx="5875">
                  <c:v>349.99321807976401</c:v>
                </c:pt>
                <c:pt idx="5876">
                  <c:v>350.34526065390497</c:v>
                </c:pt>
                <c:pt idx="5877">
                  <c:v>350.69764061972</c:v>
                </c:pt>
                <c:pt idx="5878">
                  <c:v>351.05035807164302</c:v>
                </c:pt>
                <c:pt idx="5879">
                  <c:v>351.40341310410997</c:v>
                </c:pt>
                <c:pt idx="5880">
                  <c:v>351.75680581155501</c:v>
                </c:pt>
                <c:pt idx="5881">
                  <c:v>352.11053723019802</c:v>
                </c:pt>
                <c:pt idx="5882">
                  <c:v>352.46460839668202</c:v>
                </c:pt>
                <c:pt idx="5883">
                  <c:v>352.81901940608401</c:v>
                </c:pt>
                <c:pt idx="5884">
                  <c:v>353.17377035347897</c:v>
                </c:pt>
                <c:pt idx="5885">
                  <c:v>353.52886133394202</c:v>
                </c:pt>
                <c:pt idx="5886">
                  <c:v>353.88429244255002</c:v>
                </c:pt>
                <c:pt idx="5887">
                  <c:v>354.24006377437701</c:v>
                </c:pt>
                <c:pt idx="5888">
                  <c:v>354.59617542449899</c:v>
                </c:pt>
                <c:pt idx="5889">
                  <c:v>354.952627487992</c:v>
                </c:pt>
                <c:pt idx="5890">
                  <c:v>355.30942005993199</c:v>
                </c:pt>
                <c:pt idx="5891">
                  <c:v>355.66655423573701</c:v>
                </c:pt>
                <c:pt idx="5892">
                  <c:v>356.02403111128001</c:v>
                </c:pt>
                <c:pt idx="5893">
                  <c:v>356.38185078231697</c:v>
                </c:pt>
                <c:pt idx="5894">
                  <c:v>356.74001334460098</c:v>
                </c:pt>
                <c:pt idx="5895">
                  <c:v>357.09851889388699</c:v>
                </c:pt>
                <c:pt idx="5896">
                  <c:v>357.457367525932</c:v>
                </c:pt>
                <c:pt idx="5897">
                  <c:v>357.81655933648801</c:v>
                </c:pt>
                <c:pt idx="5898">
                  <c:v>358.17609442131197</c:v>
                </c:pt>
                <c:pt idx="5899">
                  <c:v>358.53597287615702</c:v>
                </c:pt>
                <c:pt idx="5900">
                  <c:v>358.89619479677901</c:v>
                </c:pt>
                <c:pt idx="5901">
                  <c:v>359.25676110026802</c:v>
                </c:pt>
                <c:pt idx="5902">
                  <c:v>359.61767270408302</c:v>
                </c:pt>
                <c:pt idx="5903">
                  <c:v>359.97892970453699</c:v>
                </c:pt>
                <c:pt idx="5904">
                  <c:v>360.34053219794203</c:v>
                </c:pt>
                <c:pt idx="5905">
                  <c:v>360.70248028060797</c:v>
                </c:pt>
                <c:pt idx="5906">
                  <c:v>361.06477404884703</c:v>
                </c:pt>
                <c:pt idx="5907">
                  <c:v>361.42741359897201</c:v>
                </c:pt>
                <c:pt idx="5908">
                  <c:v>361.79039902729198</c:v>
                </c:pt>
                <c:pt idx="5909">
                  <c:v>362.15373043012198</c:v>
                </c:pt>
                <c:pt idx="5910">
                  <c:v>362.51740790376999</c:v>
                </c:pt>
                <c:pt idx="5911">
                  <c:v>362.88143308896798</c:v>
                </c:pt>
                <c:pt idx="5912">
                  <c:v>363.24580762713799</c:v>
                </c:pt>
                <c:pt idx="5913">
                  <c:v>363.61053161563899</c:v>
                </c:pt>
                <c:pt idx="5914">
                  <c:v>363.97560515182801</c:v>
                </c:pt>
                <c:pt idx="5915">
                  <c:v>364.34102833306002</c:v>
                </c:pt>
                <c:pt idx="5916">
                  <c:v>364.70680125669401</c:v>
                </c:pt>
                <c:pt idx="5917">
                  <c:v>365.07292402008397</c:v>
                </c:pt>
                <c:pt idx="5918">
                  <c:v>365.43939672058798</c:v>
                </c:pt>
                <c:pt idx="5919">
                  <c:v>365.80621945556402</c:v>
                </c:pt>
                <c:pt idx="5920">
                  <c:v>366.17339232236702</c:v>
                </c:pt>
                <c:pt idx="5921">
                  <c:v>366.54091502034402</c:v>
                </c:pt>
                <c:pt idx="5922">
                  <c:v>366.908787248659</c:v>
                </c:pt>
                <c:pt idx="5923">
                  <c:v>367.277009104402</c:v>
                </c:pt>
                <c:pt idx="5924">
                  <c:v>367.64558068465902</c:v>
                </c:pt>
                <c:pt idx="5925">
                  <c:v>368.01450208651897</c:v>
                </c:pt>
                <c:pt idx="5926">
                  <c:v>368.38377340706899</c:v>
                </c:pt>
                <c:pt idx="5927">
                  <c:v>368.75339474339802</c:v>
                </c:pt>
                <c:pt idx="5928">
                  <c:v>369.12336619259202</c:v>
                </c:pt>
                <c:pt idx="5929">
                  <c:v>369.49368785174198</c:v>
                </c:pt>
                <c:pt idx="5930">
                  <c:v>369.86435981793198</c:v>
                </c:pt>
                <c:pt idx="5931">
                  <c:v>370.23538536005299</c:v>
                </c:pt>
                <c:pt idx="5932">
                  <c:v>370.60676774842</c:v>
                </c:pt>
                <c:pt idx="5933">
                  <c:v>370.97850708225798</c:v>
                </c:pt>
                <c:pt idx="5934">
                  <c:v>371.35060346079598</c:v>
                </c:pt>
                <c:pt idx="5935">
                  <c:v>371.72305698325903</c:v>
                </c:pt>
                <c:pt idx="5936">
                  <c:v>372.09586774887703</c:v>
                </c:pt>
                <c:pt idx="5937">
                  <c:v>372.46903585687397</c:v>
                </c:pt>
                <c:pt idx="5938">
                  <c:v>372.84256140648</c:v>
                </c:pt>
                <c:pt idx="5939">
                  <c:v>373.21644449692002</c:v>
                </c:pt>
                <c:pt idx="5940">
                  <c:v>373.59068522742098</c:v>
                </c:pt>
                <c:pt idx="5941">
                  <c:v>373.96528232499401</c:v>
                </c:pt>
                <c:pt idx="5942">
                  <c:v>374.34023451603099</c:v>
                </c:pt>
                <c:pt idx="5943">
                  <c:v>374.715541898835</c:v>
                </c:pt>
                <c:pt idx="5944">
                  <c:v>375.091204571709</c:v>
                </c:pt>
                <c:pt idx="5945">
                  <c:v>375.46722263295698</c:v>
                </c:pt>
                <c:pt idx="5946">
                  <c:v>375.843596180882</c:v>
                </c:pt>
                <c:pt idx="5947">
                  <c:v>376.22032531378699</c:v>
                </c:pt>
                <c:pt idx="5948">
                  <c:v>376.597410129975</c:v>
                </c:pt>
                <c:pt idx="5949">
                  <c:v>376.97485072774901</c:v>
                </c:pt>
                <c:pt idx="5950">
                  <c:v>377.35264720541198</c:v>
                </c:pt>
                <c:pt idx="5951">
                  <c:v>377.73080272100202</c:v>
                </c:pt>
                <c:pt idx="5952">
                  <c:v>378.10932043393001</c:v>
                </c:pt>
                <c:pt idx="5953">
                  <c:v>378.48820044455402</c:v>
                </c:pt>
                <c:pt idx="5954">
                  <c:v>378.86744285323499</c:v>
                </c:pt>
                <c:pt idx="5955">
                  <c:v>379.24704776033201</c:v>
                </c:pt>
                <c:pt idx="5956">
                  <c:v>379.62701526620498</c:v>
                </c:pt>
                <c:pt idx="5957">
                  <c:v>380.00734547121499</c:v>
                </c:pt>
                <c:pt idx="5958">
                  <c:v>380.38803847572001</c:v>
                </c:pt>
                <c:pt idx="5959">
                  <c:v>380.76909438008198</c:v>
                </c:pt>
                <c:pt idx="5960">
                  <c:v>381.15051328465898</c:v>
                </c:pt>
                <c:pt idx="5961">
                  <c:v>381.53229506509098</c:v>
                </c:pt>
                <c:pt idx="5962">
                  <c:v>381.91443959691702</c:v>
                </c:pt>
                <c:pt idx="5963">
                  <c:v>382.29694698034399</c:v>
                </c:pt>
                <c:pt idx="5964">
                  <c:v>382.67981731558302</c:v>
                </c:pt>
                <c:pt idx="5965">
                  <c:v>383.06305070284202</c:v>
                </c:pt>
                <c:pt idx="5966">
                  <c:v>383.44664724233098</c:v>
                </c:pt>
                <c:pt idx="5967">
                  <c:v>383.830607034259</c:v>
                </c:pt>
                <c:pt idx="5968">
                  <c:v>384.21493017883398</c:v>
                </c:pt>
                <c:pt idx="5969">
                  <c:v>384.59961677626598</c:v>
                </c:pt>
                <c:pt idx="5970">
                  <c:v>384.98466692676402</c:v>
                </c:pt>
                <c:pt idx="5971">
                  <c:v>385.370082289084</c:v>
                </c:pt>
                <c:pt idx="5972">
                  <c:v>385.755864522678</c:v>
                </c:pt>
                <c:pt idx="5973">
                  <c:v>386.14201372879899</c:v>
                </c:pt>
                <c:pt idx="5974">
                  <c:v>386.52853000870101</c:v>
                </c:pt>
                <c:pt idx="5975">
                  <c:v>386.91541346363601</c:v>
                </c:pt>
                <c:pt idx="5976">
                  <c:v>387.30266419485798</c:v>
                </c:pt>
                <c:pt idx="5977">
                  <c:v>387.69028230362102</c:v>
                </c:pt>
                <c:pt idx="5978">
                  <c:v>388.07826789117598</c:v>
                </c:pt>
                <c:pt idx="5979">
                  <c:v>388.466621058778</c:v>
                </c:pt>
                <c:pt idx="5980">
                  <c:v>388.85534190768101</c:v>
                </c:pt>
                <c:pt idx="5981">
                  <c:v>389.24443146563499</c:v>
                </c:pt>
                <c:pt idx="5982">
                  <c:v>389.63389076080699</c:v>
                </c:pt>
                <c:pt idx="5983">
                  <c:v>390.02371989506997</c:v>
                </c:pt>
                <c:pt idx="5984">
                  <c:v>390.41391897029598</c:v>
                </c:pt>
                <c:pt idx="5985">
                  <c:v>390.80448808835899</c:v>
                </c:pt>
                <c:pt idx="5986">
                  <c:v>391.195427351131</c:v>
                </c:pt>
                <c:pt idx="5987">
                  <c:v>391.58673686048502</c:v>
                </c:pt>
                <c:pt idx="5988">
                  <c:v>391.97841671829502</c:v>
                </c:pt>
                <c:pt idx="5989">
                  <c:v>392.37046702643198</c:v>
                </c:pt>
                <c:pt idx="5990">
                  <c:v>392.76288788676999</c:v>
                </c:pt>
                <c:pt idx="5991">
                  <c:v>393.155680512537</c:v>
                </c:pt>
                <c:pt idx="5992">
                  <c:v>393.54884611745399</c:v>
                </c:pt>
                <c:pt idx="5993">
                  <c:v>393.94238480413799</c:v>
                </c:pt>
                <c:pt idx="5994">
                  <c:v>394.33629667520302</c:v>
                </c:pt>
                <c:pt idx="5995">
                  <c:v>394.73058183326299</c:v>
                </c:pt>
                <c:pt idx="5996">
                  <c:v>395.12524038093397</c:v>
                </c:pt>
                <c:pt idx="5997">
                  <c:v>395.52027242083102</c:v>
                </c:pt>
                <c:pt idx="5998">
                  <c:v>395.915678055569</c:v>
                </c:pt>
                <c:pt idx="5999">
                  <c:v>396.311457387762</c:v>
                </c:pt>
                <c:pt idx="6000">
                  <c:v>396.70761052002501</c:v>
                </c:pt>
                <c:pt idx="6001">
                  <c:v>397.10413863254399</c:v>
                </c:pt>
                <c:pt idx="6002">
                  <c:v>397.50104290598301</c:v>
                </c:pt>
                <c:pt idx="6003">
                  <c:v>397.898323443675</c:v>
                </c:pt>
                <c:pt idx="6004">
                  <c:v>398.295980348954</c:v>
                </c:pt>
                <c:pt idx="6005">
                  <c:v>398.69401372515199</c:v>
                </c:pt>
                <c:pt idx="6006">
                  <c:v>399.09242367560302</c:v>
                </c:pt>
                <c:pt idx="6007">
                  <c:v>399.49121030363898</c:v>
                </c:pt>
                <c:pt idx="6008">
                  <c:v>399.89037371259599</c:v>
                </c:pt>
                <c:pt idx="6009">
                  <c:v>400.28991400580401</c:v>
                </c:pt>
                <c:pt idx="6010">
                  <c:v>400.68983128659801</c:v>
                </c:pt>
                <c:pt idx="6011">
                  <c:v>401.09012675949702</c:v>
                </c:pt>
                <c:pt idx="6012">
                  <c:v>401.49080162950702</c:v>
                </c:pt>
                <c:pt idx="6013">
                  <c:v>401.89185600069499</c:v>
                </c:pt>
                <c:pt idx="6014">
                  <c:v>402.29328997712599</c:v>
                </c:pt>
                <c:pt idx="6015">
                  <c:v>402.69510366286698</c:v>
                </c:pt>
                <c:pt idx="6016">
                  <c:v>403.09729716198399</c:v>
                </c:pt>
                <c:pt idx="6017">
                  <c:v>403.49987057854298</c:v>
                </c:pt>
                <c:pt idx="6018">
                  <c:v>403.90282401661</c:v>
                </c:pt>
                <c:pt idx="6019">
                  <c:v>404.30615758024999</c:v>
                </c:pt>
                <c:pt idx="6020">
                  <c:v>404.70987137353001</c:v>
                </c:pt>
                <c:pt idx="6021">
                  <c:v>405.11396661576998</c:v>
                </c:pt>
                <c:pt idx="6022">
                  <c:v>405.51844452678</c:v>
                </c:pt>
                <c:pt idx="6023">
                  <c:v>405.92330521136802</c:v>
                </c:pt>
                <c:pt idx="6024">
                  <c:v>406.32854877434102</c:v>
                </c:pt>
                <c:pt idx="6025">
                  <c:v>406.73417532050598</c:v>
                </c:pt>
                <c:pt idx="6026">
                  <c:v>407.14018495467099</c:v>
                </c:pt>
                <c:pt idx="6027">
                  <c:v>407.54657778164102</c:v>
                </c:pt>
                <c:pt idx="6028">
                  <c:v>407.95335390622398</c:v>
                </c:pt>
                <c:pt idx="6029">
                  <c:v>408.36051343322703</c:v>
                </c:pt>
                <c:pt idx="6030">
                  <c:v>408.76805646745697</c:v>
                </c:pt>
                <c:pt idx="6031">
                  <c:v>409.17598422463999</c:v>
                </c:pt>
                <c:pt idx="6032">
                  <c:v>409.58429792099002</c:v>
                </c:pt>
                <c:pt idx="6033">
                  <c:v>409.99299766205098</c:v>
                </c:pt>
                <c:pt idx="6034">
                  <c:v>410.40208355336802</c:v>
                </c:pt>
                <c:pt idx="6035">
                  <c:v>410.81155570048401</c:v>
                </c:pt>
                <c:pt idx="6036">
                  <c:v>411.221414208944</c:v>
                </c:pt>
                <c:pt idx="6037">
                  <c:v>411.63165918429002</c:v>
                </c:pt>
                <c:pt idx="6038">
                  <c:v>412.04229073206699</c:v>
                </c:pt>
                <c:pt idx="6039">
                  <c:v>412.45330895781899</c:v>
                </c:pt>
                <c:pt idx="6040">
                  <c:v>412.86471396708902</c:v>
                </c:pt>
                <c:pt idx="6041">
                  <c:v>413.276507056367</c:v>
                </c:pt>
                <c:pt idx="6042">
                  <c:v>413.68868952266899</c:v>
                </c:pt>
                <c:pt idx="6043">
                  <c:v>414.10126147232597</c:v>
                </c:pt>
                <c:pt idx="6044">
                  <c:v>414.51422301167298</c:v>
                </c:pt>
                <c:pt idx="6045">
                  <c:v>414.92757424704001</c:v>
                </c:pt>
                <c:pt idx="6046">
                  <c:v>415.34131528476001</c:v>
                </c:pt>
                <c:pt idx="6047">
                  <c:v>415.75544623116701</c:v>
                </c:pt>
                <c:pt idx="6048">
                  <c:v>416.169967192591</c:v>
                </c:pt>
                <c:pt idx="6049">
                  <c:v>416.58487827536601</c:v>
                </c:pt>
                <c:pt idx="6050">
                  <c:v>417.00017958582401</c:v>
                </c:pt>
                <c:pt idx="6051">
                  <c:v>417.41587218279301</c:v>
                </c:pt>
                <c:pt idx="6052">
                  <c:v>417.83195712551799</c:v>
                </c:pt>
                <c:pt idx="6053">
                  <c:v>418.24843452096297</c:v>
                </c:pt>
                <c:pt idx="6054">
                  <c:v>418.66530447609102</c:v>
                </c:pt>
                <c:pt idx="6055">
                  <c:v>419.08256709786099</c:v>
                </c:pt>
                <c:pt idx="6056">
                  <c:v>419.50022249323803</c:v>
                </c:pt>
                <c:pt idx="6057">
                  <c:v>419.91827076918202</c:v>
                </c:pt>
                <c:pt idx="6058">
                  <c:v>420.33671203265601</c:v>
                </c:pt>
                <c:pt idx="6059">
                  <c:v>420.75554639062301</c:v>
                </c:pt>
                <c:pt idx="6060">
                  <c:v>421.17477395004403</c:v>
                </c:pt>
                <c:pt idx="6061">
                  <c:v>421.594396724391</c:v>
                </c:pt>
                <c:pt idx="6062">
                  <c:v>422.01441672797301</c:v>
                </c:pt>
                <c:pt idx="6063">
                  <c:v>422.434834069011</c:v>
                </c:pt>
                <c:pt idx="6064">
                  <c:v>422.85564885572597</c:v>
                </c:pt>
                <c:pt idx="6065">
                  <c:v>423.27686119633699</c:v>
                </c:pt>
                <c:pt idx="6066">
                  <c:v>423.69847119906598</c:v>
                </c:pt>
                <c:pt idx="6067">
                  <c:v>424.12047897213199</c:v>
                </c:pt>
                <c:pt idx="6068">
                  <c:v>424.54288462375598</c:v>
                </c:pt>
                <c:pt idx="6069">
                  <c:v>424.96568826215901</c:v>
                </c:pt>
                <c:pt idx="6070">
                  <c:v>425.38888999556002</c:v>
                </c:pt>
                <c:pt idx="6071">
                  <c:v>425.81248933324002</c:v>
                </c:pt>
                <c:pt idx="6072">
                  <c:v>426.236485784217</c:v>
                </c:pt>
                <c:pt idx="6073">
                  <c:v>426.660879456315</c:v>
                </c:pt>
                <c:pt idx="6074">
                  <c:v>427.085670457361</c:v>
                </c:pt>
                <c:pt idx="6075">
                  <c:v>427.510858895181</c:v>
                </c:pt>
                <c:pt idx="6076">
                  <c:v>427.936444877599</c:v>
                </c:pt>
                <c:pt idx="6077">
                  <c:v>428.36242851244299</c:v>
                </c:pt>
                <c:pt idx="6078">
                  <c:v>428.78880990753697</c:v>
                </c:pt>
                <c:pt idx="6079">
                  <c:v>429.21558917070797</c:v>
                </c:pt>
                <c:pt idx="6080">
                  <c:v>429.64276640977999</c:v>
                </c:pt>
                <c:pt idx="6081">
                  <c:v>430.07034530060997</c:v>
                </c:pt>
                <c:pt idx="6082">
                  <c:v>430.49832952061797</c:v>
                </c:pt>
                <c:pt idx="6083">
                  <c:v>430.92671917997501</c:v>
                </c:pt>
                <c:pt idx="6084">
                  <c:v>431.355514388855</c:v>
                </c:pt>
                <c:pt idx="6085">
                  <c:v>431.784715257431</c:v>
                </c:pt>
                <c:pt idx="6086">
                  <c:v>432.214321895875</c:v>
                </c:pt>
                <c:pt idx="6087">
                  <c:v>432.64433441436103</c:v>
                </c:pt>
                <c:pt idx="6088">
                  <c:v>433.074752923061</c:v>
                </c:pt>
                <c:pt idx="6089">
                  <c:v>433.505577532149</c:v>
                </c:pt>
                <c:pt idx="6090">
                  <c:v>433.93680835179703</c:v>
                </c:pt>
                <c:pt idx="6091">
                  <c:v>434.36844496448703</c:v>
                </c:pt>
                <c:pt idx="6092">
                  <c:v>434.800486952472</c:v>
                </c:pt>
                <c:pt idx="6093">
                  <c:v>435.23293442557701</c:v>
                </c:pt>
                <c:pt idx="6094">
                  <c:v>435.66578749362901</c:v>
                </c:pt>
                <c:pt idx="6095">
                  <c:v>436.09904626645499</c:v>
                </c:pt>
                <c:pt idx="6096">
                  <c:v>436.53271085388002</c:v>
                </c:pt>
                <c:pt idx="6097">
                  <c:v>436.96678136573098</c:v>
                </c:pt>
                <c:pt idx="6098">
                  <c:v>437.401257911833</c:v>
                </c:pt>
                <c:pt idx="6099">
                  <c:v>437.83614060201501</c:v>
                </c:pt>
                <c:pt idx="6100">
                  <c:v>438.27142954610099</c:v>
                </c:pt>
                <c:pt idx="6101">
                  <c:v>438.70712662185201</c:v>
                </c:pt>
                <c:pt idx="6102">
                  <c:v>439.14323370779999</c:v>
                </c:pt>
                <c:pt idx="6103">
                  <c:v>439.57975091493103</c:v>
                </c:pt>
                <c:pt idx="6104">
                  <c:v>440.01667835423098</c:v>
                </c:pt>
                <c:pt idx="6105">
                  <c:v>440.45401613668503</c:v>
                </c:pt>
                <c:pt idx="6106">
                  <c:v>440.891764373277</c:v>
                </c:pt>
                <c:pt idx="6107">
                  <c:v>441.32992317499497</c:v>
                </c:pt>
                <c:pt idx="6108">
                  <c:v>441.768492652823</c:v>
                </c:pt>
                <c:pt idx="6109">
                  <c:v>442.207472917747</c:v>
                </c:pt>
                <c:pt idx="6110">
                  <c:v>442.64686408075198</c:v>
                </c:pt>
                <c:pt idx="6111">
                  <c:v>443.08666803179699</c:v>
                </c:pt>
                <c:pt idx="6112">
                  <c:v>443.52688666161998</c:v>
                </c:pt>
                <c:pt idx="6113">
                  <c:v>443.96752008236803</c:v>
                </c:pt>
                <c:pt idx="6114">
                  <c:v>444.40856840619301</c:v>
                </c:pt>
                <c:pt idx="6115">
                  <c:v>444.85003174524502</c:v>
                </c:pt>
                <c:pt idx="6116">
                  <c:v>445.29191021167202</c:v>
                </c:pt>
                <c:pt idx="6117">
                  <c:v>445.73420391762699</c:v>
                </c:pt>
                <c:pt idx="6118">
                  <c:v>446.17691297525698</c:v>
                </c:pt>
                <c:pt idx="6119">
                  <c:v>446.620037496713</c:v>
                </c:pt>
                <c:pt idx="6120">
                  <c:v>447.06357759414601</c:v>
                </c:pt>
                <c:pt idx="6121">
                  <c:v>447.50753289502899</c:v>
                </c:pt>
                <c:pt idx="6122">
                  <c:v>447.95190302662297</c:v>
                </c:pt>
                <c:pt idx="6123">
                  <c:v>448.39668810076398</c:v>
                </c:pt>
                <c:pt idx="6124">
                  <c:v>448.84188822928297</c:v>
                </c:pt>
                <c:pt idx="6125">
                  <c:v>449.28750352401403</c:v>
                </c:pt>
                <c:pt idx="6126">
                  <c:v>449.73353409678998</c:v>
                </c:pt>
                <c:pt idx="6127">
                  <c:v>450.17998005944401</c:v>
                </c:pt>
                <c:pt idx="6128">
                  <c:v>450.62684152381098</c:v>
                </c:pt>
                <c:pt idx="6129">
                  <c:v>451.07411860172198</c:v>
                </c:pt>
                <c:pt idx="6130">
                  <c:v>451.52181140501102</c:v>
                </c:pt>
                <c:pt idx="6131">
                  <c:v>451.96992368751199</c:v>
                </c:pt>
                <c:pt idx="6132">
                  <c:v>452.41845920464402</c:v>
                </c:pt>
                <c:pt idx="6133">
                  <c:v>452.86741807061702</c:v>
                </c:pt>
                <c:pt idx="6134">
                  <c:v>453.31680039963902</c:v>
                </c:pt>
                <c:pt idx="6135">
                  <c:v>453.76660630592102</c:v>
                </c:pt>
                <c:pt idx="6136">
                  <c:v>454.21683590367098</c:v>
                </c:pt>
                <c:pt idx="6137">
                  <c:v>454.66748930710003</c:v>
                </c:pt>
                <c:pt idx="6138">
                  <c:v>455.11856663041601</c:v>
                </c:pt>
                <c:pt idx="6139">
                  <c:v>455.57006798782902</c:v>
                </c:pt>
                <c:pt idx="6140">
                  <c:v>456.02199349354902</c:v>
                </c:pt>
                <c:pt idx="6141">
                  <c:v>456.47434277931899</c:v>
                </c:pt>
                <c:pt idx="6142">
                  <c:v>456.92711547667602</c:v>
                </c:pt>
                <c:pt idx="6143">
                  <c:v>457.38031169951302</c:v>
                </c:pt>
                <c:pt idx="6144">
                  <c:v>457.83393156172599</c:v>
                </c:pt>
                <c:pt idx="6145">
                  <c:v>458.28797517721</c:v>
                </c:pt>
                <c:pt idx="6146">
                  <c:v>458.74244265986198</c:v>
                </c:pt>
                <c:pt idx="6147">
                  <c:v>459.19733412357402</c:v>
                </c:pt>
                <c:pt idx="6148">
                  <c:v>459.65264968224398</c:v>
                </c:pt>
                <c:pt idx="6149">
                  <c:v>460.10838944976501</c:v>
                </c:pt>
                <c:pt idx="6150">
                  <c:v>460.56455354003401</c:v>
                </c:pt>
                <c:pt idx="6151">
                  <c:v>461.02114399508503</c:v>
                </c:pt>
                <c:pt idx="6152">
                  <c:v>461.47816285778703</c:v>
                </c:pt>
                <c:pt idx="6153">
                  <c:v>461.93561024329102</c:v>
                </c:pt>
                <c:pt idx="6154">
                  <c:v>462.39348626674501</c:v>
                </c:pt>
                <c:pt idx="6155">
                  <c:v>462.85179104329899</c:v>
                </c:pt>
                <c:pt idx="6156">
                  <c:v>463.310524688101</c:v>
                </c:pt>
                <c:pt idx="6157">
                  <c:v>463.76968731630097</c:v>
                </c:pt>
                <c:pt idx="6158">
                  <c:v>464.229279043048</c:v>
                </c:pt>
                <c:pt idx="6159">
                  <c:v>464.68929998349103</c:v>
                </c:pt>
                <c:pt idx="6160">
                  <c:v>465.14975025277801</c:v>
                </c:pt>
                <c:pt idx="6161">
                  <c:v>465.610631502773</c:v>
                </c:pt>
                <c:pt idx="6162">
                  <c:v>466.071945386001</c:v>
                </c:pt>
                <c:pt idx="6163">
                  <c:v>466.53369201860801</c:v>
                </c:pt>
                <c:pt idx="6164">
                  <c:v>466.995871516742</c:v>
                </c:pt>
                <c:pt idx="6165">
                  <c:v>467.45848399655</c:v>
                </c:pt>
                <c:pt idx="6166">
                  <c:v>467.92152957417801</c:v>
                </c:pt>
                <c:pt idx="6167">
                  <c:v>468.38500836577401</c:v>
                </c:pt>
                <c:pt idx="6168">
                  <c:v>468.84892048748401</c:v>
                </c:pt>
                <c:pt idx="6169">
                  <c:v>469.31326605545502</c:v>
                </c:pt>
                <c:pt idx="6170">
                  <c:v>469.778045185834</c:v>
                </c:pt>
                <c:pt idx="6171">
                  <c:v>470.24325833516502</c:v>
                </c:pt>
                <c:pt idx="6172">
                  <c:v>470.70890596013999</c:v>
                </c:pt>
                <c:pt idx="6173">
                  <c:v>471.17498817712601</c:v>
                </c:pt>
                <c:pt idx="6174">
                  <c:v>471.64150510249101</c:v>
                </c:pt>
                <c:pt idx="6175">
                  <c:v>472.10845685260199</c:v>
                </c:pt>
                <c:pt idx="6176">
                  <c:v>472.57584354382698</c:v>
                </c:pt>
                <c:pt idx="6177">
                  <c:v>473.04366529253298</c:v>
                </c:pt>
                <c:pt idx="6178">
                  <c:v>473.51192221508802</c:v>
                </c:pt>
                <c:pt idx="6179">
                  <c:v>473.98061442786002</c:v>
                </c:pt>
                <c:pt idx="6180">
                  <c:v>474.44974204721399</c:v>
                </c:pt>
                <c:pt idx="6181">
                  <c:v>474.919307949428</c:v>
                </c:pt>
                <c:pt idx="6182">
                  <c:v>475.38931501196203</c:v>
                </c:pt>
                <c:pt idx="6183">
                  <c:v>475.859763352973</c:v>
                </c:pt>
                <c:pt idx="6184">
                  <c:v>476.33065309061402</c:v>
                </c:pt>
                <c:pt idx="6185">
                  <c:v>476.80198434303702</c:v>
                </c:pt>
                <c:pt idx="6186">
                  <c:v>477.27375722839798</c:v>
                </c:pt>
                <c:pt idx="6187">
                  <c:v>477.74597186484903</c:v>
                </c:pt>
                <c:pt idx="6188">
                  <c:v>478.21862837054499</c:v>
                </c:pt>
                <c:pt idx="6189">
                  <c:v>478.691726863638</c:v>
                </c:pt>
                <c:pt idx="6190">
                  <c:v>479.165267462283</c:v>
                </c:pt>
                <c:pt idx="6191">
                  <c:v>479.63925037141502</c:v>
                </c:pt>
                <c:pt idx="6192">
                  <c:v>480.113675796005</c:v>
                </c:pt>
                <c:pt idx="6193">
                  <c:v>480.58854385426298</c:v>
                </c:pt>
                <c:pt idx="6194">
                  <c:v>481.063854664399</c:v>
                </c:pt>
                <c:pt idx="6195">
                  <c:v>481.53960834462401</c:v>
                </c:pt>
                <c:pt idx="6196">
                  <c:v>482.01580501314601</c:v>
                </c:pt>
                <c:pt idx="6197">
                  <c:v>482.49244478817502</c:v>
                </c:pt>
                <c:pt idx="6198">
                  <c:v>482.96952778792098</c:v>
                </c:pt>
                <c:pt idx="6199">
                  <c:v>483.44705413059501</c:v>
                </c:pt>
                <c:pt idx="6200">
                  <c:v>483.92502393440401</c:v>
                </c:pt>
                <c:pt idx="6201">
                  <c:v>484.40344004907303</c:v>
                </c:pt>
                <c:pt idx="6202">
                  <c:v>484.8823053255</c:v>
                </c:pt>
                <c:pt idx="6203">
                  <c:v>485.36161988365598</c:v>
                </c:pt>
                <c:pt idx="6204">
                  <c:v>485.84138384351297</c:v>
                </c:pt>
                <c:pt idx="6205">
                  <c:v>486.32159732504101</c:v>
                </c:pt>
                <c:pt idx="6206">
                  <c:v>486.80226044821501</c:v>
                </c:pt>
                <c:pt idx="6207">
                  <c:v>487.28337333300499</c:v>
                </c:pt>
                <c:pt idx="6208">
                  <c:v>487.76493609938302</c:v>
                </c:pt>
                <c:pt idx="6209">
                  <c:v>488.24694886732101</c:v>
                </c:pt>
                <c:pt idx="6210">
                  <c:v>488.72941175679</c:v>
                </c:pt>
                <c:pt idx="6211">
                  <c:v>489.21232387458502</c:v>
                </c:pt>
                <c:pt idx="6212">
                  <c:v>489.69568432706501</c:v>
                </c:pt>
                <c:pt idx="6213">
                  <c:v>490.17949323354799</c:v>
                </c:pt>
                <c:pt idx="6214">
                  <c:v>490.66375071335398</c:v>
                </c:pt>
                <c:pt idx="6215">
                  <c:v>491.14845688580198</c:v>
                </c:pt>
                <c:pt idx="6216">
                  <c:v>491.63361187021098</c:v>
                </c:pt>
                <c:pt idx="6217">
                  <c:v>492.11921578590102</c:v>
                </c:pt>
                <c:pt idx="6218">
                  <c:v>492.60526875219102</c:v>
                </c:pt>
                <c:pt idx="6219">
                  <c:v>493.09177088840102</c:v>
                </c:pt>
                <c:pt idx="6220">
                  <c:v>493.578722313848</c:v>
                </c:pt>
                <c:pt idx="6221">
                  <c:v>494.06612798984003</c:v>
                </c:pt>
                <c:pt idx="6222">
                  <c:v>494.55399287975899</c:v>
                </c:pt>
                <c:pt idx="6223">
                  <c:v>495.042317106035</c:v>
                </c:pt>
                <c:pt idx="6224">
                  <c:v>495.53110079110201</c:v>
                </c:pt>
                <c:pt idx="6225">
                  <c:v>496.020344057393</c:v>
                </c:pt>
                <c:pt idx="6226">
                  <c:v>496.51004702734099</c:v>
                </c:pt>
                <c:pt idx="6227">
                  <c:v>497.00020982337901</c:v>
                </c:pt>
                <c:pt idx="6228">
                  <c:v>497.49083256793801</c:v>
                </c:pt>
                <c:pt idx="6229">
                  <c:v>497.98191538345202</c:v>
                </c:pt>
                <c:pt idx="6230">
                  <c:v>498.47345839235498</c:v>
                </c:pt>
                <c:pt idx="6231">
                  <c:v>498.96545962622298</c:v>
                </c:pt>
                <c:pt idx="6232">
                  <c:v>499.45791711574299</c:v>
                </c:pt>
                <c:pt idx="6233">
                  <c:v>499.950830982002</c:v>
                </c:pt>
                <c:pt idx="6234">
                  <c:v>500.444201346093</c:v>
                </c:pt>
                <c:pt idx="6235">
                  <c:v>500.93802832910598</c:v>
                </c:pt>
                <c:pt idx="6236">
                  <c:v>501.43231205213101</c:v>
                </c:pt>
                <c:pt idx="6237">
                  <c:v>501.92705263625902</c:v>
                </c:pt>
                <c:pt idx="6238">
                  <c:v>502.42225020258002</c:v>
                </c:pt>
                <c:pt idx="6239">
                  <c:v>502.91790487218401</c:v>
                </c:pt>
                <c:pt idx="6240">
                  <c:v>503.414016766163</c:v>
                </c:pt>
                <c:pt idx="6241">
                  <c:v>503.91059076038601</c:v>
                </c:pt>
                <c:pt idx="6242">
                  <c:v>504.40763173275599</c:v>
                </c:pt>
                <c:pt idx="6243">
                  <c:v>504.90513980741002</c:v>
                </c:pt>
                <c:pt idx="6244">
                  <c:v>505.40311510848699</c:v>
                </c:pt>
                <c:pt idx="6245">
                  <c:v>505.901557760125</c:v>
                </c:pt>
                <c:pt idx="6246">
                  <c:v>506.400467886461</c:v>
                </c:pt>
                <c:pt idx="6247">
                  <c:v>506.89984561163601</c:v>
                </c:pt>
                <c:pt idx="6248">
                  <c:v>507.399691059784</c:v>
                </c:pt>
                <c:pt idx="6249">
                  <c:v>507.90000435504498</c:v>
                </c:pt>
                <c:pt idx="6250">
                  <c:v>508.40078562155799</c:v>
                </c:pt>
                <c:pt idx="6251">
                  <c:v>508.90203286616401</c:v>
                </c:pt>
                <c:pt idx="6252">
                  <c:v>509.40374409480199</c:v>
                </c:pt>
                <c:pt idx="6253">
                  <c:v>509.90591943025498</c:v>
                </c:pt>
                <c:pt idx="6254">
                  <c:v>510.40855899530601</c:v>
                </c:pt>
                <c:pt idx="6255">
                  <c:v>510.91166291273902</c:v>
                </c:pt>
                <c:pt idx="6256">
                  <c:v>511.41523130533602</c:v>
                </c:pt>
                <c:pt idx="6257">
                  <c:v>511.91926429588102</c:v>
                </c:pt>
                <c:pt idx="6258">
                  <c:v>512.42376200715705</c:v>
                </c:pt>
                <c:pt idx="6259">
                  <c:v>512.92872456194698</c:v>
                </c:pt>
                <c:pt idx="6260">
                  <c:v>513.43415208303395</c:v>
                </c:pt>
                <c:pt idx="6261">
                  <c:v>513.94004959770598</c:v>
                </c:pt>
                <c:pt idx="6262">
                  <c:v>514.44642213533905</c:v>
                </c:pt>
                <c:pt idx="6263">
                  <c:v>514.95326982185202</c:v>
                </c:pt>
                <c:pt idx="6264">
                  <c:v>515.46059278315897</c:v>
                </c:pt>
                <c:pt idx="6265">
                  <c:v>515.968391145179</c:v>
                </c:pt>
                <c:pt idx="6266">
                  <c:v>516.47666503382698</c:v>
                </c:pt>
                <c:pt idx="6267">
                  <c:v>516.98541457501995</c:v>
                </c:pt>
                <c:pt idx="6268">
                  <c:v>517.49463989467597</c:v>
                </c:pt>
                <c:pt idx="6269">
                  <c:v>518.00434111871004</c:v>
                </c:pt>
                <c:pt idx="6270">
                  <c:v>518.51451837303898</c:v>
                </c:pt>
                <c:pt idx="6271">
                  <c:v>519.02517135538994</c:v>
                </c:pt>
                <c:pt idx="6272">
                  <c:v>519.53629976330706</c:v>
                </c:pt>
                <c:pt idx="6273">
                  <c:v>520.04790372243497</c:v>
                </c:pt>
                <c:pt idx="6274">
                  <c:v>520.55998335841605</c:v>
                </c:pt>
                <c:pt idx="6275">
                  <c:v>521.07253879689495</c:v>
                </c:pt>
                <c:pt idx="6276">
                  <c:v>521.58557016351403</c:v>
                </c:pt>
                <c:pt idx="6277">
                  <c:v>522.09907758391705</c:v>
                </c:pt>
                <c:pt idx="6278">
                  <c:v>522.61306118374796</c:v>
                </c:pt>
                <c:pt idx="6279">
                  <c:v>523.12752108865004</c:v>
                </c:pt>
                <c:pt idx="6280">
                  <c:v>523.64245742426704</c:v>
                </c:pt>
                <c:pt idx="6281">
                  <c:v>524.157871638757</c:v>
                </c:pt>
                <c:pt idx="6282">
                  <c:v>524.67376518083597</c:v>
                </c:pt>
                <c:pt idx="6283">
                  <c:v>525.19013817699204</c:v>
                </c:pt>
                <c:pt idx="6284">
                  <c:v>525.70699075370896</c:v>
                </c:pt>
                <c:pt idx="6285">
                  <c:v>526.22432303747496</c:v>
                </c:pt>
                <c:pt idx="6286">
                  <c:v>526.74213515477504</c:v>
                </c:pt>
                <c:pt idx="6287">
                  <c:v>527.26042723209298</c:v>
                </c:pt>
                <c:pt idx="6288">
                  <c:v>527.77919939591698</c:v>
                </c:pt>
                <c:pt idx="6289">
                  <c:v>528.29845177273205</c:v>
                </c:pt>
                <c:pt idx="6290">
                  <c:v>528.81818448902402</c:v>
                </c:pt>
                <c:pt idx="6291">
                  <c:v>529.33840050994695</c:v>
                </c:pt>
                <c:pt idx="6292">
                  <c:v>529.85910280185897</c:v>
                </c:pt>
                <c:pt idx="6293">
                  <c:v>530.38029149305305</c:v>
                </c:pt>
                <c:pt idx="6294">
                  <c:v>530.90196671181604</c:v>
                </c:pt>
                <c:pt idx="6295">
                  <c:v>531.42412858644195</c:v>
                </c:pt>
                <c:pt idx="6296">
                  <c:v>531.94677724522103</c:v>
                </c:pt>
                <c:pt idx="6297">
                  <c:v>532.46991281644205</c:v>
                </c:pt>
                <c:pt idx="6298">
                  <c:v>532.99353542839799</c:v>
                </c:pt>
                <c:pt idx="6299">
                  <c:v>533.51764520937797</c:v>
                </c:pt>
                <c:pt idx="6300">
                  <c:v>534.04224228767396</c:v>
                </c:pt>
                <c:pt idx="6301">
                  <c:v>534.56732723020002</c:v>
                </c:pt>
                <c:pt idx="6302">
                  <c:v>535.09290060405101</c:v>
                </c:pt>
                <c:pt idx="6303">
                  <c:v>535.61896253779901</c:v>
                </c:pt>
                <c:pt idx="6304">
                  <c:v>536.145513160012</c:v>
                </c:pt>
                <c:pt idx="6305">
                  <c:v>536.67255259925901</c:v>
                </c:pt>
                <c:pt idx="6306">
                  <c:v>537.20008098410995</c:v>
                </c:pt>
                <c:pt idx="6307">
                  <c:v>537.72809844313394</c:v>
                </c:pt>
                <c:pt idx="6308">
                  <c:v>538.25660510490002</c:v>
                </c:pt>
                <c:pt idx="6309">
                  <c:v>538.78560109797797</c:v>
                </c:pt>
                <c:pt idx="6310">
                  <c:v>539.31508655093705</c:v>
                </c:pt>
                <c:pt idx="6311">
                  <c:v>539.84506363407297</c:v>
                </c:pt>
                <c:pt idx="6312">
                  <c:v>540.37553451854399</c:v>
                </c:pt>
                <c:pt idx="6313">
                  <c:v>540.90649933421503</c:v>
                </c:pt>
                <c:pt idx="6314">
                  <c:v>541.43795821095</c:v>
                </c:pt>
                <c:pt idx="6315">
                  <c:v>541.96991127860997</c:v>
                </c:pt>
                <c:pt idx="6316">
                  <c:v>542.502358667061</c:v>
                </c:pt>
                <c:pt idx="6317">
                  <c:v>543.03530050616496</c:v>
                </c:pt>
                <c:pt idx="6318">
                  <c:v>543.56873692578404</c:v>
                </c:pt>
                <c:pt idx="6319">
                  <c:v>544.10266805578397</c:v>
                </c:pt>
                <c:pt idx="6320">
                  <c:v>544.63709402602694</c:v>
                </c:pt>
                <c:pt idx="6321">
                  <c:v>545.17201641250495</c:v>
                </c:pt>
                <c:pt idx="6322">
                  <c:v>545.70743679181703</c:v>
                </c:pt>
                <c:pt idx="6323">
                  <c:v>546.24335529474195</c:v>
                </c:pt>
                <c:pt idx="6324">
                  <c:v>546.77977205206105</c:v>
                </c:pt>
                <c:pt idx="6325">
                  <c:v>547.31668719454899</c:v>
                </c:pt>
                <c:pt idx="6326">
                  <c:v>547.85410085298702</c:v>
                </c:pt>
                <c:pt idx="6327">
                  <c:v>548.39201315815205</c:v>
                </c:pt>
                <c:pt idx="6328">
                  <c:v>548.93042424082398</c:v>
                </c:pt>
                <c:pt idx="6329">
                  <c:v>549.46933423178098</c:v>
                </c:pt>
                <c:pt idx="6330">
                  <c:v>550.00874326180099</c:v>
                </c:pt>
                <c:pt idx="6331">
                  <c:v>550.54865313889104</c:v>
                </c:pt>
                <c:pt idx="6332">
                  <c:v>551.08906567175995</c:v>
                </c:pt>
                <c:pt idx="6333">
                  <c:v>551.62998099224899</c:v>
                </c:pt>
                <c:pt idx="6334">
                  <c:v>552.17139923219599</c:v>
                </c:pt>
                <c:pt idx="6335">
                  <c:v>552.71332052343803</c:v>
                </c:pt>
                <c:pt idx="6336">
                  <c:v>553.25574499781305</c:v>
                </c:pt>
                <c:pt idx="6337">
                  <c:v>553.79867278716097</c:v>
                </c:pt>
                <c:pt idx="6338">
                  <c:v>554.34210402331996</c:v>
                </c:pt>
                <c:pt idx="6339">
                  <c:v>554.88603883812698</c:v>
                </c:pt>
                <c:pt idx="6340">
                  <c:v>555.43047736342203</c:v>
                </c:pt>
                <c:pt idx="6341">
                  <c:v>555.97542119673903</c:v>
                </c:pt>
                <c:pt idx="6342">
                  <c:v>556.52087193623504</c:v>
                </c:pt>
                <c:pt idx="6343">
                  <c:v>557.06682971467001</c:v>
                </c:pt>
                <c:pt idx="6344">
                  <c:v>557.61329466480697</c:v>
                </c:pt>
                <c:pt idx="6345">
                  <c:v>558.16026691940999</c:v>
                </c:pt>
                <c:pt idx="6346">
                  <c:v>558.70774661124096</c:v>
                </c:pt>
                <c:pt idx="6347">
                  <c:v>559.25573387306497</c:v>
                </c:pt>
                <c:pt idx="6348">
                  <c:v>559.80422883764197</c:v>
                </c:pt>
                <c:pt idx="6349">
                  <c:v>560.35323163773705</c:v>
                </c:pt>
                <c:pt idx="6350">
                  <c:v>560.902742406112</c:v>
                </c:pt>
                <c:pt idx="6351">
                  <c:v>561.45276347535605</c:v>
                </c:pt>
                <c:pt idx="6352">
                  <c:v>562.00329717898398</c:v>
                </c:pt>
                <c:pt idx="6353">
                  <c:v>562.55434365114195</c:v>
                </c:pt>
                <c:pt idx="6354">
                  <c:v>563.10590302598098</c:v>
                </c:pt>
                <c:pt idx="6355">
                  <c:v>563.65797543764802</c:v>
                </c:pt>
                <c:pt idx="6356">
                  <c:v>564.21056102029104</c:v>
                </c:pt>
                <c:pt idx="6357">
                  <c:v>564.76365990806096</c:v>
                </c:pt>
                <c:pt idx="6358">
                  <c:v>565.31727223510302</c:v>
                </c:pt>
                <c:pt idx="6359">
                  <c:v>565.87139813556803</c:v>
                </c:pt>
                <c:pt idx="6360">
                  <c:v>566.42603774360396</c:v>
                </c:pt>
                <c:pt idx="6361">
                  <c:v>566.98119187437806</c:v>
                </c:pt>
                <c:pt idx="6362">
                  <c:v>567.53686134334396</c:v>
                </c:pt>
                <c:pt idx="6363">
                  <c:v>568.09304628507903</c:v>
                </c:pt>
                <c:pt idx="6364">
                  <c:v>568.64974683415903</c:v>
                </c:pt>
                <c:pt idx="6365">
                  <c:v>569.20696312516202</c:v>
                </c:pt>
                <c:pt idx="6366">
                  <c:v>569.76469529266399</c:v>
                </c:pt>
                <c:pt idx="6367">
                  <c:v>570.32294347124196</c:v>
                </c:pt>
                <c:pt idx="6368">
                  <c:v>570.88170779547102</c:v>
                </c:pt>
                <c:pt idx="6369">
                  <c:v>571.44098839993001</c:v>
                </c:pt>
                <c:pt idx="6370">
                  <c:v>572.00078541919595</c:v>
                </c:pt>
                <c:pt idx="6371">
                  <c:v>572.56110097028602</c:v>
                </c:pt>
                <c:pt idx="6372">
                  <c:v>573.12193717105299</c:v>
                </c:pt>
                <c:pt idx="6373">
                  <c:v>573.68329415731705</c:v>
                </c:pt>
                <c:pt idx="6374">
                  <c:v>574.24517206489895</c:v>
                </c:pt>
                <c:pt idx="6375">
                  <c:v>574.80757102962195</c:v>
                </c:pt>
                <c:pt idx="6376">
                  <c:v>575.37049118730602</c:v>
                </c:pt>
                <c:pt idx="6377">
                  <c:v>575.93393267377303</c:v>
                </c:pt>
                <c:pt idx="6378">
                  <c:v>576.49789562484398</c:v>
                </c:pt>
                <c:pt idx="6379">
                  <c:v>577.062380176342</c:v>
                </c:pt>
                <c:pt idx="6380">
                  <c:v>577.62738646408695</c:v>
                </c:pt>
                <c:pt idx="6381">
                  <c:v>578.19291752200002</c:v>
                </c:pt>
                <c:pt idx="6382">
                  <c:v>578.75897638521303</c:v>
                </c:pt>
                <c:pt idx="6383">
                  <c:v>579.32556319136302</c:v>
                </c:pt>
                <c:pt idx="6384">
                  <c:v>579.89267807808903</c:v>
                </c:pt>
                <c:pt idx="6385">
                  <c:v>580.46032118303003</c:v>
                </c:pt>
                <c:pt idx="6386">
                  <c:v>581.02849264382303</c:v>
                </c:pt>
                <c:pt idx="6387">
                  <c:v>581.59719259810697</c:v>
                </c:pt>
                <c:pt idx="6388">
                  <c:v>582.16642118352104</c:v>
                </c:pt>
                <c:pt idx="6389">
                  <c:v>582.73617853770202</c:v>
                </c:pt>
                <c:pt idx="6390">
                  <c:v>583.30646479828897</c:v>
                </c:pt>
                <c:pt idx="6391">
                  <c:v>583.87728011676302</c:v>
                </c:pt>
                <c:pt idx="6392">
                  <c:v>584.44862464461403</c:v>
                </c:pt>
                <c:pt idx="6393">
                  <c:v>585.02049851948902</c:v>
                </c:pt>
                <c:pt idx="6394">
                  <c:v>585.59290187903196</c:v>
                </c:pt>
                <c:pt idx="6395">
                  <c:v>586.16583486089405</c:v>
                </c:pt>
                <c:pt idx="6396">
                  <c:v>586.73929760271903</c:v>
                </c:pt>
                <c:pt idx="6397">
                  <c:v>587.31329024215495</c:v>
                </c:pt>
                <c:pt idx="6398">
                  <c:v>587.88781291684904</c:v>
                </c:pt>
                <c:pt idx="6399">
                  <c:v>588.46286576444697</c:v>
                </c:pt>
                <c:pt idx="6400">
                  <c:v>589.03844892259895</c:v>
                </c:pt>
                <c:pt idx="6401">
                  <c:v>589.61456586383997</c:v>
                </c:pt>
                <c:pt idx="6402">
                  <c:v>590.19122006210296</c:v>
                </c:pt>
                <c:pt idx="6403">
                  <c:v>590.76841165711903</c:v>
                </c:pt>
                <c:pt idx="6404">
                  <c:v>591.34614078861705</c:v>
                </c:pt>
                <c:pt idx="6405">
                  <c:v>591.92440759632996</c:v>
                </c:pt>
                <c:pt idx="6406">
                  <c:v>592.50321221998797</c:v>
                </c:pt>
                <c:pt idx="6407">
                  <c:v>593.08255479932097</c:v>
                </c:pt>
                <c:pt idx="6408">
                  <c:v>593.66243547406202</c:v>
                </c:pt>
                <c:pt idx="6409">
                  <c:v>594.24285438394099</c:v>
                </c:pt>
                <c:pt idx="6410">
                  <c:v>594.82381166869004</c:v>
                </c:pt>
                <c:pt idx="6411">
                  <c:v>595.40530724291898</c:v>
                </c:pt>
                <c:pt idx="6412">
                  <c:v>595.98734102114804</c:v>
                </c:pt>
                <c:pt idx="6413">
                  <c:v>596.56991314296602</c:v>
                </c:pt>
                <c:pt idx="6414">
                  <c:v>597.15302374796499</c:v>
                </c:pt>
                <c:pt idx="6415">
                  <c:v>597.736672975734</c:v>
                </c:pt>
                <c:pt idx="6416">
                  <c:v>598.32086096586499</c:v>
                </c:pt>
                <c:pt idx="6417">
                  <c:v>598.90558785794803</c:v>
                </c:pt>
                <c:pt idx="6418">
                  <c:v>599.49085379157395</c:v>
                </c:pt>
                <c:pt idx="6419">
                  <c:v>600.07665890633302</c:v>
                </c:pt>
                <c:pt idx="6420">
                  <c:v>600.66300334181403</c:v>
                </c:pt>
                <c:pt idx="6421">
                  <c:v>601.24989118778399</c:v>
                </c:pt>
                <c:pt idx="6422">
                  <c:v>601.83732653564198</c:v>
                </c:pt>
                <c:pt idx="6423">
                  <c:v>602.42530952744301</c:v>
                </c:pt>
                <c:pt idx="6424">
                  <c:v>603.01384030523604</c:v>
                </c:pt>
                <c:pt idx="6425">
                  <c:v>603.60291901107303</c:v>
                </c:pt>
                <c:pt idx="6426">
                  <c:v>604.19254578700702</c:v>
                </c:pt>
                <c:pt idx="6427">
                  <c:v>604.78272077508802</c:v>
                </c:pt>
                <c:pt idx="6428">
                  <c:v>605.37344411736797</c:v>
                </c:pt>
                <c:pt idx="6429">
                  <c:v>605.96471595589696</c:v>
                </c:pt>
                <c:pt idx="6430">
                  <c:v>606.55653643272899</c:v>
                </c:pt>
                <c:pt idx="6431">
                  <c:v>607.14890548014205</c:v>
                </c:pt>
                <c:pt idx="6432">
                  <c:v>607.74182303032796</c:v>
                </c:pt>
                <c:pt idx="6433">
                  <c:v>608.33528922520998</c:v>
                </c:pt>
                <c:pt idx="6434">
                  <c:v>608.92930420670598</c:v>
                </c:pt>
                <c:pt idx="6435">
                  <c:v>609.52386811674</c:v>
                </c:pt>
                <c:pt idx="6436">
                  <c:v>610.11898109723199</c:v>
                </c:pt>
                <c:pt idx="6437">
                  <c:v>610.714643290102</c:v>
                </c:pt>
                <c:pt idx="6438">
                  <c:v>611.31085483727202</c:v>
                </c:pt>
                <c:pt idx="6439">
                  <c:v>611.90761588066198</c:v>
                </c:pt>
                <c:pt idx="6440">
                  <c:v>612.50492656219399</c:v>
                </c:pt>
                <c:pt idx="6441">
                  <c:v>613.10279167707597</c:v>
                </c:pt>
                <c:pt idx="6442">
                  <c:v>613.70121602244296</c:v>
                </c:pt>
                <c:pt idx="6443">
                  <c:v>614.30019974310596</c:v>
                </c:pt>
                <c:pt idx="6444">
                  <c:v>614.89974298387597</c:v>
                </c:pt>
                <c:pt idx="6445">
                  <c:v>615.49984588956397</c:v>
                </c:pt>
                <c:pt idx="6446">
                  <c:v>616.10050860498097</c:v>
                </c:pt>
                <c:pt idx="6447">
                  <c:v>616.70173127493695</c:v>
                </c:pt>
                <c:pt idx="6448">
                  <c:v>617.30351404424403</c:v>
                </c:pt>
                <c:pt idx="6449">
                  <c:v>617.90585705771196</c:v>
                </c:pt>
                <c:pt idx="6450">
                  <c:v>618.50876046015196</c:v>
                </c:pt>
                <c:pt idx="6451">
                  <c:v>619.11222221029197</c:v>
                </c:pt>
                <c:pt idx="6452">
                  <c:v>619.71624026595305</c:v>
                </c:pt>
                <c:pt idx="6453">
                  <c:v>620.32081477059103</c:v>
                </c:pt>
                <c:pt idx="6454">
                  <c:v>620.92594586766097</c:v>
                </c:pt>
                <c:pt idx="6455">
                  <c:v>621.53163370061895</c:v>
                </c:pt>
                <c:pt idx="6456">
                  <c:v>622.13787841292003</c:v>
                </c:pt>
                <c:pt idx="6457">
                  <c:v>622.74468014802005</c:v>
                </c:pt>
                <c:pt idx="6458">
                  <c:v>623.35203904937202</c:v>
                </c:pt>
                <c:pt idx="6459">
                  <c:v>623.95995526043396</c:v>
                </c:pt>
                <c:pt idx="6460">
                  <c:v>624.56842892466</c:v>
                </c:pt>
                <c:pt idx="6461">
                  <c:v>625.17746619004004</c:v>
                </c:pt>
                <c:pt idx="6462">
                  <c:v>625.78707320703904</c:v>
                </c:pt>
                <c:pt idx="6463">
                  <c:v>626.397250122831</c:v>
                </c:pt>
                <c:pt idx="6464">
                  <c:v>627.00799708458896</c:v>
                </c:pt>
                <c:pt idx="6465">
                  <c:v>627.61931423948602</c:v>
                </c:pt>
                <c:pt idx="6466">
                  <c:v>628.23120173469499</c:v>
                </c:pt>
                <c:pt idx="6467">
                  <c:v>628.84365971738703</c:v>
                </c:pt>
                <c:pt idx="6468">
                  <c:v>629.45668833473701</c:v>
                </c:pt>
                <c:pt idx="6469">
                  <c:v>630.07028773391801</c:v>
                </c:pt>
                <c:pt idx="6470">
                  <c:v>630.68445806210195</c:v>
                </c:pt>
                <c:pt idx="6471">
                  <c:v>631.29919864762405</c:v>
                </c:pt>
                <c:pt idx="6472">
                  <c:v>631.914508818483</c:v>
                </c:pt>
                <c:pt idx="6473">
                  <c:v>632.53038872134402</c:v>
                </c:pt>
                <c:pt idx="6474">
                  <c:v>633.14683850287395</c:v>
                </c:pt>
                <c:pt idx="6475">
                  <c:v>633.76385830974004</c:v>
                </c:pt>
                <c:pt idx="6476">
                  <c:v>634.38144828861004</c:v>
                </c:pt>
                <c:pt idx="6477">
                  <c:v>634.99960858614895</c:v>
                </c:pt>
                <c:pt idx="6478">
                  <c:v>635.61833934902404</c:v>
                </c:pt>
                <c:pt idx="6479">
                  <c:v>636.23764072390202</c:v>
                </c:pt>
                <c:pt idx="6480">
                  <c:v>636.85751285745005</c:v>
                </c:pt>
                <c:pt idx="6481">
                  <c:v>637.47795892275303</c:v>
                </c:pt>
                <c:pt idx="6482">
                  <c:v>638.09898209414496</c:v>
                </c:pt>
                <c:pt idx="6483">
                  <c:v>638.72058252015904</c:v>
                </c:pt>
                <c:pt idx="6484">
                  <c:v>639.342760349331</c:v>
                </c:pt>
                <c:pt idx="6485">
                  <c:v>639.96551573019303</c:v>
                </c:pt>
                <c:pt idx="6486">
                  <c:v>640.58884881128199</c:v>
                </c:pt>
                <c:pt idx="6487">
                  <c:v>641.21275974113303</c:v>
                </c:pt>
                <c:pt idx="6488">
                  <c:v>641.83724866827902</c:v>
                </c:pt>
                <c:pt idx="6489">
                  <c:v>642.46231574125602</c:v>
                </c:pt>
                <c:pt idx="6490">
                  <c:v>643.08796110859703</c:v>
                </c:pt>
                <c:pt idx="6491">
                  <c:v>643.71418665173701</c:v>
                </c:pt>
                <c:pt idx="6492">
                  <c:v>644.34099425282102</c:v>
                </c:pt>
                <c:pt idx="6493">
                  <c:v>644.96838406145002</c:v>
                </c:pt>
                <c:pt idx="6494">
                  <c:v>645.59635622722897</c:v>
                </c:pt>
                <c:pt idx="6495">
                  <c:v>646.22491089975802</c:v>
                </c:pt>
                <c:pt idx="6496">
                  <c:v>646.85404822864098</c:v>
                </c:pt>
                <c:pt idx="6497">
                  <c:v>647.48376836348098</c:v>
                </c:pt>
                <c:pt idx="6498">
                  <c:v>648.11407145387898</c:v>
                </c:pt>
                <c:pt idx="6499">
                  <c:v>648.74495764944004</c:v>
                </c:pt>
                <c:pt idx="6500">
                  <c:v>649.37642709976501</c:v>
                </c:pt>
                <c:pt idx="6501">
                  <c:v>650.00848173424595</c:v>
                </c:pt>
                <c:pt idx="6502">
                  <c:v>650.64112348300603</c:v>
                </c:pt>
                <c:pt idx="6503">
                  <c:v>651.27435249674102</c:v>
                </c:pt>
                <c:pt idx="6504">
                  <c:v>651.90816892614998</c:v>
                </c:pt>
                <c:pt idx="6505">
                  <c:v>652.54257292193199</c:v>
                </c:pt>
                <c:pt idx="6506">
                  <c:v>653.17756463478202</c:v>
                </c:pt>
                <c:pt idx="6507">
                  <c:v>653.81314421540003</c:v>
                </c:pt>
                <c:pt idx="6508">
                  <c:v>654.44931181448305</c:v>
                </c:pt>
                <c:pt idx="6509">
                  <c:v>655.08606758272799</c:v>
                </c:pt>
                <c:pt idx="6510">
                  <c:v>655.72341167083403</c:v>
                </c:pt>
                <c:pt idx="6511">
                  <c:v>656.36134726916202</c:v>
                </c:pt>
                <c:pt idx="6512">
                  <c:v>656.99987756932205</c:v>
                </c:pt>
                <c:pt idx="6513">
                  <c:v>657.63900272387605</c:v>
                </c:pt>
                <c:pt idx="6514">
                  <c:v>658.27872288539004</c:v>
                </c:pt>
                <c:pt idx="6515">
                  <c:v>658.91903820643097</c:v>
                </c:pt>
                <c:pt idx="6516">
                  <c:v>659.55994883956305</c:v>
                </c:pt>
                <c:pt idx="6517">
                  <c:v>660.20145493735095</c:v>
                </c:pt>
                <c:pt idx="6518">
                  <c:v>660.84355665236103</c:v>
                </c:pt>
                <c:pt idx="6519">
                  <c:v>661.48625413715695</c:v>
                </c:pt>
                <c:pt idx="6520">
                  <c:v>662.12954754430598</c:v>
                </c:pt>
                <c:pt idx="6521">
                  <c:v>662.77343644280404</c:v>
                </c:pt>
                <c:pt idx="6522">
                  <c:v>663.41792040141104</c:v>
                </c:pt>
                <c:pt idx="6523">
                  <c:v>664.06299957233296</c:v>
                </c:pt>
                <c:pt idx="6524">
                  <c:v>664.70867410777805</c:v>
                </c:pt>
                <c:pt idx="6525">
                  <c:v>665.35494415995402</c:v>
                </c:pt>
                <c:pt idx="6526">
                  <c:v>666.00180988106695</c:v>
                </c:pt>
                <c:pt idx="6527">
                  <c:v>666.64927142332397</c:v>
                </c:pt>
                <c:pt idx="6528">
                  <c:v>667.29732893893402</c:v>
                </c:pt>
                <c:pt idx="6529">
                  <c:v>667.94598258010296</c:v>
                </c:pt>
                <c:pt idx="6530">
                  <c:v>668.59523249903896</c:v>
                </c:pt>
                <c:pt idx="6531">
                  <c:v>669.24508506970096</c:v>
                </c:pt>
                <c:pt idx="6532">
                  <c:v>669.89554666859203</c:v>
                </c:pt>
                <c:pt idx="6533">
                  <c:v>670.54661745172996</c:v>
                </c:pt>
                <c:pt idx="6534">
                  <c:v>671.19829757513196</c:v>
                </c:pt>
                <c:pt idx="6535">
                  <c:v>671.85058719481697</c:v>
                </c:pt>
                <c:pt idx="6536">
                  <c:v>672.503486466803</c:v>
                </c:pt>
                <c:pt idx="6537">
                  <c:v>673.15699554710704</c:v>
                </c:pt>
                <c:pt idx="6538">
                  <c:v>673.81111459174804</c:v>
                </c:pt>
                <c:pt idx="6539">
                  <c:v>674.46584375674399</c:v>
                </c:pt>
                <c:pt idx="6540">
                  <c:v>675.12118319811304</c:v>
                </c:pt>
                <c:pt idx="6541">
                  <c:v>675.777130389425</c:v>
                </c:pt>
                <c:pt idx="6542">
                  <c:v>676.43368280315997</c:v>
                </c:pt>
                <c:pt idx="6543">
                  <c:v>677.09084059369695</c:v>
                </c:pt>
                <c:pt idx="6544">
                  <c:v>677.74860391540994</c:v>
                </c:pt>
                <c:pt idx="6545">
                  <c:v>678.40697292267896</c:v>
                </c:pt>
                <c:pt idx="6546">
                  <c:v>679.06594776988004</c:v>
                </c:pt>
                <c:pt idx="6547">
                  <c:v>679.72552861139104</c:v>
                </c:pt>
                <c:pt idx="6548">
                  <c:v>680.38571560159096</c:v>
                </c:pt>
                <c:pt idx="6549">
                  <c:v>681.04650889485595</c:v>
                </c:pt>
                <c:pt idx="6550">
                  <c:v>681.70790864556398</c:v>
                </c:pt>
                <c:pt idx="6551">
                  <c:v>682.36992134147795</c:v>
                </c:pt>
                <c:pt idx="6552">
                  <c:v>683.032553472936</c:v>
                </c:pt>
                <c:pt idx="6553">
                  <c:v>683.69580519818396</c:v>
                </c:pt>
                <c:pt idx="6554">
                  <c:v>684.35967667546697</c:v>
                </c:pt>
                <c:pt idx="6555">
                  <c:v>685.02416806302904</c:v>
                </c:pt>
                <c:pt idx="6556">
                  <c:v>685.68927951911701</c:v>
                </c:pt>
                <c:pt idx="6557">
                  <c:v>686.35501120197296</c:v>
                </c:pt>
                <c:pt idx="6558">
                  <c:v>687.02136326984396</c:v>
                </c:pt>
                <c:pt idx="6559">
                  <c:v>687.688335880973</c:v>
                </c:pt>
                <c:pt idx="6560">
                  <c:v>688.35592919360704</c:v>
                </c:pt>
                <c:pt idx="6561">
                  <c:v>689.02414282567304</c:v>
                </c:pt>
                <c:pt idx="6562">
                  <c:v>689.69297639487797</c:v>
                </c:pt>
                <c:pt idx="6563">
                  <c:v>690.362430059139</c:v>
                </c:pt>
                <c:pt idx="6564">
                  <c:v>691.032503976371</c:v>
                </c:pt>
                <c:pt idx="6565">
                  <c:v>691.70319830448898</c:v>
                </c:pt>
                <c:pt idx="6566">
                  <c:v>692.37451320140894</c:v>
                </c:pt>
                <c:pt idx="6567">
                  <c:v>693.04644882504601</c:v>
                </c:pt>
                <c:pt idx="6568">
                  <c:v>693.719005333317</c:v>
                </c:pt>
                <c:pt idx="6569">
                  <c:v>694.39218288413394</c:v>
                </c:pt>
                <c:pt idx="6570">
                  <c:v>695.06598163541605</c:v>
                </c:pt>
                <c:pt idx="6571">
                  <c:v>695.740404993418</c:v>
                </c:pt>
                <c:pt idx="6572">
                  <c:v>696.41545636571504</c:v>
                </c:pt>
                <c:pt idx="6573">
                  <c:v>697.09113591220103</c:v>
                </c:pt>
                <c:pt idx="6574">
                  <c:v>697.76744379276602</c:v>
                </c:pt>
                <c:pt idx="6575">
                  <c:v>698.44438016730601</c:v>
                </c:pt>
                <c:pt idx="6576">
                  <c:v>699.12194519571301</c:v>
                </c:pt>
                <c:pt idx="6577">
                  <c:v>699.80013903787903</c:v>
                </c:pt>
                <c:pt idx="6578">
                  <c:v>700.47896185369802</c:v>
                </c:pt>
                <c:pt idx="6579">
                  <c:v>701.15841380306404</c:v>
                </c:pt>
                <c:pt idx="6580">
                  <c:v>701.83849504586601</c:v>
                </c:pt>
                <c:pt idx="6581">
                  <c:v>702.51920765398995</c:v>
                </c:pt>
                <c:pt idx="6582">
                  <c:v>703.20055370009004</c:v>
                </c:pt>
                <c:pt idx="6583">
                  <c:v>703.88253334522096</c:v>
                </c:pt>
                <c:pt idx="6584">
                  <c:v>704.56514675044002</c:v>
                </c:pt>
                <c:pt idx="6585">
                  <c:v>705.24839407679997</c:v>
                </c:pt>
                <c:pt idx="6586">
                  <c:v>705.93227548535697</c:v>
                </c:pt>
                <c:pt idx="6587">
                  <c:v>706.61679113716605</c:v>
                </c:pt>
                <c:pt idx="6588">
                  <c:v>707.30194119328303</c:v>
                </c:pt>
                <c:pt idx="6589">
                  <c:v>707.98772581476203</c:v>
                </c:pt>
                <c:pt idx="6590">
                  <c:v>708.67414516265706</c:v>
                </c:pt>
                <c:pt idx="6591">
                  <c:v>709.36120167549598</c:v>
                </c:pt>
                <c:pt idx="6592">
                  <c:v>710.04889779272003</c:v>
                </c:pt>
                <c:pt idx="6593">
                  <c:v>710.73723367676996</c:v>
                </c:pt>
                <c:pt idx="6594">
                  <c:v>711.42620949008301</c:v>
                </c:pt>
                <c:pt idx="6595">
                  <c:v>712.11582539509402</c:v>
                </c:pt>
                <c:pt idx="6596">
                  <c:v>712.80608155424295</c:v>
                </c:pt>
                <c:pt idx="6597">
                  <c:v>713.49697812996601</c:v>
                </c:pt>
                <c:pt idx="6598">
                  <c:v>714.18851528469997</c:v>
                </c:pt>
                <c:pt idx="6599">
                  <c:v>714.88069318088299</c:v>
                </c:pt>
                <c:pt idx="6600">
                  <c:v>715.57351198095205</c:v>
                </c:pt>
                <c:pt idx="6601">
                  <c:v>716.26697417332105</c:v>
                </c:pt>
                <c:pt idx="6602">
                  <c:v>716.96108224734303</c:v>
                </c:pt>
                <c:pt idx="6603">
                  <c:v>717.65583636686495</c:v>
                </c:pt>
                <c:pt idx="6604">
                  <c:v>718.351236695735</c:v>
                </c:pt>
                <c:pt idx="6605">
                  <c:v>719.04728339779797</c:v>
                </c:pt>
                <c:pt idx="6606">
                  <c:v>719.74397663690104</c:v>
                </c:pt>
                <c:pt idx="6607">
                  <c:v>720.44131657689297</c:v>
                </c:pt>
                <c:pt idx="6608">
                  <c:v>721.13930338161902</c:v>
                </c:pt>
                <c:pt idx="6609">
                  <c:v>721.837937214926</c:v>
                </c:pt>
                <c:pt idx="6610">
                  <c:v>722.53721824066099</c:v>
                </c:pt>
                <c:pt idx="6611">
                  <c:v>723.23714856290906</c:v>
                </c:pt>
                <c:pt idx="6612">
                  <c:v>723.93773028653902</c:v>
                </c:pt>
                <c:pt idx="6613">
                  <c:v>724.63896357656995</c:v>
                </c:pt>
                <c:pt idx="6614">
                  <c:v>725.34084859802499</c:v>
                </c:pt>
                <c:pt idx="6615">
                  <c:v>726.04338551592298</c:v>
                </c:pt>
                <c:pt idx="6616">
                  <c:v>726.74657449528502</c:v>
                </c:pt>
                <c:pt idx="6617">
                  <c:v>727.45041570113403</c:v>
                </c:pt>
                <c:pt idx="6618">
                  <c:v>728.15490929848704</c:v>
                </c:pt>
                <c:pt idx="6619">
                  <c:v>728.86005545236901</c:v>
                </c:pt>
                <c:pt idx="6620">
                  <c:v>729.56585432779798</c:v>
                </c:pt>
                <c:pt idx="6621">
                  <c:v>730.27230970428195</c:v>
                </c:pt>
                <c:pt idx="6622">
                  <c:v>730.97942536278401</c:v>
                </c:pt>
                <c:pt idx="6623">
                  <c:v>731.68720147050703</c:v>
                </c:pt>
                <c:pt idx="6624">
                  <c:v>732.39563819465798</c:v>
                </c:pt>
                <c:pt idx="6625">
                  <c:v>733.10473570243903</c:v>
                </c:pt>
                <c:pt idx="6626">
                  <c:v>733.81449416105602</c:v>
                </c:pt>
                <c:pt idx="6627">
                  <c:v>734.52491373771397</c:v>
                </c:pt>
                <c:pt idx="6628">
                  <c:v>735.23599459961702</c:v>
                </c:pt>
                <c:pt idx="6629">
                  <c:v>735.94773691396995</c:v>
                </c:pt>
                <c:pt idx="6630">
                  <c:v>736.660140847977</c:v>
                </c:pt>
                <c:pt idx="6631">
                  <c:v>737.37320578656499</c:v>
                </c:pt>
                <c:pt idx="6632">
                  <c:v>738.08693111434604</c:v>
                </c:pt>
                <c:pt idx="6633">
                  <c:v>738.80131699805304</c:v>
                </c:pt>
                <c:pt idx="6634">
                  <c:v>739.51636360441796</c:v>
                </c:pt>
                <c:pt idx="6635">
                  <c:v>740.23207110017495</c:v>
                </c:pt>
                <c:pt idx="6636">
                  <c:v>740.94843965205598</c:v>
                </c:pt>
                <c:pt idx="6637">
                  <c:v>741.66546942679304</c:v>
                </c:pt>
                <c:pt idx="6638">
                  <c:v>742.38316059111901</c:v>
                </c:pt>
                <c:pt idx="6639">
                  <c:v>743.10151331176803</c:v>
                </c:pt>
                <c:pt idx="6640">
                  <c:v>743.82052775547095</c:v>
                </c:pt>
                <c:pt idx="6641">
                  <c:v>744.54021069983196</c:v>
                </c:pt>
                <c:pt idx="6642">
                  <c:v>745.26056892511099</c:v>
                </c:pt>
                <c:pt idx="6643">
                  <c:v>745.98160260202098</c:v>
                </c:pt>
                <c:pt idx="6644">
                  <c:v>746.70331190127695</c:v>
                </c:pt>
                <c:pt idx="6645">
                  <c:v>747.42569699359501</c:v>
                </c:pt>
                <c:pt idx="6646">
                  <c:v>748.14875804968801</c:v>
                </c:pt>
                <c:pt idx="6647">
                  <c:v>748.872495240273</c:v>
                </c:pt>
                <c:pt idx="6648">
                  <c:v>749.59690873606201</c:v>
                </c:pt>
                <c:pt idx="6649">
                  <c:v>750.32199870777094</c:v>
                </c:pt>
                <c:pt idx="6650">
                  <c:v>751.04776532611504</c:v>
                </c:pt>
                <c:pt idx="6651">
                  <c:v>751.77420782177501</c:v>
                </c:pt>
                <c:pt idx="6652">
                  <c:v>752.50132542505605</c:v>
                </c:pt>
                <c:pt idx="6653">
                  <c:v>753.22911830610599</c:v>
                </c:pt>
                <c:pt idx="6654">
                  <c:v>753.95758663507604</c:v>
                </c:pt>
                <c:pt idx="6655">
                  <c:v>754.68673058211402</c:v>
                </c:pt>
                <c:pt idx="6656">
                  <c:v>755.41655031737002</c:v>
                </c:pt>
                <c:pt idx="6657">
                  <c:v>756.14704601099197</c:v>
                </c:pt>
                <c:pt idx="6658">
                  <c:v>756.878217833132</c:v>
                </c:pt>
                <c:pt idx="6659">
                  <c:v>757.61006595393701</c:v>
                </c:pt>
                <c:pt idx="6660">
                  <c:v>758.34259054355903</c:v>
                </c:pt>
                <c:pt idx="6661">
                  <c:v>759.07579636404398</c:v>
                </c:pt>
                <c:pt idx="6662">
                  <c:v>759.80968817928203</c:v>
                </c:pt>
                <c:pt idx="6663">
                  <c:v>760.54426616218097</c:v>
                </c:pt>
                <c:pt idx="6664">
                  <c:v>761.27953048564598</c:v>
                </c:pt>
                <c:pt idx="6665">
                  <c:v>762.01548132258495</c:v>
                </c:pt>
                <c:pt idx="6666">
                  <c:v>762.75211884590396</c:v>
                </c:pt>
                <c:pt idx="6667">
                  <c:v>763.48944322851105</c:v>
                </c:pt>
                <c:pt idx="6668">
                  <c:v>764.22745464331297</c:v>
                </c:pt>
                <c:pt idx="6669">
                  <c:v>764.96615326321705</c:v>
                </c:pt>
                <c:pt idx="6670">
                  <c:v>765.70553926112905</c:v>
                </c:pt>
                <c:pt idx="6671">
                  <c:v>766.44561332392698</c:v>
                </c:pt>
                <c:pt idx="6672">
                  <c:v>767.18637613869703</c:v>
                </c:pt>
                <c:pt idx="6673">
                  <c:v>767.92782787865303</c:v>
                </c:pt>
                <c:pt idx="6674">
                  <c:v>768.66996871700906</c:v>
                </c:pt>
                <c:pt idx="6675">
                  <c:v>769.41279882698302</c:v>
                </c:pt>
                <c:pt idx="6676">
                  <c:v>770.15631838178695</c:v>
                </c:pt>
                <c:pt idx="6677">
                  <c:v>770.90052755463705</c:v>
                </c:pt>
                <c:pt idx="6678">
                  <c:v>771.64542651875001</c:v>
                </c:pt>
                <c:pt idx="6679">
                  <c:v>772.39101544734001</c:v>
                </c:pt>
                <c:pt idx="6680">
                  <c:v>773.13729451362201</c:v>
                </c:pt>
                <c:pt idx="6681">
                  <c:v>773.88426739719296</c:v>
                </c:pt>
                <c:pt idx="6682">
                  <c:v>774.63193777905099</c:v>
                </c:pt>
                <c:pt idx="6683">
                  <c:v>775.38030583451098</c:v>
                </c:pt>
                <c:pt idx="6684">
                  <c:v>776.12937173888702</c:v>
                </c:pt>
                <c:pt idx="6685">
                  <c:v>776.87913566749398</c:v>
                </c:pt>
                <c:pt idx="6686">
                  <c:v>777.62959779564699</c:v>
                </c:pt>
                <c:pt idx="6687">
                  <c:v>778.38075829865898</c:v>
                </c:pt>
                <c:pt idx="6688">
                  <c:v>779.13261735184597</c:v>
                </c:pt>
                <c:pt idx="6689">
                  <c:v>779.88517513052102</c:v>
                </c:pt>
                <c:pt idx="6690">
                  <c:v>780.63843181000004</c:v>
                </c:pt>
                <c:pt idx="6691">
                  <c:v>781.39239112135897</c:v>
                </c:pt>
                <c:pt idx="6692">
                  <c:v>782.14705679708504</c:v>
                </c:pt>
                <c:pt idx="6693">
                  <c:v>782.90242901462295</c:v>
                </c:pt>
                <c:pt idx="6694">
                  <c:v>783.65850795141102</c:v>
                </c:pt>
                <c:pt idx="6695">
                  <c:v>784.41529378488895</c:v>
                </c:pt>
                <c:pt idx="6696">
                  <c:v>785.17278669250004</c:v>
                </c:pt>
                <c:pt idx="6697">
                  <c:v>785.93098685168104</c:v>
                </c:pt>
                <c:pt idx="6698">
                  <c:v>786.68989443987505</c:v>
                </c:pt>
                <c:pt idx="6699">
                  <c:v>787.44950963452004</c:v>
                </c:pt>
                <c:pt idx="6700">
                  <c:v>788.20983261305798</c:v>
                </c:pt>
                <c:pt idx="6701">
                  <c:v>788.97086426445799</c:v>
                </c:pt>
                <c:pt idx="6702">
                  <c:v>789.73260547796895</c:v>
                </c:pt>
                <c:pt idx="6703">
                  <c:v>790.49505643145801</c:v>
                </c:pt>
                <c:pt idx="6704">
                  <c:v>791.25821730278903</c:v>
                </c:pt>
                <c:pt idx="6705">
                  <c:v>792.02208826982701</c:v>
                </c:pt>
                <c:pt idx="6706">
                  <c:v>792.78666951043999</c:v>
                </c:pt>
                <c:pt idx="6707">
                  <c:v>793.551961202489</c:v>
                </c:pt>
                <c:pt idx="6708">
                  <c:v>794.31796352384094</c:v>
                </c:pt>
                <c:pt idx="6709">
                  <c:v>795.08467665236196</c:v>
                </c:pt>
                <c:pt idx="6710">
                  <c:v>795.852100765915</c:v>
                </c:pt>
                <c:pt idx="6711">
                  <c:v>796.62024030580403</c:v>
                </c:pt>
                <c:pt idx="6712">
                  <c:v>797.38909971502596</c:v>
                </c:pt>
                <c:pt idx="6713">
                  <c:v>798.15867917398498</c:v>
                </c:pt>
                <c:pt idx="6714">
                  <c:v>798.92897886309095</c:v>
                </c:pt>
                <c:pt idx="6715">
                  <c:v>799.69999896274703</c:v>
                </c:pt>
                <c:pt idx="6716">
                  <c:v>800.47173965336196</c:v>
                </c:pt>
                <c:pt idx="6717">
                  <c:v>801.24420111534096</c:v>
                </c:pt>
                <c:pt idx="6718">
                  <c:v>802.01738352909001</c:v>
                </c:pt>
                <c:pt idx="6719">
                  <c:v>802.79128707501695</c:v>
                </c:pt>
                <c:pt idx="6720">
                  <c:v>803.56591193352597</c:v>
                </c:pt>
                <c:pt idx="6721">
                  <c:v>804.34125883870104</c:v>
                </c:pt>
                <c:pt idx="6722">
                  <c:v>805.11732852483794</c:v>
                </c:pt>
                <c:pt idx="6723">
                  <c:v>805.894121172675</c:v>
                </c:pt>
                <c:pt idx="6724">
                  <c:v>806.67163696294801</c:v>
                </c:pt>
                <c:pt idx="6725">
                  <c:v>807.44987607639302</c:v>
                </c:pt>
                <c:pt idx="6726">
                  <c:v>808.22883869374596</c:v>
                </c:pt>
                <c:pt idx="6727">
                  <c:v>809.00852499574103</c:v>
                </c:pt>
                <c:pt idx="6728">
                  <c:v>809.78893516311598</c:v>
                </c:pt>
                <c:pt idx="6729">
                  <c:v>810.57006937660697</c:v>
                </c:pt>
                <c:pt idx="6730">
                  <c:v>811.351927816949</c:v>
                </c:pt>
                <c:pt idx="6731">
                  <c:v>812.134515639499</c:v>
                </c:pt>
                <c:pt idx="6732">
                  <c:v>812.91783800158203</c:v>
                </c:pt>
                <c:pt idx="6733">
                  <c:v>813.70189508689305</c:v>
                </c:pt>
                <c:pt idx="6734">
                  <c:v>814.48668707912202</c:v>
                </c:pt>
                <c:pt idx="6735">
                  <c:v>815.27221416196198</c:v>
                </c:pt>
                <c:pt idx="6736">
                  <c:v>816.05847651910699</c:v>
                </c:pt>
                <c:pt idx="6737">
                  <c:v>816.845474334247</c:v>
                </c:pt>
                <c:pt idx="6738">
                  <c:v>817.63320779107403</c:v>
                </c:pt>
                <c:pt idx="6739">
                  <c:v>818.42167707328304</c:v>
                </c:pt>
                <c:pt idx="6740">
                  <c:v>819.21088236456399</c:v>
                </c:pt>
                <c:pt idx="6741">
                  <c:v>820.000826064438</c:v>
                </c:pt>
                <c:pt idx="6742">
                  <c:v>820.79151057330296</c:v>
                </c:pt>
                <c:pt idx="6743">
                  <c:v>821.58293607616395</c:v>
                </c:pt>
                <c:pt idx="6744">
                  <c:v>822.37510275802902</c:v>
                </c:pt>
                <c:pt idx="6745">
                  <c:v>823.16801080390599</c:v>
                </c:pt>
                <c:pt idx="6746">
                  <c:v>823.96166039879995</c:v>
                </c:pt>
                <c:pt idx="6747">
                  <c:v>824.75605172772202</c:v>
                </c:pt>
                <c:pt idx="6748">
                  <c:v>825.55118497567503</c:v>
                </c:pt>
                <c:pt idx="6749">
                  <c:v>826.34706032766996</c:v>
                </c:pt>
                <c:pt idx="6750">
                  <c:v>827.14367796871102</c:v>
                </c:pt>
                <c:pt idx="6751">
                  <c:v>827.94103809267801</c:v>
                </c:pt>
                <c:pt idx="6752">
                  <c:v>828.73914089345203</c:v>
                </c:pt>
                <c:pt idx="6753">
                  <c:v>829.53798655604601</c:v>
                </c:pt>
                <c:pt idx="6754">
                  <c:v>830.33757526547197</c:v>
                </c:pt>
                <c:pt idx="6755">
                  <c:v>831.13790720674206</c:v>
                </c:pt>
                <c:pt idx="6756">
                  <c:v>831.93898256486898</c:v>
                </c:pt>
                <c:pt idx="6757">
                  <c:v>832.74080152486704</c:v>
                </c:pt>
                <c:pt idx="6758">
                  <c:v>833.54336427174496</c:v>
                </c:pt>
                <c:pt idx="6759">
                  <c:v>834.34667099051899</c:v>
                </c:pt>
                <c:pt idx="6760">
                  <c:v>835.15072186619796</c:v>
                </c:pt>
                <c:pt idx="6761">
                  <c:v>835.95552450194396</c:v>
                </c:pt>
                <c:pt idx="6762">
                  <c:v>836.76108650384299</c:v>
                </c:pt>
                <c:pt idx="6763">
                  <c:v>837.56740806129403</c:v>
                </c:pt>
                <c:pt idx="6764">
                  <c:v>838.37448936369901</c:v>
                </c:pt>
                <c:pt idx="6765">
                  <c:v>839.182330600461</c:v>
                </c:pt>
                <c:pt idx="6766">
                  <c:v>839.99093196098102</c:v>
                </c:pt>
                <c:pt idx="6767">
                  <c:v>840.80029363465906</c:v>
                </c:pt>
                <c:pt idx="6768">
                  <c:v>841.61041581089796</c:v>
                </c:pt>
                <c:pt idx="6769">
                  <c:v>842.42129867909796</c:v>
                </c:pt>
                <c:pt idx="6770">
                  <c:v>843.232942428662</c:v>
                </c:pt>
                <c:pt idx="6771">
                  <c:v>844.04534622592598</c:v>
                </c:pt>
                <c:pt idx="6772">
                  <c:v>844.85850923682301</c:v>
                </c:pt>
                <c:pt idx="6773">
                  <c:v>845.67243165014997</c:v>
                </c:pt>
                <c:pt idx="6774">
                  <c:v>846.48711365470399</c:v>
                </c:pt>
                <c:pt idx="6775">
                  <c:v>847.30255543928297</c:v>
                </c:pt>
                <c:pt idx="6776">
                  <c:v>848.11875719268198</c:v>
                </c:pt>
                <c:pt idx="6777">
                  <c:v>848.93571910370099</c:v>
                </c:pt>
                <c:pt idx="6778">
                  <c:v>849.75344136113495</c:v>
                </c:pt>
                <c:pt idx="6779">
                  <c:v>850.57192415378097</c:v>
                </c:pt>
                <c:pt idx="6780">
                  <c:v>851.39116767043697</c:v>
                </c:pt>
                <c:pt idx="6781">
                  <c:v>852.21117775982702</c:v>
                </c:pt>
                <c:pt idx="6782">
                  <c:v>853.03196027290505</c:v>
                </c:pt>
                <c:pt idx="6783">
                  <c:v>853.85351540180397</c:v>
                </c:pt>
                <c:pt idx="6784">
                  <c:v>854.67584333866102</c:v>
                </c:pt>
                <c:pt idx="6785">
                  <c:v>855.49894427561401</c:v>
                </c:pt>
                <c:pt idx="6786">
                  <c:v>856.32281840479504</c:v>
                </c:pt>
                <c:pt idx="6787">
                  <c:v>857.14746591834296</c:v>
                </c:pt>
                <c:pt idx="6788">
                  <c:v>857.97288700839204</c:v>
                </c:pt>
                <c:pt idx="6789">
                  <c:v>858.79908186707803</c:v>
                </c:pt>
                <c:pt idx="6790">
                  <c:v>859.62605068653897</c:v>
                </c:pt>
                <c:pt idx="6791">
                  <c:v>860.45379299889703</c:v>
                </c:pt>
                <c:pt idx="6792">
                  <c:v>861.28230833601799</c:v>
                </c:pt>
                <c:pt idx="6793">
                  <c:v>862.11159688965097</c:v>
                </c:pt>
                <c:pt idx="6794">
                  <c:v>862.94165885154098</c:v>
                </c:pt>
                <c:pt idx="6795">
                  <c:v>863.77249441343702</c:v>
                </c:pt>
                <c:pt idx="6796">
                  <c:v>864.60410376708296</c:v>
                </c:pt>
                <c:pt idx="6797">
                  <c:v>865.43648710422895</c:v>
                </c:pt>
                <c:pt idx="6798">
                  <c:v>866.26964461662203</c:v>
                </c:pt>
                <c:pt idx="6799">
                  <c:v>867.10357649600701</c:v>
                </c:pt>
                <c:pt idx="6800">
                  <c:v>867.93828293413401</c:v>
                </c:pt>
                <c:pt idx="6801">
                  <c:v>868.77377142702198</c:v>
                </c:pt>
                <c:pt idx="6802">
                  <c:v>869.61004947356105</c:v>
                </c:pt>
                <c:pt idx="6803">
                  <c:v>870.44711726979494</c:v>
                </c:pt>
                <c:pt idx="6804">
                  <c:v>871.284975011764</c:v>
                </c:pt>
                <c:pt idx="6805">
                  <c:v>872.12362289551402</c:v>
                </c:pt>
                <c:pt idx="6806">
                  <c:v>872.96306111708702</c:v>
                </c:pt>
                <c:pt idx="6807">
                  <c:v>873.80328987252597</c:v>
                </c:pt>
                <c:pt idx="6808">
                  <c:v>874.64430935787595</c:v>
                </c:pt>
                <c:pt idx="6809">
                  <c:v>875.48611976917903</c:v>
                </c:pt>
                <c:pt idx="6810">
                  <c:v>876.32872130247904</c:v>
                </c:pt>
                <c:pt idx="6811">
                  <c:v>877.17211393234902</c:v>
                </c:pt>
                <c:pt idx="6812">
                  <c:v>878.01629763327696</c:v>
                </c:pt>
                <c:pt idx="6813">
                  <c:v>878.86127260117803</c:v>
                </c:pt>
                <c:pt idx="6814">
                  <c:v>879.70703903196204</c:v>
                </c:pt>
                <c:pt idx="6815">
                  <c:v>880.55359712154404</c:v>
                </c:pt>
                <c:pt idx="6816">
                  <c:v>881.40094706583704</c:v>
                </c:pt>
                <c:pt idx="6817">
                  <c:v>882.24908906075405</c:v>
                </c:pt>
                <c:pt idx="6818">
                  <c:v>883.09802330220998</c:v>
                </c:pt>
                <c:pt idx="6819">
                  <c:v>883.94774998611501</c:v>
                </c:pt>
                <c:pt idx="6820">
                  <c:v>884.79826930838499</c:v>
                </c:pt>
                <c:pt idx="6821">
                  <c:v>885.64958582776296</c:v>
                </c:pt>
                <c:pt idx="6822">
                  <c:v>886.501704104699</c:v>
                </c:pt>
                <c:pt idx="6823">
                  <c:v>887.35462433766497</c:v>
                </c:pt>
                <c:pt idx="6824">
                  <c:v>888.20834672513297</c:v>
                </c:pt>
                <c:pt idx="6825">
                  <c:v>889.06287146557395</c:v>
                </c:pt>
                <c:pt idx="6826">
                  <c:v>889.91819875746103</c:v>
                </c:pt>
                <c:pt idx="6827">
                  <c:v>890.77432879926505</c:v>
                </c:pt>
                <c:pt idx="6828">
                  <c:v>891.63126178945902</c:v>
                </c:pt>
                <c:pt idx="6829">
                  <c:v>892.48899792651196</c:v>
                </c:pt>
                <c:pt idx="6830">
                  <c:v>893.34753740889801</c:v>
                </c:pt>
                <c:pt idx="6831">
                  <c:v>894.206883150674</c:v>
                </c:pt>
                <c:pt idx="6832">
                  <c:v>895.06703806695202</c:v>
                </c:pt>
                <c:pt idx="6833">
                  <c:v>895.92800235779805</c:v>
                </c:pt>
                <c:pt idx="6834">
                  <c:v>896.78977622327102</c:v>
                </c:pt>
                <c:pt idx="6835">
                  <c:v>897.65235986343305</c:v>
                </c:pt>
                <c:pt idx="6836">
                  <c:v>898.51575347834898</c:v>
                </c:pt>
                <c:pt idx="6837">
                  <c:v>899.37995726807799</c:v>
                </c:pt>
                <c:pt idx="6838">
                  <c:v>900.244971432684</c:v>
                </c:pt>
                <c:pt idx="6839">
                  <c:v>901.11079617222697</c:v>
                </c:pt>
                <c:pt idx="6840">
                  <c:v>901.97743168677096</c:v>
                </c:pt>
                <c:pt idx="6841">
                  <c:v>902.84488135967695</c:v>
                </c:pt>
                <c:pt idx="6842">
                  <c:v>903.71314857554398</c:v>
                </c:pt>
                <c:pt idx="6843">
                  <c:v>904.58223353629705</c:v>
                </c:pt>
                <c:pt idx="6844">
                  <c:v>905.45213644385899</c:v>
                </c:pt>
                <c:pt idx="6845">
                  <c:v>906.32285750015296</c:v>
                </c:pt>
                <c:pt idx="6846">
                  <c:v>907.19439690710396</c:v>
                </c:pt>
                <c:pt idx="6847">
                  <c:v>908.066754866633</c:v>
                </c:pt>
                <c:pt idx="6848">
                  <c:v>908.93993158066496</c:v>
                </c:pt>
                <c:pt idx="6849">
                  <c:v>909.81392725112505</c:v>
                </c:pt>
                <c:pt idx="6850">
                  <c:v>910.68874207993304</c:v>
                </c:pt>
                <c:pt idx="6851">
                  <c:v>911.564379487775</c:v>
                </c:pt>
                <c:pt idx="6852">
                  <c:v>912.44084289658701</c:v>
                </c:pt>
                <c:pt idx="6853">
                  <c:v>913.31813251017195</c:v>
                </c:pt>
                <c:pt idx="6854">
                  <c:v>914.19624853233404</c:v>
                </c:pt>
                <c:pt idx="6855">
                  <c:v>915.07519116687399</c:v>
                </c:pt>
                <c:pt idx="6856">
                  <c:v>915.95496061759695</c:v>
                </c:pt>
                <c:pt idx="6857">
                  <c:v>916.83555708830295</c:v>
                </c:pt>
                <c:pt idx="6858">
                  <c:v>917.71698078279599</c:v>
                </c:pt>
                <c:pt idx="6859">
                  <c:v>918.59923190487996</c:v>
                </c:pt>
                <c:pt idx="6860">
                  <c:v>919.48231065835603</c:v>
                </c:pt>
                <c:pt idx="6861">
                  <c:v>920.366220116107</c:v>
                </c:pt>
                <c:pt idx="6862">
                  <c:v>921.25096335212402</c:v>
                </c:pt>
                <c:pt idx="6863">
                  <c:v>922.13654057188603</c:v>
                </c:pt>
                <c:pt idx="6864">
                  <c:v>923.02295198086904</c:v>
                </c:pt>
                <c:pt idx="6865">
                  <c:v>923.91019778454597</c:v>
                </c:pt>
                <c:pt idx="6866">
                  <c:v>924.79827818839397</c:v>
                </c:pt>
                <c:pt idx="6867">
                  <c:v>925.687193397888</c:v>
                </c:pt>
                <c:pt idx="6868">
                  <c:v>926.57694361850395</c:v>
                </c:pt>
                <c:pt idx="6869">
                  <c:v>927.46752905571805</c:v>
                </c:pt>
                <c:pt idx="6870">
                  <c:v>928.35894991500402</c:v>
                </c:pt>
                <c:pt idx="6871">
                  <c:v>929.25121090178595</c:v>
                </c:pt>
                <c:pt idx="6872">
                  <c:v>930.14431672323099</c:v>
                </c:pt>
                <c:pt idx="6873">
                  <c:v>931.03826758743298</c:v>
                </c:pt>
                <c:pt idx="6874">
                  <c:v>931.93306370249002</c:v>
                </c:pt>
                <c:pt idx="6875">
                  <c:v>932.82870527649595</c:v>
                </c:pt>
                <c:pt idx="6876">
                  <c:v>933.725192517545</c:v>
                </c:pt>
                <c:pt idx="6877">
                  <c:v>934.62252563373602</c:v>
                </c:pt>
                <c:pt idx="6878">
                  <c:v>935.52070483316004</c:v>
                </c:pt>
                <c:pt idx="6879">
                  <c:v>936.41973032391604</c:v>
                </c:pt>
                <c:pt idx="6880">
                  <c:v>937.31960231409698</c:v>
                </c:pt>
                <c:pt idx="6881">
                  <c:v>938.22032187311004</c:v>
                </c:pt>
                <c:pt idx="6882">
                  <c:v>939.12189007069696</c:v>
                </c:pt>
                <c:pt idx="6883">
                  <c:v>940.02430711545003</c:v>
                </c:pt>
                <c:pt idx="6884">
                  <c:v>940.92757321596901</c:v>
                </c:pt>
                <c:pt idx="6885">
                  <c:v>941.83168858084696</c:v>
                </c:pt>
                <c:pt idx="6886">
                  <c:v>942.73665341868195</c:v>
                </c:pt>
                <c:pt idx="6887">
                  <c:v>943.64246793807001</c:v>
                </c:pt>
                <c:pt idx="6888">
                  <c:v>944.54913234760704</c:v>
                </c:pt>
                <c:pt idx="6889">
                  <c:v>945.45664685588804</c:v>
                </c:pt>
                <c:pt idx="6890">
                  <c:v>946.36501167151005</c:v>
                </c:pt>
                <c:pt idx="6891">
                  <c:v>947.27423232405704</c:v>
                </c:pt>
                <c:pt idx="6892">
                  <c:v>948.18431434517697</c:v>
                </c:pt>
                <c:pt idx="6893">
                  <c:v>949.09525794655201</c:v>
                </c:pt>
                <c:pt idx="6894">
                  <c:v>950.00706333986898</c:v>
                </c:pt>
                <c:pt idx="6895">
                  <c:v>950.91973073681095</c:v>
                </c:pt>
                <c:pt idx="6896">
                  <c:v>951.83326034906304</c:v>
                </c:pt>
                <c:pt idx="6897">
                  <c:v>952.74765238831196</c:v>
                </c:pt>
                <c:pt idx="6898">
                  <c:v>953.66290706623897</c:v>
                </c:pt>
                <c:pt idx="6899">
                  <c:v>954.57902459453305</c:v>
                </c:pt>
                <c:pt idx="6900">
                  <c:v>955.49600518487705</c:v>
                </c:pt>
                <c:pt idx="6901">
                  <c:v>956.41385240176203</c:v>
                </c:pt>
                <c:pt idx="6902">
                  <c:v>957.33256981097895</c:v>
                </c:pt>
                <c:pt idx="6903">
                  <c:v>958.25215762615301</c:v>
                </c:pt>
                <c:pt idx="6904">
                  <c:v>959.17261606091495</c:v>
                </c:pt>
                <c:pt idx="6905">
                  <c:v>960.093945328892</c:v>
                </c:pt>
                <c:pt idx="6906">
                  <c:v>961.016145643713</c:v>
                </c:pt>
                <c:pt idx="6907">
                  <c:v>961.93921721900597</c:v>
                </c:pt>
                <c:pt idx="6908">
                  <c:v>962.86316026839802</c:v>
                </c:pt>
                <c:pt idx="6909">
                  <c:v>963.787975005519</c:v>
                </c:pt>
                <c:pt idx="6910">
                  <c:v>964.71366164399797</c:v>
                </c:pt>
                <c:pt idx="6911">
                  <c:v>965.64022167076905</c:v>
                </c:pt>
                <c:pt idx="6912">
                  <c:v>966.56765657326105</c:v>
                </c:pt>
                <c:pt idx="6913">
                  <c:v>967.49596656583901</c:v>
                </c:pt>
                <c:pt idx="6914">
                  <c:v>968.42515186286698</c:v>
                </c:pt>
                <c:pt idx="6915">
                  <c:v>969.35521267871297</c:v>
                </c:pt>
                <c:pt idx="6916">
                  <c:v>970.28614922774</c:v>
                </c:pt>
                <c:pt idx="6917">
                  <c:v>971.21796172431505</c:v>
                </c:pt>
                <c:pt idx="6918">
                  <c:v>972.15065038280204</c:v>
                </c:pt>
                <c:pt idx="6919">
                  <c:v>973.08421541756604</c:v>
                </c:pt>
                <c:pt idx="6920">
                  <c:v>974.01865704297495</c:v>
                </c:pt>
                <c:pt idx="6921">
                  <c:v>974.95398394431595</c:v>
                </c:pt>
                <c:pt idx="6922">
                  <c:v>975.890204810147</c:v>
                </c:pt>
                <c:pt idx="6923">
                  <c:v>976.82731985972703</c:v>
                </c:pt>
                <c:pt idx="6924">
                  <c:v>977.76532931231895</c:v>
                </c:pt>
                <c:pt idx="6925">
                  <c:v>978.70423338718399</c:v>
                </c:pt>
                <c:pt idx="6926">
                  <c:v>979.64403230358198</c:v>
                </c:pt>
                <c:pt idx="6927">
                  <c:v>980.58472628077504</c:v>
                </c:pt>
                <c:pt idx="6928">
                  <c:v>981.52631553802598</c:v>
                </c:pt>
                <c:pt idx="6929">
                  <c:v>982.46880029459396</c:v>
                </c:pt>
                <c:pt idx="6930">
                  <c:v>983.41218076974201</c:v>
                </c:pt>
                <c:pt idx="6931">
                  <c:v>984.35645286714202</c:v>
                </c:pt>
                <c:pt idx="6932">
                  <c:v>985.30161248880597</c:v>
                </c:pt>
                <c:pt idx="6933">
                  <c:v>986.24765985150702</c:v>
                </c:pt>
                <c:pt idx="6934">
                  <c:v>987.19459517201199</c:v>
                </c:pt>
                <c:pt idx="6935">
                  <c:v>988.14241866709597</c:v>
                </c:pt>
                <c:pt idx="6936">
                  <c:v>989.091130553526</c:v>
                </c:pt>
                <c:pt idx="6937">
                  <c:v>990.04073104807401</c:v>
                </c:pt>
                <c:pt idx="6938">
                  <c:v>990.991220367511</c:v>
                </c:pt>
                <c:pt idx="6939">
                  <c:v>991.94259872860698</c:v>
                </c:pt>
                <c:pt idx="6940">
                  <c:v>992.89486634813295</c:v>
                </c:pt>
                <c:pt idx="6941">
                  <c:v>993.84803610647805</c:v>
                </c:pt>
                <c:pt idx="6942">
                  <c:v>994.80212088889596</c:v>
                </c:pt>
                <c:pt idx="6943">
                  <c:v>995.75712091945798</c:v>
                </c:pt>
                <c:pt idx="6944">
                  <c:v>996.71303642222995</c:v>
                </c:pt>
                <c:pt idx="6945">
                  <c:v>997.66986762128295</c:v>
                </c:pt>
                <c:pt idx="6946">
                  <c:v>998.62761474068498</c:v>
                </c:pt>
                <c:pt idx="6947">
                  <c:v>999.58627800450404</c:v>
                </c:pt>
                <c:pt idx="6948">
                  <c:v>1000.54585763681</c:v>
                </c:pt>
                <c:pt idx="6949">
                  <c:v>1001.50635386167</c:v>
                </c:pt>
                <c:pt idx="6950">
                  <c:v>1002.46776690315</c:v>
                </c:pt>
                <c:pt idx="6951">
                  <c:v>1003.43009265691</c:v>
                </c:pt>
                <c:pt idx="6952">
                  <c:v>1004.39332701693</c:v>
                </c:pt>
                <c:pt idx="6953">
                  <c:v>1005.35747020478</c:v>
                </c:pt>
                <c:pt idx="6954">
                  <c:v>1006.3225224420499</c:v>
                </c:pt>
                <c:pt idx="6955">
                  <c:v>1007.28848395031</c:v>
                </c:pt>
                <c:pt idx="6956">
                  <c:v>1008.25535495114</c:v>
                </c:pt>
                <c:pt idx="6957">
                  <c:v>1009.22313566612</c:v>
                </c:pt>
                <c:pt idx="6958">
                  <c:v>1010.19182631683</c:v>
                </c:pt>
                <c:pt idx="6959">
                  <c:v>1011.16142712484</c:v>
                </c:pt>
                <c:pt idx="6960">
                  <c:v>1012.13193831173</c:v>
                </c:pt>
                <c:pt idx="6961">
                  <c:v>1013.10336774888</c:v>
                </c:pt>
                <c:pt idx="6962">
                  <c:v>1014.07572331061</c:v>
                </c:pt>
                <c:pt idx="6963">
                  <c:v>1015.0490052228801</c:v>
                </c:pt>
                <c:pt idx="6964">
                  <c:v>1016.02321371168</c:v>
                </c:pt>
                <c:pt idx="6965">
                  <c:v>1016.99834900297</c:v>
                </c:pt>
                <c:pt idx="6966">
                  <c:v>1017.97441132274</c:v>
                </c:pt>
                <c:pt idx="6967">
                  <c:v>1018.95140089694</c:v>
                </c:pt>
                <c:pt idx="6968">
                  <c:v>1019.9293179515601</c:v>
                </c:pt>
                <c:pt idx="6969">
                  <c:v>1020.90816271258</c:v>
                </c:pt>
                <c:pt idx="6970">
                  <c:v>1021.88793540596</c:v>
                </c:pt>
                <c:pt idx="6971">
                  <c:v>1022.86864087076</c:v>
                </c:pt>
                <c:pt idx="6972">
                  <c:v>1023.85028394782</c:v>
                </c:pt>
                <c:pt idx="6973">
                  <c:v>1024.83286486576</c:v>
                </c:pt>
                <c:pt idx="6974">
                  <c:v>1025.81638385319</c:v>
                </c:pt>
                <c:pt idx="6975">
                  <c:v>1026.80084113874</c:v>
                </c:pt>
                <c:pt idx="6976">
                  <c:v>1027.7862369510201</c:v>
                </c:pt>
                <c:pt idx="6977">
                  <c:v>1028.77257151867</c:v>
                </c:pt>
                <c:pt idx="6978">
                  <c:v>1029.7598450702999</c:v>
                </c:pt>
                <c:pt idx="6979">
                  <c:v>1030.7480578345301</c:v>
                </c:pt>
                <c:pt idx="6980">
                  <c:v>1031.73721003998</c:v>
                </c:pt>
                <c:pt idx="6981">
                  <c:v>1032.7273029059099</c:v>
                </c:pt>
                <c:pt idx="6982">
                  <c:v>1033.7183376519899</c:v>
                </c:pt>
                <c:pt idx="6983">
                  <c:v>1034.71031450738</c:v>
                </c:pt>
                <c:pt idx="6984">
                  <c:v>1035.7032337012899</c:v>
                </c:pt>
                <c:pt idx="6985">
                  <c:v>1036.69709546289</c:v>
                </c:pt>
                <c:pt idx="6986">
                  <c:v>1037.69190002138</c:v>
                </c:pt>
                <c:pt idx="6987">
                  <c:v>1038.6876476059499</c:v>
                </c:pt>
                <c:pt idx="6988">
                  <c:v>1039.68433844578</c:v>
                </c:pt>
                <c:pt idx="6989">
                  <c:v>1040.6819727700699</c:v>
                </c:pt>
                <c:pt idx="6990">
                  <c:v>1041.6805508079999</c:v>
                </c:pt>
                <c:pt idx="6991">
                  <c:v>1042.68007918335</c:v>
                </c:pt>
                <c:pt idx="6992">
                  <c:v>1043.6805645223401</c:v>
                </c:pt>
                <c:pt idx="6993">
                  <c:v>1044.6820070578101</c:v>
                </c:pt>
                <c:pt idx="6994">
                  <c:v>1045.68440702261</c:v>
                </c:pt>
                <c:pt idx="6995">
                  <c:v>1046.68776464959</c:v>
                </c:pt>
                <c:pt idx="6996">
                  <c:v>1047.6920801715901</c:v>
                </c:pt>
                <c:pt idx="6997">
                  <c:v>1048.69735382147</c:v>
                </c:pt>
                <c:pt idx="6998">
                  <c:v>1049.7035858320801</c:v>
                </c:pt>
                <c:pt idx="6999">
                  <c:v>1050.7107764362499</c:v>
                </c:pt>
                <c:pt idx="7000">
                  <c:v>1051.71892586683</c:v>
                </c:pt>
                <c:pt idx="7001">
                  <c:v>1052.72803498238</c:v>
                </c:pt>
                <c:pt idx="7002">
                  <c:v>1053.7381046416699</c:v>
                </c:pt>
                <c:pt idx="7003">
                  <c:v>1054.7491350779101</c:v>
                </c:pt>
                <c:pt idx="7004">
                  <c:v>1055.7611265243099</c:v>
                </c:pt>
                <c:pt idx="7005">
                  <c:v>1056.7740792140601</c:v>
                </c:pt>
                <c:pt idx="7006">
                  <c:v>1057.7879933803699</c:v>
                </c:pt>
                <c:pt idx="7007">
                  <c:v>1058.8028692564501</c:v>
                </c:pt>
                <c:pt idx="7008">
                  <c:v>1059.81870707551</c:v>
                </c:pt>
                <c:pt idx="7009">
                  <c:v>1060.8355070707501</c:v>
                </c:pt>
                <c:pt idx="7010">
                  <c:v>1061.8532694753701</c:v>
                </c:pt>
                <c:pt idx="7011">
                  <c:v>1062.87200319626</c:v>
                </c:pt>
                <c:pt idx="7012">
                  <c:v>1063.8917171436401</c:v>
                </c:pt>
                <c:pt idx="7013">
                  <c:v>1064.9124115556499</c:v>
                </c:pt>
                <c:pt idx="7014">
                  <c:v>1065.9340866704499</c:v>
                </c:pt>
                <c:pt idx="7015">
                  <c:v>1066.95674272618</c:v>
                </c:pt>
                <c:pt idx="7016">
                  <c:v>1067.9803799610099</c:v>
                </c:pt>
                <c:pt idx="7017">
                  <c:v>1069.00499861308</c:v>
                </c:pt>
                <c:pt idx="7018">
                  <c:v>1070.0305989205599</c:v>
                </c:pt>
                <c:pt idx="7019">
                  <c:v>1071.05718112159</c:v>
                </c:pt>
                <c:pt idx="7020">
                  <c:v>1072.08474545433</c:v>
                </c:pt>
                <c:pt idx="7021">
                  <c:v>1073.11329087945</c:v>
                </c:pt>
                <c:pt idx="7022">
                  <c:v>1074.14281635712</c:v>
                </c:pt>
                <c:pt idx="7023">
                  <c:v>1075.17332212479</c:v>
                </c:pt>
                <c:pt idx="7024">
                  <c:v>1076.20480841986</c:v>
                </c:pt>
                <c:pt idx="7025">
                  <c:v>1077.23727547978</c:v>
                </c:pt>
                <c:pt idx="7026">
                  <c:v>1078.27072354195</c:v>
                </c:pt>
                <c:pt idx="7027">
                  <c:v>1079.30515284382</c:v>
                </c:pt>
                <c:pt idx="7028">
                  <c:v>1080.3405636228099</c:v>
                </c:pt>
                <c:pt idx="7029">
                  <c:v>1081.3769561163299</c:v>
                </c:pt>
                <c:pt idx="7030">
                  <c:v>1082.41433056183</c:v>
                </c:pt>
                <c:pt idx="7031">
                  <c:v>1083.45269590817</c:v>
                </c:pt>
                <c:pt idx="7032">
                  <c:v>1084.4920611075499</c:v>
                </c:pt>
                <c:pt idx="7033">
                  <c:v>1085.53242640235</c:v>
                </c:pt>
                <c:pt idx="7034">
                  <c:v>1086.57379203495</c:v>
                </c:pt>
                <c:pt idx="7035">
                  <c:v>1087.61615824773</c:v>
                </c:pt>
                <c:pt idx="7036">
                  <c:v>1088.65952528308</c:v>
                </c:pt>
                <c:pt idx="7037">
                  <c:v>1089.7038933833701</c:v>
                </c:pt>
                <c:pt idx="7038">
                  <c:v>1090.7492627910001</c:v>
                </c:pt>
                <c:pt idx="7039">
                  <c:v>1091.7956337483299</c:v>
                </c:pt>
                <c:pt idx="7040">
                  <c:v>1092.8430064977599</c:v>
                </c:pt>
                <c:pt idx="7041">
                  <c:v>1093.89138261787</c:v>
                </c:pt>
                <c:pt idx="7042">
                  <c:v>1094.94076368777</c:v>
                </c:pt>
                <c:pt idx="7043">
                  <c:v>1095.9911499505999</c:v>
                </c:pt>
                <c:pt idx="7044">
                  <c:v>1097.04254164949</c:v>
                </c:pt>
                <c:pt idx="7045">
                  <c:v>1098.0949390276</c:v>
                </c:pt>
                <c:pt idx="7046">
                  <c:v>1099.1483423280499</c:v>
                </c:pt>
                <c:pt idx="7047">
                  <c:v>1100.2027517940001</c:v>
                </c:pt>
                <c:pt idx="7048">
                  <c:v>1101.25816766858</c:v>
                </c:pt>
                <c:pt idx="7049">
                  <c:v>1102.3145901949299</c:v>
                </c:pt>
                <c:pt idx="7050">
                  <c:v>1103.3720196162101</c:v>
                </c:pt>
                <c:pt idx="7051">
                  <c:v>1104.4304609578301</c:v>
                </c:pt>
                <c:pt idx="7052">
                  <c:v>1105.48991924704</c:v>
                </c:pt>
                <c:pt idx="7053">
                  <c:v>1106.55039472969</c:v>
                </c:pt>
                <c:pt idx="7054">
                  <c:v>1107.61188765164</c:v>
                </c:pt>
                <c:pt idx="7055">
                  <c:v>1108.67439825874</c:v>
                </c:pt>
                <c:pt idx="7056">
                  <c:v>1109.7379267968399</c:v>
                </c:pt>
                <c:pt idx="7057">
                  <c:v>1110.8024735118099</c:v>
                </c:pt>
                <c:pt idx="7058">
                  <c:v>1111.8680386495</c:v>
                </c:pt>
                <c:pt idx="7059">
                  <c:v>1112.9346224557501</c:v>
                </c:pt>
                <c:pt idx="7060">
                  <c:v>1114.0022251764301</c:v>
                </c:pt>
                <c:pt idx="7061">
                  <c:v>1115.0708532935</c:v>
                </c:pt>
                <c:pt idx="7062">
                  <c:v>1116.1405132912701</c:v>
                </c:pt>
                <c:pt idx="7063">
                  <c:v>1117.21120541914</c:v>
                </c:pt>
                <c:pt idx="7064">
                  <c:v>1118.2829299264899</c:v>
                </c:pt>
                <c:pt idx="7065">
                  <c:v>1119.3556870627101</c:v>
                </c:pt>
                <c:pt idx="7066">
                  <c:v>1120.4294770771901</c:v>
                </c:pt>
                <c:pt idx="7067">
                  <c:v>1121.5043002193199</c:v>
                </c:pt>
                <c:pt idx="7068">
                  <c:v>1122.5801567384699</c:v>
                </c:pt>
                <c:pt idx="7069">
                  <c:v>1123.65704688405</c:v>
                </c:pt>
                <c:pt idx="7070">
                  <c:v>1124.7349709054299</c:v>
                </c:pt>
                <c:pt idx="7071">
                  <c:v>1125.81392796352</c:v>
                </c:pt>
                <c:pt idx="7072">
                  <c:v>1126.89391721881</c:v>
                </c:pt>
                <c:pt idx="7073">
                  <c:v>1127.9749389200799</c:v>
                </c:pt>
                <c:pt idx="7074">
                  <c:v>1129.05699331608</c:v>
                </c:pt>
                <c:pt idx="7075">
                  <c:v>1130.1400806556101</c:v>
                </c:pt>
                <c:pt idx="7076">
                  <c:v>1131.22420118742</c:v>
                </c:pt>
                <c:pt idx="7077">
                  <c:v>1132.3093551602799</c:v>
                </c:pt>
                <c:pt idx="7078">
                  <c:v>1133.3955428229799</c:v>
                </c:pt>
                <c:pt idx="7079">
                  <c:v>1134.48276442428</c:v>
                </c:pt>
                <c:pt idx="7080">
                  <c:v>1135.5710202129501</c:v>
                </c:pt>
                <c:pt idx="7081">
                  <c:v>1136.6603221928201</c:v>
                </c:pt>
                <c:pt idx="7082">
                  <c:v>1137.7506823721401</c:v>
                </c:pt>
                <c:pt idx="7083">
                  <c:v>1138.84210100632</c:v>
                </c:pt>
                <c:pt idx="7084">
                  <c:v>1139.9345783507699</c:v>
                </c:pt>
                <c:pt idx="7085">
                  <c:v>1141.0281146609</c:v>
                </c:pt>
                <c:pt idx="7086">
                  <c:v>1142.1227101921299</c:v>
                </c:pt>
                <c:pt idx="7087">
                  <c:v>1143.21836519987</c:v>
                </c:pt>
                <c:pt idx="7088">
                  <c:v>1144.3150799395301</c:v>
                </c:pt>
                <c:pt idx="7089">
                  <c:v>1145.4128546665199</c:v>
                </c:pt>
                <c:pt idx="7090">
                  <c:v>1146.5116896362599</c:v>
                </c:pt>
                <c:pt idx="7091">
                  <c:v>1147.6115840207201</c:v>
                </c:pt>
                <c:pt idx="7092">
                  <c:v>1148.71253699147</c:v>
                </c:pt>
                <c:pt idx="7093">
                  <c:v>1149.8145488033199</c:v>
                </c:pt>
                <c:pt idx="7094">
                  <c:v>1150.9176197110501</c:v>
                </c:pt>
                <c:pt idx="7095">
                  <c:v>1152.02174996949</c:v>
                </c:pt>
                <c:pt idx="7096">
                  <c:v>1153.12693983342</c:v>
                </c:pt>
                <c:pt idx="7097">
                  <c:v>1154.2331895576499</c:v>
                </c:pt>
                <c:pt idx="7098">
                  <c:v>1155.34049939698</c:v>
                </c:pt>
                <c:pt idx="7099">
                  <c:v>1156.4488696062001</c:v>
                </c:pt>
                <c:pt idx="7100">
                  <c:v>1157.5583004401301</c:v>
                </c:pt>
                <c:pt idx="7101">
                  <c:v>1158.6687991025001</c:v>
                </c:pt>
                <c:pt idx="7102">
                  <c:v>1159.78037279966</c:v>
                </c:pt>
                <c:pt idx="7103">
                  <c:v>1160.8930217903301</c:v>
                </c:pt>
                <c:pt idx="7104">
                  <c:v>1162.00674633322</c:v>
                </c:pt>
                <c:pt idx="7105">
                  <c:v>1163.1215466870501</c:v>
                </c:pt>
                <c:pt idx="7106">
                  <c:v>1164.23742311053</c:v>
                </c:pt>
                <c:pt idx="7107">
                  <c:v>1165.35437586238</c:v>
                </c:pt>
                <c:pt idx="7108">
                  <c:v>1166.47240520132</c:v>
                </c:pt>
                <c:pt idx="7109">
                  <c:v>1167.5915113860599</c:v>
                </c:pt>
                <c:pt idx="7110">
                  <c:v>1168.7116946753099</c:v>
                </c:pt>
                <c:pt idx="7111">
                  <c:v>1169.83295885136</c:v>
                </c:pt>
                <c:pt idx="7112">
                  <c:v>1170.95530769778</c:v>
                </c:pt>
                <c:pt idx="7113">
                  <c:v>1172.0787414752899</c:v>
                </c:pt>
                <c:pt idx="7114">
                  <c:v>1173.2032604445701</c:v>
                </c:pt>
                <c:pt idx="7115">
                  <c:v>1174.3288648663299</c:v>
                </c:pt>
                <c:pt idx="7116">
                  <c:v>1175.4555550012701</c:v>
                </c:pt>
                <c:pt idx="7117">
                  <c:v>1176.58333111007</c:v>
                </c:pt>
                <c:pt idx="7118">
                  <c:v>1177.71219345344</c:v>
                </c:pt>
                <c:pt idx="7119">
                  <c:v>1178.8421422920801</c:v>
                </c:pt>
                <c:pt idx="7120">
                  <c:v>1179.9731778866801</c:v>
                </c:pt>
                <c:pt idx="7121">
                  <c:v>1181.1053069990201</c:v>
                </c:pt>
                <c:pt idx="7122">
                  <c:v>1182.2385363932799</c:v>
                </c:pt>
                <c:pt idx="7123">
                  <c:v>1183.37286633383</c:v>
                </c:pt>
                <c:pt idx="7124">
                  <c:v>1184.5082970850101</c:v>
                </c:pt>
                <c:pt idx="7125">
                  <c:v>1185.6448289111599</c:v>
                </c:pt>
                <c:pt idx="7126">
                  <c:v>1186.7824620766501</c:v>
                </c:pt>
                <c:pt idx="7127">
                  <c:v>1187.9211968458201</c:v>
                </c:pt>
                <c:pt idx="7128">
                  <c:v>1189.0610334830101</c:v>
                </c:pt>
                <c:pt idx="7129">
                  <c:v>1190.2019722525899</c:v>
                </c:pt>
                <c:pt idx="7130">
                  <c:v>1191.34401341889</c:v>
                </c:pt>
                <c:pt idx="7131">
                  <c:v>1192.48715877579</c:v>
                </c:pt>
                <c:pt idx="7132">
                  <c:v>1193.6314101177099</c:v>
                </c:pt>
                <c:pt idx="7133">
                  <c:v>1194.77676770987</c:v>
                </c:pt>
                <c:pt idx="7134">
                  <c:v>1195.92323181747</c:v>
                </c:pt>
                <c:pt idx="7135">
                  <c:v>1197.0708027057201</c:v>
                </c:pt>
                <c:pt idx="7136">
                  <c:v>1198.21948063983</c:v>
                </c:pt>
                <c:pt idx="7137">
                  <c:v>1199.36926588501</c:v>
                </c:pt>
                <c:pt idx="7138">
                  <c:v>1200.5201587064601</c:v>
                </c:pt>
                <c:pt idx="7139">
                  <c:v>1201.6721593693901</c:v>
                </c:pt>
                <c:pt idx="7140">
                  <c:v>1202.8252681390099</c:v>
                </c:pt>
                <c:pt idx="7141">
                  <c:v>1203.9794918673499</c:v>
                </c:pt>
                <c:pt idx="7142">
                  <c:v>1205.13483740887</c:v>
                </c:pt>
                <c:pt idx="7143">
                  <c:v>1206.2913050324801</c:v>
                </c:pt>
                <c:pt idx="7144">
                  <c:v>1207.44889500707</c:v>
                </c:pt>
                <c:pt idx="7145">
                  <c:v>1208.6076076015499</c:v>
                </c:pt>
                <c:pt idx="7146">
                  <c:v>1209.7674430848101</c:v>
                </c:pt>
                <c:pt idx="7147">
                  <c:v>1210.9284017257501</c:v>
                </c:pt>
                <c:pt idx="7148">
                  <c:v>1212.0904837932601</c:v>
                </c:pt>
                <c:pt idx="7149">
                  <c:v>1213.25368955624</c:v>
                </c:pt>
                <c:pt idx="7150">
                  <c:v>1214.4180192836</c:v>
                </c:pt>
                <c:pt idx="7151">
                  <c:v>1215.5834798918299</c:v>
                </c:pt>
                <c:pt idx="7152">
                  <c:v>1216.75007829994</c:v>
                </c:pt>
                <c:pt idx="7153">
                  <c:v>1217.9178147805301</c:v>
                </c:pt>
                <c:pt idx="7154">
                  <c:v>1219.08668960622</c:v>
                </c:pt>
                <c:pt idx="7155">
                  <c:v>1220.25670304964</c:v>
                </c:pt>
                <c:pt idx="7156">
                  <c:v>1221.4278553833899</c:v>
                </c:pt>
                <c:pt idx="7157">
                  <c:v>1222.6001468800901</c:v>
                </c:pt>
                <c:pt idx="7158">
                  <c:v>1223.7735778123499</c:v>
                </c:pt>
                <c:pt idx="7159">
                  <c:v>1224.9481484528001</c:v>
                </c:pt>
                <c:pt idx="7160">
                  <c:v>1226.12385907405</c:v>
                </c:pt>
                <c:pt idx="7161">
                  <c:v>1227.3007130209</c:v>
                </c:pt>
                <c:pt idx="7162">
                  <c:v>1228.4787136393199</c:v>
                </c:pt>
                <c:pt idx="7163">
                  <c:v>1229.6578612036201</c:v>
                </c:pt>
                <c:pt idx="7164">
                  <c:v>1230.83815598816</c:v>
                </c:pt>
                <c:pt idx="7165">
                  <c:v>1232.0195982672501</c:v>
                </c:pt>
                <c:pt idx="7166">
                  <c:v>1233.2021883152199</c:v>
                </c:pt>
                <c:pt idx="7167">
                  <c:v>1234.3859264064199</c:v>
                </c:pt>
                <c:pt idx="7168">
                  <c:v>1235.57081281518</c:v>
                </c:pt>
                <c:pt idx="7169">
                  <c:v>1236.75684781581</c:v>
                </c:pt>
                <c:pt idx="7170">
                  <c:v>1237.9440316826699</c:v>
                </c:pt>
                <c:pt idx="7171">
                  <c:v>1239.13236816223</c:v>
                </c:pt>
                <c:pt idx="7172">
                  <c:v>1240.32186100229</c:v>
                </c:pt>
                <c:pt idx="7173">
                  <c:v>1241.51251047911</c:v>
                </c:pt>
                <c:pt idx="7174">
                  <c:v>1242.70431686897</c:v>
                </c:pt>
                <c:pt idx="7175">
                  <c:v>1243.89728044812</c:v>
                </c:pt>
                <c:pt idx="7176">
                  <c:v>1245.0914014928401</c:v>
                </c:pt>
                <c:pt idx="7177">
                  <c:v>1246.2866802794099</c:v>
                </c:pt>
                <c:pt idx="7178">
                  <c:v>1247.48311708408</c:v>
                </c:pt>
                <c:pt idx="7179">
                  <c:v>1248.68071218312</c:v>
                </c:pt>
                <c:pt idx="7180">
                  <c:v>1249.87946585281</c:v>
                </c:pt>
                <c:pt idx="7181">
                  <c:v>1251.07938625734</c:v>
                </c:pt>
                <c:pt idx="7182">
                  <c:v>1252.2804815638201</c:v>
                </c:pt>
                <c:pt idx="7183">
                  <c:v>1253.48275205293</c:v>
                </c:pt>
                <c:pt idx="7184">
                  <c:v>1254.68619800532</c:v>
                </c:pt>
                <c:pt idx="7185">
                  <c:v>1255.8908197016499</c:v>
                </c:pt>
                <c:pt idx="7186">
                  <c:v>1257.0966174226</c:v>
                </c:pt>
                <c:pt idx="7187">
                  <c:v>1258.30359144882</c:v>
                </c:pt>
                <c:pt idx="7188">
                  <c:v>1259.5117420609699</c:v>
                </c:pt>
                <c:pt idx="7189">
                  <c:v>1260.72106953972</c:v>
                </c:pt>
                <c:pt idx="7190">
                  <c:v>1261.9315741657299</c:v>
                </c:pt>
                <c:pt idx="7191">
                  <c:v>1263.1432603656301</c:v>
                </c:pt>
                <c:pt idx="7192">
                  <c:v>1264.3561325675801</c:v>
                </c:pt>
                <c:pt idx="7193">
                  <c:v>1265.5701910545399</c:v>
                </c:pt>
                <c:pt idx="7194">
                  <c:v>1266.7854361095001</c:v>
                </c:pt>
                <c:pt idx="7195">
                  <c:v>1268.0018680154101</c:v>
                </c:pt>
                <c:pt idx="7196">
                  <c:v>1269.2194870552601</c:v>
                </c:pt>
                <c:pt idx="7197">
                  <c:v>1270.43829351199</c:v>
                </c:pt>
                <c:pt idx="7198">
                  <c:v>1271.6582876686</c:v>
                </c:pt>
                <c:pt idx="7199">
                  <c:v>1272.8794698080301</c:v>
                </c:pt>
                <c:pt idx="7200">
                  <c:v>1274.10184021327</c:v>
                </c:pt>
                <c:pt idx="7201">
                  <c:v>1275.3254058738701</c:v>
                </c:pt>
                <c:pt idx="7202">
                  <c:v>1276.5501737818399</c:v>
                </c:pt>
                <c:pt idx="7203">
                  <c:v>1277.77614422389</c:v>
                </c:pt>
                <c:pt idx="7204">
                  <c:v>1279.0033174867101</c:v>
                </c:pt>
                <c:pt idx="7205">
                  <c:v>1280.23169385699</c:v>
                </c:pt>
                <c:pt idx="7206">
                  <c:v>1281.4612736214301</c:v>
                </c:pt>
                <c:pt idx="7207">
                  <c:v>1282.6920570667301</c:v>
                </c:pt>
                <c:pt idx="7208">
                  <c:v>1283.9240444795801</c:v>
                </c:pt>
                <c:pt idx="7209">
                  <c:v>1285.1572361466699</c:v>
                </c:pt>
                <c:pt idx="7210">
                  <c:v>1286.3916323547001</c:v>
                </c:pt>
                <c:pt idx="7211">
                  <c:v>1287.62723318659</c:v>
                </c:pt>
                <c:pt idx="7212">
                  <c:v>1288.8640387251801</c:v>
                </c:pt>
                <c:pt idx="7213">
                  <c:v>1290.1020492570699</c:v>
                </c:pt>
                <c:pt idx="7214">
                  <c:v>1291.3412650688099</c:v>
                </c:pt>
                <c:pt idx="7215">
                  <c:v>1292.58168644702</c:v>
                </c:pt>
                <c:pt idx="7216">
                  <c:v>1293.8233136782501</c:v>
                </c:pt>
                <c:pt idx="7217">
                  <c:v>1295.06614704909</c:v>
                </c:pt>
                <c:pt idx="7218">
                  <c:v>1296.3101868461299</c:v>
                </c:pt>
                <c:pt idx="7219">
                  <c:v>1297.5554333559501</c:v>
                </c:pt>
                <c:pt idx="7220">
                  <c:v>1298.80188686512</c:v>
                </c:pt>
                <c:pt idx="7221">
                  <c:v>1300.04956135526</c:v>
                </c:pt>
                <c:pt idx="7222">
                  <c:v>1301.29847081304</c:v>
                </c:pt>
                <c:pt idx="7223">
                  <c:v>1302.54861553261</c:v>
                </c:pt>
                <c:pt idx="7224">
                  <c:v>1303.79999580814</c:v>
                </c:pt>
                <c:pt idx="7225">
                  <c:v>1305.0526119338101</c:v>
                </c:pt>
                <c:pt idx="7226">
                  <c:v>1306.30646420379</c:v>
                </c:pt>
                <c:pt idx="7227">
                  <c:v>1307.5615529122299</c:v>
                </c:pt>
                <c:pt idx="7228">
                  <c:v>1308.8178783533201</c:v>
                </c:pt>
                <c:pt idx="7229">
                  <c:v>1310.0754408212099</c:v>
                </c:pt>
                <c:pt idx="7230">
                  <c:v>1311.3342406100801</c:v>
                </c:pt>
                <c:pt idx="7231">
                  <c:v>1312.59427739684</c:v>
                </c:pt>
                <c:pt idx="7232">
                  <c:v>1313.8555508581601</c:v>
                </c:pt>
                <c:pt idx="7233">
                  <c:v>1315.11806128788</c:v>
                </c:pt>
                <c:pt idx="7234">
                  <c:v>1316.3818089798201</c:v>
                </c:pt>
                <c:pt idx="7235">
                  <c:v>1317.64679422781</c:v>
                </c:pt>
                <c:pt idx="7236">
                  <c:v>1318.9130173256799</c:v>
                </c:pt>
                <c:pt idx="7237">
                  <c:v>1320.18047856725</c:v>
                </c:pt>
                <c:pt idx="7238">
                  <c:v>1321.4491782463499</c:v>
                </c:pt>
                <c:pt idx="7239">
                  <c:v>1322.71911665681</c:v>
                </c:pt>
                <c:pt idx="7240">
                  <c:v>1323.9902940924501</c:v>
                </c:pt>
                <c:pt idx="7241">
                  <c:v>1325.2627184211501</c:v>
                </c:pt>
                <c:pt idx="7242">
                  <c:v>1326.5363975135699</c:v>
                </c:pt>
                <c:pt idx="7243">
                  <c:v>1327.81133166773</c:v>
                </c:pt>
                <c:pt idx="7244">
                  <c:v>1329.0875211816401</c:v>
                </c:pt>
                <c:pt idx="7245">
                  <c:v>1330.3649663532999</c:v>
                </c:pt>
                <c:pt idx="7246">
                  <c:v>1331.6436674807401</c:v>
                </c:pt>
                <c:pt idx="7247">
                  <c:v>1332.92362486195</c:v>
                </c:pt>
                <c:pt idx="7248">
                  <c:v>1334.2048387949501</c:v>
                </c:pt>
                <c:pt idx="7249">
                  <c:v>1335.48730957775</c:v>
                </c:pt>
                <c:pt idx="7250">
                  <c:v>1336.77103750836</c:v>
                </c:pt>
                <c:pt idx="7251">
                  <c:v>1338.05603039577</c:v>
                </c:pt>
                <c:pt idx="7252">
                  <c:v>1339.34229605171</c:v>
                </c:pt>
                <c:pt idx="7253">
                  <c:v>1340.62983477833</c:v>
                </c:pt>
                <c:pt idx="7254">
                  <c:v>1341.91864687779</c:v>
                </c:pt>
                <c:pt idx="7255">
                  <c:v>1343.2087326522501</c:v>
                </c:pt>
                <c:pt idx="7256">
                  <c:v>1344.50009240386</c:v>
                </c:pt>
                <c:pt idx="7257">
                  <c:v>1345.79272643477</c:v>
                </c:pt>
                <c:pt idx="7258">
                  <c:v>1347.0866350471299</c:v>
                </c:pt>
                <c:pt idx="7259">
                  <c:v>1348.3818185431101</c:v>
                </c:pt>
                <c:pt idx="7260">
                  <c:v>1349.67827722486</c:v>
                </c:pt>
                <c:pt idx="7261">
                  <c:v>1350.9760111508201</c:v>
                </c:pt>
                <c:pt idx="7262">
                  <c:v>1352.27502037933</c:v>
                </c:pt>
                <c:pt idx="7263">
                  <c:v>1353.5753052124201</c:v>
                </c:pt>
                <c:pt idx="7264">
                  <c:v>1354.8768659521099</c:v>
                </c:pt>
                <c:pt idx="7265">
                  <c:v>1356.1797029004199</c:v>
                </c:pt>
                <c:pt idx="7266">
                  <c:v>1357.4838163593699</c:v>
                </c:pt>
                <c:pt idx="7267">
                  <c:v>1358.7892066309801</c:v>
                </c:pt>
                <c:pt idx="7268">
                  <c:v>1360.09587401727</c:v>
                </c:pt>
                <c:pt idx="7269">
                  <c:v>1361.4038188202601</c:v>
                </c:pt>
                <c:pt idx="7270">
                  <c:v>1362.71304134197</c:v>
                </c:pt>
                <c:pt idx="7271">
                  <c:v>1364.0235570116499</c:v>
                </c:pt>
                <c:pt idx="7272">
                  <c:v>1365.3353812640901</c:v>
                </c:pt>
                <c:pt idx="7273">
                  <c:v>1366.64851440965</c:v>
                </c:pt>
                <c:pt idx="7274">
                  <c:v>1367.9629567586701</c:v>
                </c:pt>
                <c:pt idx="7275">
                  <c:v>1369.2787086214801</c:v>
                </c:pt>
                <c:pt idx="7276">
                  <c:v>1370.59577030843</c:v>
                </c:pt>
                <c:pt idx="7277">
                  <c:v>1371.91414212987</c:v>
                </c:pt>
                <c:pt idx="7278">
                  <c:v>1373.2338243961301</c:v>
                </c:pt>
                <c:pt idx="7279">
                  <c:v>1374.5548174175501</c:v>
                </c:pt>
                <c:pt idx="7280">
                  <c:v>1375.8771215044901</c:v>
                </c:pt>
                <c:pt idx="7281">
                  <c:v>1377.20073337039</c:v>
                </c:pt>
                <c:pt idx="7282">
                  <c:v>1378.5256497274099</c:v>
                </c:pt>
                <c:pt idx="7283">
                  <c:v>1379.8518708839099</c:v>
                </c:pt>
                <c:pt idx="7284">
                  <c:v>1381.17939714825</c:v>
                </c:pt>
                <c:pt idx="7285">
                  <c:v>1382.5082288288099</c:v>
                </c:pt>
                <c:pt idx="7286">
                  <c:v>1383.83836623394</c:v>
                </c:pt>
                <c:pt idx="7287">
                  <c:v>1385.1698096720199</c:v>
                </c:pt>
                <c:pt idx="7288">
                  <c:v>1386.50255945141</c:v>
                </c:pt>
                <c:pt idx="7289">
                  <c:v>1387.8366158804799</c:v>
                </c:pt>
                <c:pt idx="7290">
                  <c:v>1389.1719792675899</c:v>
                </c:pt>
                <c:pt idx="7291">
                  <c:v>1390.50866433636</c:v>
                </c:pt>
                <c:pt idx="7292">
                  <c:v>1391.8466858157101</c:v>
                </c:pt>
                <c:pt idx="7293">
                  <c:v>1393.18604402189</c:v>
                </c:pt>
                <c:pt idx="7294">
                  <c:v>1394.5267392711801</c:v>
                </c:pt>
                <c:pt idx="7295">
                  <c:v>1395.8687718798701</c:v>
                </c:pt>
                <c:pt idx="7296">
                  <c:v>1397.21214216422</c:v>
                </c:pt>
                <c:pt idx="7297">
                  <c:v>1398.5568504405201</c:v>
                </c:pt>
                <c:pt idx="7298">
                  <c:v>1399.9028970250299</c:v>
                </c:pt>
                <c:pt idx="7299">
                  <c:v>1401.25028223403</c:v>
                </c:pt>
                <c:pt idx="7300">
                  <c:v>1402.5990063837901</c:v>
                </c:pt>
                <c:pt idx="7301">
                  <c:v>1403.9490686512299</c:v>
                </c:pt>
                <c:pt idx="7302">
                  <c:v>1405.3004682128301</c:v>
                </c:pt>
                <c:pt idx="7303">
                  <c:v>1406.65320538425</c:v>
                </c:pt>
                <c:pt idx="7304">
                  <c:v>1408.00728048113</c:v>
                </c:pt>
                <c:pt idx="7305">
                  <c:v>1409.3626938191301</c:v>
                </c:pt>
                <c:pt idx="7306">
                  <c:v>1410.7194457139001</c:v>
                </c:pt>
                <c:pt idx="7307">
                  <c:v>1412.07753648108</c:v>
                </c:pt>
                <c:pt idx="7308">
                  <c:v>1413.4369664363301</c:v>
                </c:pt>
                <c:pt idx="7309">
                  <c:v>1414.7977358953101</c:v>
                </c:pt>
                <c:pt idx="7310">
                  <c:v>1416.15984517365</c:v>
                </c:pt>
                <c:pt idx="7311">
                  <c:v>1417.5233063676301</c:v>
                </c:pt>
                <c:pt idx="7312">
                  <c:v>1418.8881315778101</c:v>
                </c:pt>
                <c:pt idx="7313">
                  <c:v>1420.2543211262901</c:v>
                </c:pt>
                <c:pt idx="7314">
                  <c:v>1421.62187533516</c:v>
                </c:pt>
                <c:pt idx="7315">
                  <c:v>1422.9907945265199</c:v>
                </c:pt>
                <c:pt idx="7316">
                  <c:v>1424.36107902247</c:v>
                </c:pt>
                <c:pt idx="7317">
                  <c:v>1425.7327291450999</c:v>
                </c:pt>
                <c:pt idx="7318">
                  <c:v>1427.1057452165101</c:v>
                </c:pt>
                <c:pt idx="7319">
                  <c:v>1428.4801275587899</c:v>
                </c:pt>
                <c:pt idx="7320">
                  <c:v>1429.8558764940501</c:v>
                </c:pt>
                <c:pt idx="7321">
                  <c:v>1431.2329973747601</c:v>
                </c:pt>
                <c:pt idx="7322">
                  <c:v>1432.61149555523</c:v>
                </c:pt>
                <c:pt idx="7323">
                  <c:v>1433.9913713603</c:v>
                </c:pt>
                <c:pt idx="7324">
                  <c:v>1435.37262511482</c:v>
                </c:pt>
                <c:pt idx="7325">
                  <c:v>1436.7552571436399</c:v>
                </c:pt>
                <c:pt idx="7326">
                  <c:v>1438.1392677715901</c:v>
                </c:pt>
                <c:pt idx="7327">
                  <c:v>1439.5246573235299</c:v>
                </c:pt>
                <c:pt idx="7328">
                  <c:v>1440.9114261243001</c:v>
                </c:pt>
                <c:pt idx="7329">
                  <c:v>1442.29957449875</c:v>
                </c:pt>
                <c:pt idx="7330">
                  <c:v>1443.6891027717199</c:v>
                </c:pt>
                <c:pt idx="7331">
                  <c:v>1445.0800132188101</c:v>
                </c:pt>
                <c:pt idx="7332">
                  <c:v>1446.4723081163399</c:v>
                </c:pt>
                <c:pt idx="7333">
                  <c:v>1447.8659877902201</c:v>
                </c:pt>
                <c:pt idx="7334">
                  <c:v>1449.2610525663599</c:v>
                </c:pt>
                <c:pt idx="7335">
                  <c:v>1450.6575027706699</c:v>
                </c:pt>
                <c:pt idx="7336">
                  <c:v>1452.0553387290499</c:v>
                </c:pt>
                <c:pt idx="7337">
                  <c:v>1453.4545607674299</c:v>
                </c:pt>
                <c:pt idx="7338">
                  <c:v>1454.8551692117001</c:v>
                </c:pt>
                <c:pt idx="7339">
                  <c:v>1456.25716438778</c:v>
                </c:pt>
                <c:pt idx="7340">
                  <c:v>1457.6605466215799</c:v>
                </c:pt>
                <c:pt idx="7341">
                  <c:v>1459.0653302732101</c:v>
                </c:pt>
                <c:pt idx="7342">
                  <c:v>1460.4715297079099</c:v>
                </c:pt>
                <c:pt idx="7343">
                  <c:v>1461.87914525923</c:v>
                </c:pt>
                <c:pt idx="7344">
                  <c:v>1463.28817726072</c:v>
                </c:pt>
                <c:pt idx="7345">
                  <c:v>1464.69862604594</c:v>
                </c:pt>
                <c:pt idx="7346">
                  <c:v>1466.1104919484501</c:v>
                </c:pt>
                <c:pt idx="7347">
                  <c:v>1467.52377530181</c:v>
                </c:pt>
                <c:pt idx="7348">
                  <c:v>1468.93847643958</c:v>
                </c:pt>
                <c:pt idx="7349">
                  <c:v>1470.3545956953001</c:v>
                </c:pt>
                <c:pt idx="7350">
                  <c:v>1471.77213340254</c:v>
                </c:pt>
                <c:pt idx="7351">
                  <c:v>1473.1910919703901</c:v>
                </c:pt>
                <c:pt idx="7352">
                  <c:v>1474.6114738086901</c:v>
                </c:pt>
                <c:pt idx="7353">
                  <c:v>1476.0332792521299</c:v>
                </c:pt>
                <c:pt idx="7354">
                  <c:v>1477.45650863539</c:v>
                </c:pt>
                <c:pt idx="7355">
                  <c:v>1478.8811622931701</c:v>
                </c:pt>
                <c:pt idx="7356">
                  <c:v>1480.3072405601399</c:v>
                </c:pt>
                <c:pt idx="7357">
                  <c:v>1481.734743771</c:v>
                </c:pt>
                <c:pt idx="7358">
                  <c:v>1483.1636722604401</c:v>
                </c:pt>
                <c:pt idx="7359">
                  <c:v>1484.5940263631301</c:v>
                </c:pt>
                <c:pt idx="7360">
                  <c:v>1486.0258064137599</c:v>
                </c:pt>
                <c:pt idx="7361">
                  <c:v>1487.4590185786001</c:v>
                </c:pt>
                <c:pt idx="7362">
                  <c:v>1488.89366902602</c:v>
                </c:pt>
                <c:pt idx="7363">
                  <c:v>1490.3297580938699</c:v>
                </c:pt>
                <c:pt idx="7364">
                  <c:v>1491.7672861200199</c:v>
                </c:pt>
                <c:pt idx="7365">
                  <c:v>1493.2062534423101</c:v>
                </c:pt>
                <c:pt idx="7366">
                  <c:v>1494.64666039861</c:v>
                </c:pt>
                <c:pt idx="7367">
                  <c:v>1496.08850732676</c:v>
                </c:pt>
                <c:pt idx="7368">
                  <c:v>1497.53179456463</c:v>
                </c:pt>
                <c:pt idx="7369">
                  <c:v>1498.97652245006</c:v>
                </c:pt>
                <c:pt idx="7370">
                  <c:v>1500.42269132092</c:v>
                </c:pt>
                <c:pt idx="7371">
                  <c:v>1501.8703121695501</c:v>
                </c:pt>
                <c:pt idx="7372">
                  <c:v>1503.31939599216</c:v>
                </c:pt>
                <c:pt idx="7373">
                  <c:v>1504.7699431323799</c:v>
                </c:pt>
                <c:pt idx="7374">
                  <c:v>1506.22195393384</c:v>
                </c:pt>
                <c:pt idx="7375">
                  <c:v>1507.6754287402</c:v>
                </c:pt>
                <c:pt idx="7376">
                  <c:v>1509.1303678950701</c:v>
                </c:pt>
                <c:pt idx="7377">
                  <c:v>1510.5867717421099</c:v>
                </c:pt>
                <c:pt idx="7378">
                  <c:v>1512.04464062496</c:v>
                </c:pt>
                <c:pt idx="7379">
                  <c:v>1513.50397488723</c:v>
                </c:pt>
                <c:pt idx="7380">
                  <c:v>1514.9647748725799</c:v>
                </c:pt>
                <c:pt idx="7381">
                  <c:v>1516.42704600098</c:v>
                </c:pt>
                <c:pt idx="7382">
                  <c:v>1517.8907936942301</c:v>
                </c:pt>
                <c:pt idx="7383">
                  <c:v>1519.3560182987101</c:v>
                </c:pt>
                <c:pt idx="7384">
                  <c:v>1520.8227201608199</c:v>
                </c:pt>
                <c:pt idx="7385">
                  <c:v>1522.29089962695</c:v>
                </c:pt>
                <c:pt idx="7386">
                  <c:v>1523.76055704348</c:v>
                </c:pt>
                <c:pt idx="7387">
                  <c:v>1525.2316927567999</c:v>
                </c:pt>
                <c:pt idx="7388">
                  <c:v>1526.7043071133</c:v>
                </c:pt>
                <c:pt idx="7389">
                  <c:v>1528.1784004593801</c:v>
                </c:pt>
                <c:pt idx="7390">
                  <c:v>1529.65397314141</c:v>
                </c:pt>
                <c:pt idx="7391">
                  <c:v>1531.1310305122799</c:v>
                </c:pt>
                <c:pt idx="7392">
                  <c:v>1532.60957792667</c:v>
                </c:pt>
                <c:pt idx="7393">
                  <c:v>1534.0896157336799</c:v>
                </c:pt>
                <c:pt idx="7394">
                  <c:v>1535.5711442824099</c:v>
                </c:pt>
                <c:pt idx="7395">
                  <c:v>1537.05416392194</c:v>
                </c:pt>
                <c:pt idx="7396">
                  <c:v>1538.5386750014</c:v>
                </c:pt>
                <c:pt idx="7397">
                  <c:v>1540.0246778698599</c:v>
                </c:pt>
                <c:pt idx="7398">
                  <c:v>1541.51217287643</c:v>
                </c:pt>
                <c:pt idx="7399">
                  <c:v>1543.0011603702101</c:v>
                </c:pt>
                <c:pt idx="7400">
                  <c:v>1544.4916407003</c:v>
                </c:pt>
                <c:pt idx="7401">
                  <c:v>1545.9836255656901</c:v>
                </c:pt>
                <c:pt idx="7402">
                  <c:v>1547.47712666947</c:v>
                </c:pt>
                <c:pt idx="7403">
                  <c:v>1548.97214436687</c:v>
                </c:pt>
                <c:pt idx="7404">
                  <c:v>1550.46867901312</c:v>
                </c:pt>
                <c:pt idx="7405">
                  <c:v>1551.9667309634599</c:v>
                </c:pt>
                <c:pt idx="7406">
                  <c:v>1553.46630057313</c:v>
                </c:pt>
                <c:pt idx="7407">
                  <c:v>1554.9673881973399</c:v>
                </c:pt>
                <c:pt idx="7408">
                  <c:v>1556.46999419134</c:v>
                </c:pt>
                <c:pt idx="7409">
                  <c:v>1557.9741189103599</c:v>
                </c:pt>
                <c:pt idx="7410">
                  <c:v>1559.47976270963</c:v>
                </c:pt>
                <c:pt idx="7411">
                  <c:v>1560.9869314586001</c:v>
                </c:pt>
                <c:pt idx="7412">
                  <c:v>1562.49563102871</c:v>
                </c:pt>
                <c:pt idx="7413">
                  <c:v>1564.0058617781699</c:v>
                </c:pt>
                <c:pt idx="7414">
                  <c:v>1565.5176240651799</c:v>
                </c:pt>
                <c:pt idx="7415">
                  <c:v>1567.03091824796</c:v>
                </c:pt>
                <c:pt idx="7416">
                  <c:v>1568.5457446847099</c:v>
                </c:pt>
                <c:pt idx="7417">
                  <c:v>1570.06210373364</c:v>
                </c:pt>
                <c:pt idx="7418">
                  <c:v>1571.57999575297</c:v>
                </c:pt>
                <c:pt idx="7419">
                  <c:v>1573.0994211008999</c:v>
                </c:pt>
                <c:pt idx="7420">
                  <c:v>1574.6203801356401</c:v>
                </c:pt>
                <c:pt idx="7421">
                  <c:v>1576.1428777439701</c:v>
                </c:pt>
                <c:pt idx="7422">
                  <c:v>1577.6669188143101</c:v>
                </c:pt>
                <c:pt idx="7423">
                  <c:v>1579.1925037073099</c:v>
                </c:pt>
                <c:pt idx="7424">
                  <c:v>1580.71963278361</c:v>
                </c:pt>
                <c:pt idx="7425">
                  <c:v>1582.24830640388</c:v>
                </c:pt>
                <c:pt idx="7426">
                  <c:v>1583.7785249287499</c:v>
                </c:pt>
                <c:pt idx="7427">
                  <c:v>1585.31028871888</c:v>
                </c:pt>
                <c:pt idx="7428">
                  <c:v>1586.8435981349201</c:v>
                </c:pt>
                <c:pt idx="7429">
                  <c:v>1588.37845353751</c:v>
                </c:pt>
                <c:pt idx="7430">
                  <c:v>1589.9148552873201</c:v>
                </c:pt>
                <c:pt idx="7431">
                  <c:v>1591.4528185832501</c:v>
                </c:pt>
                <c:pt idx="7432">
                  <c:v>1592.9923586295599</c:v>
                </c:pt>
                <c:pt idx="7433">
                  <c:v>1594.5334757948799</c:v>
                </c:pt>
                <c:pt idx="7434">
                  <c:v>1596.07617044786</c:v>
                </c:pt>
                <c:pt idx="7435">
                  <c:v>1597.6204429571201</c:v>
                </c:pt>
                <c:pt idx="7436">
                  <c:v>1599.1662936913001</c:v>
                </c:pt>
                <c:pt idx="7437">
                  <c:v>1600.7137230190499</c:v>
                </c:pt>
                <c:pt idx="7438">
                  <c:v>1602.2627313089999</c:v>
                </c:pt>
                <c:pt idx="7439">
                  <c:v>1603.8133189297901</c:v>
                </c:pt>
                <c:pt idx="7440">
                  <c:v>1605.36548625006</c:v>
                </c:pt>
                <c:pt idx="7441">
                  <c:v>1606.9192314371501</c:v>
                </c:pt>
                <c:pt idx="7442">
                  <c:v>1608.4745526576301</c:v>
                </c:pt>
                <c:pt idx="7443">
                  <c:v>1610.0314502789499</c:v>
                </c:pt>
                <c:pt idx="7444">
                  <c:v>1611.5899246685599</c:v>
                </c:pt>
                <c:pt idx="7445">
                  <c:v>1613.1499761939299</c:v>
                </c:pt>
                <c:pt idx="7446">
                  <c:v>1614.7116052225001</c:v>
                </c:pt>
                <c:pt idx="7447">
                  <c:v>1616.2748121217301</c:v>
                </c:pt>
                <c:pt idx="7448">
                  <c:v>1617.8395972590699</c:v>
                </c:pt>
                <c:pt idx="7449">
                  <c:v>1619.4059610019799</c:v>
                </c:pt>
                <c:pt idx="7450">
                  <c:v>1620.9739037179099</c:v>
                </c:pt>
                <c:pt idx="7451">
                  <c:v>1622.54344461438</c:v>
                </c:pt>
                <c:pt idx="7452">
                  <c:v>1624.1146029056199</c:v>
                </c:pt>
                <c:pt idx="7453">
                  <c:v>1625.6873789692199</c:v>
                </c:pt>
                <c:pt idx="7454">
                  <c:v>1627.2617731827299</c:v>
                </c:pt>
                <c:pt idx="7455">
                  <c:v>1628.8377859237401</c:v>
                </c:pt>
                <c:pt idx="7456">
                  <c:v>1630.4154175698</c:v>
                </c:pt>
                <c:pt idx="7457">
                  <c:v>1631.99466849849</c:v>
                </c:pt>
                <c:pt idx="7458">
                  <c:v>1633.5755390873801</c:v>
                </c:pt>
                <c:pt idx="7459">
                  <c:v>1635.1580297140299</c:v>
                </c:pt>
                <c:pt idx="7460">
                  <c:v>1636.74214075601</c:v>
                </c:pt>
                <c:pt idx="7461">
                  <c:v>1638.3278704828399</c:v>
                </c:pt>
                <c:pt idx="7462">
                  <c:v>1639.91521716327</c:v>
                </c:pt>
                <c:pt idx="7463">
                  <c:v>1641.5041811737401</c:v>
                </c:pt>
                <c:pt idx="7464">
                  <c:v>1643.0947628906899</c:v>
                </c:pt>
                <c:pt idx="7465">
                  <c:v>1644.68696269055</c:v>
                </c:pt>
                <c:pt idx="7466">
                  <c:v>1646.2807809497699</c:v>
                </c:pt>
                <c:pt idx="7467">
                  <c:v>1647.87621804478</c:v>
                </c:pt>
                <c:pt idx="7468">
                  <c:v>1649.4732743520301</c:v>
                </c:pt>
                <c:pt idx="7469">
                  <c:v>1651.0719502479501</c:v>
                </c:pt>
                <c:pt idx="7470">
                  <c:v>1652.6722461089801</c:v>
                </c:pt>
                <c:pt idx="7471">
                  <c:v>1654.2741780551601</c:v>
                </c:pt>
                <c:pt idx="7472">
                  <c:v>1655.8777622121199</c:v>
                </c:pt>
                <c:pt idx="7473">
                  <c:v>1657.4829989647601</c:v>
                </c:pt>
                <c:pt idx="7474">
                  <c:v>1659.0898886979201</c:v>
                </c:pt>
                <c:pt idx="7475">
                  <c:v>1660.69843179649</c:v>
                </c:pt>
                <c:pt idx="7476">
                  <c:v>1662.3086286453299</c:v>
                </c:pt>
                <c:pt idx="7477">
                  <c:v>1663.9204796293</c:v>
                </c:pt>
                <c:pt idx="7478">
                  <c:v>1665.5339851332801</c:v>
                </c:pt>
                <c:pt idx="7479">
                  <c:v>1667.1491455421201</c:v>
                </c:pt>
                <c:pt idx="7480">
                  <c:v>1668.7659612407199</c:v>
                </c:pt>
                <c:pt idx="7481">
                  <c:v>1670.3844370521199</c:v>
                </c:pt>
                <c:pt idx="7482">
                  <c:v>1672.0045778009801</c:v>
                </c:pt>
                <c:pt idx="7483">
                  <c:v>1673.6263838745499</c:v>
                </c:pt>
                <c:pt idx="7484">
                  <c:v>1675.2498556600499</c:v>
                </c:pt>
                <c:pt idx="7485">
                  <c:v>1676.8749935447499</c:v>
                </c:pt>
                <c:pt idx="7486">
                  <c:v>1678.5017979158599</c:v>
                </c:pt>
                <c:pt idx="7487">
                  <c:v>1680.13026916065</c:v>
                </c:pt>
                <c:pt idx="7488">
                  <c:v>1681.7604076663499</c:v>
                </c:pt>
                <c:pt idx="7489">
                  <c:v>1683.3922138201899</c:v>
                </c:pt>
                <c:pt idx="7490">
                  <c:v>1685.02568800943</c:v>
                </c:pt>
                <c:pt idx="7491">
                  <c:v>1686.66084017922</c:v>
                </c:pt>
                <c:pt idx="7492">
                  <c:v>1688.29768027814</c:v>
                </c:pt>
                <c:pt idx="7493">
                  <c:v>1689.93620869853</c:v>
                </c:pt>
                <c:pt idx="7494">
                  <c:v>1691.5764258327399</c:v>
                </c:pt>
                <c:pt idx="7495">
                  <c:v>1693.2183320731101</c:v>
                </c:pt>
                <c:pt idx="7496">
                  <c:v>1694.86192781199</c:v>
                </c:pt>
                <c:pt idx="7497">
                  <c:v>1696.5072134417201</c:v>
                </c:pt>
                <c:pt idx="7498">
                  <c:v>1698.15418935466</c:v>
                </c:pt>
                <c:pt idx="7499">
                  <c:v>1699.80285594313</c:v>
                </c:pt>
                <c:pt idx="7500">
                  <c:v>1701.45321359949</c:v>
                </c:pt>
                <c:pt idx="7501">
                  <c:v>1703.1052681963299</c:v>
                </c:pt>
                <c:pt idx="7502">
                  <c:v>1704.7590256081801</c:v>
                </c:pt>
                <c:pt idx="7503">
                  <c:v>1706.4144862303101</c:v>
                </c:pt>
                <c:pt idx="7504">
                  <c:v>1708.07165045799</c:v>
                </c:pt>
                <c:pt idx="7505">
                  <c:v>1709.7305186864801</c:v>
                </c:pt>
                <c:pt idx="7506">
                  <c:v>1711.3910913110501</c:v>
                </c:pt>
                <c:pt idx="7507">
                  <c:v>1713.0533687269699</c:v>
                </c:pt>
                <c:pt idx="7508">
                  <c:v>1714.7173513295199</c:v>
                </c:pt>
                <c:pt idx="7509">
                  <c:v>1716.38303951394</c:v>
                </c:pt>
                <c:pt idx="7510">
                  <c:v>1718.05043367552</c:v>
                </c:pt>
                <c:pt idx="7511">
                  <c:v>1719.7195497432299</c:v>
                </c:pt>
                <c:pt idx="7512">
                  <c:v>1721.3904036515601</c:v>
                </c:pt>
                <c:pt idx="7513">
                  <c:v>1723.0629958040499</c:v>
                </c:pt>
                <c:pt idx="7514">
                  <c:v>1724.73732660423</c:v>
                </c:pt>
                <c:pt idx="7515">
                  <c:v>1726.4133964556599</c:v>
                </c:pt>
                <c:pt idx="7516">
                  <c:v>1728.09120576186</c:v>
                </c:pt>
                <c:pt idx="7517">
                  <c:v>1729.7707549263901</c:v>
                </c:pt>
                <c:pt idx="7518">
                  <c:v>1731.4520443527799</c:v>
                </c:pt>
                <c:pt idx="7519">
                  <c:v>1733.1350744445699</c:v>
                </c:pt>
                <c:pt idx="7520">
                  <c:v>1734.8198456053001</c:v>
                </c:pt>
                <c:pt idx="7521">
                  <c:v>1736.5063607040699</c:v>
                </c:pt>
                <c:pt idx="7522">
                  <c:v>1738.19462261084</c:v>
                </c:pt>
                <c:pt idx="7523">
                  <c:v>1739.8846317304699</c:v>
                </c:pt>
                <c:pt idx="7524">
                  <c:v>1741.5763884677999</c:v>
                </c:pt>
                <c:pt idx="7525">
                  <c:v>1743.2698932277001</c:v>
                </c:pt>
                <c:pt idx="7526">
                  <c:v>1744.9651464149999</c:v>
                </c:pt>
                <c:pt idx="7527">
                  <c:v>1746.6621484345701</c:v>
                </c:pt>
                <c:pt idx="7528">
                  <c:v>1748.3608996912501</c:v>
                </c:pt>
                <c:pt idx="7529">
                  <c:v>1750.0614005899099</c:v>
                </c:pt>
                <c:pt idx="7530">
                  <c:v>1751.7636515353699</c:v>
                </c:pt>
                <c:pt idx="7531">
                  <c:v>1753.46766499412</c:v>
                </c:pt>
                <c:pt idx="7532">
                  <c:v>1755.17345343685</c:v>
                </c:pt>
                <c:pt idx="7533">
                  <c:v>1756.8810172748499</c:v>
                </c:pt>
                <c:pt idx="7534">
                  <c:v>1758.5903569193599</c:v>
                </c:pt>
                <c:pt idx="7535">
                  <c:v>1760.3014727816301</c:v>
                </c:pt>
                <c:pt idx="7536">
                  <c:v>1762.01436527295</c:v>
                </c:pt>
                <c:pt idx="7537">
                  <c:v>1763.7290348045501</c:v>
                </c:pt>
                <c:pt idx="7538">
                  <c:v>1765.4454817876999</c:v>
                </c:pt>
                <c:pt idx="7539">
                  <c:v>1767.16370663365</c:v>
                </c:pt>
                <c:pt idx="7540">
                  <c:v>1768.88370975368</c:v>
                </c:pt>
                <c:pt idx="7541">
                  <c:v>1770.60549941662</c:v>
                </c:pt>
                <c:pt idx="7542">
                  <c:v>1772.32908389413</c:v>
                </c:pt>
                <c:pt idx="7543">
                  <c:v>1774.05446360162</c:v>
                </c:pt>
                <c:pt idx="7544">
                  <c:v>1775.7816389545201</c:v>
                </c:pt>
                <c:pt idx="7545">
                  <c:v>1777.5106103682699</c:v>
                </c:pt>
                <c:pt idx="7546">
                  <c:v>1779.2413782582801</c:v>
                </c:pt>
                <c:pt idx="7547">
                  <c:v>1780.97394303998</c:v>
                </c:pt>
                <c:pt idx="7548">
                  <c:v>1782.70830512881</c:v>
                </c:pt>
                <c:pt idx="7549">
                  <c:v>1784.4444649401801</c:v>
                </c:pt>
                <c:pt idx="7550">
                  <c:v>1786.18242288952</c:v>
                </c:pt>
                <c:pt idx="7551">
                  <c:v>1787.92219091167</c:v>
                </c:pt>
                <c:pt idx="7552">
                  <c:v>1789.6637809455201</c:v>
                </c:pt>
                <c:pt idx="7553">
                  <c:v>1791.40719341259</c:v>
                </c:pt>
                <c:pt idx="7554">
                  <c:v>1793.15242873442</c:v>
                </c:pt>
                <c:pt idx="7555">
                  <c:v>1794.89948733254</c:v>
                </c:pt>
                <c:pt idx="7556">
                  <c:v>1796.6483696284799</c:v>
                </c:pt>
                <c:pt idx="7557">
                  <c:v>1798.39907604376</c:v>
                </c:pt>
                <c:pt idx="7558">
                  <c:v>1800.15160699991</c:v>
                </c:pt>
                <c:pt idx="7559">
                  <c:v>1801.9059629184701</c:v>
                </c:pt>
                <c:pt idx="7560">
                  <c:v>1803.66214422096</c:v>
                </c:pt>
                <c:pt idx="7561">
                  <c:v>1805.42015574315</c:v>
                </c:pt>
                <c:pt idx="7562">
                  <c:v>1807.18000232239</c:v>
                </c:pt>
                <c:pt idx="7563">
                  <c:v>1808.94168438252</c:v>
                </c:pt>
                <c:pt idx="7564">
                  <c:v>1810.70520234743</c:v>
                </c:pt>
                <c:pt idx="7565">
                  <c:v>1812.47055664096</c:v>
                </c:pt>
                <c:pt idx="7566">
                  <c:v>1814.2377476869899</c:v>
                </c:pt>
                <c:pt idx="7567">
                  <c:v>1816.0067759093799</c:v>
                </c:pt>
                <c:pt idx="7568">
                  <c:v>1817.7776417319999</c:v>
                </c:pt>
                <c:pt idx="7569">
                  <c:v>1819.5503455787</c:v>
                </c:pt>
                <c:pt idx="7570">
                  <c:v>1821.32488787336</c:v>
                </c:pt>
                <c:pt idx="7571">
                  <c:v>1823.1012872998101</c:v>
                </c:pt>
                <c:pt idx="7572">
                  <c:v>1824.8795625483101</c:v>
                </c:pt>
                <c:pt idx="7573">
                  <c:v>1826.65971405237</c:v>
                </c:pt>
                <c:pt idx="7574">
                  <c:v>1828.4417422455101</c:v>
                </c:pt>
                <c:pt idx="7575">
                  <c:v>1830.2256475612401</c:v>
                </c:pt>
                <c:pt idx="7576">
                  <c:v>1832.01143043307</c:v>
                </c:pt>
                <c:pt idx="7577">
                  <c:v>1833.7990912945099</c:v>
                </c:pt>
                <c:pt idx="7578">
                  <c:v>1835.58863057908</c:v>
                </c:pt>
                <c:pt idx="7579">
                  <c:v>1837.38004872029</c:v>
                </c:pt>
                <c:pt idx="7580">
                  <c:v>1839.1733461516401</c:v>
                </c:pt>
                <c:pt idx="7581">
                  <c:v>1840.96852295332</c:v>
                </c:pt>
                <c:pt idx="7582">
                  <c:v>1842.7655792053499</c:v>
                </c:pt>
                <c:pt idx="7583">
                  <c:v>1844.5645153410601</c:v>
                </c:pt>
                <c:pt idx="7584">
                  <c:v>1846.3653317937799</c:v>
                </c:pt>
                <c:pt idx="7585">
                  <c:v>1848.1680289968399</c:v>
                </c:pt>
                <c:pt idx="7586">
                  <c:v>1849.97260738356</c:v>
                </c:pt>
                <c:pt idx="7587">
                  <c:v>1851.7790673872601</c:v>
                </c:pt>
                <c:pt idx="7588">
                  <c:v>1853.58740944128</c:v>
                </c:pt>
                <c:pt idx="7589">
                  <c:v>1855.3976339789299</c:v>
                </c:pt>
                <c:pt idx="7590">
                  <c:v>1857.2097414335501</c:v>
                </c:pt>
                <c:pt idx="7591">
                  <c:v>1859.0237503462099</c:v>
                </c:pt>
                <c:pt idx="7592">
                  <c:v>1860.83967926437</c:v>
                </c:pt>
                <c:pt idx="7593">
                  <c:v>1862.6575286308901</c:v>
                </c:pt>
                <c:pt idx="7594">
                  <c:v>1864.47729888864</c:v>
                </c:pt>
                <c:pt idx="7595">
                  <c:v>1866.2989904804799</c:v>
                </c:pt>
                <c:pt idx="7596">
                  <c:v>1868.12260384929</c:v>
                </c:pt>
                <c:pt idx="7597">
                  <c:v>1869.94813943794</c:v>
                </c:pt>
                <c:pt idx="7598">
                  <c:v>1871.7755976892799</c:v>
                </c:pt>
                <c:pt idx="7599">
                  <c:v>1873.6049790462</c:v>
                </c:pt>
                <c:pt idx="7600">
                  <c:v>1875.43628395155</c:v>
                </c:pt>
                <c:pt idx="7601">
                  <c:v>1877.26951735904</c:v>
                </c:pt>
                <c:pt idx="7602">
                  <c:v>1879.10468422399</c:v>
                </c:pt>
                <c:pt idx="7603">
                  <c:v>1880.9417849916199</c:v>
                </c:pt>
                <c:pt idx="7604">
                  <c:v>1882.78082010718</c:v>
                </c:pt>
                <c:pt idx="7605">
                  <c:v>1884.6217900159099</c:v>
                </c:pt>
                <c:pt idx="7606">
                  <c:v>1886.46469516305</c:v>
                </c:pt>
                <c:pt idx="7607">
                  <c:v>1888.30953599385</c:v>
                </c:pt>
                <c:pt idx="7608">
                  <c:v>1890.15631295354</c:v>
                </c:pt>
                <c:pt idx="7609">
                  <c:v>1892.0050264873701</c:v>
                </c:pt>
                <c:pt idx="7610">
                  <c:v>1893.8556770405801</c:v>
                </c:pt>
                <c:pt idx="7611">
                  <c:v>1895.7082814833</c:v>
                </c:pt>
                <c:pt idx="7612">
                  <c:v>1897.5628566914399</c:v>
                </c:pt>
                <c:pt idx="7613">
                  <c:v>1899.4194031188499</c:v>
                </c:pt>
                <c:pt idx="7614">
                  <c:v>1901.27792121942</c:v>
                </c:pt>
                <c:pt idx="7615">
                  <c:v>1903.13841144703</c:v>
                </c:pt>
                <c:pt idx="7616">
                  <c:v>1905.0008742555301</c:v>
                </c:pt>
                <c:pt idx="7617">
                  <c:v>1906.8653100988199</c:v>
                </c:pt>
                <c:pt idx="7618">
                  <c:v>1908.73171943076</c:v>
                </c:pt>
                <c:pt idx="7619">
                  <c:v>1910.60010270523</c:v>
                </c:pt>
                <c:pt idx="7620">
                  <c:v>1912.4704603760999</c:v>
                </c:pt>
                <c:pt idx="7621">
                  <c:v>1914.3427978628099</c:v>
                </c:pt>
                <c:pt idx="7622">
                  <c:v>1916.21712058651</c:v>
                </c:pt>
                <c:pt idx="7623">
                  <c:v>1918.0934290037101</c:v>
                </c:pt>
                <c:pt idx="7624">
                  <c:v>1919.9717235708599</c:v>
                </c:pt>
                <c:pt idx="7625">
                  <c:v>1921.8520047444599</c:v>
                </c:pt>
                <c:pt idx="7626">
                  <c:v>1923.73427298099</c:v>
                </c:pt>
                <c:pt idx="7627">
                  <c:v>1925.6185287369201</c:v>
                </c:pt>
                <c:pt idx="7628">
                  <c:v>1927.5047724687399</c:v>
                </c:pt>
                <c:pt idx="7629">
                  <c:v>1929.3930046329201</c:v>
                </c:pt>
                <c:pt idx="7630">
                  <c:v>1931.2832256859499</c:v>
                </c:pt>
                <c:pt idx="7631">
                  <c:v>1933.1754495315899</c:v>
                </c:pt>
                <c:pt idx="7632">
                  <c:v>1935.06969007827</c:v>
                </c:pt>
                <c:pt idx="7633">
                  <c:v>1936.96594778954</c:v>
                </c:pt>
                <c:pt idx="7634">
                  <c:v>1938.86422312891</c:v>
                </c:pt>
                <c:pt idx="7635">
                  <c:v>1940.7645165599299</c:v>
                </c:pt>
                <c:pt idx="7636">
                  <c:v>1942.6668285461201</c:v>
                </c:pt>
                <c:pt idx="7637">
                  <c:v>1944.5711595509999</c:v>
                </c:pt>
                <c:pt idx="7638">
                  <c:v>1946.47751003812</c:v>
                </c:pt>
                <c:pt idx="7639">
                  <c:v>1948.3858804709901</c:v>
                </c:pt>
                <c:pt idx="7640">
                  <c:v>1950.2962713131501</c:v>
                </c:pt>
                <c:pt idx="7641">
                  <c:v>1952.2086933655601</c:v>
                </c:pt>
                <c:pt idx="7642">
                  <c:v>1954.1231574328001</c:v>
                </c:pt>
                <c:pt idx="7643">
                  <c:v>1956.0396639838</c:v>
                </c:pt>
                <c:pt idx="7644">
                  <c:v>1957.95821348751</c:v>
                </c:pt>
                <c:pt idx="7645">
                  <c:v>1959.8788064128601</c:v>
                </c:pt>
                <c:pt idx="7646">
                  <c:v>1961.8014432288001</c:v>
                </c:pt>
                <c:pt idx="7647">
                  <c:v>1963.72612440428</c:v>
                </c:pt>
                <c:pt idx="7648">
                  <c:v>1965.65285040822</c:v>
                </c:pt>
                <c:pt idx="7649">
                  <c:v>1967.5816217095801</c:v>
                </c:pt>
                <c:pt idx="7650">
                  <c:v>1969.5124387772901</c:v>
                </c:pt>
                <c:pt idx="7651">
                  <c:v>1971.4453129073499</c:v>
                </c:pt>
                <c:pt idx="7652">
                  <c:v>1973.3802553995199</c:v>
                </c:pt>
                <c:pt idx="7653">
                  <c:v>1975.31726672839</c:v>
                </c:pt>
                <c:pt idx="7654">
                  <c:v>1977.25634736859</c:v>
                </c:pt>
                <c:pt idx="7655">
                  <c:v>1979.19749779469</c:v>
                </c:pt>
                <c:pt idx="7656">
                  <c:v>1981.1407184813199</c:v>
                </c:pt>
                <c:pt idx="7657">
                  <c:v>1983.0860099030599</c:v>
                </c:pt>
                <c:pt idx="7658">
                  <c:v>1985.0333725345199</c:v>
                </c:pt>
                <c:pt idx="7659">
                  <c:v>1986.98280685031</c:v>
                </c:pt>
                <c:pt idx="7660">
                  <c:v>1988.93431332503</c:v>
                </c:pt>
                <c:pt idx="7661">
                  <c:v>1990.88790561213</c:v>
                </c:pt>
                <c:pt idx="7662">
                  <c:v>1992.8435973696601</c:v>
                </c:pt>
                <c:pt idx="7663">
                  <c:v>1994.8013890791101</c:v>
                </c:pt>
                <c:pt idx="7664">
                  <c:v>1996.76128122195</c:v>
                </c:pt>
                <c:pt idx="7665">
                  <c:v>1998.72327427968</c:v>
                </c:pt>
                <c:pt idx="7666">
                  <c:v>2000.68736873377</c:v>
                </c:pt>
                <c:pt idx="7667">
                  <c:v>2002.6535650656999</c:v>
                </c:pt>
                <c:pt idx="7668">
                  <c:v>2004.62186375697</c:v>
                </c:pt>
                <c:pt idx="7669">
                  <c:v>2006.5922652890599</c:v>
                </c:pt>
                <c:pt idx="7670">
                  <c:v>2008.56477014344</c:v>
                </c:pt>
                <c:pt idx="7671">
                  <c:v>2010.5393858804</c:v>
                </c:pt>
                <c:pt idx="7672">
                  <c:v>2012.5161200626901</c:v>
                </c:pt>
                <c:pt idx="7673">
                  <c:v>2014.49497317548</c:v>
                </c:pt>
                <c:pt idx="7674">
                  <c:v>2016.4759457039499</c:v>
                </c:pt>
                <c:pt idx="7675">
                  <c:v>2018.45903813327</c:v>
                </c:pt>
                <c:pt idx="7676">
                  <c:v>2020.44425094862</c:v>
                </c:pt>
                <c:pt idx="7677">
                  <c:v>2022.4315846351601</c:v>
                </c:pt>
                <c:pt idx="7678">
                  <c:v>2024.42103967808</c:v>
                </c:pt>
                <c:pt idx="7679">
                  <c:v>2026.4126165625501</c:v>
                </c:pt>
                <c:pt idx="7680">
                  <c:v>2028.4063157737401</c:v>
                </c:pt>
                <c:pt idx="7681">
                  <c:v>2030.4021552388399</c:v>
                </c:pt>
                <c:pt idx="7682">
                  <c:v>2032.4001528910901</c:v>
                </c:pt>
                <c:pt idx="7683">
                  <c:v>2034.4003092247401</c:v>
                </c:pt>
                <c:pt idx="7684">
                  <c:v>2036.4026247340501</c:v>
                </c:pt>
                <c:pt idx="7685">
                  <c:v>2038.40709991329</c:v>
                </c:pt>
                <c:pt idx="7686">
                  <c:v>2040.4137352567</c:v>
                </c:pt>
                <c:pt idx="7687">
                  <c:v>2042.42253125855</c:v>
                </c:pt>
                <c:pt idx="7688">
                  <c:v>2044.4334884130999</c:v>
                </c:pt>
                <c:pt idx="7689">
                  <c:v>2046.4466072145999</c:v>
                </c:pt>
                <c:pt idx="7690">
                  <c:v>2048.4618881573201</c:v>
                </c:pt>
                <c:pt idx="7691">
                  <c:v>2050.4793410090001</c:v>
                </c:pt>
                <c:pt idx="7692">
                  <c:v>2052.49897554065</c:v>
                </c:pt>
                <c:pt idx="7693">
                  <c:v>2054.52079225132</c:v>
                </c:pt>
                <c:pt idx="7694">
                  <c:v>2056.5447916401099</c:v>
                </c:pt>
                <c:pt idx="7695">
                  <c:v>2058.5709742060899</c:v>
                </c:pt>
                <c:pt idx="7696">
                  <c:v>2060.5993404483602</c:v>
                </c:pt>
                <c:pt idx="7697">
                  <c:v>2062.6298908659801</c:v>
                </c:pt>
                <c:pt idx="7698">
                  <c:v>2064.6626259580398</c:v>
                </c:pt>
                <c:pt idx="7699">
                  <c:v>2066.6975462236301</c:v>
                </c:pt>
                <c:pt idx="7700">
                  <c:v>2068.7346521618201</c:v>
                </c:pt>
                <c:pt idx="7701">
                  <c:v>2070.7739538504502</c:v>
                </c:pt>
                <c:pt idx="7702">
                  <c:v>2072.8154613706702</c:v>
                </c:pt>
                <c:pt idx="7703">
                  <c:v>2074.8591752265302</c:v>
                </c:pt>
                <c:pt idx="7704">
                  <c:v>2076.9050959221099</c:v>
                </c:pt>
                <c:pt idx="7705">
                  <c:v>2078.95322396144</c:v>
                </c:pt>
                <c:pt idx="7706">
                  <c:v>2081.0035598485902</c:v>
                </c:pt>
                <c:pt idx="7707">
                  <c:v>2083.05610408762</c:v>
                </c:pt>
                <c:pt idx="7708">
                  <c:v>2085.1108571825798</c:v>
                </c:pt>
                <c:pt idx="7709">
                  <c:v>2087.1678196375301</c:v>
                </c:pt>
                <c:pt idx="7710">
                  <c:v>2089.2269919565201</c:v>
                </c:pt>
                <c:pt idx="7711">
                  <c:v>2091.28839227649</c:v>
                </c:pt>
                <c:pt idx="7712">
                  <c:v>2093.3520387404601</c:v>
                </c:pt>
                <c:pt idx="7713">
                  <c:v>2095.4179318616402</c:v>
                </c:pt>
                <c:pt idx="7714">
                  <c:v>2097.48607215321</c:v>
                </c:pt>
                <c:pt idx="7715">
                  <c:v>2099.55646012841</c:v>
                </c:pt>
                <c:pt idx="7716">
                  <c:v>2101.6290963004199</c:v>
                </c:pt>
                <c:pt idx="7717">
                  <c:v>2103.7039811824502</c:v>
                </c:pt>
                <c:pt idx="7718">
                  <c:v>2105.7811152876998</c:v>
                </c:pt>
                <c:pt idx="7719">
                  <c:v>2107.8604991293801</c:v>
                </c:pt>
                <c:pt idx="7720">
                  <c:v>2109.9421332206898</c:v>
                </c:pt>
                <c:pt idx="7721">
                  <c:v>2112.0260284281098</c:v>
                </c:pt>
                <c:pt idx="7722">
                  <c:v>2114.1121956216698</c:v>
                </c:pt>
                <c:pt idx="7723">
                  <c:v>2116.2006353199399</c:v>
                </c:pt>
                <c:pt idx="7724">
                  <c:v>2118.29134804149</c:v>
                </c:pt>
                <c:pt idx="7725">
                  <c:v>2120.3843343048902</c:v>
                </c:pt>
                <c:pt idx="7726">
                  <c:v>2122.4795946287099</c:v>
                </c:pt>
                <c:pt idx="7727">
                  <c:v>2124.5771295315099</c:v>
                </c:pt>
                <c:pt idx="7728">
                  <c:v>2126.6769395318602</c:v>
                </c:pt>
                <c:pt idx="7729">
                  <c:v>2128.7790251483402</c:v>
                </c:pt>
                <c:pt idx="7730">
                  <c:v>2130.8833868994998</c:v>
                </c:pt>
                <c:pt idx="7731">
                  <c:v>2132.99003428892</c:v>
                </c:pt>
                <c:pt idx="7732">
                  <c:v>2135.0989768232498</c:v>
                </c:pt>
                <c:pt idx="7733">
                  <c:v>2137.2102150257201</c:v>
                </c:pt>
                <c:pt idx="7734">
                  <c:v>2139.32374941954</c:v>
                </c:pt>
                <c:pt idx="7735">
                  <c:v>2141.43958052793</c:v>
                </c:pt>
                <c:pt idx="7736">
                  <c:v>2143.5577088741002</c:v>
                </c:pt>
                <c:pt idx="7737">
                  <c:v>2145.67813498128</c:v>
                </c:pt>
                <c:pt idx="7738">
                  <c:v>2147.80085937268</c:v>
                </c:pt>
                <c:pt idx="7739">
                  <c:v>2149.9258825715101</c:v>
                </c:pt>
                <c:pt idx="7740">
                  <c:v>2152.053205101</c:v>
                </c:pt>
                <c:pt idx="7741">
                  <c:v>2154.18285042656</c:v>
                </c:pt>
                <c:pt idx="7742">
                  <c:v>2156.3148420215098</c:v>
                </c:pt>
                <c:pt idx="7743">
                  <c:v>2158.4491804209301</c:v>
                </c:pt>
                <c:pt idx="7744">
                  <c:v>2160.58586615988</c:v>
                </c:pt>
                <c:pt idx="7745">
                  <c:v>2162.72489977345</c:v>
                </c:pt>
                <c:pt idx="7746">
                  <c:v>2164.8662817966901</c:v>
                </c:pt>
                <c:pt idx="7747">
                  <c:v>2167.0100127646901</c:v>
                </c:pt>
                <c:pt idx="7748">
                  <c:v>2169.1560932125299</c:v>
                </c:pt>
                <c:pt idx="7749">
                  <c:v>2171.30452367525</c:v>
                </c:pt>
                <c:pt idx="7750">
                  <c:v>2173.4553046879601</c:v>
                </c:pt>
                <c:pt idx="7751">
                  <c:v>2175.6084362472102</c:v>
                </c:pt>
                <c:pt idx="7752">
                  <c:v>2177.7639183494198</c:v>
                </c:pt>
                <c:pt idx="7753">
                  <c:v>2179.9217515293799</c:v>
                </c:pt>
                <c:pt idx="7754">
                  <c:v>2182.0819363218802</c:v>
                </c:pt>
                <c:pt idx="7755">
                  <c:v>2184.24447326171</c:v>
                </c:pt>
                <c:pt idx="7756">
                  <c:v>2186.4093628836699</c:v>
                </c:pt>
                <c:pt idx="7757">
                  <c:v>2188.5766057225601</c:v>
                </c:pt>
                <c:pt idx="7758">
                  <c:v>2190.7462023131702</c:v>
                </c:pt>
                <c:pt idx="7759">
                  <c:v>2192.91815319029</c:v>
                </c:pt>
                <c:pt idx="7760">
                  <c:v>2195.0924588887201</c:v>
                </c:pt>
                <c:pt idx="7761">
                  <c:v>2197.2691480685298</c:v>
                </c:pt>
                <c:pt idx="7762">
                  <c:v>2199.4482493994701</c:v>
                </c:pt>
                <c:pt idx="7763">
                  <c:v>2201.6297634308298</c:v>
                </c:pt>
                <c:pt idx="7764">
                  <c:v>2203.8136907119001</c:v>
                </c:pt>
                <c:pt idx="7765">
                  <c:v>2206.0000317919698</c:v>
                </c:pt>
                <c:pt idx="7766">
                  <c:v>2208.1887872203301</c:v>
                </c:pt>
                <c:pt idx="7767">
                  <c:v>2210.3799575462699</c:v>
                </c:pt>
                <c:pt idx="7768">
                  <c:v>2212.5735433190898</c:v>
                </c:pt>
                <c:pt idx="7769">
                  <c:v>2214.7695450880701</c:v>
                </c:pt>
                <c:pt idx="7770">
                  <c:v>2216.9679634025001</c:v>
                </c:pt>
                <c:pt idx="7771">
                  <c:v>2219.16880233554</c:v>
                </c:pt>
                <c:pt idx="7772">
                  <c:v>2221.3720659615401</c:v>
                </c:pt>
                <c:pt idx="7773">
                  <c:v>2223.57775483161</c:v>
                </c:pt>
                <c:pt idx="7774">
                  <c:v>2225.78586949686</c:v>
                </c:pt>
                <c:pt idx="7775">
                  <c:v>2227.99641050838</c:v>
                </c:pt>
                <c:pt idx="7776">
                  <c:v>2230.2093784172898</c:v>
                </c:pt>
                <c:pt idx="7777">
                  <c:v>2232.42477377469</c:v>
                </c:pt>
                <c:pt idx="7778">
                  <c:v>2234.6425971316798</c:v>
                </c:pt>
                <c:pt idx="7779">
                  <c:v>2236.8628490393698</c:v>
                </c:pt>
                <c:pt idx="7780">
                  <c:v>2239.0855300488602</c:v>
                </c:pt>
                <c:pt idx="7781">
                  <c:v>2241.3106612708898</c:v>
                </c:pt>
                <c:pt idx="7782">
                  <c:v>2243.53826382325</c:v>
                </c:pt>
                <c:pt idx="7783">
                  <c:v>2245.76833826762</c:v>
                </c:pt>
                <c:pt idx="7784">
                  <c:v>2248.0008851656598</c:v>
                </c:pt>
                <c:pt idx="7785">
                  <c:v>2250.2359050790501</c:v>
                </c:pt>
                <c:pt idx="7786">
                  <c:v>2252.4733985694702</c:v>
                </c:pt>
                <c:pt idx="7787">
                  <c:v>2254.7133661985799</c:v>
                </c:pt>
                <c:pt idx="7788">
                  <c:v>2256.9558085280701</c:v>
                </c:pt>
                <c:pt idx="7789">
                  <c:v>2259.20072611961</c:v>
                </c:pt>
                <c:pt idx="7790">
                  <c:v>2261.4481195348699</c:v>
                </c:pt>
                <c:pt idx="7791">
                  <c:v>2263.6979965810201</c:v>
                </c:pt>
                <c:pt idx="7792">
                  <c:v>2265.9503650677202</c:v>
                </c:pt>
                <c:pt idx="7793">
                  <c:v>2268.2052255603398</c:v>
                </c:pt>
                <c:pt idx="7794">
                  <c:v>2270.4625786243</c:v>
                </c:pt>
                <c:pt idx="7795">
                  <c:v>2272.72242482498</c:v>
                </c:pt>
                <c:pt idx="7796">
                  <c:v>2274.9847647277802</c:v>
                </c:pt>
                <c:pt idx="7797">
                  <c:v>2277.24959889809</c:v>
                </c:pt>
                <c:pt idx="7798">
                  <c:v>2279.5169279013098</c:v>
                </c:pt>
                <c:pt idx="7799">
                  <c:v>2281.7867523028299</c:v>
                </c:pt>
                <c:pt idx="7800">
                  <c:v>2284.0590726680398</c:v>
                </c:pt>
                <c:pt idx="7801">
                  <c:v>2286.3339153950301</c:v>
                </c:pt>
                <c:pt idx="7802">
                  <c:v>2288.6113068906802</c:v>
                </c:pt>
                <c:pt idx="7803">
                  <c:v>2290.8912477336398</c:v>
                </c:pt>
                <c:pt idx="7804">
                  <c:v>2293.1737385025599</c:v>
                </c:pt>
                <c:pt idx="7805">
                  <c:v>2295.4587797760601</c:v>
                </c:pt>
                <c:pt idx="7806">
                  <c:v>2297.7463721327999</c:v>
                </c:pt>
                <c:pt idx="7807">
                  <c:v>2300.0365161514101</c:v>
                </c:pt>
                <c:pt idx="7808">
                  <c:v>2302.3292124105401</c:v>
                </c:pt>
                <c:pt idx="7809">
                  <c:v>2304.6244614888201</c:v>
                </c:pt>
                <c:pt idx="7810">
                  <c:v>2306.9222639649001</c:v>
                </c:pt>
                <c:pt idx="7811">
                  <c:v>2309.2226201193598</c:v>
                </c:pt>
                <c:pt idx="7812">
                  <c:v>2311.5255302327</c:v>
                </c:pt>
                <c:pt idx="7813">
                  <c:v>2313.8309948833898</c:v>
                </c:pt>
                <c:pt idx="7814">
                  <c:v>2316.1390146499298</c:v>
                </c:pt>
                <c:pt idx="7815">
                  <c:v>2318.4495901108098</c:v>
                </c:pt>
                <c:pt idx="7816">
                  <c:v>2320.76272184451</c:v>
                </c:pt>
                <c:pt idx="7817">
                  <c:v>2323.0784104295299</c:v>
                </c:pt>
                <c:pt idx="7818">
                  <c:v>2325.3966564443499</c:v>
                </c:pt>
                <c:pt idx="7819">
                  <c:v>2327.7174604674601</c:v>
                </c:pt>
                <c:pt idx="7820">
                  <c:v>2330.0408230773401</c:v>
                </c:pt>
                <c:pt idx="7821">
                  <c:v>2332.3667789183301</c:v>
                </c:pt>
                <c:pt idx="7822">
                  <c:v>2334.6953626463901</c:v>
                </c:pt>
                <c:pt idx="7823">
                  <c:v>2337.0265748574102</c:v>
                </c:pt>
                <c:pt idx="7824">
                  <c:v>2339.3604161473099</c:v>
                </c:pt>
                <c:pt idx="7825">
                  <c:v>2341.6968871120098</c:v>
                </c:pt>
                <c:pt idx="7826">
                  <c:v>2344.0359883474098</c:v>
                </c:pt>
                <c:pt idx="7827">
                  <c:v>2346.3777204494299</c:v>
                </c:pt>
                <c:pt idx="7828">
                  <c:v>2348.7220840139798</c:v>
                </c:pt>
                <c:pt idx="7829">
                  <c:v>2351.0690796369699</c:v>
                </c:pt>
                <c:pt idx="7830">
                  <c:v>2353.4187079143098</c:v>
                </c:pt>
                <c:pt idx="7831">
                  <c:v>2355.7709639856198</c:v>
                </c:pt>
                <c:pt idx="7832">
                  <c:v>2358.1258429886698</c:v>
                </c:pt>
                <c:pt idx="7833">
                  <c:v>2360.4833455165799</c:v>
                </c:pt>
                <c:pt idx="7834">
                  <c:v>2362.8434721624699</c:v>
                </c:pt>
                <c:pt idx="7835">
                  <c:v>2365.2062235194699</c:v>
                </c:pt>
                <c:pt idx="7836">
                  <c:v>2367.57160018071</c:v>
                </c:pt>
                <c:pt idx="7837">
                  <c:v>2369.93960273931</c:v>
                </c:pt>
                <c:pt idx="7838">
                  <c:v>2372.31023178839</c:v>
                </c:pt>
                <c:pt idx="7839">
                  <c:v>2374.6834879210801</c:v>
                </c:pt>
                <c:pt idx="7840">
                  <c:v>2377.0593717305001</c:v>
                </c:pt>
                <c:pt idx="7841">
                  <c:v>2379.43792187895</c:v>
                </c:pt>
                <c:pt idx="7842">
                  <c:v>2381.8191770416902</c:v>
                </c:pt>
                <c:pt idx="7843">
                  <c:v>2384.2031378312599</c:v>
                </c:pt>
                <c:pt idx="7844">
                  <c:v>2386.5898048602098</c:v>
                </c:pt>
                <c:pt idx="7845">
                  <c:v>2388.97917874108</c:v>
                </c:pt>
                <c:pt idx="7846">
                  <c:v>2391.3712600864201</c:v>
                </c:pt>
                <c:pt idx="7847">
                  <c:v>2393.7660495087698</c:v>
                </c:pt>
                <c:pt idx="7848">
                  <c:v>2396.1635476206902</c:v>
                </c:pt>
                <c:pt idx="7849">
                  <c:v>2398.5637550347001</c:v>
                </c:pt>
                <c:pt idx="7850">
                  <c:v>2400.96667236337</c:v>
                </c:pt>
                <c:pt idx="7851">
                  <c:v>2403.3722945754698</c:v>
                </c:pt>
                <c:pt idx="7852">
                  <c:v>2405.78061663785</c:v>
                </c:pt>
                <c:pt idx="7853">
                  <c:v>2408.1916391601899</c:v>
                </c:pt>
                <c:pt idx="7854">
                  <c:v>2410.6053627521601</c:v>
                </c:pt>
                <c:pt idx="7855">
                  <c:v>2413.02178802343</c:v>
                </c:pt>
                <c:pt idx="7856">
                  <c:v>2415.4409155836602</c:v>
                </c:pt>
                <c:pt idx="7857">
                  <c:v>2417.86274604253</c:v>
                </c:pt>
                <c:pt idx="7858">
                  <c:v>2420.2872800097098</c:v>
                </c:pt>
                <c:pt idx="7859">
                  <c:v>2422.7145180948601</c:v>
                </c:pt>
                <c:pt idx="7860">
                  <c:v>2425.1444609076698</c:v>
                </c:pt>
                <c:pt idx="7861">
                  <c:v>2427.57714417533</c:v>
                </c:pt>
                <c:pt idx="7862">
                  <c:v>2430.0126036370002</c:v>
                </c:pt>
                <c:pt idx="7863">
                  <c:v>2432.45083992019</c:v>
                </c:pt>
                <c:pt idx="7864">
                  <c:v>2434.8918536524702</c:v>
                </c:pt>
                <c:pt idx="7865">
                  <c:v>2437.3356454613599</c:v>
                </c:pt>
                <c:pt idx="7866">
                  <c:v>2439.7822159744001</c:v>
                </c:pt>
                <c:pt idx="7867">
                  <c:v>2442.2315658191401</c:v>
                </c:pt>
                <c:pt idx="7868">
                  <c:v>2444.68369562311</c:v>
                </c:pt>
                <c:pt idx="7869">
                  <c:v>2447.1386060138602</c:v>
                </c:pt>
                <c:pt idx="7870">
                  <c:v>2449.5962976189198</c:v>
                </c:pt>
                <c:pt idx="7871">
                  <c:v>2452.0567765333599</c:v>
                </c:pt>
                <c:pt idx="7872">
                  <c:v>2454.52004885408</c:v>
                </c:pt>
                <c:pt idx="7873">
                  <c:v>2456.9861152113999</c:v>
                </c:pt>
                <c:pt idx="7874">
                  <c:v>2459.4549762356401</c:v>
                </c:pt>
                <c:pt idx="7875">
                  <c:v>2461.9266325571198</c:v>
                </c:pt>
                <c:pt idx="7876">
                  <c:v>2464.4010848061498</c:v>
                </c:pt>
                <c:pt idx="7877">
                  <c:v>2466.87833361306</c:v>
                </c:pt>
                <c:pt idx="7878">
                  <c:v>2469.3583796081698</c:v>
                </c:pt>
                <c:pt idx="7879">
                  <c:v>2471.8412234217899</c:v>
                </c:pt>
                <c:pt idx="7880">
                  <c:v>2474.3268656842401</c:v>
                </c:pt>
                <c:pt idx="7881">
                  <c:v>2476.81532775201</c:v>
                </c:pt>
                <c:pt idx="7882">
                  <c:v>2479.3066309885999</c:v>
                </c:pt>
                <c:pt idx="7883">
                  <c:v>2481.8007760348401</c:v>
                </c:pt>
                <c:pt idx="7884">
                  <c:v>2484.2977635315701</c:v>
                </c:pt>
                <c:pt idx="7885">
                  <c:v>2486.7975941196401</c:v>
                </c:pt>
                <c:pt idx="7886">
                  <c:v>2489.3002684398798</c:v>
                </c:pt>
                <c:pt idx="7887">
                  <c:v>2491.8057871331298</c:v>
                </c:pt>
                <c:pt idx="7888">
                  <c:v>2494.31415084023</c:v>
                </c:pt>
                <c:pt idx="7889">
                  <c:v>2496.82536020202</c:v>
                </c:pt>
                <c:pt idx="7890">
                  <c:v>2499.3394158593301</c:v>
                </c:pt>
                <c:pt idx="7891">
                  <c:v>2501.85633923762</c:v>
                </c:pt>
                <c:pt idx="7892">
                  <c:v>2504.3761517693401</c:v>
                </c:pt>
                <c:pt idx="7893">
                  <c:v>2506.8988541058902</c:v>
                </c:pt>
                <c:pt idx="7894">
                  <c:v>2509.4244468986299</c:v>
                </c:pt>
                <c:pt idx="7895">
                  <c:v>2511.9529307989301</c:v>
                </c:pt>
                <c:pt idx="7896">
                  <c:v>2514.4843064581801</c:v>
                </c:pt>
                <c:pt idx="7897">
                  <c:v>2517.0185745277499</c:v>
                </c:pt>
                <c:pt idx="7898">
                  <c:v>2519.5557356590102</c:v>
                </c:pt>
                <c:pt idx="7899">
                  <c:v>2522.0957905033301</c:v>
                </c:pt>
                <c:pt idx="7900">
                  <c:v>2524.6387397120998</c:v>
                </c:pt>
                <c:pt idx="7901">
                  <c:v>2527.1845910811098</c:v>
                </c:pt>
                <c:pt idx="7902">
                  <c:v>2529.7333524085798</c:v>
                </c:pt>
                <c:pt idx="7903">
                  <c:v>2532.28502434949</c:v>
                </c:pt>
                <c:pt idx="7904">
                  <c:v>2534.8396075588498</c:v>
                </c:pt>
                <c:pt idx="7905">
                  <c:v>2537.3971026916402</c:v>
                </c:pt>
                <c:pt idx="7906">
                  <c:v>2539.9575104028499</c:v>
                </c:pt>
                <c:pt idx="7907">
                  <c:v>2542.52083134748</c:v>
                </c:pt>
                <c:pt idx="7908">
                  <c:v>2545.0870661805202</c:v>
                </c:pt>
                <c:pt idx="7909">
                  <c:v>2547.65621555696</c:v>
                </c:pt>
                <c:pt idx="7910">
                  <c:v>2550.2282801317901</c:v>
                </c:pt>
                <c:pt idx="7911">
                  <c:v>2552.8032958607</c:v>
                </c:pt>
                <c:pt idx="7912">
                  <c:v>2555.3812987112401</c:v>
                </c:pt>
                <c:pt idx="7913">
                  <c:v>2557.96228935627</c:v>
                </c:pt>
                <c:pt idx="7914">
                  <c:v>2560.5462684686299</c:v>
                </c:pt>
                <c:pt idx="7915">
                  <c:v>2563.1332367211498</c:v>
                </c:pt>
                <c:pt idx="7916">
                  <c:v>2565.7231947866899</c:v>
                </c:pt>
                <c:pt idx="7917">
                  <c:v>2568.3161433380701</c:v>
                </c:pt>
                <c:pt idx="7918">
                  <c:v>2570.9120830481502</c:v>
                </c:pt>
                <c:pt idx="7919">
                  <c:v>2573.5110145897702</c:v>
                </c:pt>
                <c:pt idx="7920">
                  <c:v>2576.1129386357602</c:v>
                </c:pt>
                <c:pt idx="7921">
                  <c:v>2578.71785601691</c:v>
                </c:pt>
                <c:pt idx="7922">
                  <c:v>2581.3257675640398</c:v>
                </c:pt>
                <c:pt idx="7923">
                  <c:v>2583.9366739500801</c:v>
                </c:pt>
                <c:pt idx="7924">
                  <c:v>2586.5505758479599</c:v>
                </c:pt>
                <c:pt idx="7925">
                  <c:v>2589.1674739305799</c:v>
                </c:pt>
                <c:pt idx="7926">
                  <c:v>2591.7873688708801</c:v>
                </c:pt>
                <c:pt idx="7927">
                  <c:v>2594.4102613417699</c:v>
                </c:pt>
                <c:pt idx="7928">
                  <c:v>2597.03615201617</c:v>
                </c:pt>
                <c:pt idx="7929">
                  <c:v>2599.6650415670201</c:v>
                </c:pt>
                <c:pt idx="7930">
                  <c:v>2602.2969306672198</c:v>
                </c:pt>
                <c:pt idx="7931">
                  <c:v>2604.9318545632</c:v>
                </c:pt>
                <c:pt idx="7932">
                  <c:v>2607.5698485129901</c:v>
                </c:pt>
                <c:pt idx="7933">
                  <c:v>2610.21091320695</c:v>
                </c:pt>
                <c:pt idx="7934">
                  <c:v>2612.8550493354501</c:v>
                </c:pt>
                <c:pt idx="7935">
                  <c:v>2615.5022575888402</c:v>
                </c:pt>
                <c:pt idx="7936">
                  <c:v>2618.1525386574899</c:v>
                </c:pt>
                <c:pt idx="7937">
                  <c:v>2620.8058932317399</c:v>
                </c:pt>
                <c:pt idx="7938">
                  <c:v>2623.4623220019698</c:v>
                </c:pt>
                <c:pt idx="7939">
                  <c:v>2626.1218256585298</c:v>
                </c:pt>
                <c:pt idx="7940">
                  <c:v>2628.78440489178</c:v>
                </c:pt>
                <c:pt idx="7941">
                  <c:v>2631.4500696064902</c:v>
                </c:pt>
                <c:pt idx="7942">
                  <c:v>2634.11882971052</c:v>
                </c:pt>
                <c:pt idx="7943">
                  <c:v>2636.7906858988899</c:v>
                </c:pt>
                <c:pt idx="7944">
                  <c:v>2639.4656388665899</c:v>
                </c:pt>
                <c:pt idx="7945">
                  <c:v>2642.1436893086202</c:v>
                </c:pt>
                <c:pt idx="7946">
                  <c:v>2644.8248379199799</c:v>
                </c:pt>
                <c:pt idx="7947">
                  <c:v>2647.5090853956699</c:v>
                </c:pt>
                <c:pt idx="7948">
                  <c:v>2650.1964324307</c:v>
                </c:pt>
                <c:pt idx="7949">
                  <c:v>2652.8868797200698</c:v>
                </c:pt>
                <c:pt idx="7950">
                  <c:v>2655.5804279587701</c:v>
                </c:pt>
                <c:pt idx="7951">
                  <c:v>2658.2771043656599</c:v>
                </c:pt>
                <c:pt idx="7952">
                  <c:v>2660.9769361684998</c:v>
                </c:pt>
                <c:pt idx="7953">
                  <c:v>2663.67992407563</c:v>
                </c:pt>
                <c:pt idx="7954">
                  <c:v>2666.3860687954002</c:v>
                </c:pt>
                <c:pt idx="7955">
                  <c:v>2669.09537103614</c:v>
                </c:pt>
                <c:pt idx="7956">
                  <c:v>2671.8078315062198</c:v>
                </c:pt>
                <c:pt idx="7957">
                  <c:v>2674.52345091397</c:v>
                </c:pt>
                <c:pt idx="7958">
                  <c:v>2677.2422299677301</c:v>
                </c:pt>
                <c:pt idx="7959">
                  <c:v>2679.9641693758499</c:v>
                </c:pt>
                <c:pt idx="7960">
                  <c:v>2682.68926984669</c:v>
                </c:pt>
                <c:pt idx="7961">
                  <c:v>2685.4175450719199</c:v>
                </c:pt>
                <c:pt idx="7962">
                  <c:v>2688.14900874762</c:v>
                </c:pt>
                <c:pt idx="7963">
                  <c:v>2690.8836615886298</c:v>
                </c:pt>
                <c:pt idx="7964">
                  <c:v>2693.62150430983</c:v>
                </c:pt>
                <c:pt idx="7965">
                  <c:v>2696.3625376260902</c:v>
                </c:pt>
                <c:pt idx="7966">
                  <c:v>2699.1067622522801</c:v>
                </c:pt>
                <c:pt idx="7967">
                  <c:v>2701.8541789032602</c:v>
                </c:pt>
                <c:pt idx="7968">
                  <c:v>2704.6047882939101</c:v>
                </c:pt>
                <c:pt idx="7969">
                  <c:v>2707.3585911391001</c:v>
                </c:pt>
                <c:pt idx="7970">
                  <c:v>2710.1155881536802</c:v>
                </c:pt>
                <c:pt idx="7971">
                  <c:v>2712.87580876417</c:v>
                </c:pt>
                <c:pt idx="7972">
                  <c:v>2715.6392824066702</c:v>
                </c:pt>
                <c:pt idx="7973">
                  <c:v>2718.4060098104401</c:v>
                </c:pt>
                <c:pt idx="7974">
                  <c:v>2721.1759917047698</c:v>
                </c:pt>
                <c:pt idx="7975">
                  <c:v>2723.9492288189399</c:v>
                </c:pt>
                <c:pt idx="7976">
                  <c:v>2726.7257218822201</c:v>
                </c:pt>
                <c:pt idx="7977">
                  <c:v>2729.5054716239001</c:v>
                </c:pt>
                <c:pt idx="7978">
                  <c:v>2732.2884787732401</c:v>
                </c:pt>
                <c:pt idx="7979">
                  <c:v>2735.0747440595301</c:v>
                </c:pt>
                <c:pt idx="7980">
                  <c:v>2737.8642682120399</c:v>
                </c:pt>
                <c:pt idx="7981">
                  <c:v>2740.65706383517</c:v>
                </c:pt>
                <c:pt idx="7982">
                  <c:v>2743.4531435372701</c:v>
                </c:pt>
                <c:pt idx="7983">
                  <c:v>2746.2525080535602</c:v>
                </c:pt>
                <c:pt idx="7984">
                  <c:v>2749.0551581192799</c:v>
                </c:pt>
                <c:pt idx="7985">
                  <c:v>2751.8610944696702</c:v>
                </c:pt>
                <c:pt idx="7986">
                  <c:v>2754.6703178399398</c:v>
                </c:pt>
                <c:pt idx="7987">
                  <c:v>2757.4828289653301</c:v>
                </c:pt>
                <c:pt idx="7988">
                  <c:v>2760.2986285810598</c:v>
                </c:pt>
                <c:pt idx="7989">
                  <c:v>2763.1177174223699</c:v>
                </c:pt>
                <c:pt idx="7990">
                  <c:v>2765.9400962244799</c:v>
                </c:pt>
                <c:pt idx="7991">
                  <c:v>2768.7658000527499</c:v>
                </c:pt>
                <c:pt idx="7992">
                  <c:v>2771.5948639839698</c:v>
                </c:pt>
                <c:pt idx="7993">
                  <c:v>2774.4272887705501</c:v>
                </c:pt>
                <c:pt idx="7994">
                  <c:v>2777.2630751649199</c:v>
                </c:pt>
                <c:pt idx="7995">
                  <c:v>2780.1022239194899</c:v>
                </c:pt>
                <c:pt idx="7996">
                  <c:v>2782.9447357866702</c:v>
                </c:pt>
                <c:pt idx="7997">
                  <c:v>2785.7906115188698</c:v>
                </c:pt>
                <c:pt idx="7998">
                  <c:v>2788.63985186851</c:v>
                </c:pt>
                <c:pt idx="7999">
                  <c:v>2791.49245758801</c:v>
                </c:pt>
                <c:pt idx="8000">
                  <c:v>2794.34842942978</c:v>
                </c:pt>
                <c:pt idx="8001">
                  <c:v>2797.2077754450902</c:v>
                </c:pt>
                <c:pt idx="8002">
                  <c:v>2800.0705036876798</c:v>
                </c:pt>
                <c:pt idx="8003">
                  <c:v>2802.9366149135899</c:v>
                </c:pt>
                <c:pt idx="8004">
                  <c:v>2805.8061098789099</c:v>
                </c:pt>
                <c:pt idx="8005">
                  <c:v>2808.6789893396799</c:v>
                </c:pt>
                <c:pt idx="8006">
                  <c:v>2811.5552540519702</c:v>
                </c:pt>
                <c:pt idx="8007">
                  <c:v>2814.4349047718401</c:v>
                </c:pt>
                <c:pt idx="8008">
                  <c:v>2817.3179422553699</c:v>
                </c:pt>
                <c:pt idx="8009">
                  <c:v>2820.2043672586001</c:v>
                </c:pt>
                <c:pt idx="8010">
                  <c:v>2823.0941805376201</c:v>
                </c:pt>
                <c:pt idx="8011">
                  <c:v>2825.9874173374001</c:v>
                </c:pt>
                <c:pt idx="8012">
                  <c:v>2828.8841129144398</c:v>
                </c:pt>
                <c:pt idx="8013">
                  <c:v>2831.7842680420299</c:v>
                </c:pt>
                <c:pt idx="8014">
                  <c:v>2834.68788349343</c:v>
                </c:pt>
                <c:pt idx="8015">
                  <c:v>2837.5949600419499</c:v>
                </c:pt>
                <c:pt idx="8016">
                  <c:v>2840.5054984608601</c:v>
                </c:pt>
                <c:pt idx="8017">
                  <c:v>2843.4194995234502</c:v>
                </c:pt>
                <c:pt idx="8018">
                  <c:v>2846.336964003</c:v>
                </c:pt>
                <c:pt idx="8019">
                  <c:v>2849.2578926728102</c:v>
                </c:pt>
                <c:pt idx="8020">
                  <c:v>2852.1822863061502</c:v>
                </c:pt>
                <c:pt idx="8021">
                  <c:v>2855.1101610453602</c:v>
                </c:pt>
                <c:pt idx="8022">
                  <c:v>2858.0415330378901</c:v>
                </c:pt>
                <c:pt idx="8023">
                  <c:v>2860.9764030646902</c:v>
                </c:pt>
                <c:pt idx="8024">
                  <c:v>2863.91477190671</c:v>
                </c:pt>
                <c:pt idx="8025">
                  <c:v>2866.8566403448999</c:v>
                </c:pt>
                <c:pt idx="8026">
                  <c:v>2869.8020091602002</c:v>
                </c:pt>
                <c:pt idx="8027">
                  <c:v>2872.7508791335799</c:v>
                </c:pt>
                <c:pt idx="8028">
                  <c:v>2875.7032510459699</c:v>
                </c:pt>
                <c:pt idx="8029">
                  <c:v>2878.6591256783299</c:v>
                </c:pt>
                <c:pt idx="8030">
                  <c:v>2881.61850381161</c:v>
                </c:pt>
                <c:pt idx="8031">
                  <c:v>2884.58141480635</c:v>
                </c:pt>
                <c:pt idx="8032">
                  <c:v>2887.54788803259</c:v>
                </c:pt>
                <c:pt idx="8033">
                  <c:v>2890.5179242855202</c:v>
                </c:pt>
                <c:pt idx="8034">
                  <c:v>2893.49152436032</c:v>
                </c:pt>
                <c:pt idx="8035">
                  <c:v>2896.4686890521598</c:v>
                </c:pt>
                <c:pt idx="8036">
                  <c:v>2899.4494191562499</c:v>
                </c:pt>
                <c:pt idx="8037">
                  <c:v>2902.4337154677601</c:v>
                </c:pt>
                <c:pt idx="8038">
                  <c:v>2905.4215787818898</c:v>
                </c:pt>
                <c:pt idx="8039">
                  <c:v>2908.4130098937999</c:v>
                </c:pt>
                <c:pt idx="8040">
                  <c:v>2911.4080095986901</c:v>
                </c:pt>
                <c:pt idx="8041">
                  <c:v>2914.4065960991102</c:v>
                </c:pt>
                <c:pt idx="8042">
                  <c:v>2917.40878760337</c:v>
                </c:pt>
                <c:pt idx="8043">
                  <c:v>2920.4145849153201</c:v>
                </c:pt>
                <c:pt idx="8044">
                  <c:v>2923.4239888388001</c:v>
                </c:pt>
                <c:pt idx="8045">
                  <c:v>2926.4370001776601</c:v>
                </c:pt>
                <c:pt idx="8046">
                  <c:v>2929.4536197357402</c:v>
                </c:pt>
                <c:pt idx="8047">
                  <c:v>2932.4738483168899</c:v>
                </c:pt>
                <c:pt idx="8048">
                  <c:v>2935.4976867249502</c:v>
                </c:pt>
                <c:pt idx="8049">
                  <c:v>2938.5251357637599</c:v>
                </c:pt>
                <c:pt idx="8050">
                  <c:v>2941.5561962371798</c:v>
                </c:pt>
                <c:pt idx="8051">
                  <c:v>2944.59090097634</c:v>
                </c:pt>
                <c:pt idx="8052">
                  <c:v>2947.6292828229998</c:v>
                </c:pt>
                <c:pt idx="8053">
                  <c:v>2950.6713425969201</c:v>
                </c:pt>
                <c:pt idx="8054">
                  <c:v>2953.7170811178598</c:v>
                </c:pt>
                <c:pt idx="8055">
                  <c:v>2956.7664992055702</c:v>
                </c:pt>
                <c:pt idx="8056">
                  <c:v>2959.8195976798202</c:v>
                </c:pt>
                <c:pt idx="8057">
                  <c:v>2962.87637736035</c:v>
                </c:pt>
                <c:pt idx="8058">
                  <c:v>2965.9368390669201</c:v>
                </c:pt>
                <c:pt idx="8059">
                  <c:v>2969.0009836192999</c:v>
                </c:pt>
                <c:pt idx="8060">
                  <c:v>2972.06881183724</c:v>
                </c:pt>
                <c:pt idx="8061">
                  <c:v>2975.1403456605899</c:v>
                </c:pt>
                <c:pt idx="8062">
                  <c:v>2978.2156070361798</c:v>
                </c:pt>
                <c:pt idx="8063">
                  <c:v>2981.2945967942501</c:v>
                </c:pt>
                <c:pt idx="8064">
                  <c:v>2984.3773157650398</c:v>
                </c:pt>
                <c:pt idx="8065">
                  <c:v>2987.4637647787899</c:v>
                </c:pt>
                <c:pt idx="8066">
                  <c:v>2990.5539446657299</c:v>
                </c:pt>
                <c:pt idx="8067">
                  <c:v>2993.6478562561101</c:v>
                </c:pt>
                <c:pt idx="8068">
                  <c:v>2996.7455003801501</c:v>
                </c:pt>
                <c:pt idx="8069">
                  <c:v>2999.8468778680999</c:v>
                </c:pt>
                <c:pt idx="8070">
                  <c:v>3002.9519895501999</c:v>
                </c:pt>
                <c:pt idx="8071">
                  <c:v>3006.06085961809</c:v>
                </c:pt>
                <c:pt idx="8072">
                  <c:v>3009.1735122711302</c:v>
                </c:pt>
                <c:pt idx="8073">
                  <c:v>3012.2899483511401</c:v>
                </c:pt>
                <c:pt idx="8074">
                  <c:v>3015.4101686999302</c:v>
                </c:pt>
                <c:pt idx="8075">
                  <c:v>3018.5341741593202</c:v>
                </c:pt>
                <c:pt idx="8076">
                  <c:v>3021.6619655711402</c:v>
                </c:pt>
                <c:pt idx="8077">
                  <c:v>3024.7935437771798</c:v>
                </c:pt>
                <c:pt idx="8078">
                  <c:v>3027.9289096192701</c:v>
                </c:pt>
                <c:pt idx="8079">
                  <c:v>3031.0680639392199</c:v>
                </c:pt>
                <c:pt idx="8080">
                  <c:v>3034.2110075788601</c:v>
                </c:pt>
                <c:pt idx="8081">
                  <c:v>3037.3577731280702</c:v>
                </c:pt>
                <c:pt idx="8082">
                  <c:v>3040.50839318723</c:v>
                </c:pt>
                <c:pt idx="8083">
                  <c:v>3043.6628686138602</c:v>
                </c:pt>
                <c:pt idx="8084">
                  <c:v>3046.8212002655</c:v>
                </c:pt>
                <c:pt idx="8085">
                  <c:v>3049.9833889996798</c:v>
                </c:pt>
                <c:pt idx="8086">
                  <c:v>3053.1494356739399</c:v>
                </c:pt>
                <c:pt idx="8087">
                  <c:v>3056.3193411458001</c:v>
                </c:pt>
                <c:pt idx="8088">
                  <c:v>3059.4931062727901</c:v>
                </c:pt>
                <c:pt idx="8089">
                  <c:v>3062.6707319124498</c:v>
                </c:pt>
                <c:pt idx="8090">
                  <c:v>3065.8522189222999</c:v>
                </c:pt>
                <c:pt idx="8091">
                  <c:v>3069.0375877931201</c:v>
                </c:pt>
                <c:pt idx="8092">
                  <c:v>3072.2268590221502</c:v>
                </c:pt>
                <c:pt idx="8093">
                  <c:v>3075.4200334766101</c:v>
                </c:pt>
                <c:pt idx="8094">
                  <c:v>3078.61711202375</c:v>
                </c:pt>
                <c:pt idx="8095">
                  <c:v>3081.8180955308098</c:v>
                </c:pt>
                <c:pt idx="8096">
                  <c:v>3085.0229848650201</c:v>
                </c:pt>
                <c:pt idx="8097">
                  <c:v>3088.23178089363</c:v>
                </c:pt>
                <c:pt idx="8098">
                  <c:v>3091.4444844838599</c:v>
                </c:pt>
                <c:pt idx="8099">
                  <c:v>3094.6610965029699</c:v>
                </c:pt>
                <c:pt idx="8100">
                  <c:v>3097.8816178181801</c:v>
                </c:pt>
                <c:pt idx="8101">
                  <c:v>3101.1060820591902</c:v>
                </c:pt>
                <c:pt idx="8102">
                  <c:v>3104.3345228664598</c:v>
                </c:pt>
                <c:pt idx="8103">
                  <c:v>3107.5669411234198</c:v>
                </c:pt>
                <c:pt idx="8104">
                  <c:v>3110.8033377134698</c:v>
                </c:pt>
                <c:pt idx="8105">
                  <c:v>3114.04371352004</c:v>
                </c:pt>
                <c:pt idx="8106">
                  <c:v>3117.28806942654</c:v>
                </c:pt>
                <c:pt idx="8107">
                  <c:v>3120.5364063163802</c:v>
                </c:pt>
                <c:pt idx="8108">
                  <c:v>3123.78872507299</c:v>
                </c:pt>
                <c:pt idx="8109">
                  <c:v>3127.0450265797699</c:v>
                </c:pt>
                <c:pt idx="8110">
                  <c:v>3130.3053117201498</c:v>
                </c:pt>
                <c:pt idx="8111">
                  <c:v>3133.56961099823</c:v>
                </c:pt>
                <c:pt idx="8112">
                  <c:v>3136.8379549278802</c:v>
                </c:pt>
                <c:pt idx="8113">
                  <c:v>3140.11034440711</c:v>
                </c:pt>
                <c:pt idx="8114">
                  <c:v>3143.3867803339599</c:v>
                </c:pt>
                <c:pt idx="8115">
                  <c:v>3146.66726360644</c:v>
                </c:pt>
                <c:pt idx="8116">
                  <c:v>3149.9517951225798</c:v>
                </c:pt>
                <c:pt idx="8117">
                  <c:v>3153.24037578041</c:v>
                </c:pt>
                <c:pt idx="8118">
                  <c:v>3156.53300647794</c:v>
                </c:pt>
                <c:pt idx="8119">
                  <c:v>3159.8296881132001</c:v>
                </c:pt>
                <c:pt idx="8120">
                  <c:v>3163.1304215842201</c:v>
                </c:pt>
                <c:pt idx="8121">
                  <c:v>3166.4352257360501</c:v>
                </c:pt>
                <c:pt idx="8122">
                  <c:v>3169.7441194196399</c:v>
                </c:pt>
                <c:pt idx="8123">
                  <c:v>3173.0571035418402</c:v>
                </c:pt>
                <c:pt idx="8124">
                  <c:v>3176.37417900952</c:v>
                </c:pt>
                <c:pt idx="8125">
                  <c:v>3179.6953467295598</c:v>
                </c:pt>
                <c:pt idx="8126">
                  <c:v>3183.0206076088002</c:v>
                </c:pt>
                <c:pt idx="8127">
                  <c:v>3186.3499625541299</c:v>
                </c:pt>
                <c:pt idx="8128">
                  <c:v>3189.68341247239</c:v>
                </c:pt>
                <c:pt idx="8129">
                  <c:v>3193.0209582704501</c:v>
                </c:pt>
                <c:pt idx="8130">
                  <c:v>3196.3626008551901</c:v>
                </c:pt>
                <c:pt idx="8131">
                  <c:v>3199.7083826485</c:v>
                </c:pt>
                <c:pt idx="8132">
                  <c:v>3203.0583460859202</c:v>
                </c:pt>
                <c:pt idx="8133">
                  <c:v>3206.4124920947302</c:v>
                </c:pt>
                <c:pt idx="8134">
                  <c:v>3209.7708216022102</c:v>
                </c:pt>
                <c:pt idx="8135">
                  <c:v>3213.1333355356701</c:v>
                </c:pt>
                <c:pt idx="8136">
                  <c:v>3216.5000348223798</c:v>
                </c:pt>
                <c:pt idx="8137">
                  <c:v>3219.8709203896401</c:v>
                </c:pt>
                <c:pt idx="8138">
                  <c:v>3223.24599316473</c:v>
                </c:pt>
                <c:pt idx="8139">
                  <c:v>3226.6252540749401</c:v>
                </c:pt>
                <c:pt idx="8140">
                  <c:v>3230.0087040475601</c:v>
                </c:pt>
                <c:pt idx="8141">
                  <c:v>3233.3963696543901</c:v>
                </c:pt>
                <c:pt idx="8142">
                  <c:v>3236.7882774756599</c:v>
                </c:pt>
                <c:pt idx="8143">
                  <c:v>3240.1844284512399</c:v>
                </c:pt>
                <c:pt idx="8144">
                  <c:v>3243.5848235210301</c:v>
                </c:pt>
                <c:pt idx="8145">
                  <c:v>3246.9894636249201</c:v>
                </c:pt>
                <c:pt idx="8146">
                  <c:v>3250.3983497027798</c:v>
                </c:pt>
                <c:pt idx="8147">
                  <c:v>3253.8114826945198</c:v>
                </c:pt>
                <c:pt idx="8148">
                  <c:v>3257.22886354002</c:v>
                </c:pt>
                <c:pt idx="8149">
                  <c:v>3260.6504931791701</c:v>
                </c:pt>
                <c:pt idx="8150">
                  <c:v>3264.07637255186</c:v>
                </c:pt>
                <c:pt idx="8151">
                  <c:v>3267.5065232439001</c:v>
                </c:pt>
                <c:pt idx="8152">
                  <c:v>3270.9409668478902</c:v>
                </c:pt>
                <c:pt idx="8153">
                  <c:v>3274.3797043138402</c:v>
                </c:pt>
                <c:pt idx="8154">
                  <c:v>3277.8227365917601</c:v>
                </c:pt>
                <c:pt idx="8155">
                  <c:v>3281.2700646316898</c:v>
                </c:pt>
                <c:pt idx="8156">
                  <c:v>3284.7216893836298</c:v>
                </c:pt>
                <c:pt idx="8157">
                  <c:v>3288.1776117976201</c:v>
                </c:pt>
                <c:pt idx="8158">
                  <c:v>3291.6378328236801</c:v>
                </c:pt>
                <c:pt idx="8159">
                  <c:v>3295.1023534118099</c:v>
                </c:pt>
                <c:pt idx="8160">
                  <c:v>3298.5711745120602</c:v>
                </c:pt>
                <c:pt idx="8161">
                  <c:v>3302.0443484371999</c:v>
                </c:pt>
                <c:pt idx="8162">
                  <c:v>3305.5219275168301</c:v>
                </c:pt>
                <c:pt idx="8163">
                  <c:v>3309.0039127261398</c:v>
                </c:pt>
                <c:pt idx="8164">
                  <c:v>3312.49030504032</c:v>
                </c:pt>
                <c:pt idx="8165">
                  <c:v>3315.9811054345801</c:v>
                </c:pt>
                <c:pt idx="8166">
                  <c:v>3319.4763148840998</c:v>
                </c:pt>
                <c:pt idx="8167">
                  <c:v>3322.9759343640899</c:v>
                </c:pt>
                <c:pt idx="8168">
                  <c:v>3326.4799648497501</c:v>
                </c:pt>
                <c:pt idx="8169">
                  <c:v>3329.9884073162598</c:v>
                </c:pt>
                <c:pt idx="8170">
                  <c:v>3333.5012627388201</c:v>
                </c:pt>
                <c:pt idx="8171">
                  <c:v>3337.0185409798901</c:v>
                </c:pt>
                <c:pt idx="8172">
                  <c:v>3340.5402519047798</c:v>
                </c:pt>
                <c:pt idx="8173">
                  <c:v>3344.06639649306</c:v>
                </c:pt>
                <c:pt idx="8174">
                  <c:v>3347.5969757242701</c:v>
                </c:pt>
                <c:pt idx="8175">
                  <c:v>3351.1319905779501</c:v>
                </c:pt>
                <c:pt idx="8176">
                  <c:v>3354.6714420336598</c:v>
                </c:pt>
                <c:pt idx="8177">
                  <c:v>3358.21533107094</c:v>
                </c:pt>
                <c:pt idx="8178">
                  <c:v>3361.7636586693402</c:v>
                </c:pt>
                <c:pt idx="8179">
                  <c:v>3365.3164258083998</c:v>
                </c:pt>
                <c:pt idx="8180">
                  <c:v>3368.8736334676701</c:v>
                </c:pt>
                <c:pt idx="8181">
                  <c:v>3372.4353368549801</c:v>
                </c:pt>
                <c:pt idx="8182">
                  <c:v>3376.0015911957798</c:v>
                </c:pt>
                <c:pt idx="8183">
                  <c:v>3379.5723974961702</c:v>
                </c:pt>
                <c:pt idx="8184">
                  <c:v>3383.1477567622001</c:v>
                </c:pt>
                <c:pt idx="8185">
                  <c:v>3386.7276699999202</c:v>
                </c:pt>
                <c:pt idx="8186">
                  <c:v>3390.31213821541</c:v>
                </c:pt>
                <c:pt idx="8187">
                  <c:v>3393.9011624147201</c:v>
                </c:pt>
                <c:pt idx="8188">
                  <c:v>3397.4947436039201</c:v>
                </c:pt>
                <c:pt idx="8189">
                  <c:v>3401.0928827890598</c:v>
                </c:pt>
                <c:pt idx="8190">
                  <c:v>3404.6955809762198</c:v>
                </c:pt>
                <c:pt idx="8191">
                  <c:v>3408.3028548974198</c:v>
                </c:pt>
                <c:pt idx="8192">
                  <c:v>3411.9147212897901</c:v>
                </c:pt>
                <c:pt idx="8193">
                  <c:v>3415.5311811670799</c:v>
                </c:pt>
                <c:pt idx="8194">
                  <c:v>3419.1522355430402</c:v>
                </c:pt>
                <c:pt idx="8195">
                  <c:v>3422.7778854314101</c:v>
                </c:pt>
                <c:pt idx="8196">
                  <c:v>3426.4081318459198</c:v>
                </c:pt>
                <c:pt idx="8197">
                  <c:v>3430.0429758003302</c:v>
                </c:pt>
                <c:pt idx="8198">
                  <c:v>3433.68241830836</c:v>
                </c:pt>
                <c:pt idx="8199">
                  <c:v>3437.3264603837802</c:v>
                </c:pt>
                <c:pt idx="8200">
                  <c:v>3440.9751030403099</c:v>
                </c:pt>
                <c:pt idx="8201">
                  <c:v>3444.6283896285099</c:v>
                </c:pt>
                <c:pt idx="8202">
                  <c:v>3448.2863635126901</c:v>
                </c:pt>
                <c:pt idx="8203">
                  <c:v>3451.94902572725</c:v>
                </c:pt>
                <c:pt idx="8204">
                  <c:v>3455.61637730659</c:v>
                </c:pt>
                <c:pt idx="8205">
                  <c:v>3459.2884192850902</c:v>
                </c:pt>
                <c:pt idx="8206">
                  <c:v>3462.9651526971402</c:v>
                </c:pt>
                <c:pt idx="8207">
                  <c:v>3466.6465785771502</c:v>
                </c:pt>
                <c:pt idx="8208">
                  <c:v>3470.3326979594899</c:v>
                </c:pt>
                <c:pt idx="8209">
                  <c:v>3474.0235118785799</c:v>
                </c:pt>
                <c:pt idx="8210">
                  <c:v>3477.71902136878</c:v>
                </c:pt>
                <c:pt idx="8211">
                  <c:v>3481.4192653103701</c:v>
                </c:pt>
                <c:pt idx="8212">
                  <c:v>3485.1242825958602</c:v>
                </c:pt>
                <c:pt idx="8213">
                  <c:v>3488.8340742780902</c:v>
                </c:pt>
                <c:pt idx="8214">
                  <c:v>3492.54864140989</c:v>
                </c:pt>
                <c:pt idx="8215">
                  <c:v>3496.26798504409</c:v>
                </c:pt>
                <c:pt idx="8216">
                  <c:v>3499.9921062335302</c:v>
                </c:pt>
                <c:pt idx="8217">
                  <c:v>3503.7210060310199</c:v>
                </c:pt>
                <c:pt idx="8218">
                  <c:v>3507.4546854894002</c:v>
                </c:pt>
                <c:pt idx="8219">
                  <c:v>3511.1931456614998</c:v>
                </c:pt>
                <c:pt idx="8220">
                  <c:v>3514.9363876001598</c:v>
                </c:pt>
                <c:pt idx="8221">
                  <c:v>3518.6844412114501</c:v>
                </c:pt>
                <c:pt idx="8222">
                  <c:v>3522.4373364108501</c:v>
                </c:pt>
                <c:pt idx="8223">
                  <c:v>3526.1950742652102</c:v>
                </c:pt>
                <c:pt idx="8224">
                  <c:v>3529.9576558414101</c:v>
                </c:pt>
                <c:pt idx="8225">
                  <c:v>3533.7250822063102</c:v>
                </c:pt>
                <c:pt idx="8226">
                  <c:v>3537.49735442678</c:v>
                </c:pt>
                <c:pt idx="8227">
                  <c:v>3541.2744735697102</c:v>
                </c:pt>
                <c:pt idx="8228">
                  <c:v>3545.0564407019401</c:v>
                </c:pt>
                <c:pt idx="8229">
                  <c:v>3548.84325689036</c:v>
                </c:pt>
                <c:pt idx="8230">
                  <c:v>3552.6349232018201</c:v>
                </c:pt>
                <c:pt idx="8231">
                  <c:v>3556.4314827790899</c:v>
                </c:pt>
                <c:pt idx="8232">
                  <c:v>3560.2329787785502</c:v>
                </c:pt>
                <c:pt idx="8233">
                  <c:v>3564.03941228751</c:v>
                </c:pt>
                <c:pt idx="8234">
                  <c:v>3567.8507843932998</c:v>
                </c:pt>
                <c:pt idx="8235">
                  <c:v>3571.6670961832201</c:v>
                </c:pt>
                <c:pt idx="8236">
                  <c:v>3575.4883487446</c:v>
                </c:pt>
                <c:pt idx="8237">
                  <c:v>3579.3145431647599</c:v>
                </c:pt>
                <c:pt idx="8238">
                  <c:v>3583.1456805309999</c:v>
                </c:pt>
                <c:pt idx="8239">
                  <c:v>3586.98176193067</c:v>
                </c:pt>
                <c:pt idx="8240">
                  <c:v>3590.8227884510502</c:v>
                </c:pt>
                <c:pt idx="8241">
                  <c:v>3594.6687938883301</c:v>
                </c:pt>
                <c:pt idx="8242">
                  <c:v>3598.51981204925</c:v>
                </c:pt>
                <c:pt idx="8243">
                  <c:v>3602.3758440370002</c:v>
                </c:pt>
                <c:pt idx="8244">
                  <c:v>3606.2368909547899</c:v>
                </c:pt>
                <c:pt idx="8245">
                  <c:v>3610.1029539058</c:v>
                </c:pt>
                <c:pt idx="8246">
                  <c:v>3613.97403399322</c:v>
                </c:pt>
                <c:pt idx="8247">
                  <c:v>3617.8501323202599</c:v>
                </c:pt>
                <c:pt idx="8248">
                  <c:v>3621.7312499901</c:v>
                </c:pt>
                <c:pt idx="8249">
                  <c:v>3625.6173881059499</c:v>
                </c:pt>
                <c:pt idx="8250">
                  <c:v>3629.5085477709899</c:v>
                </c:pt>
                <c:pt idx="8251">
                  <c:v>3633.4047709132701</c:v>
                </c:pt>
                <c:pt idx="8252">
                  <c:v>3637.3060994740399</c:v>
                </c:pt>
                <c:pt idx="8253">
                  <c:v>3641.2125345762702</c:v>
                </c:pt>
                <c:pt idx="8254">
                  <c:v>3645.1240773429499</c:v>
                </c:pt>
                <c:pt idx="8255">
                  <c:v>3649.04072889707</c:v>
                </c:pt>
                <c:pt idx="8256">
                  <c:v>3652.96249036161</c:v>
                </c:pt>
                <c:pt idx="8257">
                  <c:v>3656.8893628595702</c:v>
                </c:pt>
                <c:pt idx="8258">
                  <c:v>3660.82134751393</c:v>
                </c:pt>
                <c:pt idx="8259">
                  <c:v>3664.7584454476701</c:v>
                </c:pt>
                <c:pt idx="8260">
                  <c:v>3668.7006577837901</c:v>
                </c:pt>
                <c:pt idx="8261">
                  <c:v>3672.64802741324</c:v>
                </c:pt>
                <c:pt idx="8262">
                  <c:v>3676.6005972404901</c:v>
                </c:pt>
                <c:pt idx="8263">
                  <c:v>3680.5583684087301</c:v>
                </c:pt>
                <c:pt idx="8264">
                  <c:v>3684.5213420611799</c:v>
                </c:pt>
                <c:pt idx="8265">
                  <c:v>3688.4895193410698</c:v>
                </c:pt>
                <c:pt idx="8266">
                  <c:v>3692.4629013915801</c:v>
                </c:pt>
                <c:pt idx="8267">
                  <c:v>3696.4414893559401</c:v>
                </c:pt>
                <c:pt idx="8268">
                  <c:v>3700.4252843773602</c:v>
                </c:pt>
                <c:pt idx="8269">
                  <c:v>3704.4142875990401</c:v>
                </c:pt>
                <c:pt idx="8270">
                  <c:v>3708.4085001642102</c:v>
                </c:pt>
                <c:pt idx="8271">
                  <c:v>3712.4079588060899</c:v>
                </c:pt>
                <c:pt idx="8272">
                  <c:v>3716.4127002693999</c:v>
                </c:pt>
                <c:pt idx="8273">
                  <c:v>3720.4227257145399</c:v>
                </c:pt>
                <c:pt idx="8274">
                  <c:v>3724.43803630196</c:v>
                </c:pt>
                <c:pt idx="8275">
                  <c:v>3728.45863319207</c:v>
                </c:pt>
                <c:pt idx="8276">
                  <c:v>3732.4845175452901</c:v>
                </c:pt>
                <c:pt idx="8277">
                  <c:v>3736.5156905220501</c:v>
                </c:pt>
                <c:pt idx="8278">
                  <c:v>3740.5521532827802</c:v>
                </c:pt>
                <c:pt idx="8279">
                  <c:v>3744.5939069879</c:v>
                </c:pt>
                <c:pt idx="8280">
                  <c:v>3748.6409527978299</c:v>
                </c:pt>
                <c:pt idx="8281">
                  <c:v>3752.6933380416599</c:v>
                </c:pt>
                <c:pt idx="8282">
                  <c:v>3756.7511100633301</c:v>
                </c:pt>
                <c:pt idx="8283">
                  <c:v>3760.8142700455701</c:v>
                </c:pt>
                <c:pt idx="8284">
                  <c:v>3764.8828191711</c:v>
                </c:pt>
                <c:pt idx="8285">
                  <c:v>3768.9567586226599</c:v>
                </c:pt>
                <c:pt idx="8286">
                  <c:v>3773.0360895829599</c:v>
                </c:pt>
                <c:pt idx="8287">
                  <c:v>3777.1208132347401</c:v>
                </c:pt>
                <c:pt idx="8288">
                  <c:v>3781.2109307607102</c:v>
                </c:pt>
                <c:pt idx="8289">
                  <c:v>3785.3064433436102</c:v>
                </c:pt>
                <c:pt idx="8290">
                  <c:v>3789.4073521661699</c:v>
                </c:pt>
                <c:pt idx="8291">
                  <c:v>3793.5136932724399</c:v>
                </c:pt>
                <c:pt idx="8292">
                  <c:v>3797.6255027177099</c:v>
                </c:pt>
                <c:pt idx="8293">
                  <c:v>3801.74278170153</c:v>
                </c:pt>
                <c:pt idx="8294">
                  <c:v>3805.8655314234402</c:v>
                </c:pt>
                <c:pt idx="8295">
                  <c:v>3809.9937530829902</c:v>
                </c:pt>
                <c:pt idx="8296">
                  <c:v>3814.12744787972</c:v>
                </c:pt>
                <c:pt idx="8297">
                  <c:v>3818.2666170131802</c:v>
                </c:pt>
                <c:pt idx="8298">
                  <c:v>3822.4112616829102</c:v>
                </c:pt>
                <c:pt idx="8299">
                  <c:v>3826.5613830884699</c:v>
                </c:pt>
                <c:pt idx="8300">
                  <c:v>3830.7169824293801</c:v>
                </c:pt>
                <c:pt idx="8301">
                  <c:v>3834.8781135061299</c:v>
                </c:pt>
                <c:pt idx="8302">
                  <c:v>3839.0448301360502</c:v>
                </c:pt>
                <c:pt idx="8303">
                  <c:v>3843.2171335440498</c:v>
                </c:pt>
                <c:pt idx="8304">
                  <c:v>3847.3950249550098</c:v>
                </c:pt>
                <c:pt idx="8305">
                  <c:v>3851.57850559384</c:v>
                </c:pt>
                <c:pt idx="8306">
                  <c:v>3855.76757668542</c:v>
                </c:pt>
                <c:pt idx="8307">
                  <c:v>3859.96223945464</c:v>
                </c:pt>
                <c:pt idx="8308">
                  <c:v>3864.1624951263998</c:v>
                </c:pt>
                <c:pt idx="8309">
                  <c:v>3868.3683449256</c:v>
                </c:pt>
                <c:pt idx="8310">
                  <c:v>3872.5797900771199</c:v>
                </c:pt>
                <c:pt idx="8311">
                  <c:v>3876.7968694758001</c:v>
                </c:pt>
                <c:pt idx="8312">
                  <c:v>3881.0196220285802</c:v>
                </c:pt>
                <c:pt idx="8313">
                  <c:v>3885.2480489784698</c:v>
                </c:pt>
                <c:pt idx="8314">
                  <c:v>3889.4821515684998</c:v>
                </c:pt>
                <c:pt idx="8315">
                  <c:v>3893.7219310416999</c:v>
                </c:pt>
                <c:pt idx="8316">
                  <c:v>3897.9673886410801</c:v>
                </c:pt>
                <c:pt idx="8317">
                  <c:v>3902.21852560967</c:v>
                </c:pt>
                <c:pt idx="8318">
                  <c:v>3906.4753431905001</c:v>
                </c:pt>
                <c:pt idx="8319">
                  <c:v>3910.73784262658</c:v>
                </c:pt>
                <c:pt idx="8320">
                  <c:v>3915.0060251609498</c:v>
                </c:pt>
                <c:pt idx="8321">
                  <c:v>3919.2799396211599</c:v>
                </c:pt>
                <c:pt idx="8322">
                  <c:v>3923.5596348500098</c:v>
                </c:pt>
                <c:pt idx="8323">
                  <c:v>3927.8451121134099</c:v>
                </c:pt>
                <c:pt idx="8324">
                  <c:v>3932.1363726772502</c:v>
                </c:pt>
                <c:pt idx="8325">
                  <c:v>3936.43341780743</c:v>
                </c:pt>
                <c:pt idx="8326">
                  <c:v>3940.7362487698601</c:v>
                </c:pt>
                <c:pt idx="8327">
                  <c:v>3945.0448668304198</c:v>
                </c:pt>
                <c:pt idx="8328">
                  <c:v>3949.3592732550201</c:v>
                </c:pt>
                <c:pt idx="8329">
                  <c:v>3953.6794693095699</c:v>
                </c:pt>
                <c:pt idx="8330">
                  <c:v>3958.0054562599498</c:v>
                </c:pt>
                <c:pt idx="8331">
                  <c:v>3962.3372841638902</c:v>
                </c:pt>
                <c:pt idx="8332">
                  <c:v>3966.6750030947201</c:v>
                </c:pt>
                <c:pt idx="8333">
                  <c:v>3971.01861434176</c:v>
                </c:pt>
                <c:pt idx="8334">
                  <c:v>3975.3681191943501</c:v>
                </c:pt>
                <c:pt idx="8335">
                  <c:v>3979.7235189418102</c:v>
                </c:pt>
                <c:pt idx="8336">
                  <c:v>3984.0848148734599</c:v>
                </c:pt>
                <c:pt idx="8337">
                  <c:v>3988.4520082786398</c:v>
                </c:pt>
                <c:pt idx="8338">
                  <c:v>3992.8251004466701</c:v>
                </c:pt>
                <c:pt idx="8339">
                  <c:v>3997.2040926668701</c:v>
                </c:pt>
                <c:pt idx="8340">
                  <c:v>4001.5889862285799</c:v>
                </c:pt>
                <c:pt idx="8341">
                  <c:v>4005.9798233810602</c:v>
                </c:pt>
                <c:pt idx="8342">
                  <c:v>4010.37664638666</c:v>
                </c:pt>
                <c:pt idx="8343">
                  <c:v>4014.77945655435</c:v>
                </c:pt>
                <c:pt idx="8344">
                  <c:v>4019.1882551931099</c:v>
                </c:pt>
                <c:pt idx="8345">
                  <c:v>4023.6030436118999</c:v>
                </c:pt>
                <c:pt idx="8346">
                  <c:v>4028.02382311971</c:v>
                </c:pt>
                <c:pt idx="8347">
                  <c:v>4032.4505950254802</c:v>
                </c:pt>
                <c:pt idx="8348">
                  <c:v>4036.8833606382</c:v>
                </c:pt>
                <c:pt idx="8349">
                  <c:v>4041.32212126684</c:v>
                </c:pt>
                <c:pt idx="8350">
                  <c:v>4045.76687822035</c:v>
                </c:pt>
                <c:pt idx="8351">
                  <c:v>4050.21769123581</c:v>
                </c:pt>
                <c:pt idx="8352">
                  <c:v>4054.6746200688999</c:v>
                </c:pt>
                <c:pt idx="8353">
                  <c:v>4059.1376660565802</c:v>
                </c:pt>
                <c:pt idx="8354">
                  <c:v>4063.6068305358199</c:v>
                </c:pt>
                <c:pt idx="8355">
                  <c:v>4068.0821148435598</c:v>
                </c:pt>
                <c:pt idx="8356">
                  <c:v>4072.5635203167599</c:v>
                </c:pt>
                <c:pt idx="8357">
                  <c:v>4077.0510482924001</c:v>
                </c:pt>
                <c:pt idx="8358">
                  <c:v>4081.5447001073999</c:v>
                </c:pt>
                <c:pt idx="8359">
                  <c:v>4086.0444770987601</c:v>
                </c:pt>
                <c:pt idx="8360">
                  <c:v>4090.5503806033998</c:v>
                </c:pt>
                <c:pt idx="8361">
                  <c:v>4095.0624551211599</c:v>
                </c:pt>
                <c:pt idx="8362">
                  <c:v>4099.5807451656501</c:v>
                </c:pt>
                <c:pt idx="8363">
                  <c:v>4104.1052520944604</c:v>
                </c:pt>
                <c:pt idx="8364">
                  <c:v>4108.6359772652204</c:v>
                </c:pt>
                <c:pt idx="8365">
                  <c:v>4113.1729220355101</c:v>
                </c:pt>
                <c:pt idx="8366">
                  <c:v>4117.7160877629503</c:v>
                </c:pt>
                <c:pt idx="8367">
                  <c:v>4122.2654758051603</c:v>
                </c:pt>
                <c:pt idx="8368">
                  <c:v>4126.8210875197301</c:v>
                </c:pt>
                <c:pt idx="8369">
                  <c:v>4131.3829242642696</c:v>
                </c:pt>
                <c:pt idx="8370">
                  <c:v>4135.9509873963898</c:v>
                </c:pt>
                <c:pt idx="8371">
                  <c:v>4140.5253329912002</c:v>
                </c:pt>
                <c:pt idx="8372">
                  <c:v>4145.10601714125</c:v>
                </c:pt>
                <c:pt idx="8373">
                  <c:v>4149.69304123026</c:v>
                </c:pt>
                <c:pt idx="8374">
                  <c:v>4154.2864066420198</c:v>
                </c:pt>
                <c:pt idx="8375">
                  <c:v>4158.8861147602602</c:v>
                </c:pt>
                <c:pt idx="8376">
                  <c:v>4163.4921669687501</c:v>
                </c:pt>
                <c:pt idx="8377">
                  <c:v>4168.1045646512403</c:v>
                </c:pt>
                <c:pt idx="8378">
                  <c:v>4172.7233091914904</c:v>
                </c:pt>
                <c:pt idx="8379">
                  <c:v>4177.3484019732396</c:v>
                </c:pt>
                <c:pt idx="8380">
                  <c:v>4181.9798443802601</c:v>
                </c:pt>
                <c:pt idx="8381">
                  <c:v>4186.6176891114401</c:v>
                </c:pt>
                <c:pt idx="8382">
                  <c:v>4191.261988882</c:v>
                </c:pt>
                <c:pt idx="8383">
                  <c:v>4195.9127451001896</c:v>
                </c:pt>
                <c:pt idx="8384">
                  <c:v>4200.5699591742496</c:v>
                </c:pt>
                <c:pt idx="8385">
                  <c:v>4205.2336325124397</c:v>
                </c:pt>
                <c:pt idx="8386">
                  <c:v>4209.9037665229998</c:v>
                </c:pt>
                <c:pt idx="8387">
                  <c:v>4214.5803626141696</c:v>
                </c:pt>
                <c:pt idx="8388">
                  <c:v>4219.2634221942099</c:v>
                </c:pt>
                <c:pt idx="8389">
                  <c:v>4223.9529466713502</c:v>
                </c:pt>
                <c:pt idx="8390">
                  <c:v>4228.6489374538596</c:v>
                </c:pt>
                <c:pt idx="8391">
                  <c:v>4233.3514533448197</c:v>
                </c:pt>
                <c:pt idx="8392">
                  <c:v>4238.0605531655901</c:v>
                </c:pt>
                <c:pt idx="8393">
                  <c:v>4242.7762383517602</c:v>
                </c:pt>
                <c:pt idx="8394">
                  <c:v>4247.4985103389499</c:v>
                </c:pt>
                <c:pt idx="8395">
                  <c:v>4252.2273705627704</c:v>
                </c:pt>
                <c:pt idx="8396">
                  <c:v>4256.9628204588198</c:v>
                </c:pt>
                <c:pt idx="8397">
                  <c:v>4261.7048614627201</c:v>
                </c:pt>
                <c:pt idx="8398">
                  <c:v>4266.4534950100497</c:v>
                </c:pt>
                <c:pt idx="8399">
                  <c:v>4271.2087225364503</c:v>
                </c:pt>
                <c:pt idx="8400">
                  <c:v>4275.9705454775203</c:v>
                </c:pt>
                <c:pt idx="8401">
                  <c:v>4280.7390160917303</c:v>
                </c:pt>
                <c:pt idx="8402">
                  <c:v>4285.5141866537097</c:v>
                </c:pt>
                <c:pt idx="8403">
                  <c:v>4290.2960586232603</c:v>
                </c:pt>
                <c:pt idx="8404">
                  <c:v>4295.0846334602002</c:v>
                </c:pt>
                <c:pt idx="8405">
                  <c:v>4299.8799126243302</c:v>
                </c:pt>
                <c:pt idx="8406">
                  <c:v>4304.6818975754504</c:v>
                </c:pt>
                <c:pt idx="8407">
                  <c:v>4309.4905897733897</c:v>
                </c:pt>
                <c:pt idx="8408">
                  <c:v>4314.3059906779199</c:v>
                </c:pt>
                <c:pt idx="8409">
                  <c:v>4319.12810174888</c:v>
                </c:pt>
                <c:pt idx="8410">
                  <c:v>4323.9569244460699</c:v>
                </c:pt>
                <c:pt idx="8411">
                  <c:v>4328.7925174237698</c:v>
                </c:pt>
                <c:pt idx="8412">
                  <c:v>4333.6349393544097</c:v>
                </c:pt>
                <c:pt idx="8413">
                  <c:v>4338.4841917249896</c:v>
                </c:pt>
                <c:pt idx="8414">
                  <c:v>4343.3402760225199</c:v>
                </c:pt>
                <c:pt idx="8415">
                  <c:v>4348.2031937340198</c:v>
                </c:pt>
                <c:pt idx="8416">
                  <c:v>4353.0729463464704</c:v>
                </c:pt>
                <c:pt idx="8417">
                  <c:v>4357.9495353469101</c:v>
                </c:pt>
                <c:pt idx="8418">
                  <c:v>4362.83296222233</c:v>
                </c:pt>
                <c:pt idx="8419">
                  <c:v>4367.7232284597503</c:v>
                </c:pt>
                <c:pt idx="8420">
                  <c:v>4372.6203355461603</c:v>
                </c:pt>
                <c:pt idx="8421">
                  <c:v>4377.5243522612</c:v>
                </c:pt>
                <c:pt idx="8422">
                  <c:v>4382.4353474058098</c:v>
                </c:pt>
                <c:pt idx="8423">
                  <c:v>4387.3533224989496</c:v>
                </c:pt>
                <c:pt idx="8424">
                  <c:v>4392.2782790596002</c:v>
                </c:pt>
                <c:pt idx="8425">
                  <c:v>4397.2102186067405</c:v>
                </c:pt>
                <c:pt idx="8426">
                  <c:v>4402.1491426593202</c:v>
                </c:pt>
                <c:pt idx="8427">
                  <c:v>4407.0950527363402</c:v>
                </c:pt>
                <c:pt idx="8428">
                  <c:v>4412.0479503567703</c:v>
                </c:pt>
                <c:pt idx="8429">
                  <c:v>4417.0078370395704</c:v>
                </c:pt>
                <c:pt idx="8430">
                  <c:v>4421.9747143037202</c:v>
                </c:pt>
                <c:pt idx="8431">
                  <c:v>4426.9486339661198</c:v>
                </c:pt>
                <c:pt idx="8432">
                  <c:v>4431.9296478595497</c:v>
                </c:pt>
                <c:pt idx="8433">
                  <c:v>4436.9177575268604</c:v>
                </c:pt>
                <c:pt idx="8434">
                  <c:v>4441.9129645108796</c:v>
                </c:pt>
                <c:pt idx="8435">
                  <c:v>4446.9152703544496</c:v>
                </c:pt>
                <c:pt idx="8436">
                  <c:v>4451.9246766004198</c:v>
                </c:pt>
                <c:pt idx="8437">
                  <c:v>4456.9411847916199</c:v>
                </c:pt>
                <c:pt idx="8438">
                  <c:v>4461.9647964708802</c:v>
                </c:pt>
                <c:pt idx="8439">
                  <c:v>4466.9955131810402</c:v>
                </c:pt>
                <c:pt idx="8440">
                  <c:v>4472.0333364649496</c:v>
                </c:pt>
                <c:pt idx="8441">
                  <c:v>4477.0783340727103</c:v>
                </c:pt>
                <c:pt idx="8442">
                  <c:v>4482.1305737753501</c:v>
                </c:pt>
                <c:pt idx="8443">
                  <c:v>4487.1900571470997</c:v>
                </c:pt>
                <c:pt idx="8444">
                  <c:v>4492.2567857621598</c:v>
                </c:pt>
                <c:pt idx="8445">
                  <c:v>4497.3307611947403</c:v>
                </c:pt>
                <c:pt idx="8446">
                  <c:v>4502.41198501907</c:v>
                </c:pt>
                <c:pt idx="8447">
                  <c:v>4507.5004588093398</c:v>
                </c:pt>
                <c:pt idx="8448">
                  <c:v>4512.5961841397802</c:v>
                </c:pt>
                <c:pt idx="8449">
                  <c:v>4517.6991625845903</c:v>
                </c:pt>
                <c:pt idx="8450">
                  <c:v>4522.8093957179899</c:v>
                </c:pt>
                <c:pt idx="8451">
                  <c:v>4527.9269492721396</c:v>
                </c:pt>
                <c:pt idx="8452">
                  <c:v>4533.05188899943</c:v>
                </c:pt>
                <c:pt idx="8453">
                  <c:v>4538.18421650445</c:v>
                </c:pt>
                <c:pt idx="8454">
                  <c:v>4543.32393339178</c:v>
                </c:pt>
                <c:pt idx="8455">
                  <c:v>4548.4710412659797</c:v>
                </c:pt>
                <c:pt idx="8456">
                  <c:v>4553.6255417316697</c:v>
                </c:pt>
                <c:pt idx="8457">
                  <c:v>4558.7874363933897</c:v>
                </c:pt>
                <c:pt idx="8458">
                  <c:v>4563.9567268557603</c:v>
                </c:pt>
                <c:pt idx="8459">
                  <c:v>4569.1334147233301</c:v>
                </c:pt>
                <c:pt idx="8460">
                  <c:v>4574.3175016006899</c:v>
                </c:pt>
                <c:pt idx="8461">
                  <c:v>4579.5090514984604</c:v>
                </c:pt>
                <c:pt idx="8462">
                  <c:v>4584.7081284469004</c:v>
                </c:pt>
                <c:pt idx="8463">
                  <c:v>4589.9147340801001</c:v>
                </c:pt>
                <c:pt idx="8464">
                  <c:v>4595.1288700321602</c:v>
                </c:pt>
                <c:pt idx="8465">
                  <c:v>4600.35053793714</c:v>
                </c:pt>
                <c:pt idx="8466">
                  <c:v>4605.5797394291503</c:v>
                </c:pt>
                <c:pt idx="8467">
                  <c:v>4610.8164761422604</c:v>
                </c:pt>
                <c:pt idx="8468">
                  <c:v>4616.0607497105502</c:v>
                </c:pt>
                <c:pt idx="8469">
                  <c:v>4621.3125617681299</c:v>
                </c:pt>
                <c:pt idx="8470">
                  <c:v>4626.5719139490602</c:v>
                </c:pt>
                <c:pt idx="8471">
                  <c:v>4631.8388768917403</c:v>
                </c:pt>
                <c:pt idx="8472">
                  <c:v>4637.1135212562804</c:v>
                </c:pt>
                <c:pt idx="8473">
                  <c:v>4642.3958487093496</c:v>
                </c:pt>
                <c:pt idx="8474">
                  <c:v>4647.6858609176197</c:v>
                </c:pt>
                <c:pt idx="8475">
                  <c:v>4652.9835595477698</c:v>
                </c:pt>
                <c:pt idx="8476">
                  <c:v>4658.2889462664598</c:v>
                </c:pt>
                <c:pt idx="8477">
                  <c:v>4663.6020227403596</c:v>
                </c:pt>
                <c:pt idx="8478">
                  <c:v>4668.9227906361402</c:v>
                </c:pt>
                <c:pt idx="8479">
                  <c:v>4674.2512516204697</c:v>
                </c:pt>
                <c:pt idx="8480">
                  <c:v>4679.5874073600298</c:v>
                </c:pt>
                <c:pt idx="8481">
                  <c:v>4684.9313241781101</c:v>
                </c:pt>
                <c:pt idx="8482">
                  <c:v>4690.28306841832</c:v>
                </c:pt>
                <c:pt idx="8483">
                  <c:v>4695.6426417778503</c:v>
                </c:pt>
                <c:pt idx="8484">
                  <c:v>4701.0100459538598</c:v>
                </c:pt>
                <c:pt idx="8485">
                  <c:v>4706.3852826435104</c:v>
                </c:pt>
                <c:pt idx="8486">
                  <c:v>4711.7683535439701</c:v>
                </c:pt>
                <c:pt idx="8487">
                  <c:v>4717.1592603524005</c:v>
                </c:pt>
                <c:pt idx="8488">
                  <c:v>4722.5580047659596</c:v>
                </c:pt>
                <c:pt idx="8489">
                  <c:v>4727.9645884818501</c:v>
                </c:pt>
                <c:pt idx="8490">
                  <c:v>4733.37901319719</c:v>
                </c:pt>
                <c:pt idx="8491">
                  <c:v>4738.8013644913599</c:v>
                </c:pt>
                <c:pt idx="8492">
                  <c:v>4744.2317279700501</c:v>
                </c:pt>
                <c:pt idx="8493">
                  <c:v>4749.6701053699298</c:v>
                </c:pt>
                <c:pt idx="8494">
                  <c:v>4755.1164984276902</c:v>
                </c:pt>
                <c:pt idx="8495">
                  <c:v>4760.5709088800104</c:v>
                </c:pt>
                <c:pt idx="8496">
                  <c:v>4766.0333384635796</c:v>
                </c:pt>
                <c:pt idx="8497">
                  <c:v>4771.5037889150799</c:v>
                </c:pt>
                <c:pt idx="8498">
                  <c:v>4776.9822619711904</c:v>
                </c:pt>
                <c:pt idx="8499">
                  <c:v>4782.4687593686003</c:v>
                </c:pt>
                <c:pt idx="8500">
                  <c:v>4787.9632828439899</c:v>
                </c:pt>
                <c:pt idx="8501">
                  <c:v>4793.4658883026596</c:v>
                </c:pt>
                <c:pt idx="8502">
                  <c:v>4798.9766316669102</c:v>
                </c:pt>
                <c:pt idx="8503">
                  <c:v>4804.4955146989196</c:v>
                </c:pt>
                <c:pt idx="8504">
                  <c:v>4810.0225391608701</c:v>
                </c:pt>
                <c:pt idx="8505">
                  <c:v>4815.5577068148996</c:v>
                </c:pt>
                <c:pt idx="8506">
                  <c:v>4821.1010194232103</c:v>
                </c:pt>
                <c:pt idx="8507">
                  <c:v>4826.6524787479702</c:v>
                </c:pt>
                <c:pt idx="8508">
                  <c:v>4832.2120865513498</c:v>
                </c:pt>
                <c:pt idx="8509">
                  <c:v>4837.7798445955104</c:v>
                </c:pt>
                <c:pt idx="8510">
                  <c:v>4843.35575464263</c:v>
                </c:pt>
                <c:pt idx="8511">
                  <c:v>4848.9399050354996</c:v>
                </c:pt>
                <c:pt idx="8512">
                  <c:v>4854.5323841440404</c:v>
                </c:pt>
                <c:pt idx="8513">
                  <c:v>4860.1331937710902</c:v>
                </c:pt>
                <c:pt idx="8514">
                  <c:v>4865.7423357195403</c:v>
                </c:pt>
                <c:pt idx="8515">
                  <c:v>4871.3598117922402</c:v>
                </c:pt>
                <c:pt idx="8516">
                  <c:v>4876.9856237920503</c:v>
                </c:pt>
                <c:pt idx="8517">
                  <c:v>4882.6197735218602</c:v>
                </c:pt>
                <c:pt idx="8518">
                  <c:v>4888.2622627845103</c:v>
                </c:pt>
                <c:pt idx="8519">
                  <c:v>4893.9130933828701</c:v>
                </c:pt>
                <c:pt idx="8520">
                  <c:v>4899.57226711981</c:v>
                </c:pt>
                <c:pt idx="8521">
                  <c:v>4905.2398615946804</c:v>
                </c:pt>
                <c:pt idx="8522">
                  <c:v>4910.9159544305603</c:v>
                </c:pt>
                <c:pt idx="8523">
                  <c:v>4916.6005474658796</c:v>
                </c:pt>
                <c:pt idx="8524">
                  <c:v>4922.2936425390999</c:v>
                </c:pt>
                <c:pt idx="8525">
                  <c:v>4927.9952414886602</c:v>
                </c:pt>
                <c:pt idx="8526">
                  <c:v>4933.7053461530204</c:v>
                </c:pt>
                <c:pt idx="8527">
                  <c:v>4939.4239583706103</c:v>
                </c:pt>
                <c:pt idx="8528">
                  <c:v>4945.1510799798798</c:v>
                </c:pt>
                <c:pt idx="8529">
                  <c:v>4950.8867128192896</c:v>
                </c:pt>
                <c:pt idx="8530">
                  <c:v>4956.6308587272797</c:v>
                </c:pt>
                <c:pt idx="8531">
                  <c:v>4962.3835997210899</c:v>
                </c:pt>
                <c:pt idx="8532">
                  <c:v>4968.1450178430496</c:v>
                </c:pt>
                <c:pt idx="8533">
                  <c:v>4973.9151149691897</c:v>
                </c:pt>
                <c:pt idx="8534">
                  <c:v>4979.6938929755497</c:v>
                </c:pt>
                <c:pt idx="8535">
                  <c:v>4985.4813537381797</c:v>
                </c:pt>
                <c:pt idx="8536">
                  <c:v>4991.2774991331198</c:v>
                </c:pt>
                <c:pt idx="8537">
                  <c:v>4997.0823310364203</c:v>
                </c:pt>
                <c:pt idx="8538">
                  <c:v>5002.8958513241096</c:v>
                </c:pt>
                <c:pt idx="8539">
                  <c:v>5008.7180618722296</c:v>
                </c:pt>
                <c:pt idx="8540">
                  <c:v>5014.5489645568396</c:v>
                </c:pt>
                <c:pt idx="8541">
                  <c:v>5020.3886293822898</c:v>
                </c:pt>
                <c:pt idx="8542">
                  <c:v>5026.2371263742298</c:v>
                </c:pt>
                <c:pt idx="8543">
                  <c:v>5032.0944574406003</c:v>
                </c:pt>
                <c:pt idx="8544">
                  <c:v>5037.9606244893503</c:v>
                </c:pt>
                <c:pt idx="8545">
                  <c:v>5043.8356294284404</c:v>
                </c:pt>
                <c:pt idx="8546">
                  <c:v>5049.7194741658004</c:v>
                </c:pt>
                <c:pt idx="8547">
                  <c:v>5055.6121606094002</c:v>
                </c:pt>
                <c:pt idx="8548">
                  <c:v>5061.5136906671896</c:v>
                </c:pt>
                <c:pt idx="8549">
                  <c:v>5067.4240662471002</c:v>
                </c:pt>
                <c:pt idx="8550">
                  <c:v>5073.34328925711</c:v>
                </c:pt>
                <c:pt idx="8551">
                  <c:v>5079.2714687346597</c:v>
                </c:pt>
                <c:pt idx="8552">
                  <c:v>5085.2087137506596</c:v>
                </c:pt>
                <c:pt idx="8553">
                  <c:v>5091.1550262631699</c:v>
                </c:pt>
                <c:pt idx="8554">
                  <c:v>5097.11040823025</c:v>
                </c:pt>
                <c:pt idx="8555">
                  <c:v>5103.07486160998</c:v>
                </c:pt>
                <c:pt idx="8556">
                  <c:v>5109.0483883604002</c:v>
                </c:pt>
                <c:pt idx="8557">
                  <c:v>5115.0309904395799</c:v>
                </c:pt>
                <c:pt idx="8558">
                  <c:v>5121.0226698056103</c:v>
                </c:pt>
                <c:pt idx="8559">
                  <c:v>5127.0234284165299</c:v>
                </c:pt>
                <c:pt idx="8560">
                  <c:v>5133.0332682304197</c:v>
                </c:pt>
                <c:pt idx="8561">
                  <c:v>5139.0522527740104</c:v>
                </c:pt>
                <c:pt idx="8562">
                  <c:v>5145.0804455932202</c:v>
                </c:pt>
                <c:pt idx="8563">
                  <c:v>5151.1178486748904</c:v>
                </c:pt>
                <c:pt idx="8564">
                  <c:v>5157.1644640058503</c:v>
                </c:pt>
                <c:pt idx="8565">
                  <c:v>5163.2202935729401</c:v>
                </c:pt>
                <c:pt idx="8566">
                  <c:v>5169.2853393629803</c:v>
                </c:pt>
                <c:pt idx="8567">
                  <c:v>5175.35960336281</c:v>
                </c:pt>
                <c:pt idx="8568">
                  <c:v>5181.4430875592598</c:v>
                </c:pt>
                <c:pt idx="8569">
                  <c:v>5187.5357939391697</c:v>
                </c:pt>
                <c:pt idx="8570">
                  <c:v>5193.6377244893602</c:v>
                </c:pt>
                <c:pt idx="8571">
                  <c:v>5199.7489920296302</c:v>
                </c:pt>
                <c:pt idx="8572">
                  <c:v>5205.8697094142199</c:v>
                </c:pt>
                <c:pt idx="8573">
                  <c:v>5211.9998786816996</c:v>
                </c:pt>
                <c:pt idx="8574">
                  <c:v>5218.1395018706198</c:v>
                </c:pt>
                <c:pt idx="8575">
                  <c:v>5224.2885810195503</c:v>
                </c:pt>
                <c:pt idx="8576">
                  <c:v>5230.4471181670497</c:v>
                </c:pt>
                <c:pt idx="8577">
                  <c:v>5236.6151153516803</c:v>
                </c:pt>
                <c:pt idx="8578">
                  <c:v>5242.7925746119899</c:v>
                </c:pt>
                <c:pt idx="8579">
                  <c:v>5248.9794979865501</c:v>
                </c:pt>
                <c:pt idx="8580">
                  <c:v>5255.1758875139003</c:v>
                </c:pt>
                <c:pt idx="8581">
                  <c:v>5261.3818135685096</c:v>
                </c:pt>
                <c:pt idx="8582">
                  <c:v>5267.5973465460402</c:v>
                </c:pt>
                <c:pt idx="8583">
                  <c:v>5273.8224885169002</c:v>
                </c:pt>
                <c:pt idx="8584">
                  <c:v>5280.0572415515098</c:v>
                </c:pt>
                <c:pt idx="8585">
                  <c:v>5286.3016077202801</c:v>
                </c:pt>
                <c:pt idx="8586">
                  <c:v>5292.5555890936503</c:v>
                </c:pt>
                <c:pt idx="8587">
                  <c:v>5298.8191877420004</c:v>
                </c:pt>
                <c:pt idx="8588">
                  <c:v>5305.0924057357697</c:v>
                </c:pt>
                <c:pt idx="8589">
                  <c:v>5311.3752451453602</c:v>
                </c:pt>
                <c:pt idx="8590">
                  <c:v>5317.6677080411901</c:v>
                </c:pt>
                <c:pt idx="8591">
                  <c:v>5323.9699152166304</c:v>
                </c:pt>
                <c:pt idx="8592">
                  <c:v>5330.2819875018704</c:v>
                </c:pt>
                <c:pt idx="8593">
                  <c:v>5336.6039270226202</c:v>
                </c:pt>
                <c:pt idx="8594">
                  <c:v>5342.9357359045698</c:v>
                </c:pt>
                <c:pt idx="8595">
                  <c:v>5349.2774162734104</c:v>
                </c:pt>
                <c:pt idx="8596">
                  <c:v>5355.6289702548402</c:v>
                </c:pt>
                <c:pt idx="8597">
                  <c:v>5361.9903999745602</c:v>
                </c:pt>
                <c:pt idx="8598">
                  <c:v>5368.3617075582497</c:v>
                </c:pt>
                <c:pt idx="8599">
                  <c:v>5374.7428951316297</c:v>
                </c:pt>
                <c:pt idx="8600">
                  <c:v>5381.1339648203602</c:v>
                </c:pt>
                <c:pt idx="8601">
                  <c:v>5387.5349909988399</c:v>
                </c:pt>
                <c:pt idx="8602">
                  <c:v>5393.9460480638299</c:v>
                </c:pt>
                <c:pt idx="8603">
                  <c:v>5400.3671381746099</c:v>
                </c:pt>
                <c:pt idx="8604">
                  <c:v>5406.7982634905002</c:v>
                </c:pt>
                <c:pt idx="8605">
                  <c:v>5413.2394261707695</c:v>
                </c:pt>
                <c:pt idx="8606">
                  <c:v>5419.6906283747503</c:v>
                </c:pt>
                <c:pt idx="8607">
                  <c:v>5426.1518722617002</c:v>
                </c:pt>
                <c:pt idx="8608">
                  <c:v>5432.6231599909397</c:v>
                </c:pt>
                <c:pt idx="8609">
                  <c:v>5439.1044937217603</c:v>
                </c:pt>
                <c:pt idx="8610">
                  <c:v>5445.5958756134596</c:v>
                </c:pt>
                <c:pt idx="8611">
                  <c:v>5452.0974266610901</c:v>
                </c:pt>
                <c:pt idx="8612">
                  <c:v>5458.6092678964997</c:v>
                </c:pt>
                <c:pt idx="8613">
                  <c:v>5465.1314015341904</c:v>
                </c:pt>
                <c:pt idx="8614">
                  <c:v>5471.6638297886802</c:v>
                </c:pt>
                <c:pt idx="8615">
                  <c:v>5478.2065548744404</c:v>
                </c:pt>
                <c:pt idx="8616">
                  <c:v>5484.7595790060004</c:v>
                </c:pt>
                <c:pt idx="8617">
                  <c:v>5491.3229043978399</c:v>
                </c:pt>
                <c:pt idx="8618">
                  <c:v>5497.8965332644602</c:v>
                </c:pt>
                <c:pt idx="8619">
                  <c:v>5504.48046782038</c:v>
                </c:pt>
                <c:pt idx="8620">
                  <c:v>5511.0747102800797</c:v>
                </c:pt>
                <c:pt idx="8621">
                  <c:v>5517.6793529593597</c:v>
                </c:pt>
                <c:pt idx="8622">
                  <c:v>5524.2944882019001</c:v>
                </c:pt>
                <c:pt idx="8623">
                  <c:v>5530.9201182639999</c:v>
                </c:pt>
                <c:pt idx="8624">
                  <c:v>5537.55624540197</c:v>
                </c:pt>
                <c:pt idx="8625">
                  <c:v>5544.2028718721103</c:v>
                </c:pt>
                <c:pt idx="8626">
                  <c:v>5550.8599999307298</c:v>
                </c:pt>
                <c:pt idx="8627">
                  <c:v>5557.5276318341603</c:v>
                </c:pt>
                <c:pt idx="8628">
                  <c:v>5564.2057698386698</c:v>
                </c:pt>
                <c:pt idx="8629">
                  <c:v>5570.8944162005901</c:v>
                </c:pt>
                <c:pt idx="8630">
                  <c:v>5577.5935731762102</c:v>
                </c:pt>
                <c:pt idx="8631">
                  <c:v>5584.3033567900702</c:v>
                </c:pt>
                <c:pt idx="8632">
                  <c:v>5591.0238831018496</c:v>
                </c:pt>
                <c:pt idx="8633">
                  <c:v>5597.7551544205699</c:v>
                </c:pt>
                <c:pt idx="8634">
                  <c:v>5604.4971730552797</c:v>
                </c:pt>
                <c:pt idx="8635">
                  <c:v>5611.2499413149899</c:v>
                </c:pt>
                <c:pt idx="8636">
                  <c:v>5618.01346150876</c:v>
                </c:pt>
                <c:pt idx="8637">
                  <c:v>5624.7877359456097</c:v>
                </c:pt>
                <c:pt idx="8638">
                  <c:v>5631.5727669345697</c:v>
                </c:pt>
                <c:pt idx="8639">
                  <c:v>5638.3685567846996</c:v>
                </c:pt>
                <c:pt idx="8640">
                  <c:v>5645.1751078050002</c:v>
                </c:pt>
                <c:pt idx="8641">
                  <c:v>5651.9925282719796</c:v>
                </c:pt>
                <c:pt idx="8642">
                  <c:v>5658.82092649485</c:v>
                </c:pt>
                <c:pt idx="8643">
                  <c:v>5665.6603048316701</c:v>
                </c:pt>
                <c:pt idx="8644">
                  <c:v>5672.5106656405596</c:v>
                </c:pt>
                <c:pt idx="8645">
                  <c:v>5679.37201127959</c:v>
                </c:pt>
                <c:pt idx="8646">
                  <c:v>5686.2443441068499</c:v>
                </c:pt>
                <c:pt idx="8647">
                  <c:v>5693.12766648044</c:v>
                </c:pt>
                <c:pt idx="8648">
                  <c:v>5700.0219807584399</c:v>
                </c:pt>
                <c:pt idx="8649">
                  <c:v>5706.9272892989502</c:v>
                </c:pt>
                <c:pt idx="8650">
                  <c:v>5713.8435944600396</c:v>
                </c:pt>
                <c:pt idx="8651">
                  <c:v>5720.7710055218204</c:v>
                </c:pt>
                <c:pt idx="8652">
                  <c:v>5727.7096317973201</c:v>
                </c:pt>
                <c:pt idx="8653">
                  <c:v>5734.6594756940804</c:v>
                </c:pt>
                <c:pt idx="8654">
                  <c:v>5741.6205396196201</c:v>
                </c:pt>
                <c:pt idx="8655">
                  <c:v>5748.59282598148</c:v>
                </c:pt>
                <c:pt idx="8656">
                  <c:v>5755.5763371871699</c:v>
                </c:pt>
                <c:pt idx="8657">
                  <c:v>5762.5710756442504</c:v>
                </c:pt>
                <c:pt idx="8658">
                  <c:v>5769.5770437602196</c:v>
                </c:pt>
                <c:pt idx="8659">
                  <c:v>5776.5942439426099</c:v>
                </c:pt>
                <c:pt idx="8660">
                  <c:v>5783.6226785989802</c:v>
                </c:pt>
                <c:pt idx="8661">
                  <c:v>5790.6624764875396</c:v>
                </c:pt>
                <c:pt idx="8662">
                  <c:v>5797.7137664054899</c:v>
                </c:pt>
                <c:pt idx="8663">
                  <c:v>5804.7765508186803</c:v>
                </c:pt>
                <c:pt idx="8664">
                  <c:v>5811.8508321930103</c:v>
                </c:pt>
                <c:pt idx="8665">
                  <c:v>5818.9366129943701</c:v>
                </c:pt>
                <c:pt idx="8666">
                  <c:v>5826.0338956886299</c:v>
                </c:pt>
                <c:pt idx="8667">
                  <c:v>5833.1426827416899</c:v>
                </c:pt>
                <c:pt idx="8668">
                  <c:v>5840.2629766194204</c:v>
                </c:pt>
                <c:pt idx="8669">
                  <c:v>5847.3947797877099</c:v>
                </c:pt>
                <c:pt idx="8670">
                  <c:v>5854.5380947124704</c:v>
                </c:pt>
                <c:pt idx="8671">
                  <c:v>5861.6930336656096</c:v>
                </c:pt>
                <c:pt idx="8672">
                  <c:v>5868.8597089528803</c:v>
                </c:pt>
                <c:pt idx="8673">
                  <c:v>5876.0381230907997</c:v>
                </c:pt>
                <c:pt idx="8674">
                  <c:v>5883.2282785959196</c:v>
                </c:pt>
                <c:pt idx="8675">
                  <c:v>5890.4301779848001</c:v>
                </c:pt>
                <c:pt idx="8676">
                  <c:v>5897.6438237739503</c:v>
                </c:pt>
                <c:pt idx="8677">
                  <c:v>5904.8692184799302</c:v>
                </c:pt>
                <c:pt idx="8678">
                  <c:v>5912.1063646192797</c:v>
                </c:pt>
                <c:pt idx="8679">
                  <c:v>5919.3552647085298</c:v>
                </c:pt>
                <c:pt idx="8680">
                  <c:v>5926.6159212642297</c:v>
                </c:pt>
                <c:pt idx="8681">
                  <c:v>5933.8884693073396</c:v>
                </c:pt>
                <c:pt idx="8682">
                  <c:v>5941.1730438995</c:v>
                </c:pt>
                <c:pt idx="8683">
                  <c:v>5948.4696476183399</c:v>
                </c:pt>
                <c:pt idx="8684">
                  <c:v>5955.7782830414199</c:v>
                </c:pt>
                <c:pt idx="8685">
                  <c:v>5963.0989527463698</c:v>
                </c:pt>
                <c:pt idx="8686">
                  <c:v>5970.4316593107696</c:v>
                </c:pt>
                <c:pt idx="8687">
                  <c:v>5977.77640531222</c:v>
                </c:pt>
                <c:pt idx="8688">
                  <c:v>5985.13319332833</c:v>
                </c:pt>
                <c:pt idx="8689">
                  <c:v>5992.5020259366802</c:v>
                </c:pt>
                <c:pt idx="8690">
                  <c:v>5999.8829057148896</c:v>
                </c:pt>
                <c:pt idx="8691">
                  <c:v>6007.2759471139298</c:v>
                </c:pt>
                <c:pt idx="8692">
                  <c:v>6014.6812646191502</c:v>
                </c:pt>
                <c:pt idx="8693">
                  <c:v>6022.0988608596399</c:v>
                </c:pt>
                <c:pt idx="8694">
                  <c:v>6029.5287384644698</c:v>
                </c:pt>
                <c:pt idx="8695">
                  <c:v>6036.9709000627399</c:v>
                </c:pt>
                <c:pt idx="8696">
                  <c:v>6044.4253482835402</c:v>
                </c:pt>
                <c:pt idx="8697">
                  <c:v>6051.8920857559497</c:v>
                </c:pt>
                <c:pt idx="8698">
                  <c:v>6059.3711151090802</c:v>
                </c:pt>
                <c:pt idx="8699">
                  <c:v>6066.8624389719998</c:v>
                </c:pt>
                <c:pt idx="8700">
                  <c:v>6074.3660599738096</c:v>
                </c:pt>
                <c:pt idx="8701">
                  <c:v>6081.8821306727305</c:v>
                </c:pt>
                <c:pt idx="8702">
                  <c:v>6089.4108036729203</c:v>
                </c:pt>
                <c:pt idx="8703">
                  <c:v>6096.9520816724098</c:v>
                </c:pt>
                <c:pt idx="8704">
                  <c:v>6104.5059673692103</c:v>
                </c:pt>
                <c:pt idx="8705">
                  <c:v>6112.0724634613398</c:v>
                </c:pt>
                <c:pt idx="8706">
                  <c:v>6119.6515726468197</c:v>
                </c:pt>
                <c:pt idx="8707">
                  <c:v>6127.2432976236496</c:v>
                </c:pt>
                <c:pt idx="8708">
                  <c:v>6134.8476410898802</c:v>
                </c:pt>
                <c:pt idx="8709">
                  <c:v>6142.4646057434902</c:v>
                </c:pt>
                <c:pt idx="8710">
                  <c:v>6150.0941942825102</c:v>
                </c:pt>
                <c:pt idx="8711">
                  <c:v>6157.7365335369605</c:v>
                </c:pt>
                <c:pt idx="8712">
                  <c:v>6165.3917503748198</c:v>
                </c:pt>
                <c:pt idx="8713">
                  <c:v>6173.0598475511297</c:v>
                </c:pt>
                <c:pt idx="8714">
                  <c:v>6180.7408278208904</c:v>
                </c:pt>
                <c:pt idx="8715">
                  <c:v>6188.4346939391298</c:v>
                </c:pt>
                <c:pt idx="8716">
                  <c:v>6196.1414486608701</c:v>
                </c:pt>
                <c:pt idx="8717">
                  <c:v>6203.8610947411198</c:v>
                </c:pt>
                <c:pt idx="8718">
                  <c:v>6211.5936349349104</c:v>
                </c:pt>
                <c:pt idx="8719">
                  <c:v>6219.3390719972404</c:v>
                </c:pt>
                <c:pt idx="8720">
                  <c:v>6227.0974086831402</c:v>
                </c:pt>
                <c:pt idx="8721">
                  <c:v>6234.8687855674498</c:v>
                </c:pt>
                <c:pt idx="8722">
                  <c:v>6242.6533432671004</c:v>
                </c:pt>
                <c:pt idx="8723">
                  <c:v>6250.4510846003604</c:v>
                </c:pt>
                <c:pt idx="8724">
                  <c:v>6258.2620123854304</c:v>
                </c:pt>
                <c:pt idx="8725">
                  <c:v>6266.0861294405604</c:v>
                </c:pt>
                <c:pt idx="8726">
                  <c:v>6273.923438584</c:v>
                </c:pt>
                <c:pt idx="8727">
                  <c:v>6281.7739426339504</c:v>
                </c:pt>
                <c:pt idx="8728">
                  <c:v>6289.63764440868</c:v>
                </c:pt>
                <c:pt idx="8729">
                  <c:v>6297.5145467263901</c:v>
                </c:pt>
                <c:pt idx="8730">
                  <c:v>6305.4046524053301</c:v>
                </c:pt>
                <c:pt idx="8731">
                  <c:v>6313.3081168140297</c:v>
                </c:pt>
                <c:pt idx="8732">
                  <c:v>6321.2250953675803</c:v>
                </c:pt>
                <c:pt idx="8733">
                  <c:v>6329.1555909541303</c:v>
                </c:pt>
                <c:pt idx="8734">
                  <c:v>6337.0996064618002</c:v>
                </c:pt>
                <c:pt idx="8735">
                  <c:v>6345.0571447786997</c:v>
                </c:pt>
                <c:pt idx="8736">
                  <c:v>6353.02820879297</c:v>
                </c:pt>
                <c:pt idx="8737">
                  <c:v>6361.0128013927297</c:v>
                </c:pt>
                <c:pt idx="8738">
                  <c:v>6369.0109254661102</c:v>
                </c:pt>
                <c:pt idx="8739">
                  <c:v>6377.0225839012401</c:v>
                </c:pt>
                <c:pt idx="8740">
                  <c:v>6385.0477795862198</c:v>
                </c:pt>
                <c:pt idx="8741">
                  <c:v>6393.0866617029496</c:v>
                </c:pt>
                <c:pt idx="8742">
                  <c:v>6401.1393794779096</c:v>
                </c:pt>
                <c:pt idx="8743">
                  <c:v>6409.20593586617</c:v>
                </c:pt>
                <c:pt idx="8744">
                  <c:v>6417.2863338228199</c:v>
                </c:pt>
                <c:pt idx="8745">
                  <c:v>6425.3805763029104</c:v>
                </c:pt>
                <c:pt idx="8746">
                  <c:v>6433.4886662615399</c:v>
                </c:pt>
                <c:pt idx="8747">
                  <c:v>6441.6106066537704</c:v>
                </c:pt>
                <c:pt idx="8748">
                  <c:v>6449.7464004346602</c:v>
                </c:pt>
                <c:pt idx="8749">
                  <c:v>6457.8960505593204</c:v>
                </c:pt>
                <c:pt idx="8750">
                  <c:v>6466.0595599827902</c:v>
                </c:pt>
                <c:pt idx="8751">
                  <c:v>6474.2370768025003</c:v>
                </c:pt>
                <c:pt idx="8752">
                  <c:v>6482.4287491600799</c:v>
                </c:pt>
                <c:pt idx="8753">
                  <c:v>6490.6345800769705</c:v>
                </c:pt>
                <c:pt idx="8754">
                  <c:v>6498.8545725745698</c:v>
                </c:pt>
                <c:pt idx="8755">
                  <c:v>6507.0887296743103</c:v>
                </c:pt>
                <c:pt idx="8756">
                  <c:v>6515.3370543976098</c:v>
                </c:pt>
                <c:pt idx="8757">
                  <c:v>6523.5995497658696</c:v>
                </c:pt>
                <c:pt idx="8758">
                  <c:v>6531.8762188005303</c:v>
                </c:pt>
                <c:pt idx="8759">
                  <c:v>6540.1670645230097</c:v>
                </c:pt>
                <c:pt idx="8760">
                  <c:v>6548.4720899547101</c:v>
                </c:pt>
                <c:pt idx="8761">
                  <c:v>6556.7914717843796</c:v>
                </c:pt>
                <c:pt idx="8762">
                  <c:v>6565.1253867536198</c:v>
                </c:pt>
                <c:pt idx="8763">
                  <c:v>6573.4738379631399</c:v>
                </c:pt>
                <c:pt idx="8764">
                  <c:v>6581.8368285136603</c:v>
                </c:pt>
                <c:pt idx="8765">
                  <c:v>6590.2143615058803</c:v>
                </c:pt>
                <c:pt idx="8766">
                  <c:v>6598.6064400405103</c:v>
                </c:pt>
                <c:pt idx="8767">
                  <c:v>6607.0130672182804</c:v>
                </c:pt>
                <c:pt idx="8768">
                  <c:v>6615.4342461399001</c:v>
                </c:pt>
                <c:pt idx="8769">
                  <c:v>6623.8699799060696</c:v>
                </c:pt>
                <c:pt idx="8770">
                  <c:v>6632.3202716175101</c:v>
                </c:pt>
                <c:pt idx="8771">
                  <c:v>6640.7852828108498</c:v>
                </c:pt>
                <c:pt idx="8772">
                  <c:v>6649.2651750709001</c:v>
                </c:pt>
                <c:pt idx="8773">
                  <c:v>6657.7599515706097</c:v>
                </c:pt>
                <c:pt idx="8774">
                  <c:v>6666.26961548296</c:v>
                </c:pt>
                <c:pt idx="8775">
                  <c:v>6674.7941699809198</c:v>
                </c:pt>
                <c:pt idx="8776">
                  <c:v>6683.3336182374596</c:v>
                </c:pt>
                <c:pt idx="8777">
                  <c:v>6691.88796342556</c:v>
                </c:pt>
                <c:pt idx="8778">
                  <c:v>6700.4572087181696</c:v>
                </c:pt>
                <c:pt idx="8779">
                  <c:v>6709.0413572882799</c:v>
                </c:pt>
                <c:pt idx="8780">
                  <c:v>6717.6404123088396</c:v>
                </c:pt>
                <c:pt idx="8781">
                  <c:v>6726.2545381055397</c:v>
                </c:pt>
                <c:pt idx="8782">
                  <c:v>6734.8838990530403</c:v>
                </c:pt>
                <c:pt idx="8783">
                  <c:v>6743.5284983976899</c:v>
                </c:pt>
                <c:pt idx="8784">
                  <c:v>6752.1883393858998</c:v>
                </c:pt>
                <c:pt idx="8785">
                  <c:v>6760.8634252640204</c:v>
                </c:pt>
                <c:pt idx="8786">
                  <c:v>6769.5537592784603</c:v>
                </c:pt>
                <c:pt idx="8787">
                  <c:v>6778.2593446756</c:v>
                </c:pt>
                <c:pt idx="8788">
                  <c:v>6786.9801847017998</c:v>
                </c:pt>
                <c:pt idx="8789">
                  <c:v>6795.7162826034501</c:v>
                </c:pt>
                <c:pt idx="8790">
                  <c:v>6804.4676416269604</c:v>
                </c:pt>
                <c:pt idx="8791">
                  <c:v>6813.2344566890097</c:v>
                </c:pt>
                <c:pt idx="8792">
                  <c:v>6822.0169227645001</c:v>
                </c:pt>
                <c:pt idx="8793">
                  <c:v>6830.8150431869899</c:v>
                </c:pt>
                <c:pt idx="8794">
                  <c:v>6839.6288212900899</c:v>
                </c:pt>
                <c:pt idx="8795">
                  <c:v>6848.4582604074203</c:v>
                </c:pt>
                <c:pt idx="8796">
                  <c:v>6857.3033638725401</c:v>
                </c:pt>
                <c:pt idx="8797">
                  <c:v>6866.1641350190803</c:v>
                </c:pt>
                <c:pt idx="8798">
                  <c:v>6875.0405771806099</c:v>
                </c:pt>
                <c:pt idx="8799">
                  <c:v>6883.9326936907401</c:v>
                </c:pt>
                <c:pt idx="8800">
                  <c:v>6892.8404878830797</c:v>
                </c:pt>
                <c:pt idx="8801">
                  <c:v>6901.7641349182104</c:v>
                </c:pt>
                <c:pt idx="8802">
                  <c:v>6910.7038100088002</c:v>
                </c:pt>
                <c:pt idx="8803">
                  <c:v>6919.6595165665403</c:v>
                </c:pt>
                <c:pt idx="8804">
                  <c:v>6928.6312580031199</c:v>
                </c:pt>
                <c:pt idx="8805">
                  <c:v>6937.6190377302501</c:v>
                </c:pt>
                <c:pt idx="8806">
                  <c:v>6946.6228591596</c:v>
                </c:pt>
                <c:pt idx="8807">
                  <c:v>6955.6427257028899</c:v>
                </c:pt>
                <c:pt idx="8808">
                  <c:v>6964.6786407718</c:v>
                </c:pt>
                <c:pt idx="8809">
                  <c:v>6973.7306077780204</c:v>
                </c:pt>
                <c:pt idx="8810">
                  <c:v>6982.7986301332603</c:v>
                </c:pt>
                <c:pt idx="8811">
                  <c:v>6991.8829009683704</c:v>
                </c:pt>
                <c:pt idx="8812">
                  <c:v>7000.9836134716497</c:v>
                </c:pt>
                <c:pt idx="8813">
                  <c:v>7010.1007711409302</c:v>
                </c:pt>
                <c:pt idx="8814">
                  <c:v>7019.2343774740202</c:v>
                </c:pt>
                <c:pt idx="8815">
                  <c:v>7028.38443596877</c:v>
                </c:pt>
                <c:pt idx="8816">
                  <c:v>7037.5509501229699</c:v>
                </c:pt>
                <c:pt idx="8817">
                  <c:v>7046.7339234344699</c:v>
                </c:pt>
                <c:pt idx="8818">
                  <c:v>7055.9333594010996</c:v>
                </c:pt>
                <c:pt idx="8819">
                  <c:v>7065.1492615206698</c:v>
                </c:pt>
                <c:pt idx="8820">
                  <c:v>7074.3816332910101</c:v>
                </c:pt>
                <c:pt idx="8821">
                  <c:v>7083.63067844328</c:v>
                </c:pt>
                <c:pt idx="8822">
                  <c:v>7092.8966007691697</c:v>
                </c:pt>
                <c:pt idx="8823">
                  <c:v>7102.1794038573098</c:v>
                </c:pt>
                <c:pt idx="8824">
                  <c:v>7111.4790912963199</c:v>
                </c:pt>
                <c:pt idx="8825">
                  <c:v>7120.7956666748296</c:v>
                </c:pt>
                <c:pt idx="8826">
                  <c:v>7130.1291335814703</c:v>
                </c:pt>
                <c:pt idx="8827">
                  <c:v>7139.4794956048599</c:v>
                </c:pt>
                <c:pt idx="8828">
                  <c:v>7148.8467563336399</c:v>
                </c:pt>
                <c:pt idx="8829">
                  <c:v>7158.2309193564297</c:v>
                </c:pt>
                <c:pt idx="8830">
                  <c:v>7167.63198826185</c:v>
                </c:pt>
                <c:pt idx="8831">
                  <c:v>7177.0501613993001</c:v>
                </c:pt>
                <c:pt idx="8832">
                  <c:v>7186.4856371769602</c:v>
                </c:pt>
                <c:pt idx="8833">
                  <c:v>7195.9384192716998</c:v>
                </c:pt>
                <c:pt idx="8834">
                  <c:v>7205.4085113603496</c:v>
                </c:pt>
                <c:pt idx="8835">
                  <c:v>7214.8959171197703</c:v>
                </c:pt>
                <c:pt idx="8836">
                  <c:v>7224.4006402267896</c:v>
                </c:pt>
                <c:pt idx="8837">
                  <c:v>7233.9226843582701</c:v>
                </c:pt>
                <c:pt idx="8838">
                  <c:v>7243.4620531910596</c:v>
                </c:pt>
                <c:pt idx="8839">
                  <c:v>7253.0187504019996</c:v>
                </c:pt>
                <c:pt idx="8840">
                  <c:v>7262.5927796679298</c:v>
                </c:pt>
                <c:pt idx="8841">
                  <c:v>7272.18436302999</c:v>
                </c:pt>
                <c:pt idx="8842">
                  <c:v>7281.79372259516</c:v>
                </c:pt>
                <c:pt idx="8843">
                  <c:v>7291.4208621390999</c:v>
                </c:pt>
                <c:pt idx="8844">
                  <c:v>7301.0657854374404</c:v>
                </c:pt>
                <c:pt idx="8845">
                  <c:v>7310.7284962658296</c:v>
                </c:pt>
                <c:pt idx="8846">
                  <c:v>7320.4089983999402</c:v>
                </c:pt>
                <c:pt idx="8847">
                  <c:v>7330.1072956153803</c:v>
                </c:pt>
                <c:pt idx="8848">
                  <c:v>7339.8233916878198</c:v>
                </c:pt>
                <c:pt idx="8849">
                  <c:v>7349.5572903928896</c:v>
                </c:pt>
                <c:pt idx="8850">
                  <c:v>7359.3089955062496</c:v>
                </c:pt>
                <c:pt idx="8851">
                  <c:v>7369.0787117855398</c:v>
                </c:pt>
                <c:pt idx="8852">
                  <c:v>7378.8666440489196</c:v>
                </c:pt>
                <c:pt idx="8853">
                  <c:v>7388.6727961628903</c:v>
                </c:pt>
                <c:pt idx="8854">
                  <c:v>7398.4971719939103</c:v>
                </c:pt>
                <c:pt idx="8855">
                  <c:v>7408.3397754084599</c:v>
                </c:pt>
                <c:pt idx="8856">
                  <c:v>7418.2006102730402</c:v>
                </c:pt>
                <c:pt idx="8857">
                  <c:v>7428.0796804540996</c:v>
                </c:pt>
                <c:pt idx="8858">
                  <c:v>7437.9769898181503</c:v>
                </c:pt>
                <c:pt idx="8859">
                  <c:v>7447.8925422316297</c:v>
                </c:pt>
                <c:pt idx="8860">
                  <c:v>7457.82634156105</c:v>
                </c:pt>
                <c:pt idx="8861">
                  <c:v>7467.7786357689602</c:v>
                </c:pt>
                <c:pt idx="8862">
                  <c:v>7477.7496728913702</c:v>
                </c:pt>
                <c:pt idx="8863">
                  <c:v>7487.7394569049602</c:v>
                </c:pt>
                <c:pt idx="8864">
                  <c:v>7497.7479917863902</c:v>
                </c:pt>
                <c:pt idx="8865">
                  <c:v>7507.7752815123304</c:v>
                </c:pt>
                <c:pt idx="8866">
                  <c:v>7517.8213300594798</c:v>
                </c:pt>
                <c:pt idx="8867">
                  <c:v>7527.8861414044704</c:v>
                </c:pt>
                <c:pt idx="8868">
                  <c:v>7537.9697195239896</c:v>
                </c:pt>
                <c:pt idx="8869">
                  <c:v>7548.0720683947302</c:v>
                </c:pt>
                <c:pt idx="8870">
                  <c:v>7558.1931919933304</c:v>
                </c:pt>
                <c:pt idx="8871">
                  <c:v>7568.33331725879</c:v>
                </c:pt>
                <c:pt idx="8872">
                  <c:v>7578.4926711971102</c:v>
                </c:pt>
                <c:pt idx="8873">
                  <c:v>7588.6712578854904</c:v>
                </c:pt>
                <c:pt idx="8874">
                  <c:v>7598.8690814011698</c:v>
                </c:pt>
                <c:pt idx="8875">
                  <c:v>7609.0861458213303</c:v>
                </c:pt>
                <c:pt idx="8876">
                  <c:v>7619.3224552232105</c:v>
                </c:pt>
                <c:pt idx="8877">
                  <c:v>7629.5780136839803</c:v>
                </c:pt>
                <c:pt idx="8878">
                  <c:v>7639.8528252808801</c:v>
                </c:pt>
                <c:pt idx="8879">
                  <c:v>7650.14689409112</c:v>
                </c:pt>
                <c:pt idx="8880">
                  <c:v>7660.4602241918901</c:v>
                </c:pt>
                <c:pt idx="8881">
                  <c:v>7670.7930543320399</c:v>
                </c:pt>
                <c:pt idx="8882">
                  <c:v>7681.14562333085</c:v>
                </c:pt>
                <c:pt idx="8883">
                  <c:v>7691.5179353712301</c:v>
                </c:pt>
                <c:pt idx="8884">
                  <c:v>7701.9099946361102</c:v>
                </c:pt>
                <c:pt idx="8885">
                  <c:v>7712.3218053083801</c:v>
                </c:pt>
                <c:pt idx="8886">
                  <c:v>7722.7533715709596</c:v>
                </c:pt>
                <c:pt idx="8887">
                  <c:v>7733.2046976067404</c:v>
                </c:pt>
                <c:pt idx="8888">
                  <c:v>7743.6757875986495</c:v>
                </c:pt>
                <c:pt idx="8889">
                  <c:v>7754.1666457296096</c:v>
                </c:pt>
                <c:pt idx="8890">
                  <c:v>7764.6772761824895</c:v>
                </c:pt>
                <c:pt idx="8891">
                  <c:v>7775.2079498425401</c:v>
                </c:pt>
                <c:pt idx="8892">
                  <c:v>7785.7589376749202</c:v>
                </c:pt>
                <c:pt idx="8893">
                  <c:v>7796.3302439825402</c:v>
                </c:pt>
                <c:pt idx="8894">
                  <c:v>7806.9218730683197</c:v>
                </c:pt>
                <c:pt idx="8895">
                  <c:v>7817.5338292351398</c:v>
                </c:pt>
                <c:pt idx="8896">
                  <c:v>7828.1661167859102</c:v>
                </c:pt>
                <c:pt idx="8897">
                  <c:v>7838.8187400235302</c:v>
                </c:pt>
                <c:pt idx="8898">
                  <c:v>7849.4917032509002</c:v>
                </c:pt>
                <c:pt idx="8899">
                  <c:v>7860.1850107709397</c:v>
                </c:pt>
                <c:pt idx="8900">
                  <c:v>7870.89866688651</c:v>
                </c:pt>
                <c:pt idx="8901">
                  <c:v>7881.6329232390899</c:v>
                </c:pt>
                <c:pt idx="8902">
                  <c:v>7892.3880315442202</c:v>
                </c:pt>
                <c:pt idx="8903">
                  <c:v>7903.1639962159397</c:v>
                </c:pt>
                <c:pt idx="8904">
                  <c:v>7913.96082166833</c:v>
                </c:pt>
                <c:pt idx="8905">
                  <c:v>7924.7785123154199</c:v>
                </c:pt>
                <c:pt idx="8906">
                  <c:v>7935.61707257128</c:v>
                </c:pt>
                <c:pt idx="8907">
                  <c:v>7946.4765068499801</c:v>
                </c:pt>
                <c:pt idx="8908">
                  <c:v>7957.3568195655498</c:v>
                </c:pt>
                <c:pt idx="8909">
                  <c:v>7968.2580151320599</c:v>
                </c:pt>
                <c:pt idx="8910">
                  <c:v>7979.18009796356</c:v>
                </c:pt>
                <c:pt idx="8911">
                  <c:v>7990.1233468460596</c:v>
                </c:pt>
                <c:pt idx="8912">
                  <c:v>8001.0880406476799</c:v>
                </c:pt>
                <c:pt idx="8913">
                  <c:v>8012.07418390562</c:v>
                </c:pt>
                <c:pt idx="8914">
                  <c:v>8023.0817811571296</c:v>
                </c:pt>
                <c:pt idx="8915">
                  <c:v>8034.1108369393996</c:v>
                </c:pt>
                <c:pt idx="8916">
                  <c:v>8045.1613557896599</c:v>
                </c:pt>
                <c:pt idx="8917">
                  <c:v>8056.2333422451602</c:v>
                </c:pt>
                <c:pt idx="8918">
                  <c:v>8067.3268008430896</c:v>
                </c:pt>
                <c:pt idx="8919">
                  <c:v>8078.4417361206797</c:v>
                </c:pt>
                <c:pt idx="8920">
                  <c:v>8089.5781526151504</c:v>
                </c:pt>
                <c:pt idx="8921">
                  <c:v>8100.7363374412698</c:v>
                </c:pt>
                <c:pt idx="8922">
                  <c:v>8111.9165777982998</c:v>
                </c:pt>
                <c:pt idx="8923">
                  <c:v>8123.1188783501502</c:v>
                </c:pt>
                <c:pt idx="8924">
                  <c:v>8134.3432437607398</c:v>
                </c:pt>
                <c:pt idx="8925">
                  <c:v>8145.5896786940302</c:v>
                </c:pt>
                <c:pt idx="8926">
                  <c:v>8156.8581878139103</c:v>
                </c:pt>
                <c:pt idx="8927">
                  <c:v>8168.1487757843497</c:v>
                </c:pt>
                <c:pt idx="8928">
                  <c:v>8179.4614472692301</c:v>
                </c:pt>
                <c:pt idx="8929">
                  <c:v>8190.7962069325004</c:v>
                </c:pt>
                <c:pt idx="8930">
                  <c:v>8202.1530594381093</c:v>
                </c:pt>
                <c:pt idx="8931">
                  <c:v>8213.5322918897691</c:v>
                </c:pt>
                <c:pt idx="8932">
                  <c:v>8224.9341914756296</c:v>
                </c:pt>
                <c:pt idx="8933">
                  <c:v>8236.3587629860704</c:v>
                </c:pt>
                <c:pt idx="8934">
                  <c:v>8247.8060112115509</c:v>
                </c:pt>
                <c:pt idx="8935">
                  <c:v>8259.2759409424998</c:v>
                </c:pt>
                <c:pt idx="8936">
                  <c:v>8270.7685569693404</c:v>
                </c:pt>
                <c:pt idx="8937">
                  <c:v>8282.2838640825103</c:v>
                </c:pt>
                <c:pt idx="8938">
                  <c:v>8293.8218670724309</c:v>
                </c:pt>
                <c:pt idx="8939">
                  <c:v>8305.3825707295291</c:v>
                </c:pt>
                <c:pt idx="8940">
                  <c:v>8316.9659798442608</c:v>
                </c:pt>
                <c:pt idx="8941">
                  <c:v>8328.5724137805591</c:v>
                </c:pt>
                <c:pt idx="8942">
                  <c:v>8340.2021919962608</c:v>
                </c:pt>
                <c:pt idx="8943">
                  <c:v>8351.8553194224896</c:v>
                </c:pt>
                <c:pt idx="8944">
                  <c:v>8363.5318009904404</c:v>
                </c:pt>
                <c:pt idx="8945">
                  <c:v>8375.2316416312806</c:v>
                </c:pt>
                <c:pt idx="8946">
                  <c:v>8386.9548462761704</c:v>
                </c:pt>
                <c:pt idx="8947">
                  <c:v>8398.7014198562792</c:v>
                </c:pt>
                <c:pt idx="8948">
                  <c:v>8410.4713673027909</c:v>
                </c:pt>
                <c:pt idx="8949">
                  <c:v>8422.2646935468401</c:v>
                </c:pt>
                <c:pt idx="8950">
                  <c:v>8434.0814035196399</c:v>
                </c:pt>
                <c:pt idx="8951">
                  <c:v>8445.9218075263798</c:v>
                </c:pt>
                <c:pt idx="8952">
                  <c:v>8457.7862159633096</c:v>
                </c:pt>
                <c:pt idx="8953">
                  <c:v>8469.6746338980593</c:v>
                </c:pt>
                <c:pt idx="8954">
                  <c:v>8481.5870663982496</c:v>
                </c:pt>
                <c:pt idx="8955">
                  <c:v>8493.5235185315505</c:v>
                </c:pt>
                <c:pt idx="8956">
                  <c:v>8505.4839953655592</c:v>
                </c:pt>
                <c:pt idx="8957">
                  <c:v>8517.46850196794</c:v>
                </c:pt>
                <c:pt idx="8958">
                  <c:v>8529.4770434063303</c:v>
                </c:pt>
                <c:pt idx="8959">
                  <c:v>8541.5096247483598</c:v>
                </c:pt>
                <c:pt idx="8960">
                  <c:v>8553.5662510616803</c:v>
                </c:pt>
                <c:pt idx="8961">
                  <c:v>8565.6472581998805</c:v>
                </c:pt>
                <c:pt idx="8962">
                  <c:v>8577.7529821150492</c:v>
                </c:pt>
                <c:pt idx="8963">
                  <c:v>8589.8834280224892</c:v>
                </c:pt>
                <c:pt idx="8964">
                  <c:v>8602.0386011374703</c:v>
                </c:pt>
                <c:pt idx="8965">
                  <c:v>8614.2185066753209</c:v>
                </c:pt>
                <c:pt idx="8966">
                  <c:v>8626.4231498513109</c:v>
                </c:pt>
                <c:pt idx="8967">
                  <c:v>8638.6525358807503</c:v>
                </c:pt>
                <c:pt idx="8968">
                  <c:v>8650.9066699789601</c:v>
                </c:pt>
                <c:pt idx="8969">
                  <c:v>8663.1855573612102</c:v>
                </c:pt>
                <c:pt idx="8970">
                  <c:v>8675.4892032428106</c:v>
                </c:pt>
                <c:pt idx="8971">
                  <c:v>8687.8179518930701</c:v>
                </c:pt>
                <c:pt idx="8972">
                  <c:v>8700.1721476820803</c:v>
                </c:pt>
                <c:pt idx="8973">
                  <c:v>8712.5517959763401</c:v>
                </c:pt>
                <c:pt idx="8974">
                  <c:v>8724.9569021423104</c:v>
                </c:pt>
                <c:pt idx="8975">
                  <c:v>8737.3874715464899</c:v>
                </c:pt>
                <c:pt idx="8976">
                  <c:v>8749.8435095553596</c:v>
                </c:pt>
                <c:pt idx="8977">
                  <c:v>8762.3250215353892</c:v>
                </c:pt>
                <c:pt idx="8978">
                  <c:v>8774.8320128530704</c:v>
                </c:pt>
                <c:pt idx="8979">
                  <c:v>8787.3644888748695</c:v>
                </c:pt>
                <c:pt idx="8980">
                  <c:v>8799.9224549672799</c:v>
                </c:pt>
                <c:pt idx="8981">
                  <c:v>8812.5062709180693</c:v>
                </c:pt>
                <c:pt idx="8982">
                  <c:v>8825.1162966201991</c:v>
                </c:pt>
                <c:pt idx="8983">
                  <c:v>8837.7525375980404</c:v>
                </c:pt>
                <c:pt idx="8984">
                  <c:v>8850.4149993758892</c:v>
                </c:pt>
                <c:pt idx="8985">
                  <c:v>8863.1036874781203</c:v>
                </c:pt>
                <c:pt idx="8986">
                  <c:v>8875.8186074290807</c:v>
                </c:pt>
                <c:pt idx="8987">
                  <c:v>8888.5597647530903</c:v>
                </c:pt>
                <c:pt idx="8988">
                  <c:v>8901.3271649745093</c:v>
                </c:pt>
                <c:pt idx="8989">
                  <c:v>8914.1208136176501</c:v>
                </c:pt>
                <c:pt idx="8990">
                  <c:v>8926.9407162068601</c:v>
                </c:pt>
                <c:pt idx="8991">
                  <c:v>8939.7872458952406</c:v>
                </c:pt>
                <c:pt idx="8992">
                  <c:v>8952.6607759448507</c:v>
                </c:pt>
                <c:pt idx="8993">
                  <c:v>8965.5613120436192</c:v>
                </c:pt>
                <c:pt idx="8994">
                  <c:v>8978.4888598794205</c:v>
                </c:pt>
                <c:pt idx="8995">
                  <c:v>8991.4434251401708</c:v>
                </c:pt>
                <c:pt idx="8996">
                  <c:v>9004.4250135137809</c:v>
                </c:pt>
                <c:pt idx="8997">
                  <c:v>9017.4336306881305</c:v>
                </c:pt>
                <c:pt idx="8998">
                  <c:v>9030.4692823511396</c:v>
                </c:pt>
                <c:pt idx="8999">
                  <c:v>9043.5319741906806</c:v>
                </c:pt>
                <c:pt idx="9000">
                  <c:v>9056.6217118946697</c:v>
                </c:pt>
                <c:pt idx="9001">
                  <c:v>9069.7388877424601</c:v>
                </c:pt>
                <c:pt idx="9002">
                  <c:v>9082.8838941278591</c:v>
                </c:pt>
                <c:pt idx="9003">
                  <c:v>9096.0567369106102</c:v>
                </c:pt>
                <c:pt idx="9004">
                  <c:v>9109.2574219504204</c:v>
                </c:pt>
                <c:pt idx="9005">
                  <c:v>9122.4859551069803</c:v>
                </c:pt>
                <c:pt idx="9006">
                  <c:v>9135.7423422400007</c:v>
                </c:pt>
                <c:pt idx="9007">
                  <c:v>9149.0265892091793</c:v>
                </c:pt>
                <c:pt idx="9008">
                  <c:v>9162.3387018742305</c:v>
                </c:pt>
                <c:pt idx="9009">
                  <c:v>9175.6786860948705</c:v>
                </c:pt>
                <c:pt idx="9010">
                  <c:v>9189.0465477307698</c:v>
                </c:pt>
                <c:pt idx="9011">
                  <c:v>9202.4426870108691</c:v>
                </c:pt>
                <c:pt idx="9012">
                  <c:v>9215.8675042807408</c:v>
                </c:pt>
                <c:pt idx="9013">
                  <c:v>9229.3210055751606</c:v>
                </c:pt>
                <c:pt idx="9014">
                  <c:v>9242.8031969289295</c:v>
                </c:pt>
                <c:pt idx="9015">
                  <c:v>9256.3140843767906</c:v>
                </c:pt>
                <c:pt idx="9016">
                  <c:v>9269.8536739535302</c:v>
                </c:pt>
                <c:pt idx="9017">
                  <c:v>9283.4219716939097</c:v>
                </c:pt>
                <c:pt idx="9018">
                  <c:v>9297.0189836327008</c:v>
                </c:pt>
                <c:pt idx="9019">
                  <c:v>9310.6447158046994</c:v>
                </c:pt>
                <c:pt idx="9020">
                  <c:v>9324.2991742446593</c:v>
                </c:pt>
                <c:pt idx="9021">
                  <c:v>9337.9827848254499</c:v>
                </c:pt>
                <c:pt idx="9022">
                  <c:v>9351.6959735440196</c:v>
                </c:pt>
                <c:pt idx="9023">
                  <c:v>9365.4387466213393</c:v>
                </c:pt>
                <c:pt idx="9024">
                  <c:v>9379.2111102783401</c:v>
                </c:pt>
                <c:pt idx="9025">
                  <c:v>9393.0130707359494</c:v>
                </c:pt>
                <c:pt idx="9026">
                  <c:v>9406.8446342151292</c:v>
                </c:pt>
                <c:pt idx="9027">
                  <c:v>9420.7058069367904</c:v>
                </c:pt>
                <c:pt idx="9028">
                  <c:v>9434.5965951218805</c:v>
                </c:pt>
                <c:pt idx="9029">
                  <c:v>9448.5170049913595</c:v>
                </c:pt>
                <c:pt idx="9030">
                  <c:v>9462.4670427661295</c:v>
                </c:pt>
                <c:pt idx="9031">
                  <c:v>9476.4471523407301</c:v>
                </c:pt>
                <c:pt idx="9032">
                  <c:v>9490.4577777389004</c:v>
                </c:pt>
                <c:pt idx="9033">
                  <c:v>9504.4989253754193</c:v>
                </c:pt>
                <c:pt idx="9034">
                  <c:v>9518.5706016651093</c:v>
                </c:pt>
                <c:pt idx="9035">
                  <c:v>9532.6728130227493</c:v>
                </c:pt>
                <c:pt idx="9036">
                  <c:v>9546.8055658631492</c:v>
                </c:pt>
                <c:pt idx="9037">
                  <c:v>9560.9688666011298</c:v>
                </c:pt>
                <c:pt idx="9038">
                  <c:v>9575.1627216514498</c:v>
                </c:pt>
                <c:pt idx="9039">
                  <c:v>9589.3871374289502</c:v>
                </c:pt>
                <c:pt idx="9040">
                  <c:v>9603.6421203483897</c:v>
                </c:pt>
                <c:pt idx="9041">
                  <c:v>9617.9281245903894</c:v>
                </c:pt>
                <c:pt idx="9042">
                  <c:v>9632.2456044676292</c:v>
                </c:pt>
                <c:pt idx="9043">
                  <c:v>9646.5945665929994</c:v>
                </c:pt>
                <c:pt idx="9044">
                  <c:v>9660.9750175794397</c:v>
                </c:pt>
                <c:pt idx="9045">
                  <c:v>9675.3869640398207</c:v>
                </c:pt>
                <c:pt idx="9046">
                  <c:v>9689.83041258708</c:v>
                </c:pt>
                <c:pt idx="9047">
                  <c:v>9704.3053698341391</c:v>
                </c:pt>
                <c:pt idx="9048">
                  <c:v>9718.8118423938795</c:v>
                </c:pt>
                <c:pt idx="9049">
                  <c:v>9733.3498368792407</c:v>
                </c:pt>
                <c:pt idx="9050">
                  <c:v>9747.9193599031005</c:v>
                </c:pt>
                <c:pt idx="9051">
                  <c:v>9762.5208939123004</c:v>
                </c:pt>
                <c:pt idx="9052">
                  <c:v>9777.1549214939005</c:v>
                </c:pt>
                <c:pt idx="9053">
                  <c:v>9791.8214494710592</c:v>
                </c:pt>
                <c:pt idx="9054">
                  <c:v>9806.5204846670204</c:v>
                </c:pt>
                <c:pt idx="9055">
                  <c:v>9821.2520339049606</c:v>
                </c:pt>
                <c:pt idx="9056">
                  <c:v>9836.0161040081093</c:v>
                </c:pt>
                <c:pt idx="9057">
                  <c:v>9850.8127017996794</c:v>
                </c:pt>
                <c:pt idx="9058">
                  <c:v>9865.6418341028602</c:v>
                </c:pt>
                <c:pt idx="9059">
                  <c:v>9880.5035077408593</c:v>
                </c:pt>
                <c:pt idx="9060">
                  <c:v>9895.3977295369095</c:v>
                </c:pt>
                <c:pt idx="9061">
                  <c:v>9910.3249993867794</c:v>
                </c:pt>
                <c:pt idx="9062">
                  <c:v>9925.2858173314198</c:v>
                </c:pt>
                <c:pt idx="9063">
                  <c:v>9940.2801904116695</c:v>
                </c:pt>
                <c:pt idx="9064">
                  <c:v>9955.3081256684309</c:v>
                </c:pt>
                <c:pt idx="9065">
                  <c:v>9970.3696301426207</c:v>
                </c:pt>
                <c:pt idx="9066">
                  <c:v>9985.4647108750596</c:v>
                </c:pt>
                <c:pt idx="9067">
                  <c:v>10000.593374906601</c:v>
                </c:pt>
                <c:pt idx="9068">
                  <c:v>10015.755629278299</c:v>
                </c:pt>
                <c:pt idx="9069">
                  <c:v>10030.951481030899</c:v>
                </c:pt>
                <c:pt idx="9070">
                  <c:v>10046.180937205299</c:v>
                </c:pt>
                <c:pt idx="9071">
                  <c:v>10061.444520721299</c:v>
                </c:pt>
                <c:pt idx="9072">
                  <c:v>10076.742754650501</c:v>
                </c:pt>
                <c:pt idx="9073">
                  <c:v>10092.075646261101</c:v>
                </c:pt>
                <c:pt idx="9074">
                  <c:v>10107.4432028216</c:v>
                </c:pt>
                <c:pt idx="9075">
                  <c:v>10122.845431600401</c:v>
                </c:pt>
                <c:pt idx="9076">
                  <c:v>10138.2823398658</c:v>
                </c:pt>
                <c:pt idx="9077">
                  <c:v>10153.753934886099</c:v>
                </c:pt>
                <c:pt idx="9078">
                  <c:v>10169.260223929899</c:v>
                </c:pt>
                <c:pt idx="9079">
                  <c:v>10184.801214265301</c:v>
                </c:pt>
                <c:pt idx="9080">
                  <c:v>10200.376913160901</c:v>
                </c:pt>
                <c:pt idx="9081">
                  <c:v>10215.9878673002</c:v>
                </c:pt>
                <c:pt idx="9082">
                  <c:v>10231.6346235252</c:v>
                </c:pt>
                <c:pt idx="9083">
                  <c:v>10247.3171893418</c:v>
                </c:pt>
                <c:pt idx="9084">
                  <c:v>10263.035572256</c:v>
                </c:pt>
                <c:pt idx="9085">
                  <c:v>10278.789779773801</c:v>
                </c:pt>
                <c:pt idx="9086">
                  <c:v>10294.5798194013</c:v>
                </c:pt>
                <c:pt idx="9087">
                  <c:v>10310.405698644299</c:v>
                </c:pt>
                <c:pt idx="9088">
                  <c:v>10326.2674250089</c:v>
                </c:pt>
                <c:pt idx="9089">
                  <c:v>10342.1650060011</c:v>
                </c:pt>
                <c:pt idx="9090">
                  <c:v>10358.098449126799</c:v>
                </c:pt>
                <c:pt idx="9091">
                  <c:v>10374.068323719101</c:v>
                </c:pt>
                <c:pt idx="9092">
                  <c:v>10390.0751992759</c:v>
                </c:pt>
                <c:pt idx="9093">
                  <c:v>10406.1190835503</c:v>
                </c:pt>
                <c:pt idx="9094">
                  <c:v>10422.199984295599</c:v>
                </c:pt>
                <c:pt idx="9095">
                  <c:v>10438.317909265001</c:v>
                </c:pt>
                <c:pt idx="9096">
                  <c:v>10454.472866211599</c:v>
                </c:pt>
                <c:pt idx="9097">
                  <c:v>10470.6648628886</c:v>
                </c:pt>
                <c:pt idx="9098">
                  <c:v>10486.8939070493</c:v>
                </c:pt>
                <c:pt idx="9099">
                  <c:v>10503.1600064469</c:v>
                </c:pt>
                <c:pt idx="9100">
                  <c:v>10519.4631688344</c:v>
                </c:pt>
                <c:pt idx="9101">
                  <c:v>10535.803997851101</c:v>
                </c:pt>
                <c:pt idx="9102">
                  <c:v>10552.183097310601</c:v>
                </c:pt>
                <c:pt idx="9103">
                  <c:v>10568.600475228001</c:v>
                </c:pt>
                <c:pt idx="9104">
                  <c:v>10585.0561396185</c:v>
                </c:pt>
                <c:pt idx="9105">
                  <c:v>10601.5500984971</c:v>
                </c:pt>
                <c:pt idx="9106">
                  <c:v>10618.082359878799</c:v>
                </c:pt>
                <c:pt idx="9107">
                  <c:v>10634.652931778999</c:v>
                </c:pt>
                <c:pt idx="9108">
                  <c:v>10651.2618222125</c:v>
                </c:pt>
                <c:pt idx="9109">
                  <c:v>10667.909039194599</c:v>
                </c:pt>
                <c:pt idx="9110">
                  <c:v>10684.5945907403</c:v>
                </c:pt>
                <c:pt idx="9111">
                  <c:v>10701.319088116999</c:v>
                </c:pt>
                <c:pt idx="9112">
                  <c:v>10718.083142768301</c:v>
                </c:pt>
                <c:pt idx="9113">
                  <c:v>10734.8867629744</c:v>
                </c:pt>
                <c:pt idx="9114">
                  <c:v>10751.729957015101</c:v>
                </c:pt>
                <c:pt idx="9115">
                  <c:v>10768.612733170499</c:v>
                </c:pt>
                <c:pt idx="9116">
                  <c:v>10785.5350997204</c:v>
                </c:pt>
                <c:pt idx="9117">
                  <c:v>10802.497064944801</c:v>
                </c:pt>
                <c:pt idx="9118">
                  <c:v>10819.498637123699</c:v>
                </c:pt>
                <c:pt idx="9119">
                  <c:v>10836.539824537</c:v>
                </c:pt>
                <c:pt idx="9120">
                  <c:v>10853.6206354648</c:v>
                </c:pt>
                <c:pt idx="9121">
                  <c:v>10870.7417386136</c:v>
                </c:pt>
                <c:pt idx="9122">
                  <c:v>10887.9038028831</c:v>
                </c:pt>
                <c:pt idx="9123">
                  <c:v>10905.106836843101</c:v>
                </c:pt>
                <c:pt idx="9124">
                  <c:v>10922.350849062999</c:v>
                </c:pt>
                <c:pt idx="9125">
                  <c:v>10939.635848112501</c:v>
                </c:pt>
                <c:pt idx="9126">
                  <c:v>10956.961842561201</c:v>
                </c:pt>
                <c:pt idx="9127">
                  <c:v>10974.3288409786</c:v>
                </c:pt>
                <c:pt idx="9128">
                  <c:v>10991.7368519344</c:v>
                </c:pt>
                <c:pt idx="9129">
                  <c:v>11009.1858839982</c:v>
                </c:pt>
                <c:pt idx="9130">
                  <c:v>11026.6759457394</c:v>
                </c:pt>
                <c:pt idx="9131">
                  <c:v>11044.207713460701</c:v>
                </c:pt>
                <c:pt idx="9132">
                  <c:v>11061.7818636592</c:v>
                </c:pt>
                <c:pt idx="9133">
                  <c:v>11079.3984051971</c:v>
                </c:pt>
                <c:pt idx="9134">
                  <c:v>11097.057346936501</c:v>
                </c:pt>
                <c:pt idx="9135">
                  <c:v>11114.7586977396</c:v>
                </c:pt>
                <c:pt idx="9136">
                  <c:v>11132.502466468401</c:v>
                </c:pt>
                <c:pt idx="9137">
                  <c:v>11150.2886619852</c:v>
                </c:pt>
                <c:pt idx="9138">
                  <c:v>11168.1172931519</c:v>
                </c:pt>
                <c:pt idx="9139">
                  <c:v>11185.9883688308</c:v>
                </c:pt>
                <c:pt idx="9140">
                  <c:v>11203.901897883799</c:v>
                </c:pt>
                <c:pt idx="9141">
                  <c:v>11221.8586046443</c:v>
                </c:pt>
                <c:pt idx="9142">
                  <c:v>11239.859213653801</c:v>
                </c:pt>
                <c:pt idx="9143">
                  <c:v>11257.9037340877</c:v>
                </c:pt>
                <c:pt idx="9144">
                  <c:v>11275.992175121301</c:v>
                </c:pt>
                <c:pt idx="9145">
                  <c:v>11294.124545929501</c:v>
                </c:pt>
                <c:pt idx="9146">
                  <c:v>11312.300855687799</c:v>
                </c:pt>
                <c:pt idx="9147">
                  <c:v>11330.5211135713</c:v>
                </c:pt>
                <c:pt idx="9148">
                  <c:v>11348.785328755201</c:v>
                </c:pt>
                <c:pt idx="9149">
                  <c:v>11367.093510414699</c:v>
                </c:pt>
                <c:pt idx="9150">
                  <c:v>11385.445667725</c:v>
                </c:pt>
                <c:pt idx="9151">
                  <c:v>11403.8425479254</c:v>
                </c:pt>
                <c:pt idx="9152">
                  <c:v>11422.284898469999</c:v>
                </c:pt>
                <c:pt idx="9153">
                  <c:v>11440.7727288566</c:v>
                </c:pt>
                <c:pt idx="9154">
                  <c:v>11459.306048583199</c:v>
                </c:pt>
                <c:pt idx="9155">
                  <c:v>11477.884867147501</c:v>
                </c:pt>
                <c:pt idx="9156">
                  <c:v>11496.509194047299</c:v>
                </c:pt>
                <c:pt idx="9157">
                  <c:v>11515.1790387806</c:v>
                </c:pt>
                <c:pt idx="9158">
                  <c:v>11533.8944108452</c:v>
                </c:pt>
                <c:pt idx="9159">
                  <c:v>11552.6553197388</c:v>
                </c:pt>
                <c:pt idx="9160">
                  <c:v>11571.4617749594</c:v>
                </c:pt>
                <c:pt idx="9161">
                  <c:v>11590.314569296401</c:v>
                </c:pt>
                <c:pt idx="9162">
                  <c:v>11609.214495767301</c:v>
                </c:pt>
                <c:pt idx="9163">
                  <c:v>11628.161564212</c:v>
                </c:pt>
                <c:pt idx="9164">
                  <c:v>11647.1557844705</c:v>
                </c:pt>
                <c:pt idx="9165">
                  <c:v>11666.197166382401</c:v>
                </c:pt>
                <c:pt idx="9166">
                  <c:v>11685.2857197877</c:v>
                </c:pt>
                <c:pt idx="9167">
                  <c:v>11704.4214545262</c:v>
                </c:pt>
                <c:pt idx="9168">
                  <c:v>11723.604380437801</c:v>
                </c:pt>
                <c:pt idx="9169">
                  <c:v>11742.8345073624</c:v>
                </c:pt>
                <c:pt idx="9170">
                  <c:v>11762.1118451398</c:v>
                </c:pt>
                <c:pt idx="9171">
                  <c:v>11781.4372224366</c:v>
                </c:pt>
                <c:pt idx="9172">
                  <c:v>11800.811468157201</c:v>
                </c:pt>
                <c:pt idx="9173">
                  <c:v>11820.2345924988</c:v>
                </c:pt>
                <c:pt idx="9174">
                  <c:v>11839.706605658401</c:v>
                </c:pt>
                <c:pt idx="9175">
                  <c:v>11859.2275178328</c:v>
                </c:pt>
                <c:pt idx="9176">
                  <c:v>11878.7973392193</c:v>
                </c:pt>
                <c:pt idx="9177">
                  <c:v>11898.4160800147</c:v>
                </c:pt>
                <c:pt idx="9178">
                  <c:v>11918.083750416101</c:v>
                </c:pt>
                <c:pt idx="9179">
                  <c:v>11937.8003606205</c:v>
                </c:pt>
                <c:pt idx="9180">
                  <c:v>11957.5659208248</c:v>
                </c:pt>
                <c:pt idx="9181">
                  <c:v>11977.381300957</c:v>
                </c:pt>
                <c:pt idx="9182">
                  <c:v>11997.2473711946</c:v>
                </c:pt>
                <c:pt idx="9183">
                  <c:v>12017.164142109201</c:v>
                </c:pt>
                <c:pt idx="9184">
                  <c:v>12037.131624272401</c:v>
                </c:pt>
                <c:pt idx="9185">
                  <c:v>12057.1498282557</c:v>
                </c:pt>
                <c:pt idx="9186">
                  <c:v>12077.218764630899</c:v>
                </c:pt>
                <c:pt idx="9187">
                  <c:v>12097.3384439694</c:v>
                </c:pt>
                <c:pt idx="9188">
                  <c:v>12117.5088768428</c:v>
                </c:pt>
                <c:pt idx="9189">
                  <c:v>12137.7300738228</c:v>
                </c:pt>
                <c:pt idx="9190">
                  <c:v>12158.0020454808</c:v>
                </c:pt>
                <c:pt idx="9191">
                  <c:v>12178.325711329</c:v>
                </c:pt>
                <c:pt idx="9192">
                  <c:v>12198.701991143</c:v>
                </c:pt>
                <c:pt idx="9193">
                  <c:v>12219.130895889901</c:v>
                </c:pt>
                <c:pt idx="9194">
                  <c:v>12239.612436537</c:v>
                </c:pt>
                <c:pt idx="9195">
                  <c:v>12260.1466240514</c:v>
                </c:pt>
                <c:pt idx="9196">
                  <c:v>12280.7334694003</c:v>
                </c:pt>
                <c:pt idx="9197">
                  <c:v>12301.3729835509</c:v>
                </c:pt>
                <c:pt idx="9198">
                  <c:v>12322.0651774704</c:v>
                </c:pt>
                <c:pt idx="9199">
                  <c:v>12342.8100621259</c:v>
                </c:pt>
                <c:pt idx="9200">
                  <c:v>12363.6076484846</c:v>
                </c:pt>
                <c:pt idx="9201">
                  <c:v>12384.4588883043</c:v>
                </c:pt>
                <c:pt idx="9202">
                  <c:v>12405.364733615201</c:v>
                </c:pt>
                <c:pt idx="9203">
                  <c:v>12426.325195793401</c:v>
                </c:pt>
                <c:pt idx="9204">
                  <c:v>12447.3402862153</c:v>
                </c:pt>
                <c:pt idx="9205">
                  <c:v>12468.410016256899</c:v>
                </c:pt>
                <c:pt idx="9206">
                  <c:v>12489.534397294599</c:v>
                </c:pt>
                <c:pt idx="9207">
                  <c:v>12510.7134407044</c:v>
                </c:pt>
                <c:pt idx="9208">
                  <c:v>12531.9471578625</c:v>
                </c:pt>
                <c:pt idx="9209">
                  <c:v>12553.2355601452</c:v>
                </c:pt>
                <c:pt idx="9210">
                  <c:v>12574.5786589287</c:v>
                </c:pt>
                <c:pt idx="9211">
                  <c:v>12595.9774834042</c:v>
                </c:pt>
                <c:pt idx="9212">
                  <c:v>12617.433063057601</c:v>
                </c:pt>
                <c:pt idx="9213">
                  <c:v>12638.945409707199</c:v>
                </c:pt>
                <c:pt idx="9214">
                  <c:v>12660.5145351712</c:v>
                </c:pt>
                <c:pt idx="9215">
                  <c:v>12682.1404512679</c:v>
                </c:pt>
                <c:pt idx="9216">
                  <c:v>12703.823169815199</c:v>
                </c:pt>
                <c:pt idx="9217">
                  <c:v>12725.5627026316</c:v>
                </c:pt>
                <c:pt idx="9218">
                  <c:v>12747.3590615352</c:v>
                </c:pt>
                <c:pt idx="9219">
                  <c:v>12769.2122583442</c:v>
                </c:pt>
                <c:pt idx="9220">
                  <c:v>12791.122304876901</c:v>
                </c:pt>
                <c:pt idx="9221">
                  <c:v>12813.090250723901</c:v>
                </c:pt>
                <c:pt idx="9222">
                  <c:v>12835.117145776299</c:v>
                </c:pt>
                <c:pt idx="9223">
                  <c:v>12857.2030023026</c:v>
                </c:pt>
                <c:pt idx="9224">
                  <c:v>12879.3478325709</c:v>
                </c:pt>
                <c:pt idx="9225">
                  <c:v>12901.5516488499</c:v>
                </c:pt>
                <c:pt idx="9226">
                  <c:v>12923.8144634078</c:v>
                </c:pt>
                <c:pt idx="9227">
                  <c:v>12946.1362885131</c:v>
                </c:pt>
                <c:pt idx="9228">
                  <c:v>12968.5171364341</c:v>
                </c:pt>
                <c:pt idx="9229">
                  <c:v>12990.9570194393</c:v>
                </c:pt>
                <c:pt idx="9230">
                  <c:v>13013.4559497971</c:v>
                </c:pt>
                <c:pt idx="9231">
                  <c:v>13036.015062684601</c:v>
                </c:pt>
                <c:pt idx="9232">
                  <c:v>13058.6354936033</c:v>
                </c:pt>
                <c:pt idx="9233">
                  <c:v>13081.3172553084</c:v>
                </c:pt>
                <c:pt idx="9234">
                  <c:v>13104.0603605546</c:v>
                </c:pt>
                <c:pt idx="9235">
                  <c:v>13126.864822097201</c:v>
                </c:pt>
                <c:pt idx="9236">
                  <c:v>13149.730652691</c:v>
                </c:pt>
                <c:pt idx="9237">
                  <c:v>13172.657865091</c:v>
                </c:pt>
                <c:pt idx="9238">
                  <c:v>13195.6464720523</c:v>
                </c:pt>
                <c:pt idx="9239">
                  <c:v>13218.6964863298</c:v>
                </c:pt>
                <c:pt idx="9240">
                  <c:v>13241.807920678501</c:v>
                </c:pt>
                <c:pt idx="9241">
                  <c:v>13264.9819514307</c:v>
                </c:pt>
                <c:pt idx="9242">
                  <c:v>13288.2197552542</c:v>
                </c:pt>
                <c:pt idx="9243">
                  <c:v>13311.5213454078</c:v>
                </c:pt>
                <c:pt idx="9244">
                  <c:v>13334.886735149999</c:v>
                </c:pt>
                <c:pt idx="9245">
                  <c:v>13358.315937739701</c:v>
                </c:pt>
                <c:pt idx="9246">
                  <c:v>13381.808966435399</c:v>
                </c:pt>
                <c:pt idx="9247">
                  <c:v>13405.3658344958</c:v>
                </c:pt>
                <c:pt idx="9248">
                  <c:v>13428.986555179599</c:v>
                </c:pt>
                <c:pt idx="9249">
                  <c:v>13452.671141745501</c:v>
                </c:pt>
                <c:pt idx="9250">
                  <c:v>13476.419607452</c:v>
                </c:pt>
                <c:pt idx="9251">
                  <c:v>13500.2332116407</c:v>
                </c:pt>
                <c:pt idx="9252">
                  <c:v>13524.113214012001</c:v>
                </c:pt>
                <c:pt idx="9253">
                  <c:v>13548.0596283634</c:v>
                </c:pt>
                <c:pt idx="9254">
                  <c:v>13572.072468492401</c:v>
                </c:pt>
                <c:pt idx="9255">
                  <c:v>13596.1517481965</c:v>
                </c:pt>
                <c:pt idx="9256">
                  <c:v>13620.297481273101</c:v>
                </c:pt>
                <c:pt idx="9257">
                  <c:v>13644.509681519699</c:v>
                </c:pt>
                <c:pt idx="9258">
                  <c:v>13668.7883627338</c:v>
                </c:pt>
                <c:pt idx="9259">
                  <c:v>13693.1335387128</c:v>
                </c:pt>
                <c:pt idx="9260">
                  <c:v>13717.545223254299</c:v>
                </c:pt>
                <c:pt idx="9261">
                  <c:v>13742.0247273359</c:v>
                </c:pt>
                <c:pt idx="9262">
                  <c:v>13766.5733623087</c:v>
                </c:pt>
                <c:pt idx="9263">
                  <c:v>13791.191142530501</c:v>
                </c:pt>
                <c:pt idx="9264">
                  <c:v>13815.878082359</c:v>
                </c:pt>
                <c:pt idx="9265">
                  <c:v>13840.634196152099</c:v>
                </c:pt>
                <c:pt idx="9266">
                  <c:v>13865.459498267501</c:v>
                </c:pt>
                <c:pt idx="9267">
                  <c:v>13890.354003062999</c:v>
                </c:pt>
                <c:pt idx="9268">
                  <c:v>13915.3177248963</c:v>
                </c:pt>
                <c:pt idx="9269">
                  <c:v>13940.3506781252</c:v>
                </c:pt>
                <c:pt idx="9270">
                  <c:v>13965.4528771076</c:v>
                </c:pt>
                <c:pt idx="9271">
                  <c:v>13990.625711848201</c:v>
                </c:pt>
                <c:pt idx="9272">
                  <c:v>14015.870572747801</c:v>
                </c:pt>
                <c:pt idx="9273">
                  <c:v>14041.1874747577</c:v>
                </c:pt>
                <c:pt idx="9274">
                  <c:v>14066.576432829201</c:v>
                </c:pt>
                <c:pt idx="9275">
                  <c:v>14092.0374619136</c:v>
                </c:pt>
                <c:pt idx="9276">
                  <c:v>14117.5705769623</c:v>
                </c:pt>
                <c:pt idx="9277">
                  <c:v>14143.1757929264</c:v>
                </c:pt>
                <c:pt idx="9278">
                  <c:v>14168.853124757399</c:v>
                </c:pt>
                <c:pt idx="9279">
                  <c:v>14194.6025874067</c:v>
                </c:pt>
                <c:pt idx="9280">
                  <c:v>14220.424195825401</c:v>
                </c:pt>
                <c:pt idx="9281">
                  <c:v>14246.319442636201</c:v>
                </c:pt>
                <c:pt idx="9282">
                  <c:v>14272.289820886401</c:v>
                </c:pt>
                <c:pt idx="9283">
                  <c:v>14298.3353461642</c:v>
                </c:pt>
                <c:pt idx="9284">
                  <c:v>14324.456034057799</c:v>
                </c:pt>
                <c:pt idx="9285">
                  <c:v>14350.651900155201</c:v>
                </c:pt>
                <c:pt idx="9286">
                  <c:v>14376.9229600449</c:v>
                </c:pt>
                <c:pt idx="9287">
                  <c:v>14403.269229314899</c:v>
                </c:pt>
                <c:pt idx="9288">
                  <c:v>14429.6907235535</c:v>
                </c:pt>
                <c:pt idx="9289">
                  <c:v>14456.187458348801</c:v>
                </c:pt>
                <c:pt idx="9290">
                  <c:v>14482.7594492891</c:v>
                </c:pt>
                <c:pt idx="9291">
                  <c:v>14509.4082356177</c:v>
                </c:pt>
                <c:pt idx="9292">
                  <c:v>14536.135357015301</c:v>
                </c:pt>
                <c:pt idx="9293">
                  <c:v>14562.9408297262</c:v>
                </c:pt>
                <c:pt idx="9294">
                  <c:v>14589.824669994599</c:v>
                </c:pt>
                <c:pt idx="9295">
                  <c:v>14616.7868940646</c:v>
                </c:pt>
                <c:pt idx="9296">
                  <c:v>14643.8275181805</c:v>
                </c:pt>
                <c:pt idx="9297">
                  <c:v>14670.9465585863</c:v>
                </c:pt>
                <c:pt idx="9298">
                  <c:v>14698.144031526401</c:v>
                </c:pt>
                <c:pt idx="9299">
                  <c:v>14725.4199532448</c:v>
                </c:pt>
                <c:pt idx="9300">
                  <c:v>14752.774339985899</c:v>
                </c:pt>
                <c:pt idx="9301">
                  <c:v>14780.2088532043</c:v>
                </c:pt>
                <c:pt idx="9302">
                  <c:v>14807.7251548269</c:v>
                </c:pt>
                <c:pt idx="9303">
                  <c:v>14835.323261805301</c:v>
                </c:pt>
                <c:pt idx="9304">
                  <c:v>14863.0031910913</c:v>
                </c:pt>
                <c:pt idx="9305">
                  <c:v>14890.764959636601</c:v>
                </c:pt>
                <c:pt idx="9306">
                  <c:v>14918.608584393</c:v>
                </c:pt>
                <c:pt idx="9307">
                  <c:v>14946.534082312201</c:v>
                </c:pt>
                <c:pt idx="9308">
                  <c:v>14974.541470345999</c:v>
                </c:pt>
                <c:pt idx="9309">
                  <c:v>15002.6307654462</c:v>
                </c:pt>
                <c:pt idx="9310">
                  <c:v>15030.801984564399</c:v>
                </c:pt>
                <c:pt idx="9311">
                  <c:v>15059.0568764577</c:v>
                </c:pt>
                <c:pt idx="9312">
                  <c:v>15087.397190379001</c:v>
                </c:pt>
                <c:pt idx="9313">
                  <c:v>15115.822944023999</c:v>
                </c:pt>
                <c:pt idx="9314">
                  <c:v>15144.3341550885</c:v>
                </c:pt>
                <c:pt idx="9315">
                  <c:v>15172.9308412682</c:v>
                </c:pt>
                <c:pt idx="9316">
                  <c:v>15201.613020258899</c:v>
                </c:pt>
                <c:pt idx="9317">
                  <c:v>15230.3807097565</c:v>
                </c:pt>
                <c:pt idx="9318">
                  <c:v>15259.2339274565</c:v>
                </c:pt>
                <c:pt idx="9319">
                  <c:v>15288.1726910549</c:v>
                </c:pt>
                <c:pt idx="9320">
                  <c:v>15317.1970182473</c:v>
                </c:pt>
                <c:pt idx="9321">
                  <c:v>15346.3087690962</c:v>
                </c:pt>
                <c:pt idx="9322">
                  <c:v>15375.509804191401</c:v>
                </c:pt>
                <c:pt idx="9323">
                  <c:v>15404.800142019199</c:v>
                </c:pt>
                <c:pt idx="9324">
                  <c:v>15434.1798010661</c:v>
                </c:pt>
                <c:pt idx="9325">
                  <c:v>15463.6487998184</c:v>
                </c:pt>
                <c:pt idx="9326">
                  <c:v>15493.207156762601</c:v>
                </c:pt>
                <c:pt idx="9327">
                  <c:v>15522.854890385101</c:v>
                </c:pt>
                <c:pt idx="9328">
                  <c:v>15552.5920191723</c:v>
                </c:pt>
                <c:pt idx="9329">
                  <c:v>15582.418561610601</c:v>
                </c:pt>
                <c:pt idx="9330">
                  <c:v>15612.334536186499</c:v>
                </c:pt>
                <c:pt idx="9331">
                  <c:v>15642.341909331501</c:v>
                </c:pt>
                <c:pt idx="9332">
                  <c:v>15672.442648033901</c:v>
                </c:pt>
                <c:pt idx="9333">
                  <c:v>15702.6367716152</c:v>
                </c:pt>
                <c:pt idx="9334">
                  <c:v>15732.9242993969</c:v>
                </c:pt>
                <c:pt idx="9335">
                  <c:v>15763.3052507006</c:v>
                </c:pt>
                <c:pt idx="9336">
                  <c:v>15793.7796448475</c:v>
                </c:pt>
                <c:pt idx="9337">
                  <c:v>15824.3475011594</c:v>
                </c:pt>
                <c:pt idx="9338">
                  <c:v>15855.008838957499</c:v>
                </c:pt>
                <c:pt idx="9339">
                  <c:v>15885.7636775635</c:v>
                </c:pt>
                <c:pt idx="9340">
                  <c:v>15916.6120362988</c:v>
                </c:pt>
                <c:pt idx="9341">
                  <c:v>15947.5560129402</c:v>
                </c:pt>
                <c:pt idx="9342">
                  <c:v>15978.597705858199</c:v>
                </c:pt>
                <c:pt idx="9343">
                  <c:v>16009.737135264</c:v>
                </c:pt>
                <c:pt idx="9344">
                  <c:v>16040.9743213694</c:v>
                </c:pt>
                <c:pt idx="9345">
                  <c:v>16072.309284385999</c:v>
                </c:pt>
                <c:pt idx="9346">
                  <c:v>16103.742044525099</c:v>
                </c:pt>
                <c:pt idx="9347">
                  <c:v>16135.2726219984</c:v>
                </c:pt>
                <c:pt idx="9348">
                  <c:v>16166.9010370175</c:v>
                </c:pt>
                <c:pt idx="9349">
                  <c:v>16198.627309793799</c:v>
                </c:pt>
                <c:pt idx="9350">
                  <c:v>16230.451460538899</c:v>
                </c:pt>
                <c:pt idx="9351">
                  <c:v>16262.375716626</c:v>
                </c:pt>
                <c:pt idx="9352">
                  <c:v>16294.4023060576</c:v>
                </c:pt>
                <c:pt idx="9353">
                  <c:v>16326.531249989501</c:v>
                </c:pt>
                <c:pt idx="9354">
                  <c:v>16358.7625695773</c:v>
                </c:pt>
                <c:pt idx="9355">
                  <c:v>16391.096285976801</c:v>
                </c:pt>
                <c:pt idx="9356">
                  <c:v>16423.532420343599</c:v>
                </c:pt>
                <c:pt idx="9357">
                  <c:v>16456.0709938336</c:v>
                </c:pt>
                <c:pt idx="9358">
                  <c:v>16488.7120276024</c:v>
                </c:pt>
                <c:pt idx="9359">
                  <c:v>16521.455542805699</c:v>
                </c:pt>
                <c:pt idx="9360">
                  <c:v>16554.301560599299</c:v>
                </c:pt>
                <c:pt idx="9361">
                  <c:v>16587.2524532649</c:v>
                </c:pt>
                <c:pt idx="9362">
                  <c:v>16620.310593753798</c:v>
                </c:pt>
                <c:pt idx="9363">
                  <c:v>16653.476004226501</c:v>
                </c:pt>
                <c:pt idx="9364">
                  <c:v>16686.748706843398</c:v>
                </c:pt>
                <c:pt idx="9365">
                  <c:v>16720.128723764901</c:v>
                </c:pt>
                <c:pt idx="9366">
                  <c:v>16753.616077151299</c:v>
                </c:pt>
                <c:pt idx="9367">
                  <c:v>16787.2107891632</c:v>
                </c:pt>
                <c:pt idx="9368">
                  <c:v>16820.912881960801</c:v>
                </c:pt>
                <c:pt idx="9369">
                  <c:v>16854.722377704598</c:v>
                </c:pt>
                <c:pt idx="9370">
                  <c:v>16888.639298555001</c:v>
                </c:pt>
                <c:pt idx="9371">
                  <c:v>16922.666172260899</c:v>
                </c:pt>
                <c:pt idx="9372">
                  <c:v>16956.805527284199</c:v>
                </c:pt>
                <c:pt idx="9373">
                  <c:v>16991.057386854998</c:v>
                </c:pt>
                <c:pt idx="9374">
                  <c:v>17025.4217742031</c:v>
                </c:pt>
                <c:pt idx="9375">
                  <c:v>17059.898712558501</c:v>
                </c:pt>
                <c:pt idx="9376">
                  <c:v>17094.488225151101</c:v>
                </c:pt>
                <c:pt idx="9377">
                  <c:v>17129.1903352109</c:v>
                </c:pt>
                <c:pt idx="9378">
                  <c:v>17164.0050659679</c:v>
                </c:pt>
                <c:pt idx="9379">
                  <c:v>17198.932440651901</c:v>
                </c:pt>
                <c:pt idx="9380">
                  <c:v>17233.972482492802</c:v>
                </c:pt>
                <c:pt idx="9381">
                  <c:v>17269.127887857401</c:v>
                </c:pt>
                <c:pt idx="9382">
                  <c:v>17304.401353871901</c:v>
                </c:pt>
                <c:pt idx="9383">
                  <c:v>17339.792904906299</c:v>
                </c:pt>
                <c:pt idx="9384">
                  <c:v>17375.302565330301</c:v>
                </c:pt>
                <c:pt idx="9385">
                  <c:v>17410.930359513601</c:v>
                </c:pt>
                <c:pt idx="9386">
                  <c:v>17446.676311826199</c:v>
                </c:pt>
                <c:pt idx="9387">
                  <c:v>17482.540446637599</c:v>
                </c:pt>
                <c:pt idx="9388">
                  <c:v>17518.5227883179</c:v>
                </c:pt>
                <c:pt idx="9389">
                  <c:v>17554.623361236601</c:v>
                </c:pt>
                <c:pt idx="9390">
                  <c:v>17590.842189763702</c:v>
                </c:pt>
                <c:pt idx="9391">
                  <c:v>17627.182153465499</c:v>
                </c:pt>
                <c:pt idx="9392">
                  <c:v>17663.646132719099</c:v>
                </c:pt>
                <c:pt idx="9393">
                  <c:v>17700.234153110599</c:v>
                </c:pt>
                <c:pt idx="9394">
                  <c:v>17736.946240225901</c:v>
                </c:pt>
                <c:pt idx="9395">
                  <c:v>17773.782419651001</c:v>
                </c:pt>
                <c:pt idx="9396">
                  <c:v>17810.742716971799</c:v>
                </c:pt>
                <c:pt idx="9397">
                  <c:v>17847.8271577743</c:v>
                </c:pt>
                <c:pt idx="9398">
                  <c:v>17885.0357676446</c:v>
                </c:pt>
                <c:pt idx="9399">
                  <c:v>17922.368572168401</c:v>
                </c:pt>
                <c:pt idx="9400">
                  <c:v>17959.8255969319</c:v>
                </c:pt>
                <c:pt idx="9401">
                  <c:v>17997.4099188293</c:v>
                </c:pt>
                <c:pt idx="9402">
                  <c:v>18035.1246156204</c:v>
                </c:pt>
                <c:pt idx="9403">
                  <c:v>18072.969714189501</c:v>
                </c:pt>
                <c:pt idx="9404">
                  <c:v>18110.945241420901</c:v>
                </c:pt>
                <c:pt idx="9405">
                  <c:v>18149.051224198902</c:v>
                </c:pt>
                <c:pt idx="9406">
                  <c:v>18187.2876894078</c:v>
                </c:pt>
                <c:pt idx="9407">
                  <c:v>18225.654663931899</c:v>
                </c:pt>
                <c:pt idx="9408">
                  <c:v>18264.152174655501</c:v>
                </c:pt>
                <c:pt idx="9409">
                  <c:v>18302.780248463001</c:v>
                </c:pt>
                <c:pt idx="9410">
                  <c:v>18341.538912238499</c:v>
                </c:pt>
                <c:pt idx="9411">
                  <c:v>18380.4314635378</c:v>
                </c:pt>
                <c:pt idx="9412">
                  <c:v>18419.4612008433</c:v>
                </c:pt>
                <c:pt idx="9413">
                  <c:v>18458.628152429399</c:v>
                </c:pt>
                <c:pt idx="9414">
                  <c:v>18497.932346570698</c:v>
                </c:pt>
                <c:pt idx="9415">
                  <c:v>18537.373811541602</c:v>
                </c:pt>
                <c:pt idx="9416">
                  <c:v>18576.9525756166</c:v>
                </c:pt>
                <c:pt idx="9417">
                  <c:v>18616.668667070298</c:v>
                </c:pt>
                <c:pt idx="9418">
                  <c:v>18656.5221141771</c:v>
                </c:pt>
                <c:pt idx="9419">
                  <c:v>18696.5129452115</c:v>
                </c:pt>
                <c:pt idx="9420">
                  <c:v>18736.641188448</c:v>
                </c:pt>
                <c:pt idx="9421">
                  <c:v>18776.910364684001</c:v>
                </c:pt>
                <c:pt idx="9422">
                  <c:v>18817.323995705501</c:v>
                </c:pt>
                <c:pt idx="9423">
                  <c:v>18857.882111269799</c:v>
                </c:pt>
                <c:pt idx="9424">
                  <c:v>18898.5847411344</c:v>
                </c:pt>
                <c:pt idx="9425">
                  <c:v>18939.431915056601</c:v>
                </c:pt>
                <c:pt idx="9426">
                  <c:v>18980.423662793899</c:v>
                </c:pt>
                <c:pt idx="9427">
                  <c:v>19021.560014103699</c:v>
                </c:pt>
                <c:pt idx="9428">
                  <c:v>19062.840998743399</c:v>
                </c:pt>
                <c:pt idx="9429">
                  <c:v>19104.266646470402</c:v>
                </c:pt>
                <c:pt idx="9430">
                  <c:v>19145.836987042101</c:v>
                </c:pt>
                <c:pt idx="9431">
                  <c:v>19187.555817542601</c:v>
                </c:pt>
                <c:pt idx="9432">
                  <c:v>19229.426936121301</c:v>
                </c:pt>
                <c:pt idx="9433">
                  <c:v>19271.450374133499</c:v>
                </c:pt>
                <c:pt idx="9434">
                  <c:v>19313.626162934601</c:v>
                </c:pt>
                <c:pt idx="9435">
                  <c:v>19355.954333879799</c:v>
                </c:pt>
                <c:pt idx="9436">
                  <c:v>19398.434918324299</c:v>
                </c:pt>
                <c:pt idx="9437">
                  <c:v>19441.067947623698</c:v>
                </c:pt>
                <c:pt idx="9438">
                  <c:v>19483.853453133099</c:v>
                </c:pt>
                <c:pt idx="9439">
                  <c:v>19526.7914662078</c:v>
                </c:pt>
                <c:pt idx="9440">
                  <c:v>19569.8820182032</c:v>
                </c:pt>
                <c:pt idx="9441">
                  <c:v>19613.1291585857</c:v>
                </c:pt>
                <c:pt idx="9442">
                  <c:v>19656.536937957</c:v>
                </c:pt>
                <c:pt idx="9443">
                  <c:v>19700.105389374799</c:v>
                </c:pt>
                <c:pt idx="9444">
                  <c:v>19743.8345458968</c:v>
                </c:pt>
                <c:pt idx="9445">
                  <c:v>19787.724440580801</c:v>
                </c:pt>
                <c:pt idx="9446">
                  <c:v>19831.775106484602</c:v>
                </c:pt>
                <c:pt idx="9447">
                  <c:v>19875.986576666</c:v>
                </c:pt>
                <c:pt idx="9448">
                  <c:v>19920.3588841827</c:v>
                </c:pt>
                <c:pt idx="9449">
                  <c:v>19964.892062092498</c:v>
                </c:pt>
                <c:pt idx="9450">
                  <c:v>20009.586143453202</c:v>
                </c:pt>
                <c:pt idx="9451">
                  <c:v>20054.445519004901</c:v>
                </c:pt>
                <c:pt idx="9452">
                  <c:v>20099.474580717499</c:v>
                </c:pt>
                <c:pt idx="9453">
                  <c:v>20144.673363493101</c:v>
                </c:pt>
                <c:pt idx="9454">
                  <c:v>20190.041902233901</c:v>
                </c:pt>
                <c:pt idx="9455">
                  <c:v>20235.580231841901</c:v>
                </c:pt>
                <c:pt idx="9456">
                  <c:v>20281.2883872194</c:v>
                </c:pt>
                <c:pt idx="9457">
                  <c:v>20327.1664032685</c:v>
                </c:pt>
                <c:pt idx="9458">
                  <c:v>20373.2143148914</c:v>
                </c:pt>
                <c:pt idx="9459">
                  <c:v>20419.432156990199</c:v>
                </c:pt>
                <c:pt idx="9460">
                  <c:v>20465.819964467199</c:v>
                </c:pt>
                <c:pt idx="9461">
                  <c:v>20512.3824346279</c:v>
                </c:pt>
                <c:pt idx="9462">
                  <c:v>20559.124266092302</c:v>
                </c:pt>
                <c:pt idx="9463">
                  <c:v>20606.045495733801</c:v>
                </c:pt>
                <c:pt idx="9464">
                  <c:v>20653.1461604258</c:v>
                </c:pt>
                <c:pt idx="9465">
                  <c:v>20700.426297041799</c:v>
                </c:pt>
                <c:pt idx="9466">
                  <c:v>20747.885942455199</c:v>
                </c:pt>
                <c:pt idx="9467">
                  <c:v>20795.525133539399</c:v>
                </c:pt>
                <c:pt idx="9468">
                  <c:v>20843.3439071678</c:v>
                </c:pt>
                <c:pt idx="9469">
                  <c:v>20891.342300213899</c:v>
                </c:pt>
                <c:pt idx="9470">
                  <c:v>20939.520349551101</c:v>
                </c:pt>
                <c:pt idx="9471">
                  <c:v>20987.883124819498</c:v>
                </c:pt>
                <c:pt idx="9472">
                  <c:v>21036.4356970763</c:v>
                </c:pt>
                <c:pt idx="9473">
                  <c:v>21085.178105320501</c:v>
                </c:pt>
                <c:pt idx="9474">
                  <c:v>21134.110388551198</c:v>
                </c:pt>
                <c:pt idx="9475">
                  <c:v>21183.232585767499</c:v>
                </c:pt>
                <c:pt idx="9476">
                  <c:v>21232.544735968298</c:v>
                </c:pt>
                <c:pt idx="9477">
                  <c:v>21282.046878152702</c:v>
                </c:pt>
                <c:pt idx="9478">
                  <c:v>21331.739051319801</c:v>
                </c:pt>
                <c:pt idx="9479">
                  <c:v>21381.621294468499</c:v>
                </c:pt>
                <c:pt idx="9480">
                  <c:v>21431.693646598102</c:v>
                </c:pt>
                <c:pt idx="9481">
                  <c:v>21481.9615964689</c:v>
                </c:pt>
                <c:pt idx="9482">
                  <c:v>21532.430634374399</c:v>
                </c:pt>
                <c:pt idx="9483">
                  <c:v>21583.1008016128</c:v>
                </c:pt>
                <c:pt idx="9484">
                  <c:v>21633.972139482601</c:v>
                </c:pt>
                <c:pt idx="9485">
                  <c:v>21685.044689282098</c:v>
                </c:pt>
                <c:pt idx="9486">
                  <c:v>21736.3184923097</c:v>
                </c:pt>
                <c:pt idx="9487">
                  <c:v>21787.793589863599</c:v>
                </c:pt>
                <c:pt idx="9488">
                  <c:v>21839.4700232424</c:v>
                </c:pt>
                <c:pt idx="9489">
                  <c:v>21891.347833744199</c:v>
                </c:pt>
                <c:pt idx="9490">
                  <c:v>21943.427062667601</c:v>
                </c:pt>
                <c:pt idx="9491">
                  <c:v>21995.713645500498</c:v>
                </c:pt>
                <c:pt idx="9492">
                  <c:v>22048.2135193873</c:v>
                </c:pt>
                <c:pt idx="9493">
                  <c:v>22100.9267281106</c:v>
                </c:pt>
                <c:pt idx="9494">
                  <c:v>22153.8533154529</c:v>
                </c:pt>
                <c:pt idx="9495">
                  <c:v>22206.993325196701</c:v>
                </c:pt>
                <c:pt idx="9496">
                  <c:v>22260.346801124499</c:v>
                </c:pt>
                <c:pt idx="9497">
                  <c:v>22313.913787018999</c:v>
                </c:pt>
                <c:pt idx="9498">
                  <c:v>22367.694326662699</c:v>
                </c:pt>
                <c:pt idx="9499">
                  <c:v>22421.688463838</c:v>
                </c:pt>
                <c:pt idx="9500">
                  <c:v>22475.896242327799</c:v>
                </c:pt>
                <c:pt idx="9501">
                  <c:v>22530.324054758399</c:v>
                </c:pt>
                <c:pt idx="9502">
                  <c:v>22584.9782955386</c:v>
                </c:pt>
                <c:pt idx="9503">
                  <c:v>22639.859011124099</c:v>
                </c:pt>
                <c:pt idx="9504">
                  <c:v>22694.9662479703</c:v>
                </c:pt>
                <c:pt idx="9505">
                  <c:v>22750.300052532799</c:v>
                </c:pt>
                <c:pt idx="9506">
                  <c:v>22805.8604712671</c:v>
                </c:pt>
                <c:pt idx="9507">
                  <c:v>22861.647550628801</c:v>
                </c:pt>
                <c:pt idx="9508">
                  <c:v>22917.661337073499</c:v>
                </c:pt>
                <c:pt idx="9509">
                  <c:v>22973.901877056702</c:v>
                </c:pt>
                <c:pt idx="9510">
                  <c:v>23030.369217033902</c:v>
                </c:pt>
                <c:pt idx="9511">
                  <c:v>23087.070349646601</c:v>
                </c:pt>
                <c:pt idx="9512">
                  <c:v>23144.012269483901</c:v>
                </c:pt>
                <c:pt idx="9513">
                  <c:v>23201.195025922902</c:v>
                </c:pt>
                <c:pt idx="9514">
                  <c:v>23258.618668340401</c:v>
                </c:pt>
                <c:pt idx="9515">
                  <c:v>23316.283246113398</c:v>
                </c:pt>
                <c:pt idx="9516">
                  <c:v>23374.188808619001</c:v>
                </c:pt>
                <c:pt idx="9517">
                  <c:v>23432.335405234</c:v>
                </c:pt>
                <c:pt idx="9518">
                  <c:v>23490.723085335499</c:v>
                </c:pt>
                <c:pt idx="9519">
                  <c:v>23549.351898300301</c:v>
                </c:pt>
                <c:pt idx="9520">
                  <c:v>23608.221893505499</c:v>
                </c:pt>
                <c:pt idx="9521">
                  <c:v>23667.340619549799</c:v>
                </c:pt>
                <c:pt idx="9522">
                  <c:v>23726.7156271321</c:v>
                </c:pt>
                <c:pt idx="9523">
                  <c:v>23786.346968780101</c:v>
                </c:pt>
                <c:pt idx="9524">
                  <c:v>23846.234697021398</c:v>
                </c:pt>
                <c:pt idx="9525">
                  <c:v>23906.378864383802</c:v>
                </c:pt>
                <c:pt idx="9526">
                  <c:v>23966.779523394998</c:v>
                </c:pt>
                <c:pt idx="9527">
                  <c:v>24027.436726582499</c:v>
                </c:pt>
                <c:pt idx="9528">
                  <c:v>24088.350526474202</c:v>
                </c:pt>
                <c:pt idx="9529">
                  <c:v>24149.520975597501</c:v>
                </c:pt>
                <c:pt idx="9530">
                  <c:v>24210.948126480202</c:v>
                </c:pt>
                <c:pt idx="9531">
                  <c:v>24272.640216777199</c:v>
                </c:pt>
                <c:pt idx="9532">
                  <c:v>24334.605486433298</c:v>
                </c:pt>
                <c:pt idx="9533">
                  <c:v>24396.843991411599</c:v>
                </c:pt>
                <c:pt idx="9534">
                  <c:v>24459.355787674798</c:v>
                </c:pt>
                <c:pt idx="9535">
                  <c:v>24522.140931186001</c:v>
                </c:pt>
                <c:pt idx="9536">
                  <c:v>24585.1994779081</c:v>
                </c:pt>
                <c:pt idx="9537">
                  <c:v>24648.531483804101</c:v>
                </c:pt>
                <c:pt idx="9538">
                  <c:v>24712.137004836899</c:v>
                </c:pt>
                <c:pt idx="9539">
                  <c:v>24776.016096969401</c:v>
                </c:pt>
                <c:pt idx="9540">
                  <c:v>24840.168816164602</c:v>
                </c:pt>
                <c:pt idx="9541">
                  <c:v>24904.604144598499</c:v>
                </c:pt>
                <c:pt idx="9542">
                  <c:v>24969.331066941999</c:v>
                </c:pt>
                <c:pt idx="9543">
                  <c:v>25034.349642900401</c:v>
                </c:pt>
                <c:pt idx="9544">
                  <c:v>25099.659932179198</c:v>
                </c:pt>
                <c:pt idx="9545">
                  <c:v>25165.2619944834</c:v>
                </c:pt>
                <c:pt idx="9546">
                  <c:v>25231.155889518599</c:v>
                </c:pt>
                <c:pt idx="9547">
                  <c:v>25297.34167699</c:v>
                </c:pt>
                <c:pt idx="9548">
                  <c:v>25363.819416602801</c:v>
                </c:pt>
                <c:pt idx="9549">
                  <c:v>25430.589168062601</c:v>
                </c:pt>
                <c:pt idx="9550">
                  <c:v>25497.650991074501</c:v>
                </c:pt>
                <c:pt idx="9551">
                  <c:v>25565.014698467701</c:v>
                </c:pt>
                <c:pt idx="9552">
                  <c:v>25632.6901057945</c:v>
                </c:pt>
                <c:pt idx="9553">
                  <c:v>25700.677276845101</c:v>
                </c:pt>
                <c:pt idx="9554">
                  <c:v>25768.976275409601</c:v>
                </c:pt>
                <c:pt idx="9555">
                  <c:v>25837.587165278001</c:v>
                </c:pt>
                <c:pt idx="9556">
                  <c:v>25906.510010240501</c:v>
                </c:pt>
                <c:pt idx="9557">
                  <c:v>25975.744874086999</c:v>
                </c:pt>
                <c:pt idx="9558">
                  <c:v>26045.291820607799</c:v>
                </c:pt>
                <c:pt idx="9559">
                  <c:v>26115.150913592999</c:v>
                </c:pt>
                <c:pt idx="9560">
                  <c:v>26185.322216832599</c:v>
                </c:pt>
                <c:pt idx="9561">
                  <c:v>26255.816472610899</c:v>
                </c:pt>
                <c:pt idx="9562">
                  <c:v>26326.644426190302</c:v>
                </c:pt>
                <c:pt idx="9563">
                  <c:v>26397.806145828799</c:v>
                </c:pt>
                <c:pt idx="9564">
                  <c:v>26469.301699784199</c:v>
                </c:pt>
                <c:pt idx="9565">
                  <c:v>26541.131156314001</c:v>
                </c:pt>
                <c:pt idx="9566">
                  <c:v>26613.294583676299</c:v>
                </c:pt>
                <c:pt idx="9567">
                  <c:v>26685.792050128501</c:v>
                </c:pt>
                <c:pt idx="9568">
                  <c:v>26758.623623928499</c:v>
                </c:pt>
                <c:pt idx="9569">
                  <c:v>26831.789373334301</c:v>
                </c:pt>
                <c:pt idx="9570">
                  <c:v>26905.2893666032</c:v>
                </c:pt>
                <c:pt idx="9571">
                  <c:v>26979.1353667242</c:v>
                </c:pt>
                <c:pt idx="9572">
                  <c:v>27053.339139944299</c:v>
                </c:pt>
                <c:pt idx="9573">
                  <c:v>27127.900759408902</c:v>
                </c:pt>
                <c:pt idx="9574">
                  <c:v>27202.820298263599</c:v>
                </c:pt>
                <c:pt idx="9575">
                  <c:v>27278.097829653801</c:v>
                </c:pt>
                <c:pt idx="9576">
                  <c:v>27353.733426724899</c:v>
                </c:pt>
                <c:pt idx="9577">
                  <c:v>27429.727162622701</c:v>
                </c:pt>
                <c:pt idx="9578">
                  <c:v>27506.079110492301</c:v>
                </c:pt>
                <c:pt idx="9579">
                  <c:v>27582.789343479501</c:v>
                </c:pt>
                <c:pt idx="9580">
                  <c:v>27659.857934729502</c:v>
                </c:pt>
                <c:pt idx="9581">
                  <c:v>27737.2978623122</c:v>
                </c:pt>
                <c:pt idx="9582">
                  <c:v>27815.1221078895</c:v>
                </c:pt>
                <c:pt idx="9583">
                  <c:v>27893.330749994599</c:v>
                </c:pt>
                <c:pt idx="9584">
                  <c:v>27971.923867161</c:v>
                </c:pt>
                <c:pt idx="9585">
                  <c:v>28050.9015379218</c:v>
                </c:pt>
                <c:pt idx="9586">
                  <c:v>28130.2638408106</c:v>
                </c:pt>
                <c:pt idx="9587">
                  <c:v>28210.0108543608</c:v>
                </c:pt>
                <c:pt idx="9588">
                  <c:v>28290.1426571056</c:v>
                </c:pt>
                <c:pt idx="9589">
                  <c:v>28370.659327578502</c:v>
                </c:pt>
                <c:pt idx="9590">
                  <c:v>28451.5609443127</c:v>
                </c:pt>
                <c:pt idx="9591">
                  <c:v>28532.861754887901</c:v>
                </c:pt>
                <c:pt idx="9592">
                  <c:v>28614.576010823501</c:v>
                </c:pt>
                <c:pt idx="9593">
                  <c:v>28696.703796562</c:v>
                </c:pt>
                <c:pt idx="9594">
                  <c:v>28779.245196546501</c:v>
                </c:pt>
                <c:pt idx="9595">
                  <c:v>28862.2002952199</c:v>
                </c:pt>
                <c:pt idx="9596">
                  <c:v>28945.5691770249</c:v>
                </c:pt>
                <c:pt idx="9597">
                  <c:v>29029.351926404601</c:v>
                </c:pt>
                <c:pt idx="9598">
                  <c:v>29113.548627801501</c:v>
                </c:pt>
                <c:pt idx="9599">
                  <c:v>29198.159365658801</c:v>
                </c:pt>
                <c:pt idx="9600">
                  <c:v>29283.184224419201</c:v>
                </c:pt>
                <c:pt idx="9601">
                  <c:v>29368.638974031899</c:v>
                </c:pt>
                <c:pt idx="9602">
                  <c:v>29454.539388802801</c:v>
                </c:pt>
                <c:pt idx="9603">
                  <c:v>29540.885559709699</c:v>
                </c:pt>
                <c:pt idx="9604">
                  <c:v>29627.677577730901</c:v>
                </c:pt>
                <c:pt idx="9605">
                  <c:v>29714.915533844302</c:v>
                </c:pt>
                <c:pt idx="9606">
                  <c:v>29802.599519027899</c:v>
                </c:pt>
                <c:pt idx="9607">
                  <c:v>29890.729624259799</c:v>
                </c:pt>
                <c:pt idx="9608">
                  <c:v>29979.305940517799</c:v>
                </c:pt>
                <c:pt idx="9609">
                  <c:v>30068.3285587801</c:v>
                </c:pt>
                <c:pt idx="9610">
                  <c:v>30157.797570024799</c:v>
                </c:pt>
                <c:pt idx="9611">
                  <c:v>30247.730417466701</c:v>
                </c:pt>
                <c:pt idx="9612">
                  <c:v>30338.144549135901</c:v>
                </c:pt>
                <c:pt idx="9613">
                  <c:v>30429.0400632321</c:v>
                </c:pt>
                <c:pt idx="9614">
                  <c:v>30520.417057955601</c:v>
                </c:pt>
                <c:pt idx="9615">
                  <c:v>30612.275631506502</c:v>
                </c:pt>
                <c:pt idx="9616">
                  <c:v>30704.615882084701</c:v>
                </c:pt>
                <c:pt idx="9617">
                  <c:v>30797.4379078905</c:v>
                </c:pt>
                <c:pt idx="9618">
                  <c:v>30890.741807123599</c:v>
                </c:pt>
                <c:pt idx="9619">
                  <c:v>30984.527677984301</c:v>
                </c:pt>
                <c:pt idx="9620">
                  <c:v>31078.795618672801</c:v>
                </c:pt>
                <c:pt idx="9621">
                  <c:v>31173.5649934631</c:v>
                </c:pt>
                <c:pt idx="9622">
                  <c:v>31268.855171969801</c:v>
                </c:pt>
                <c:pt idx="9623">
                  <c:v>31364.666260403399</c:v>
                </c:pt>
                <c:pt idx="9624">
                  <c:v>31460.998364973901</c:v>
                </c:pt>
                <c:pt idx="9625">
                  <c:v>31557.851591891798</c:v>
                </c:pt>
                <c:pt idx="9626">
                  <c:v>31655.2260473674</c:v>
                </c:pt>
                <c:pt idx="9627">
                  <c:v>31753.121837611001</c:v>
                </c:pt>
                <c:pt idx="9628">
                  <c:v>31851.539068833099</c:v>
                </c:pt>
                <c:pt idx="9629">
                  <c:v>31950.477847243801</c:v>
                </c:pt>
                <c:pt idx="9630">
                  <c:v>32049.938279053498</c:v>
                </c:pt>
                <c:pt idx="9631">
                  <c:v>32149.941943809801</c:v>
                </c:pt>
                <c:pt idx="9632">
                  <c:v>32250.510427006</c:v>
                </c:pt>
                <c:pt idx="9633">
                  <c:v>32351.6438437713</c:v>
                </c:pt>
                <c:pt idx="9634">
                  <c:v>32453.342309234398</c:v>
                </c:pt>
                <c:pt idx="9635">
                  <c:v>32555.605938524801</c:v>
                </c:pt>
                <c:pt idx="9636">
                  <c:v>32658.434846771001</c:v>
                </c:pt>
                <c:pt idx="9637">
                  <c:v>32761.829149102399</c:v>
                </c:pt>
                <c:pt idx="9638">
                  <c:v>32865.788960648002</c:v>
                </c:pt>
                <c:pt idx="9639">
                  <c:v>32970.314396536698</c:v>
                </c:pt>
                <c:pt idx="9640">
                  <c:v>33075.405571897703</c:v>
                </c:pt>
                <c:pt idx="9641">
                  <c:v>33181.086534447102</c:v>
                </c:pt>
                <c:pt idx="9642">
                  <c:v>33287.381338521198</c:v>
                </c:pt>
                <c:pt idx="9643">
                  <c:v>33394.290109178997</c:v>
                </c:pt>
                <c:pt idx="9644">
                  <c:v>33501.812971479099</c:v>
                </c:pt>
                <c:pt idx="9645">
                  <c:v>33609.950050480598</c:v>
                </c:pt>
                <c:pt idx="9646">
                  <c:v>33718.701471241999</c:v>
                </c:pt>
                <c:pt idx="9647">
                  <c:v>33828.067358822402</c:v>
                </c:pt>
                <c:pt idx="9648">
                  <c:v>33938.047838280698</c:v>
                </c:pt>
                <c:pt idx="9649">
                  <c:v>34048.643034675602</c:v>
                </c:pt>
                <c:pt idx="9650">
                  <c:v>34159.853073065897</c:v>
                </c:pt>
                <c:pt idx="9651">
                  <c:v>34271.704929470798</c:v>
                </c:pt>
                <c:pt idx="9652">
                  <c:v>34384.225587328401</c:v>
                </c:pt>
                <c:pt idx="9653">
                  <c:v>34497.415182826997</c:v>
                </c:pt>
                <c:pt idx="9654">
                  <c:v>34611.2738521543</c:v>
                </c:pt>
                <c:pt idx="9655">
                  <c:v>34725.801731498301</c:v>
                </c:pt>
                <c:pt idx="9656">
                  <c:v>34840.998957047203</c:v>
                </c:pt>
                <c:pt idx="9657">
                  <c:v>34956.865664988698</c:v>
                </c:pt>
                <c:pt idx="9658">
                  <c:v>35073.401991510997</c:v>
                </c:pt>
                <c:pt idx="9659">
                  <c:v>35190.608072801799</c:v>
                </c:pt>
                <c:pt idx="9660">
                  <c:v>35308.484045049299</c:v>
                </c:pt>
                <c:pt idx="9661">
                  <c:v>35427.0601922684</c:v>
                </c:pt>
                <c:pt idx="9662">
                  <c:v>35546.366806795697</c:v>
                </c:pt>
                <c:pt idx="9663">
                  <c:v>35666.404037302003</c:v>
                </c:pt>
                <c:pt idx="9664">
                  <c:v>35787.172032457704</c:v>
                </c:pt>
                <c:pt idx="9665">
                  <c:v>35908.670940933502</c:v>
                </c:pt>
                <c:pt idx="9666">
                  <c:v>36030.900911400298</c:v>
                </c:pt>
                <c:pt idx="9667">
                  <c:v>36153.862092528398</c:v>
                </c:pt>
                <c:pt idx="9668">
                  <c:v>36277.554632988802</c:v>
                </c:pt>
                <c:pt idx="9669">
                  <c:v>36401.978681451801</c:v>
                </c:pt>
                <c:pt idx="9670">
                  <c:v>36527.134386588201</c:v>
                </c:pt>
                <c:pt idx="9671">
                  <c:v>36653.055881194799</c:v>
                </c:pt>
                <c:pt idx="9672">
                  <c:v>36779.777307438802</c:v>
                </c:pt>
                <c:pt idx="9673">
                  <c:v>36907.298828047802</c:v>
                </c:pt>
                <c:pt idx="9674">
                  <c:v>37035.6206057487</c:v>
                </c:pt>
                <c:pt idx="9675">
                  <c:v>37164.742803268797</c:v>
                </c:pt>
                <c:pt idx="9676">
                  <c:v>37294.665583335402</c:v>
                </c:pt>
                <c:pt idx="9677">
                  <c:v>37425.389108675401</c:v>
                </c:pt>
                <c:pt idx="9678">
                  <c:v>37556.913542016198</c:v>
                </c:pt>
                <c:pt idx="9679">
                  <c:v>37689.239046085</c:v>
                </c:pt>
                <c:pt idx="9680">
                  <c:v>37822.3657836087</c:v>
                </c:pt>
                <c:pt idx="9681">
                  <c:v>37956.3324218216</c:v>
                </c:pt>
                <c:pt idx="9682">
                  <c:v>38091.177638563997</c:v>
                </c:pt>
                <c:pt idx="9683">
                  <c:v>38226.901612472902</c:v>
                </c:pt>
                <c:pt idx="9684">
                  <c:v>38363.504522185503</c:v>
                </c:pt>
                <c:pt idx="9685">
                  <c:v>38500.986546338499</c:v>
                </c:pt>
                <c:pt idx="9686">
                  <c:v>38639.347863569099</c:v>
                </c:pt>
                <c:pt idx="9687">
                  <c:v>38778.588652514103</c:v>
                </c:pt>
                <c:pt idx="9688">
                  <c:v>38918.709091810502</c:v>
                </c:pt>
                <c:pt idx="9689">
                  <c:v>39059.7093600956</c:v>
                </c:pt>
                <c:pt idx="9690">
                  <c:v>39201.589636006</c:v>
                </c:pt>
                <c:pt idx="9691">
                  <c:v>39344.393795075397</c:v>
                </c:pt>
                <c:pt idx="9692">
                  <c:v>39488.165724861101</c:v>
                </c:pt>
                <c:pt idx="9693">
                  <c:v>39632.905622037099</c:v>
                </c:pt>
                <c:pt idx="9694">
                  <c:v>39778.613683276999</c:v>
                </c:pt>
                <c:pt idx="9695">
                  <c:v>39925.290105254302</c:v>
                </c:pt>
                <c:pt idx="9696">
                  <c:v>40072.935084642697</c:v>
                </c:pt>
                <c:pt idx="9697">
                  <c:v>40221.548818115698</c:v>
                </c:pt>
                <c:pt idx="9698">
                  <c:v>40371.131502347002</c:v>
                </c:pt>
                <c:pt idx="9699">
                  <c:v>40521.683334010399</c:v>
                </c:pt>
                <c:pt idx="9700">
                  <c:v>40673.2045097792</c:v>
                </c:pt>
                <c:pt idx="9701">
                  <c:v>40825.745121480999</c:v>
                </c:pt>
                <c:pt idx="9702">
                  <c:v>40979.355274658599</c:v>
                </c:pt>
                <c:pt idx="9703">
                  <c:v>41134.035186559697</c:v>
                </c:pt>
                <c:pt idx="9704">
                  <c:v>41289.785074431798</c:v>
                </c:pt>
                <c:pt idx="9705">
                  <c:v>41446.605155522098</c:v>
                </c:pt>
                <c:pt idx="9706">
                  <c:v>41604.4956470783</c:v>
                </c:pt>
                <c:pt idx="9707">
                  <c:v>41763.456766347997</c:v>
                </c:pt>
                <c:pt idx="9708">
                  <c:v>41923.488730578203</c:v>
                </c:pt>
                <c:pt idx="9709">
                  <c:v>42084.591757016802</c:v>
                </c:pt>
                <c:pt idx="9710">
                  <c:v>42246.766062911003</c:v>
                </c:pt>
                <c:pt idx="9711">
                  <c:v>42410.0690060333</c:v>
                </c:pt>
                <c:pt idx="9712">
                  <c:v>42574.557959847603</c:v>
                </c:pt>
                <c:pt idx="9713">
                  <c:v>42740.233165138299</c:v>
                </c:pt>
                <c:pt idx="9714">
                  <c:v>42907.094862690203</c:v>
                </c:pt>
                <c:pt idx="9715">
                  <c:v>43075.143293287801</c:v>
                </c:pt>
                <c:pt idx="9716">
                  <c:v>43244.378697715598</c:v>
                </c:pt>
                <c:pt idx="9717">
                  <c:v>43414.801316758603</c:v>
                </c:pt>
                <c:pt idx="9718">
                  <c:v>43586.411391201</c:v>
                </c:pt>
                <c:pt idx="9719">
                  <c:v>43759.209161827697</c:v>
                </c:pt>
                <c:pt idx="9720">
                  <c:v>43933.194869423001</c:v>
                </c:pt>
                <c:pt idx="9721">
                  <c:v>44108.434599306398</c:v>
                </c:pt>
                <c:pt idx="9722">
                  <c:v>44284.994454860098</c:v>
                </c:pt>
                <c:pt idx="9723">
                  <c:v>44462.8747039632</c:v>
                </c:pt>
                <c:pt idx="9724">
                  <c:v>44642.075614495101</c:v>
                </c:pt>
                <c:pt idx="9725">
                  <c:v>44822.597454334602</c:v>
                </c:pt>
                <c:pt idx="9726">
                  <c:v>45004.4404913611</c:v>
                </c:pt>
                <c:pt idx="9727">
                  <c:v>45187.604993453999</c:v>
                </c:pt>
                <c:pt idx="9728">
                  <c:v>45372.0912284921</c:v>
                </c:pt>
                <c:pt idx="9729">
                  <c:v>45557.899464354698</c:v>
                </c:pt>
                <c:pt idx="9730">
                  <c:v>45745.029968921197</c:v>
                </c:pt>
                <c:pt idx="9731">
                  <c:v>45933.559166669998</c:v>
                </c:pt>
                <c:pt idx="9732">
                  <c:v>46123.563502950798</c:v>
                </c:pt>
                <c:pt idx="9733">
                  <c:v>46315.043276948098</c:v>
                </c:pt>
                <c:pt idx="9734">
                  <c:v>46507.998787846896</c:v>
                </c:pt>
                <c:pt idx="9735">
                  <c:v>46702.430334832301</c:v>
                </c:pt>
                <c:pt idx="9736">
                  <c:v>46898.3382170888</c:v>
                </c:pt>
                <c:pt idx="9737">
                  <c:v>47095.722733801798</c:v>
                </c:pt>
                <c:pt idx="9738">
                  <c:v>47294.584184155603</c:v>
                </c:pt>
                <c:pt idx="9739">
                  <c:v>47494.922867335503</c:v>
                </c:pt>
                <c:pt idx="9740">
                  <c:v>47696.739082526401</c:v>
                </c:pt>
                <c:pt idx="9741">
                  <c:v>47900.121783786999</c:v>
                </c:pt>
                <c:pt idx="9742">
                  <c:v>48105.159949447298</c:v>
                </c:pt>
                <c:pt idx="9743">
                  <c:v>48311.853915097803</c:v>
                </c:pt>
                <c:pt idx="9744">
                  <c:v>48520.2040163294</c:v>
                </c:pt>
                <c:pt idx="9745">
                  <c:v>48730.210588733396</c:v>
                </c:pt>
                <c:pt idx="9746">
                  <c:v>48941.873967899999</c:v>
                </c:pt>
                <c:pt idx="9747">
                  <c:v>49155.194489420603</c:v>
                </c:pt>
                <c:pt idx="9748">
                  <c:v>49370.172488885699</c:v>
                </c:pt>
                <c:pt idx="9749">
                  <c:v>49586.808301886202</c:v>
                </c:pt>
                <c:pt idx="9750">
                  <c:v>49805.102264013301</c:v>
                </c:pt>
                <c:pt idx="9751">
                  <c:v>50025.158479108402</c:v>
                </c:pt>
                <c:pt idx="9752">
                  <c:v>50247.081079392803</c:v>
                </c:pt>
                <c:pt idx="9753">
                  <c:v>50470.870443025597</c:v>
                </c:pt>
                <c:pt idx="9754">
                  <c:v>50696.526948166298</c:v>
                </c:pt>
                <c:pt idx="9755">
                  <c:v>50924.050972974597</c:v>
                </c:pt>
                <c:pt idx="9756">
                  <c:v>51153.442895609398</c:v>
                </c:pt>
                <c:pt idx="9757">
                  <c:v>51384.703094230303</c:v>
                </c:pt>
                <c:pt idx="9758">
                  <c:v>51617.831946997103</c:v>
                </c:pt>
                <c:pt idx="9759">
                  <c:v>51852.829832068499</c:v>
                </c:pt>
                <c:pt idx="9760">
                  <c:v>52089.697127604501</c:v>
                </c:pt>
                <c:pt idx="9761">
                  <c:v>52328.556475163503</c:v>
                </c:pt>
                <c:pt idx="9762">
                  <c:v>52569.530549707502</c:v>
                </c:pt>
                <c:pt idx="9763">
                  <c:v>52812.619779500703</c:v>
                </c:pt>
                <c:pt idx="9764">
                  <c:v>53057.824592806202</c:v>
                </c:pt>
                <c:pt idx="9765">
                  <c:v>53305.1454178883</c:v>
                </c:pt>
                <c:pt idx="9766">
                  <c:v>53554.582683010303</c:v>
                </c:pt>
                <c:pt idx="9767">
                  <c:v>53806.136816436199</c:v>
                </c:pt>
                <c:pt idx="9768">
                  <c:v>54059.808246430097</c:v>
                </c:pt>
                <c:pt idx="9769">
                  <c:v>54315.597401255101</c:v>
                </c:pt>
                <c:pt idx="9770">
                  <c:v>54573.504709175599</c:v>
                </c:pt>
                <c:pt idx="9771">
                  <c:v>54833.6756277557</c:v>
                </c:pt>
                <c:pt idx="9772">
                  <c:v>55096.255654142602</c:v>
                </c:pt>
                <c:pt idx="9773">
                  <c:v>55361.245275973299</c:v>
                </c:pt>
                <c:pt idx="9774">
                  <c:v>55628.644980884303</c:v>
                </c:pt>
                <c:pt idx="9775">
                  <c:v>55898.455256513</c:v>
                </c:pt>
                <c:pt idx="9776">
                  <c:v>56170.676590495903</c:v>
                </c:pt>
                <c:pt idx="9777">
                  <c:v>56445.309470469998</c:v>
                </c:pt>
                <c:pt idx="9778">
                  <c:v>56722.354384072802</c:v>
                </c:pt>
                <c:pt idx="9779">
                  <c:v>57001.811818940398</c:v>
                </c:pt>
                <c:pt idx="9780">
                  <c:v>57283.682262710499</c:v>
                </c:pt>
                <c:pt idx="9781">
                  <c:v>57568.139588651</c:v>
                </c:pt>
                <c:pt idx="9782">
                  <c:v>57855.357717303799</c:v>
                </c:pt>
                <c:pt idx="9783">
                  <c:v>58145.337207215402</c:v>
                </c:pt>
                <c:pt idx="9784">
                  <c:v>58438.078616931401</c:v>
                </c:pt>
                <c:pt idx="9785">
                  <c:v>58733.582504998398</c:v>
                </c:pt>
                <c:pt idx="9786">
                  <c:v>59031.849429962997</c:v>
                </c:pt>
                <c:pt idx="9787">
                  <c:v>59332.879950370698</c:v>
                </c:pt>
                <c:pt idx="9788">
                  <c:v>59636.674624768399</c:v>
                </c:pt>
                <c:pt idx="9789">
                  <c:v>59943.234011701701</c:v>
                </c:pt>
                <c:pt idx="9790">
                  <c:v>60252.558669717298</c:v>
                </c:pt>
                <c:pt idx="9791">
                  <c:v>60564.858117573</c:v>
                </c:pt>
                <c:pt idx="9792">
                  <c:v>60880.341930939903</c:v>
                </c:pt>
                <c:pt idx="9793">
                  <c:v>61199.010753735798</c:v>
                </c:pt>
                <c:pt idx="9794">
                  <c:v>61520.865229877098</c:v>
                </c:pt>
                <c:pt idx="9795">
                  <c:v>61845.906003281503</c:v>
                </c:pt>
                <c:pt idx="9796">
                  <c:v>62174.133717866302</c:v>
                </c:pt>
                <c:pt idx="9797">
                  <c:v>62505.549017548103</c:v>
                </c:pt>
                <c:pt idx="9798">
                  <c:v>62840.152546244703</c:v>
                </c:pt>
                <c:pt idx="9799">
                  <c:v>63177.9449478725</c:v>
                </c:pt>
                <c:pt idx="9800">
                  <c:v>63518.926866349102</c:v>
                </c:pt>
                <c:pt idx="9801">
                  <c:v>63863.353096422397</c:v>
                </c:pt>
                <c:pt idx="9802">
                  <c:v>64211.478501991303</c:v>
                </c:pt>
                <c:pt idx="9803">
                  <c:v>64563.303830701298</c:v>
                </c:pt>
                <c:pt idx="9804">
                  <c:v>64918.829830196402</c:v>
                </c:pt>
                <c:pt idx="9805">
                  <c:v>65278.057248121702</c:v>
                </c:pt>
                <c:pt idx="9806">
                  <c:v>65640.986832122595</c:v>
                </c:pt>
                <c:pt idx="9807">
                  <c:v>66007.619329842899</c:v>
                </c:pt>
                <c:pt idx="9808">
                  <c:v>66377.955488928405</c:v>
                </c:pt>
                <c:pt idx="9809">
                  <c:v>66751.996057023003</c:v>
                </c:pt>
                <c:pt idx="9810">
                  <c:v>67129.741781771896</c:v>
                </c:pt>
                <c:pt idx="9811">
                  <c:v>67511.505655181798</c:v>
                </c:pt>
                <c:pt idx="9812">
                  <c:v>67897.600754129598</c:v>
                </c:pt>
                <c:pt idx="9813">
                  <c:v>68288.027953568497</c:v>
                </c:pt>
                <c:pt idx="9814">
                  <c:v>68682.788128451299</c:v>
                </c:pt>
                <c:pt idx="9815">
                  <c:v>69081.882153729603</c:v>
                </c:pt>
                <c:pt idx="9816">
                  <c:v>69485.310904357</c:v>
                </c:pt>
                <c:pt idx="9817">
                  <c:v>69893.075255284901</c:v>
                </c:pt>
                <c:pt idx="9818">
                  <c:v>70305.176081466401</c:v>
                </c:pt>
                <c:pt idx="9819">
                  <c:v>70721.614257854395</c:v>
                </c:pt>
                <c:pt idx="9820">
                  <c:v>71142.390659400495</c:v>
                </c:pt>
                <c:pt idx="9821">
                  <c:v>71567.893988035998</c:v>
                </c:pt>
                <c:pt idx="9822">
                  <c:v>71998.513050998998</c:v>
                </c:pt>
                <c:pt idx="9823">
                  <c:v>72434.248881205407</c:v>
                </c:pt>
                <c:pt idx="9824">
                  <c:v>72875.102511571502</c:v>
                </c:pt>
                <c:pt idx="9825">
                  <c:v>73321.074975011798</c:v>
                </c:pt>
                <c:pt idx="9826">
                  <c:v>73772.167304443094</c:v>
                </c:pt>
                <c:pt idx="9827">
                  <c:v>74228.380532779804</c:v>
                </c:pt>
                <c:pt idx="9828">
                  <c:v>74689.715692938204</c:v>
                </c:pt>
                <c:pt idx="9829">
                  <c:v>75156.173817834395</c:v>
                </c:pt>
                <c:pt idx="9830">
                  <c:v>75627.755940382893</c:v>
                </c:pt>
                <c:pt idx="9831">
                  <c:v>76104.950888196603</c:v>
                </c:pt>
                <c:pt idx="9832">
                  <c:v>76588.247621205097</c:v>
                </c:pt>
                <c:pt idx="9833">
                  <c:v>77077.647370802704</c:v>
                </c:pt>
                <c:pt idx="9834">
                  <c:v>77573.151368383595</c:v>
                </c:pt>
                <c:pt idx="9835">
                  <c:v>78074.760845340701</c:v>
                </c:pt>
                <c:pt idx="9836">
                  <c:v>78582.477033068106</c:v>
                </c:pt>
                <c:pt idx="9837">
                  <c:v>79096.301162960401</c:v>
                </c:pt>
                <c:pt idx="9838">
                  <c:v>79616.234466409995</c:v>
                </c:pt>
                <c:pt idx="9839">
                  <c:v>80142.278174812003</c:v>
                </c:pt>
                <c:pt idx="9840">
                  <c:v>80674.433519558894</c:v>
                </c:pt>
                <c:pt idx="9841">
                  <c:v>81213.323637374997</c:v>
                </c:pt>
                <c:pt idx="9842">
                  <c:v>81759.571833510301</c:v>
                </c:pt>
                <c:pt idx="9843">
                  <c:v>82313.179592146596</c:v>
                </c:pt>
                <c:pt idx="9844">
                  <c:v>82874.148397468103</c:v>
                </c:pt>
                <c:pt idx="9845">
                  <c:v>83442.479733656306</c:v>
                </c:pt>
                <c:pt idx="9846">
                  <c:v>84018.175084894901</c:v>
                </c:pt>
                <c:pt idx="9847">
                  <c:v>84601.235935367295</c:v>
                </c:pt>
                <c:pt idx="9848">
                  <c:v>85191.663769255305</c:v>
                </c:pt>
                <c:pt idx="9849">
                  <c:v>85789.460070742905</c:v>
                </c:pt>
                <c:pt idx="9850">
                  <c:v>86394.626324011799</c:v>
                </c:pt>
                <c:pt idx="9851">
                  <c:v>87007.969943627104</c:v>
                </c:pt>
                <c:pt idx="9852">
                  <c:v>87630.298562326003</c:v>
                </c:pt>
                <c:pt idx="9853">
                  <c:v>88261.613991548205</c:v>
                </c:pt>
                <c:pt idx="9854">
                  <c:v>88901.918042736201</c:v>
                </c:pt>
                <c:pt idx="9855">
                  <c:v>89551.212527329699</c:v>
                </c:pt>
                <c:pt idx="9856">
                  <c:v>90209.499256770505</c:v>
                </c:pt>
                <c:pt idx="9857">
                  <c:v>90876.780042500497</c:v>
                </c:pt>
                <c:pt idx="9858">
                  <c:v>91553.056695959196</c:v>
                </c:pt>
                <c:pt idx="9859">
                  <c:v>92238.331028589295</c:v>
                </c:pt>
                <c:pt idx="9860">
                  <c:v>92932.604851830401</c:v>
                </c:pt>
                <c:pt idx="9861">
                  <c:v>93636.941150867104</c:v>
                </c:pt>
                <c:pt idx="9862">
                  <c:v>94352.403197861306</c:v>
                </c:pt>
                <c:pt idx="9863">
                  <c:v>95078.993234718597</c:v>
                </c:pt>
                <c:pt idx="9864">
                  <c:v>95816.713503346793</c:v>
                </c:pt>
                <c:pt idx="9865">
                  <c:v>96565.566245653899</c:v>
                </c:pt>
                <c:pt idx="9866">
                  <c:v>97325.553703545302</c:v>
                </c:pt>
                <c:pt idx="9867">
                  <c:v>98096.678118929805</c:v>
                </c:pt>
                <c:pt idx="9868">
                  <c:v>98878.941733712694</c:v>
                </c:pt>
                <c:pt idx="9869">
                  <c:v>99672.346789802003</c:v>
                </c:pt>
                <c:pt idx="9870">
                  <c:v>100476.89552910499</c:v>
                </c:pt>
                <c:pt idx="9871">
                  <c:v>101294.023750291</c:v>
                </c:pt>
                <c:pt idx="9872">
                  <c:v>102125.167639319</c:v>
                </c:pt>
                <c:pt idx="9873">
                  <c:v>102970.33001903001</c:v>
                </c:pt>
                <c:pt idx="9874">
                  <c:v>103829.51371226599</c:v>
                </c:pt>
                <c:pt idx="9875">
                  <c:v>104702.721541868</c:v>
                </c:pt>
                <c:pt idx="9876">
                  <c:v>105589.956330677</c:v>
                </c:pt>
                <c:pt idx="9877">
                  <c:v>106491.220901536</c:v>
                </c:pt>
                <c:pt idx="9878">
                  <c:v>107406.518077284</c:v>
                </c:pt>
                <c:pt idx="9879">
                  <c:v>108335.850680763</c:v>
                </c:pt>
                <c:pt idx="9880">
                  <c:v>109279.221534817</c:v>
                </c:pt>
                <c:pt idx="9881">
                  <c:v>110238.588447399</c:v>
                </c:pt>
                <c:pt idx="9882">
                  <c:v>111215.909754091</c:v>
                </c:pt>
                <c:pt idx="9883">
                  <c:v>112211.189069167</c:v>
                </c:pt>
                <c:pt idx="9884">
                  <c:v>113224.430006907</c:v>
                </c:pt>
                <c:pt idx="9885">
                  <c:v>114255.636181589</c:v>
                </c:pt>
                <c:pt idx="9886">
                  <c:v>115304.81120748899</c:v>
                </c:pt>
                <c:pt idx="9887">
                  <c:v>116371.958698886</c:v>
                </c:pt>
                <c:pt idx="9888">
                  <c:v>117457.08227005501</c:v>
                </c:pt>
                <c:pt idx="9889">
                  <c:v>118560.185535275</c:v>
                </c:pt>
                <c:pt idx="9890">
                  <c:v>119681.272108825</c:v>
                </c:pt>
                <c:pt idx="9891">
                  <c:v>120823.192753239</c:v>
                </c:pt>
                <c:pt idx="9892">
                  <c:v>121988.798998686</c:v>
                </c:pt>
                <c:pt idx="9893">
                  <c:v>123178.09561088899</c:v>
                </c:pt>
                <c:pt idx="9894">
                  <c:v>124391.087355568</c:v>
                </c:pt>
                <c:pt idx="9895">
                  <c:v>125627.77899844899</c:v>
                </c:pt>
                <c:pt idx="9896">
                  <c:v>126888.175305251</c:v>
                </c:pt>
                <c:pt idx="9897">
                  <c:v>128172.281041697</c:v>
                </c:pt>
                <c:pt idx="9898">
                  <c:v>129480.100973511</c:v>
                </c:pt>
                <c:pt idx="9899">
                  <c:v>130811.639866413</c:v>
                </c:pt>
                <c:pt idx="9900">
                  <c:v>132166.902486128</c:v>
                </c:pt>
                <c:pt idx="9901">
                  <c:v>133549.773395578</c:v>
                </c:pt>
                <c:pt idx="9902">
                  <c:v>134964.13820268001</c:v>
                </c:pt>
                <c:pt idx="9903">
                  <c:v>136410.003240641</c:v>
                </c:pt>
                <c:pt idx="9904">
                  <c:v>137887.374842666</c:v>
                </c:pt>
                <c:pt idx="9905">
                  <c:v>139396.25934196301</c:v>
                </c:pt>
                <c:pt idx="9906">
                  <c:v>140936.663071738</c:v>
                </c:pt>
                <c:pt idx="9907">
                  <c:v>142508.59236519699</c:v>
                </c:pt>
                <c:pt idx="9908">
                  <c:v>144112.05355555</c:v>
                </c:pt>
                <c:pt idx="9909">
                  <c:v>145747.05297600001</c:v>
                </c:pt>
                <c:pt idx="9910">
                  <c:v>147413.59695975599</c:v>
                </c:pt>
                <c:pt idx="9911">
                  <c:v>149118.70437829301</c:v>
                </c:pt>
                <c:pt idx="9912">
                  <c:v>150869.39598994699</c:v>
                </c:pt>
                <c:pt idx="9913">
                  <c:v>152665.68095822001</c:v>
                </c:pt>
                <c:pt idx="9914">
                  <c:v>154507.56844660299</c:v>
                </c:pt>
                <c:pt idx="9915">
                  <c:v>156395.067618598</c:v>
                </c:pt>
                <c:pt idx="9916">
                  <c:v>158328.187637697</c:v>
                </c:pt>
                <c:pt idx="9917">
                  <c:v>160306.93766740401</c:v>
                </c:pt>
                <c:pt idx="9918">
                  <c:v>162331.32687121199</c:v>
                </c:pt>
                <c:pt idx="9919">
                  <c:v>164401.36441261999</c:v>
                </c:pt>
                <c:pt idx="9920">
                  <c:v>166517.059455118</c:v>
                </c:pt>
                <c:pt idx="9921">
                  <c:v>168685.497052116</c:v>
                </c:pt>
                <c:pt idx="9922">
                  <c:v>170913.76415899399</c:v>
                </c:pt>
                <c:pt idx="9923">
                  <c:v>173201.872792226</c:v>
                </c:pt>
                <c:pt idx="9924">
                  <c:v>175549.834968298</c:v>
                </c:pt>
                <c:pt idx="9925">
                  <c:v>177957.662703685</c:v>
                </c:pt>
                <c:pt idx="9926">
                  <c:v>180425.36801485799</c:v>
                </c:pt>
                <c:pt idx="9927">
                  <c:v>182952.96291830699</c:v>
                </c:pt>
                <c:pt idx="9928">
                  <c:v>185540.45943050401</c:v>
                </c:pt>
                <c:pt idx="9929">
                  <c:v>188187.86956792601</c:v>
                </c:pt>
                <c:pt idx="9930">
                  <c:v>190895.20534704701</c:v>
                </c:pt>
                <c:pt idx="9931">
                  <c:v>193690.391499202</c:v>
                </c:pt>
                <c:pt idx="9932">
                  <c:v>196601.360251048</c:v>
                </c:pt>
                <c:pt idx="9933">
                  <c:v>199628.134862056</c:v>
                </c:pt>
                <c:pt idx="9934">
                  <c:v>202770.73859172201</c:v>
                </c:pt>
                <c:pt idx="9935">
                  <c:v>206029.19469951899</c:v>
                </c:pt>
                <c:pt idx="9936">
                  <c:v>209403.52644491999</c:v>
                </c:pt>
                <c:pt idx="9937">
                  <c:v>212893.75708742099</c:v>
                </c:pt>
                <c:pt idx="9938">
                  <c:v>216499.90988649501</c:v>
                </c:pt>
                <c:pt idx="9939">
                  <c:v>220222.00810161399</c:v>
                </c:pt>
                <c:pt idx="9940">
                  <c:v>224060.07499227399</c:v>
                </c:pt>
                <c:pt idx="9941">
                  <c:v>228005.06689593199</c:v>
                </c:pt>
                <c:pt idx="9942">
                  <c:v>232047.937717778</c:v>
                </c:pt>
                <c:pt idx="9943">
                  <c:v>236188.70706888099</c:v>
                </c:pt>
                <c:pt idx="9944">
                  <c:v>240427.39456033299</c:v>
                </c:pt>
                <c:pt idx="9945">
                  <c:v>244764.01980320201</c:v>
                </c:pt>
                <c:pt idx="9946">
                  <c:v>249198.60240855301</c:v>
                </c:pt>
                <c:pt idx="9947">
                  <c:v>253731.16198748301</c:v>
                </c:pt>
                <c:pt idx="9948">
                  <c:v>258361.718151056</c:v>
                </c:pt>
                <c:pt idx="9949">
                  <c:v>263090.29051034001</c:v>
                </c:pt>
                <c:pt idx="9950">
                  <c:v>267916.898676429</c:v>
                </c:pt>
                <c:pt idx="9951">
                  <c:v>273058.73118725402</c:v>
                </c:pt>
                <c:pt idx="9952">
                  <c:v>278733.03477939998</c:v>
                </c:pt>
                <c:pt idx="9953">
                  <c:v>284939.916361899</c:v>
                </c:pt>
                <c:pt idx="9954">
                  <c:v>291679.482843826</c:v>
                </c:pt>
                <c:pt idx="9955">
                  <c:v>298951.84113421198</c:v>
                </c:pt>
                <c:pt idx="9956">
                  <c:v>306757.09814208699</c:v>
                </c:pt>
                <c:pt idx="9957">
                  <c:v>315095.36077653099</c:v>
                </c:pt>
                <c:pt idx="9958">
                  <c:v>323966.73594657303</c:v>
                </c:pt>
                <c:pt idx="9959">
                  <c:v>333371.33056123799</c:v>
                </c:pt>
                <c:pt idx="9960">
                  <c:v>343309.25152961398</c:v>
                </c:pt>
                <c:pt idx="9961">
                  <c:v>353373.08425383101</c:v>
                </c:pt>
                <c:pt idx="9962">
                  <c:v>363155.30503482401</c:v>
                </c:pt>
                <c:pt idx="9963">
                  <c:v>372655.85712989001</c:v>
                </c:pt>
                <c:pt idx="9964">
                  <c:v>381874.68379625899</c:v>
                </c:pt>
                <c:pt idx="9965">
                  <c:v>390811.72829118598</c:v>
                </c:pt>
                <c:pt idx="9966">
                  <c:v>399466.93387190398</c:v>
                </c:pt>
                <c:pt idx="9967">
                  <c:v>407840.24379570398</c:v>
                </c:pt>
                <c:pt idx="9968">
                  <c:v>415931.60131982202</c:v>
                </c:pt>
                <c:pt idx="9969">
                  <c:v>423740.94970149401</c:v>
                </c:pt>
                <c:pt idx="9970">
                  <c:v>431268.23219800601</c:v>
                </c:pt>
                <c:pt idx="9971">
                  <c:v>441134.72872530803</c:v>
                </c:pt>
                <c:pt idx="9972">
                  <c:v>455962.42027675698</c:v>
                </c:pt>
                <c:pt idx="9973">
                  <c:v>475752.30172581901</c:v>
                </c:pt>
                <c:pt idx="9974">
                  <c:v>500505.36794586701</c:v>
                </c:pt>
                <c:pt idx="9975">
                  <c:v>530222.61381029896</c:v>
                </c:pt>
                <c:pt idx="9976">
                  <c:v>564905.03419243498</c:v>
                </c:pt>
                <c:pt idx="9977">
                  <c:v>604553.623965826</c:v>
                </c:pt>
                <c:pt idx="9978">
                  <c:v>649169.37800380203</c:v>
                </c:pt>
                <c:pt idx="9979">
                  <c:v>698753.29117964697</c:v>
                </c:pt>
                <c:pt idx="9980">
                  <c:v>753306.35836697905</c:v>
                </c:pt>
                <c:pt idx="9981">
                  <c:v>807495.10249173304</c:v>
                </c:pt>
                <c:pt idx="9982">
                  <c:v>855984.62120287097</c:v>
                </c:pt>
                <c:pt idx="9983">
                  <c:v>898773.77145854803</c:v>
                </c:pt>
                <c:pt idx="9984">
                  <c:v>935861.41021659097</c:v>
                </c:pt>
                <c:pt idx="9985">
                  <c:v>967246.39443487802</c:v>
                </c:pt>
                <c:pt idx="9986">
                  <c:v>992927.58107148705</c:v>
                </c:pt>
                <c:pt idx="9987">
                  <c:v>1012903.82708428</c:v>
                </c:pt>
                <c:pt idx="9988">
                  <c:v>1027173.9894312</c:v>
                </c:pt>
                <c:pt idx="9989">
                  <c:v>1035736.92507019</c:v>
                </c:pt>
                <c:pt idx="9990">
                  <c:v>1038591.4909592</c:v>
                </c:pt>
                <c:pt idx="9991">
                  <c:v>1038591.4909592</c:v>
                </c:pt>
                <c:pt idx="9992">
                  <c:v>1038591.4909592</c:v>
                </c:pt>
                <c:pt idx="9993">
                  <c:v>1038591.4909592</c:v>
                </c:pt>
                <c:pt idx="9994">
                  <c:v>1038591.4909592</c:v>
                </c:pt>
                <c:pt idx="9995">
                  <c:v>1038591.4909592</c:v>
                </c:pt>
                <c:pt idx="9996">
                  <c:v>1038591.4909592</c:v>
                </c:pt>
                <c:pt idx="9997">
                  <c:v>1038591.4909592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740-480E-A5CA-2A1785093219}"/>
            </c:ext>
          </c:extLst>
        </c:ser>
        <c:ser>
          <c:idx val="1"/>
          <c:order val="8"/>
          <c:tx>
            <c:v>Com correção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3.3280570638409999E-3</c:v>
                </c:pt>
                <c:pt idx="2">
                  <c:v>6.5561141276829996E-3</c:v>
                </c:pt>
                <c:pt idx="3">
                  <c:v>9.7841711915239993E-3</c:v>
                </c:pt>
                <c:pt idx="4">
                  <c:v>1.3012228255365001E-2</c:v>
                </c:pt>
                <c:pt idx="5">
                  <c:v>1.6240285319205999E-2</c:v>
                </c:pt>
                <c:pt idx="6">
                  <c:v>1.9468342383047999E-2</c:v>
                </c:pt>
                <c:pt idx="7">
                  <c:v>2.2696399446889001E-2</c:v>
                </c:pt>
                <c:pt idx="8">
                  <c:v>2.5924456510729998E-2</c:v>
                </c:pt>
                <c:pt idx="9">
                  <c:v>2.9152513574571999E-2</c:v>
                </c:pt>
                <c:pt idx="10">
                  <c:v>3.2380570638413E-2</c:v>
                </c:pt>
                <c:pt idx="11">
                  <c:v>3.5608627702254002E-2</c:v>
                </c:pt>
                <c:pt idx="12">
                  <c:v>3.8836684766095003E-2</c:v>
                </c:pt>
                <c:pt idx="13">
                  <c:v>4.2064741829936997E-2</c:v>
                </c:pt>
                <c:pt idx="14">
                  <c:v>4.5292798893777998E-2</c:v>
                </c:pt>
                <c:pt idx="15">
                  <c:v>4.8520855957619E-2</c:v>
                </c:pt>
                <c:pt idx="16">
                  <c:v>5.1748913021460001E-2</c:v>
                </c:pt>
                <c:pt idx="17">
                  <c:v>5.4976970085302002E-2</c:v>
                </c:pt>
                <c:pt idx="18">
                  <c:v>5.8205027149143003E-2</c:v>
                </c:pt>
                <c:pt idx="19">
                  <c:v>6.1433084212983997E-2</c:v>
                </c:pt>
                <c:pt idx="20">
                  <c:v>6.4661141276825998E-2</c:v>
                </c:pt>
                <c:pt idx="21">
                  <c:v>6.7889198340667006E-2</c:v>
                </c:pt>
                <c:pt idx="22">
                  <c:v>7.1117255404508001E-2</c:v>
                </c:pt>
                <c:pt idx="23">
                  <c:v>7.4345312468348995E-2</c:v>
                </c:pt>
                <c:pt idx="24">
                  <c:v>7.7573369532191003E-2</c:v>
                </c:pt>
                <c:pt idx="25">
                  <c:v>8.0801426596031997E-2</c:v>
                </c:pt>
                <c:pt idx="26">
                  <c:v>8.4029483659873005E-2</c:v>
                </c:pt>
                <c:pt idx="27">
                  <c:v>8.7257540723714999E-2</c:v>
                </c:pt>
                <c:pt idx="28">
                  <c:v>9.0485597787555994E-2</c:v>
                </c:pt>
                <c:pt idx="29">
                  <c:v>9.3713654851397002E-2</c:v>
                </c:pt>
                <c:pt idx="30">
                  <c:v>9.6941711915237996E-2</c:v>
                </c:pt>
                <c:pt idx="31">
                  <c:v>0.10016976897908</c:v>
                </c:pt>
                <c:pt idx="32">
                  <c:v>0.103397826042921</c:v>
                </c:pt>
                <c:pt idx="33">
                  <c:v>0.10662588310676201</c:v>
                </c:pt>
                <c:pt idx="34">
                  <c:v>0.109853940170603</c:v>
                </c:pt>
                <c:pt idx="35">
                  <c:v>0.11308199723444499</c:v>
                </c:pt>
                <c:pt idx="36">
                  <c:v>0.116310054298286</c:v>
                </c:pt>
                <c:pt idx="37">
                  <c:v>0.119538111362127</c:v>
                </c:pt>
                <c:pt idx="38">
                  <c:v>0.12276616842596901</c:v>
                </c:pt>
                <c:pt idx="39">
                  <c:v>0.12599422548981001</c:v>
                </c:pt>
                <c:pt idx="40">
                  <c:v>0.12922228255365101</c:v>
                </c:pt>
                <c:pt idx="41">
                  <c:v>0.132450339617492</c:v>
                </c:pt>
                <c:pt idx="42">
                  <c:v>0.135678396681334</c:v>
                </c:pt>
                <c:pt idx="43">
                  <c:v>0.13890645374517499</c:v>
                </c:pt>
                <c:pt idx="44">
                  <c:v>0.14213451080901601</c:v>
                </c:pt>
                <c:pt idx="45">
                  <c:v>0.14536256787285801</c:v>
                </c:pt>
                <c:pt idx="46">
                  <c:v>0.148590624936699</c:v>
                </c:pt>
                <c:pt idx="47">
                  <c:v>0.15181868200054</c:v>
                </c:pt>
                <c:pt idx="48">
                  <c:v>0.15504673906438099</c:v>
                </c:pt>
                <c:pt idx="49">
                  <c:v>0.15827479612822301</c:v>
                </c:pt>
                <c:pt idx="50">
                  <c:v>0.16150285319206401</c:v>
                </c:pt>
                <c:pt idx="51">
                  <c:v>0.164730910255905</c:v>
                </c:pt>
                <c:pt idx="52">
                  <c:v>0.16795896731974599</c:v>
                </c:pt>
                <c:pt idx="53">
                  <c:v>0.17118702438358799</c:v>
                </c:pt>
                <c:pt idx="54">
                  <c:v>0.17441508144742901</c:v>
                </c:pt>
                <c:pt idx="55">
                  <c:v>0.17764313851127</c:v>
                </c:pt>
                <c:pt idx="56">
                  <c:v>0.180871195575112</c:v>
                </c:pt>
                <c:pt idx="57">
                  <c:v>0.18409925263895299</c:v>
                </c:pt>
                <c:pt idx="58">
                  <c:v>0.18732730970279399</c:v>
                </c:pt>
                <c:pt idx="59">
                  <c:v>0.19055536676663501</c:v>
                </c:pt>
                <c:pt idx="60">
                  <c:v>0.193783423830477</c:v>
                </c:pt>
                <c:pt idx="61">
                  <c:v>0.197011480894318</c:v>
                </c:pt>
                <c:pt idx="62">
                  <c:v>0.20023953795815899</c:v>
                </c:pt>
                <c:pt idx="63">
                  <c:v>0.20346759502200101</c:v>
                </c:pt>
                <c:pt idx="64">
                  <c:v>0.20669565208584201</c:v>
                </c:pt>
                <c:pt idx="65">
                  <c:v>0.209923709149683</c:v>
                </c:pt>
                <c:pt idx="66">
                  <c:v>0.213151766213524</c:v>
                </c:pt>
                <c:pt idx="67">
                  <c:v>0.21637982327736599</c:v>
                </c:pt>
                <c:pt idx="68">
                  <c:v>0.21960788034120701</c:v>
                </c:pt>
                <c:pt idx="69">
                  <c:v>0.22283593740504801</c:v>
                </c:pt>
                <c:pt idx="70">
                  <c:v>0.226063994468889</c:v>
                </c:pt>
                <c:pt idx="71">
                  <c:v>0.22929205153273099</c:v>
                </c:pt>
                <c:pt idx="72">
                  <c:v>0.23252010859657199</c:v>
                </c:pt>
                <c:pt idx="73">
                  <c:v>0.23574816566041301</c:v>
                </c:pt>
                <c:pt idx="74">
                  <c:v>0.23897622272425501</c:v>
                </c:pt>
                <c:pt idx="75">
                  <c:v>0.242204279788096</c:v>
                </c:pt>
                <c:pt idx="76">
                  <c:v>0.24543233685193699</c:v>
                </c:pt>
                <c:pt idx="77">
                  <c:v>0.24866039391577799</c:v>
                </c:pt>
                <c:pt idx="78">
                  <c:v>0.25188845097961998</c:v>
                </c:pt>
                <c:pt idx="79">
                  <c:v>0.25511650804346098</c:v>
                </c:pt>
                <c:pt idx="80">
                  <c:v>0.25834456510730203</c:v>
                </c:pt>
                <c:pt idx="81">
                  <c:v>0.26157262217114402</c:v>
                </c:pt>
                <c:pt idx="82">
                  <c:v>0.26480067923498501</c:v>
                </c:pt>
                <c:pt idx="83">
                  <c:v>0.26802873629882601</c:v>
                </c:pt>
                <c:pt idx="84">
                  <c:v>0.271256793362667</c:v>
                </c:pt>
                <c:pt idx="85">
                  <c:v>0.274484850426509</c:v>
                </c:pt>
                <c:pt idx="86">
                  <c:v>0.27771290749034999</c:v>
                </c:pt>
                <c:pt idx="87">
                  <c:v>0.28094096455419099</c:v>
                </c:pt>
                <c:pt idx="88">
                  <c:v>0.28416902161803198</c:v>
                </c:pt>
                <c:pt idx="89">
                  <c:v>0.28739707868187397</c:v>
                </c:pt>
                <c:pt idx="90">
                  <c:v>0.29062513574571502</c:v>
                </c:pt>
                <c:pt idx="91">
                  <c:v>0.29385319280955602</c:v>
                </c:pt>
                <c:pt idx="92">
                  <c:v>0.29708124987339801</c:v>
                </c:pt>
                <c:pt idx="93">
                  <c:v>0.30030930693723901</c:v>
                </c:pt>
                <c:pt idx="94">
                  <c:v>0.30353736400108</c:v>
                </c:pt>
                <c:pt idx="95">
                  <c:v>0.306765421064921</c:v>
                </c:pt>
                <c:pt idx="96">
                  <c:v>0.30999347812876299</c:v>
                </c:pt>
                <c:pt idx="97">
                  <c:v>0.31322153519260398</c:v>
                </c:pt>
                <c:pt idx="98">
                  <c:v>0.31644959225644498</c:v>
                </c:pt>
                <c:pt idx="99">
                  <c:v>0.31967764932028703</c:v>
                </c:pt>
                <c:pt idx="100">
                  <c:v>0.32290570638412802</c:v>
                </c:pt>
                <c:pt idx="101">
                  <c:v>0.32613376344796902</c:v>
                </c:pt>
                <c:pt idx="102">
                  <c:v>0.32936182051181001</c:v>
                </c:pt>
                <c:pt idx="103">
                  <c:v>0.332589877575652</c:v>
                </c:pt>
                <c:pt idx="104">
                  <c:v>0.335817934639493</c:v>
                </c:pt>
                <c:pt idx="105">
                  <c:v>0.33904599170333399</c:v>
                </c:pt>
                <c:pt idx="106">
                  <c:v>0.34227404876717499</c:v>
                </c:pt>
                <c:pt idx="107">
                  <c:v>0.34550210583101698</c:v>
                </c:pt>
                <c:pt idx="108">
                  <c:v>0.34873016289485798</c:v>
                </c:pt>
                <c:pt idx="109">
                  <c:v>0.35195821995869903</c:v>
                </c:pt>
                <c:pt idx="110">
                  <c:v>0.35518627702254102</c:v>
                </c:pt>
                <c:pt idx="111">
                  <c:v>0.35841433408638201</c:v>
                </c:pt>
                <c:pt idx="112">
                  <c:v>0.36164239115022301</c:v>
                </c:pt>
                <c:pt idx="113">
                  <c:v>0.364870448214064</c:v>
                </c:pt>
                <c:pt idx="114">
                  <c:v>0.368098505277906</c:v>
                </c:pt>
                <c:pt idx="115">
                  <c:v>0.37132656234174699</c:v>
                </c:pt>
                <c:pt idx="116">
                  <c:v>0.37455461940558799</c:v>
                </c:pt>
                <c:pt idx="117">
                  <c:v>0.37778267646942998</c:v>
                </c:pt>
                <c:pt idx="118">
                  <c:v>0.38101073353327097</c:v>
                </c:pt>
                <c:pt idx="119">
                  <c:v>0.38423879059711202</c:v>
                </c:pt>
                <c:pt idx="120">
                  <c:v>0.38746684766095302</c:v>
                </c:pt>
                <c:pt idx="121">
                  <c:v>0.39069490472479501</c:v>
                </c:pt>
                <c:pt idx="122">
                  <c:v>0.39392296178863601</c:v>
                </c:pt>
                <c:pt idx="123">
                  <c:v>0.397151018852477</c:v>
                </c:pt>
                <c:pt idx="124">
                  <c:v>0.40037907591631799</c:v>
                </c:pt>
                <c:pt idx="125">
                  <c:v>0.40360713298015999</c:v>
                </c:pt>
                <c:pt idx="126">
                  <c:v>0.40683519004400098</c:v>
                </c:pt>
                <c:pt idx="127">
                  <c:v>0.41006324710784198</c:v>
                </c:pt>
                <c:pt idx="128">
                  <c:v>0.41329130417168403</c:v>
                </c:pt>
                <c:pt idx="129">
                  <c:v>0.41651936123552502</c:v>
                </c:pt>
                <c:pt idx="130">
                  <c:v>0.41974741829936602</c:v>
                </c:pt>
                <c:pt idx="131">
                  <c:v>0.42297547536320701</c:v>
                </c:pt>
                <c:pt idx="132">
                  <c:v>0.426203532427049</c:v>
                </c:pt>
                <c:pt idx="133">
                  <c:v>0.42943158949089</c:v>
                </c:pt>
                <c:pt idx="134">
                  <c:v>0.43265964655473099</c:v>
                </c:pt>
                <c:pt idx="135">
                  <c:v>0.43588770361857299</c:v>
                </c:pt>
                <c:pt idx="136">
                  <c:v>0.43911576068241398</c:v>
                </c:pt>
                <c:pt idx="137">
                  <c:v>0.44234381774625497</c:v>
                </c:pt>
                <c:pt idx="138">
                  <c:v>0.44557187481009602</c:v>
                </c:pt>
                <c:pt idx="139">
                  <c:v>0.44879993187393802</c:v>
                </c:pt>
                <c:pt idx="140">
                  <c:v>0.45202798893777901</c:v>
                </c:pt>
                <c:pt idx="141">
                  <c:v>0.45525604600162001</c:v>
                </c:pt>
                <c:pt idx="142">
                  <c:v>0.458484103065462</c:v>
                </c:pt>
                <c:pt idx="143">
                  <c:v>0.461712160129303</c:v>
                </c:pt>
                <c:pt idx="144">
                  <c:v>0.46494021719314399</c:v>
                </c:pt>
                <c:pt idx="145">
                  <c:v>0.46816827425698498</c:v>
                </c:pt>
                <c:pt idx="146">
                  <c:v>0.47139633132082698</c:v>
                </c:pt>
                <c:pt idx="147">
                  <c:v>0.47462438838466797</c:v>
                </c:pt>
                <c:pt idx="148">
                  <c:v>0.47785244544850902</c:v>
                </c:pt>
                <c:pt idx="149">
                  <c:v>0.48108050251235002</c:v>
                </c:pt>
                <c:pt idx="150">
                  <c:v>0.48430855957619201</c:v>
                </c:pt>
                <c:pt idx="151">
                  <c:v>0.487536616640033</c:v>
                </c:pt>
                <c:pt idx="152">
                  <c:v>0.490764673703874</c:v>
                </c:pt>
                <c:pt idx="153">
                  <c:v>0.49399273076771599</c:v>
                </c:pt>
                <c:pt idx="154">
                  <c:v>0.49722078783155699</c:v>
                </c:pt>
                <c:pt idx="155">
                  <c:v>0.50044884489539798</c:v>
                </c:pt>
                <c:pt idx="156">
                  <c:v>0.50367690195923898</c:v>
                </c:pt>
                <c:pt idx="157">
                  <c:v>0.50690495902308097</c:v>
                </c:pt>
                <c:pt idx="158">
                  <c:v>0.51013301608692196</c:v>
                </c:pt>
                <c:pt idx="159">
                  <c:v>0.51336107315076296</c:v>
                </c:pt>
                <c:pt idx="160">
                  <c:v>0.51658913021460495</c:v>
                </c:pt>
                <c:pt idx="161">
                  <c:v>0.51981718727844595</c:v>
                </c:pt>
                <c:pt idx="162">
                  <c:v>0.52304524434228705</c:v>
                </c:pt>
                <c:pt idx="163">
                  <c:v>0.52627330140612805</c:v>
                </c:pt>
                <c:pt idx="164">
                  <c:v>0.52950135846997004</c:v>
                </c:pt>
                <c:pt idx="165">
                  <c:v>0.53272941553381103</c:v>
                </c:pt>
                <c:pt idx="166">
                  <c:v>0.53595747259765203</c:v>
                </c:pt>
                <c:pt idx="167">
                  <c:v>0.53918552966149302</c:v>
                </c:pt>
                <c:pt idx="168">
                  <c:v>0.54241358672533502</c:v>
                </c:pt>
                <c:pt idx="169">
                  <c:v>0.54564164378917601</c:v>
                </c:pt>
                <c:pt idx="170">
                  <c:v>0.54886970085301701</c:v>
                </c:pt>
                <c:pt idx="171">
                  <c:v>0.552097757916859</c:v>
                </c:pt>
                <c:pt idx="172">
                  <c:v>0.55532581498069999</c:v>
                </c:pt>
                <c:pt idx="173">
                  <c:v>0.55855387204454099</c:v>
                </c:pt>
                <c:pt idx="174">
                  <c:v>0.56178192910838198</c:v>
                </c:pt>
                <c:pt idx="175">
                  <c:v>0.56500998617222398</c:v>
                </c:pt>
                <c:pt idx="176">
                  <c:v>0.56823804323606497</c:v>
                </c:pt>
                <c:pt idx="177">
                  <c:v>0.57146610029990597</c:v>
                </c:pt>
                <c:pt idx="178">
                  <c:v>0.57469415736374796</c:v>
                </c:pt>
                <c:pt idx="179">
                  <c:v>0.57792221442758895</c:v>
                </c:pt>
                <c:pt idx="180">
                  <c:v>0.58115027149142995</c:v>
                </c:pt>
                <c:pt idx="181">
                  <c:v>0.58437832855527105</c:v>
                </c:pt>
                <c:pt idx="182">
                  <c:v>0.58760638561911305</c:v>
                </c:pt>
                <c:pt idx="183">
                  <c:v>0.59083444268295404</c:v>
                </c:pt>
                <c:pt idx="184">
                  <c:v>0.59406249974679504</c:v>
                </c:pt>
                <c:pt idx="185">
                  <c:v>0.59729055681063603</c:v>
                </c:pt>
                <c:pt idx="186">
                  <c:v>0.60051861387447802</c:v>
                </c:pt>
                <c:pt idx="187">
                  <c:v>0.60374667093831902</c:v>
                </c:pt>
                <c:pt idx="188">
                  <c:v>0.60697472800216001</c:v>
                </c:pt>
                <c:pt idx="189">
                  <c:v>0.61020278506600201</c:v>
                </c:pt>
                <c:pt idx="190">
                  <c:v>0.613430842129843</c:v>
                </c:pt>
                <c:pt idx="191">
                  <c:v>0.616658899193684</c:v>
                </c:pt>
                <c:pt idx="192">
                  <c:v>0.61988695625752499</c:v>
                </c:pt>
                <c:pt idx="193">
                  <c:v>0.62311501332136698</c:v>
                </c:pt>
                <c:pt idx="194">
                  <c:v>0.62634307038520798</c:v>
                </c:pt>
                <c:pt idx="195">
                  <c:v>0.62957112744904897</c:v>
                </c:pt>
                <c:pt idx="196">
                  <c:v>0.63279918451289097</c:v>
                </c:pt>
                <c:pt idx="197">
                  <c:v>0.63602724157673196</c:v>
                </c:pt>
                <c:pt idx="198">
                  <c:v>0.63925529864057296</c:v>
                </c:pt>
                <c:pt idx="199">
                  <c:v>0.64248335570441395</c:v>
                </c:pt>
                <c:pt idx="200">
                  <c:v>0.64571141276825605</c:v>
                </c:pt>
                <c:pt idx="201">
                  <c:v>0.64893946983209705</c:v>
                </c:pt>
                <c:pt idx="202">
                  <c:v>0.65216752689593804</c:v>
                </c:pt>
                <c:pt idx="203">
                  <c:v>0.65539558395977904</c:v>
                </c:pt>
                <c:pt idx="204">
                  <c:v>0.65862364102362103</c:v>
                </c:pt>
                <c:pt idx="205">
                  <c:v>0.66185169808746203</c:v>
                </c:pt>
                <c:pt idx="206">
                  <c:v>0.66507975515130302</c:v>
                </c:pt>
                <c:pt idx="207">
                  <c:v>0.66830781221514501</c:v>
                </c:pt>
                <c:pt idx="208">
                  <c:v>0.67153586927898601</c:v>
                </c:pt>
                <c:pt idx="209">
                  <c:v>0.674763926342827</c:v>
                </c:pt>
                <c:pt idx="210">
                  <c:v>0.677991983406668</c:v>
                </c:pt>
                <c:pt idx="211">
                  <c:v>0.68122004047050999</c:v>
                </c:pt>
                <c:pt idx="212">
                  <c:v>0.68444809753435099</c:v>
                </c:pt>
                <c:pt idx="213">
                  <c:v>0.68767615459819198</c:v>
                </c:pt>
                <c:pt idx="214">
                  <c:v>0.69090421166203397</c:v>
                </c:pt>
                <c:pt idx="215">
                  <c:v>0.69413226872587497</c:v>
                </c:pt>
                <c:pt idx="216">
                  <c:v>0.69736032578971596</c:v>
                </c:pt>
                <c:pt idx="217">
                  <c:v>0.70058838285355696</c:v>
                </c:pt>
                <c:pt idx="218">
                  <c:v>0.70381643991739895</c:v>
                </c:pt>
                <c:pt idx="219">
                  <c:v>0.70704449698123994</c:v>
                </c:pt>
                <c:pt idx="220">
                  <c:v>0.71027255404508105</c:v>
                </c:pt>
                <c:pt idx="221">
                  <c:v>0.71350061110892204</c:v>
                </c:pt>
                <c:pt idx="222">
                  <c:v>0.71672866817276404</c:v>
                </c:pt>
                <c:pt idx="223">
                  <c:v>0.71995672523660503</c:v>
                </c:pt>
                <c:pt idx="224">
                  <c:v>0.72318478230044603</c:v>
                </c:pt>
                <c:pt idx="225">
                  <c:v>0.72641283936428802</c:v>
                </c:pt>
                <c:pt idx="226">
                  <c:v>0.72964089642812902</c:v>
                </c:pt>
                <c:pt idx="227">
                  <c:v>0.73286895349197001</c:v>
                </c:pt>
                <c:pt idx="228">
                  <c:v>0.736097010555811</c:v>
                </c:pt>
                <c:pt idx="229">
                  <c:v>0.739325067619653</c:v>
                </c:pt>
                <c:pt idx="230">
                  <c:v>0.74255312468349399</c:v>
                </c:pt>
                <c:pt idx="231">
                  <c:v>0.74578118174733499</c:v>
                </c:pt>
                <c:pt idx="232">
                  <c:v>0.74900923881117698</c:v>
                </c:pt>
                <c:pt idx="233">
                  <c:v>0.75223729587501797</c:v>
                </c:pt>
                <c:pt idx="234">
                  <c:v>0.75546535293885897</c:v>
                </c:pt>
                <c:pt idx="235">
                  <c:v>0.75869341000269996</c:v>
                </c:pt>
                <c:pt idx="236">
                  <c:v>0.76192146706654196</c:v>
                </c:pt>
                <c:pt idx="237">
                  <c:v>0.76514952413038295</c:v>
                </c:pt>
                <c:pt idx="238">
                  <c:v>0.76837758119422395</c:v>
                </c:pt>
                <c:pt idx="239">
                  <c:v>0.77160563825806505</c:v>
                </c:pt>
                <c:pt idx="240">
                  <c:v>0.77483369532190705</c:v>
                </c:pt>
                <c:pt idx="241">
                  <c:v>0.77806175238574804</c:v>
                </c:pt>
                <c:pt idx="242">
                  <c:v>0.78128980944958903</c:v>
                </c:pt>
                <c:pt idx="243">
                  <c:v>0.78451786651343103</c:v>
                </c:pt>
                <c:pt idx="244">
                  <c:v>0.78774592357727202</c:v>
                </c:pt>
                <c:pt idx="245">
                  <c:v>0.79097398064111302</c:v>
                </c:pt>
                <c:pt idx="246">
                  <c:v>0.79420203770495401</c:v>
                </c:pt>
                <c:pt idx="247">
                  <c:v>0.79743009476879601</c:v>
                </c:pt>
                <c:pt idx="248">
                  <c:v>0.800658151832637</c:v>
                </c:pt>
                <c:pt idx="249">
                  <c:v>0.80388620889647799</c:v>
                </c:pt>
                <c:pt idx="250">
                  <c:v>0.80711426596031999</c:v>
                </c:pt>
                <c:pt idx="251">
                  <c:v>0.81034232302416098</c:v>
                </c:pt>
                <c:pt idx="252">
                  <c:v>0.81357038008800198</c:v>
                </c:pt>
                <c:pt idx="253">
                  <c:v>0.81679843715184297</c:v>
                </c:pt>
                <c:pt idx="254">
                  <c:v>0.82002649421568496</c:v>
                </c:pt>
                <c:pt idx="255">
                  <c:v>0.82325455127952596</c:v>
                </c:pt>
                <c:pt idx="256">
                  <c:v>0.82648260834336695</c:v>
                </c:pt>
                <c:pt idx="257">
                  <c:v>0.82971066540720895</c:v>
                </c:pt>
                <c:pt idx="258">
                  <c:v>0.83293872247105005</c:v>
                </c:pt>
                <c:pt idx="259">
                  <c:v>0.83616677953489105</c:v>
                </c:pt>
                <c:pt idx="260">
                  <c:v>0.83939483659873204</c:v>
                </c:pt>
                <c:pt idx="261">
                  <c:v>0.84262289366257404</c:v>
                </c:pt>
                <c:pt idx="262">
                  <c:v>0.84585095072641503</c:v>
                </c:pt>
                <c:pt idx="263">
                  <c:v>0.84907900779025602</c:v>
                </c:pt>
                <c:pt idx="264">
                  <c:v>0.85230706485409702</c:v>
                </c:pt>
                <c:pt idx="265">
                  <c:v>0.85553512191793901</c:v>
                </c:pt>
                <c:pt idx="266">
                  <c:v>0.85876317898178001</c:v>
                </c:pt>
                <c:pt idx="267">
                  <c:v>0.861991236045621</c:v>
                </c:pt>
                <c:pt idx="268">
                  <c:v>0.86521929310946299</c:v>
                </c:pt>
                <c:pt idx="269">
                  <c:v>0.86844735017330399</c:v>
                </c:pt>
                <c:pt idx="270">
                  <c:v>0.87167540723714498</c:v>
                </c:pt>
                <c:pt idx="271">
                  <c:v>0.87490346430098598</c:v>
                </c:pt>
                <c:pt idx="272">
                  <c:v>0.87813152136482797</c:v>
                </c:pt>
                <c:pt idx="273">
                  <c:v>0.88135957842866897</c:v>
                </c:pt>
                <c:pt idx="274">
                  <c:v>0.88458763549250996</c:v>
                </c:pt>
                <c:pt idx="275">
                  <c:v>0.88781569255635195</c:v>
                </c:pt>
                <c:pt idx="276">
                  <c:v>0.89104374962019295</c:v>
                </c:pt>
                <c:pt idx="277">
                  <c:v>0.89427180668403405</c:v>
                </c:pt>
                <c:pt idx="278">
                  <c:v>0.89749986374787505</c:v>
                </c:pt>
                <c:pt idx="279">
                  <c:v>0.90072792081171704</c:v>
                </c:pt>
                <c:pt idx="280">
                  <c:v>0.90395597787555804</c:v>
                </c:pt>
                <c:pt idx="281">
                  <c:v>0.90718403493939903</c:v>
                </c:pt>
                <c:pt idx="282">
                  <c:v>0.91041209200324003</c:v>
                </c:pt>
                <c:pt idx="283">
                  <c:v>0.91364014906708202</c:v>
                </c:pt>
                <c:pt idx="284">
                  <c:v>0.91686820613092301</c:v>
                </c:pt>
                <c:pt idx="285">
                  <c:v>0.92009626319476401</c:v>
                </c:pt>
                <c:pt idx="286">
                  <c:v>0.923324320258606</c:v>
                </c:pt>
                <c:pt idx="287">
                  <c:v>0.926552377322447</c:v>
                </c:pt>
                <c:pt idx="288">
                  <c:v>0.92978043438628799</c:v>
                </c:pt>
                <c:pt idx="289">
                  <c:v>0.93300849145012899</c:v>
                </c:pt>
                <c:pt idx="290">
                  <c:v>0.93623654851397098</c:v>
                </c:pt>
                <c:pt idx="291">
                  <c:v>0.93946460557781197</c:v>
                </c:pt>
                <c:pt idx="292">
                  <c:v>0.94269266264165297</c:v>
                </c:pt>
                <c:pt idx="293">
                  <c:v>0.94592071970549496</c:v>
                </c:pt>
                <c:pt idx="294">
                  <c:v>0.94914877676933596</c:v>
                </c:pt>
                <c:pt idx="295">
                  <c:v>0.95237683383317695</c:v>
                </c:pt>
                <c:pt idx="296">
                  <c:v>0.95560489089701794</c:v>
                </c:pt>
                <c:pt idx="297">
                  <c:v>0.95883294796086005</c:v>
                </c:pt>
                <c:pt idx="298">
                  <c:v>0.96206100502470104</c:v>
                </c:pt>
                <c:pt idx="299">
                  <c:v>0.96528906208854204</c:v>
                </c:pt>
                <c:pt idx="300">
                  <c:v>0.96851711915238303</c:v>
                </c:pt>
                <c:pt idx="301">
                  <c:v>0.97174517621622503</c:v>
                </c:pt>
                <c:pt idx="302">
                  <c:v>0.97497323328006602</c:v>
                </c:pt>
                <c:pt idx="303">
                  <c:v>0.97820129034390702</c:v>
                </c:pt>
                <c:pt idx="304">
                  <c:v>0.98142934740774901</c:v>
                </c:pt>
                <c:pt idx="305">
                  <c:v>0.98465740447159</c:v>
                </c:pt>
                <c:pt idx="306">
                  <c:v>0.987885461535431</c:v>
                </c:pt>
                <c:pt idx="307">
                  <c:v>0.99111351859927199</c:v>
                </c:pt>
                <c:pt idx="308">
                  <c:v>0.99434157566311399</c:v>
                </c:pt>
                <c:pt idx="309">
                  <c:v>0.99756963272695498</c:v>
                </c:pt>
                <c:pt idx="310">
                  <c:v>1.00079768979079</c:v>
                </c:pt>
                <c:pt idx="311">
                  <c:v>1.0040257468546301</c:v>
                </c:pt>
                <c:pt idx="312">
                  <c:v>1.00725380391847</c:v>
                </c:pt>
                <c:pt idx="313">
                  <c:v>1.0104818609823201</c:v>
                </c:pt>
                <c:pt idx="314">
                  <c:v>1.01370991804616</c:v>
                </c:pt>
                <c:pt idx="315">
                  <c:v>1.0169379751100001</c:v>
                </c:pt>
                <c:pt idx="316">
                  <c:v>1.0201660321738399</c:v>
                </c:pt>
                <c:pt idx="317">
                  <c:v>1.02339408923768</c:v>
                </c:pt>
                <c:pt idx="318">
                  <c:v>1.0266221463015199</c:v>
                </c:pt>
                <c:pt idx="319">
                  <c:v>1.02985020336536</c:v>
                </c:pt>
                <c:pt idx="320">
                  <c:v>1.0330782604291999</c:v>
                </c:pt>
                <c:pt idx="321">
                  <c:v>1.03630631749305</c:v>
                </c:pt>
                <c:pt idx="322">
                  <c:v>1.0395343745568899</c:v>
                </c:pt>
                <c:pt idx="323">
                  <c:v>1.04276243162073</c:v>
                </c:pt>
                <c:pt idx="324">
                  <c:v>1.0459904886845699</c:v>
                </c:pt>
                <c:pt idx="325">
                  <c:v>1.04921854574841</c:v>
                </c:pt>
                <c:pt idx="326">
                  <c:v>1.0524466028122501</c:v>
                </c:pt>
                <c:pt idx="327">
                  <c:v>1.05567465987609</c:v>
                </c:pt>
                <c:pt idx="328">
                  <c:v>1.0589027169399301</c:v>
                </c:pt>
                <c:pt idx="329">
                  <c:v>1.06213077400378</c:v>
                </c:pt>
                <c:pt idx="330">
                  <c:v>1.0653588310676201</c:v>
                </c:pt>
                <c:pt idx="331">
                  <c:v>1.06858688813146</c:v>
                </c:pt>
                <c:pt idx="332">
                  <c:v>1.0718149451953001</c:v>
                </c:pt>
                <c:pt idx="333">
                  <c:v>1.07504300225914</c:v>
                </c:pt>
                <c:pt idx="334">
                  <c:v>1.0782710593229801</c:v>
                </c:pt>
                <c:pt idx="335">
                  <c:v>1.0814991163868199</c:v>
                </c:pt>
                <c:pt idx="336">
                  <c:v>1.08472717345067</c:v>
                </c:pt>
                <c:pt idx="337">
                  <c:v>1.0879552305145099</c:v>
                </c:pt>
                <c:pt idx="338">
                  <c:v>1.09118328757835</c:v>
                </c:pt>
                <c:pt idx="339">
                  <c:v>1.0944113446421899</c:v>
                </c:pt>
                <c:pt idx="340">
                  <c:v>1.09763940170603</c:v>
                </c:pt>
                <c:pt idx="341">
                  <c:v>1.1008674587698699</c:v>
                </c:pt>
                <c:pt idx="342">
                  <c:v>1.10409551583371</c:v>
                </c:pt>
                <c:pt idx="343">
                  <c:v>1.1073235728975499</c:v>
                </c:pt>
                <c:pt idx="344">
                  <c:v>1.1105516299614</c:v>
                </c:pt>
                <c:pt idx="345">
                  <c:v>1.1137796870252401</c:v>
                </c:pt>
                <c:pt idx="346">
                  <c:v>1.11700774408908</c:v>
                </c:pt>
                <c:pt idx="347">
                  <c:v>1.1202358011529201</c:v>
                </c:pt>
                <c:pt idx="348">
                  <c:v>1.12346385821676</c:v>
                </c:pt>
                <c:pt idx="349">
                  <c:v>1.1266919152806001</c:v>
                </c:pt>
                <c:pt idx="350">
                  <c:v>1.12991997234444</c:v>
                </c:pt>
                <c:pt idx="351">
                  <c:v>1.1331480294082801</c:v>
                </c:pt>
                <c:pt idx="352">
                  <c:v>1.13637608647213</c:v>
                </c:pt>
                <c:pt idx="353">
                  <c:v>1.1396041435359701</c:v>
                </c:pt>
                <c:pt idx="354">
                  <c:v>1.1428322005998099</c:v>
                </c:pt>
                <c:pt idx="355">
                  <c:v>1.1460602576636501</c:v>
                </c:pt>
                <c:pt idx="356">
                  <c:v>1.1492883147274899</c:v>
                </c:pt>
                <c:pt idx="357">
                  <c:v>1.15251637179133</c:v>
                </c:pt>
                <c:pt idx="358">
                  <c:v>1.1557444288551699</c:v>
                </c:pt>
                <c:pt idx="359">
                  <c:v>1.15897248591901</c:v>
                </c:pt>
                <c:pt idx="360">
                  <c:v>1.1622005429828599</c:v>
                </c:pt>
                <c:pt idx="361">
                  <c:v>1.1654286000467</c:v>
                </c:pt>
                <c:pt idx="362">
                  <c:v>1.1686566571105399</c:v>
                </c:pt>
                <c:pt idx="363">
                  <c:v>1.17188471417438</c:v>
                </c:pt>
                <c:pt idx="364">
                  <c:v>1.1751127712382201</c:v>
                </c:pt>
                <c:pt idx="365">
                  <c:v>1.17834082830206</c:v>
                </c:pt>
                <c:pt idx="366">
                  <c:v>1.1815688853659001</c:v>
                </c:pt>
                <c:pt idx="367">
                  <c:v>1.18479694242974</c:v>
                </c:pt>
                <c:pt idx="368">
                  <c:v>1.1880249994935901</c:v>
                </c:pt>
                <c:pt idx="369">
                  <c:v>1.19125305655743</c:v>
                </c:pt>
                <c:pt idx="370">
                  <c:v>1.1944811136212701</c:v>
                </c:pt>
                <c:pt idx="371">
                  <c:v>1.19770917068511</c:v>
                </c:pt>
                <c:pt idx="372">
                  <c:v>1.2009372277489501</c:v>
                </c:pt>
                <c:pt idx="373">
                  <c:v>1.2041652848127899</c:v>
                </c:pt>
                <c:pt idx="374">
                  <c:v>1.2073933418766301</c:v>
                </c:pt>
                <c:pt idx="375">
                  <c:v>1.2106213989404699</c:v>
                </c:pt>
                <c:pt idx="376">
                  <c:v>1.21384945600432</c:v>
                </c:pt>
                <c:pt idx="377">
                  <c:v>1.2170775130681599</c:v>
                </c:pt>
                <c:pt idx="378">
                  <c:v>1.220305570132</c:v>
                </c:pt>
                <c:pt idx="379">
                  <c:v>1.2235336271958399</c:v>
                </c:pt>
                <c:pt idx="380">
                  <c:v>1.22676168425968</c:v>
                </c:pt>
                <c:pt idx="381">
                  <c:v>1.2299897413235199</c:v>
                </c:pt>
                <c:pt idx="382">
                  <c:v>1.23321779838736</c:v>
                </c:pt>
                <c:pt idx="383">
                  <c:v>1.2364458554512101</c:v>
                </c:pt>
                <c:pt idx="384">
                  <c:v>1.23967391251505</c:v>
                </c:pt>
                <c:pt idx="385">
                  <c:v>1.2429019695788901</c:v>
                </c:pt>
                <c:pt idx="386">
                  <c:v>1.24613002664273</c:v>
                </c:pt>
                <c:pt idx="387">
                  <c:v>1.2493580837065701</c:v>
                </c:pt>
                <c:pt idx="388">
                  <c:v>1.25258614077041</c:v>
                </c:pt>
                <c:pt idx="389">
                  <c:v>1.2558141978342501</c:v>
                </c:pt>
                <c:pt idx="390">
                  <c:v>1.25904225489809</c:v>
                </c:pt>
                <c:pt idx="391">
                  <c:v>1.2622703119619401</c:v>
                </c:pt>
                <c:pt idx="392">
                  <c:v>1.2654983690257799</c:v>
                </c:pt>
                <c:pt idx="393">
                  <c:v>1.2687264260896201</c:v>
                </c:pt>
                <c:pt idx="394">
                  <c:v>1.2719544831534599</c:v>
                </c:pt>
                <c:pt idx="395">
                  <c:v>1.2751825402173</c:v>
                </c:pt>
                <c:pt idx="396">
                  <c:v>1.2784105972811399</c:v>
                </c:pt>
                <c:pt idx="397">
                  <c:v>1.28163865434498</c:v>
                </c:pt>
                <c:pt idx="398">
                  <c:v>1.2848667114088199</c:v>
                </c:pt>
                <c:pt idx="399">
                  <c:v>1.28809476847267</c:v>
                </c:pt>
                <c:pt idx="400">
                  <c:v>1.2913228255365099</c:v>
                </c:pt>
                <c:pt idx="401">
                  <c:v>1.29455088260035</c:v>
                </c:pt>
                <c:pt idx="402">
                  <c:v>1.2977789396641899</c:v>
                </c:pt>
                <c:pt idx="403">
                  <c:v>1.30100699672803</c:v>
                </c:pt>
                <c:pt idx="404">
                  <c:v>1.3042350537918701</c:v>
                </c:pt>
                <c:pt idx="405">
                  <c:v>1.30746311085571</c:v>
                </c:pt>
                <c:pt idx="406">
                  <c:v>1.3106911679195501</c:v>
                </c:pt>
                <c:pt idx="407">
                  <c:v>1.3139192249834</c:v>
                </c:pt>
                <c:pt idx="408">
                  <c:v>1.3171472820472401</c:v>
                </c:pt>
                <c:pt idx="409">
                  <c:v>1.32037533911108</c:v>
                </c:pt>
                <c:pt idx="410">
                  <c:v>1.3236033961749201</c:v>
                </c:pt>
                <c:pt idx="411">
                  <c:v>1.32683145323876</c:v>
                </c:pt>
                <c:pt idx="412">
                  <c:v>1.3300595103026001</c:v>
                </c:pt>
                <c:pt idx="413">
                  <c:v>1.3332875673664399</c:v>
                </c:pt>
                <c:pt idx="414">
                  <c:v>1.33651562443028</c:v>
                </c:pt>
                <c:pt idx="415">
                  <c:v>1.3397436814941299</c:v>
                </c:pt>
                <c:pt idx="416">
                  <c:v>1.34297173855797</c:v>
                </c:pt>
                <c:pt idx="417">
                  <c:v>1.3461997956218099</c:v>
                </c:pt>
                <c:pt idx="418">
                  <c:v>1.34942785268565</c:v>
                </c:pt>
                <c:pt idx="419">
                  <c:v>1.3526559097494899</c:v>
                </c:pt>
                <c:pt idx="420">
                  <c:v>1.35588396681333</c:v>
                </c:pt>
                <c:pt idx="421">
                  <c:v>1.3591120238771699</c:v>
                </c:pt>
                <c:pt idx="422">
                  <c:v>1.36234008094102</c:v>
                </c:pt>
                <c:pt idx="423">
                  <c:v>1.3655681380048601</c:v>
                </c:pt>
                <c:pt idx="424">
                  <c:v>1.3687961950687</c:v>
                </c:pt>
                <c:pt idx="425">
                  <c:v>1.3720242521325401</c:v>
                </c:pt>
                <c:pt idx="426">
                  <c:v>1.37525230919638</c:v>
                </c:pt>
                <c:pt idx="427">
                  <c:v>1.3784803662602201</c:v>
                </c:pt>
                <c:pt idx="428">
                  <c:v>1.38170842332406</c:v>
                </c:pt>
                <c:pt idx="429">
                  <c:v>1.3849364803879001</c:v>
                </c:pt>
                <c:pt idx="430">
                  <c:v>1.3881645374517499</c:v>
                </c:pt>
                <c:pt idx="431">
                  <c:v>1.3913925945155901</c:v>
                </c:pt>
                <c:pt idx="432">
                  <c:v>1.3946206515794299</c:v>
                </c:pt>
                <c:pt idx="433">
                  <c:v>1.39784870864327</c:v>
                </c:pt>
                <c:pt idx="434">
                  <c:v>1.4010767657071099</c:v>
                </c:pt>
                <c:pt idx="435">
                  <c:v>1.40430482277095</c:v>
                </c:pt>
                <c:pt idx="436">
                  <c:v>1.4075328798347899</c:v>
                </c:pt>
                <c:pt idx="437">
                  <c:v>1.41076093689863</c:v>
                </c:pt>
                <c:pt idx="438">
                  <c:v>1.4139889939624799</c:v>
                </c:pt>
                <c:pt idx="439">
                  <c:v>1.41721705102632</c:v>
                </c:pt>
                <c:pt idx="440">
                  <c:v>1.4204451080901599</c:v>
                </c:pt>
                <c:pt idx="441">
                  <c:v>1.423673165154</c:v>
                </c:pt>
                <c:pt idx="442">
                  <c:v>1.4269012222178401</c:v>
                </c:pt>
                <c:pt idx="443">
                  <c:v>1.43012927928168</c:v>
                </c:pt>
                <c:pt idx="444">
                  <c:v>1.4333573363455201</c:v>
                </c:pt>
                <c:pt idx="445">
                  <c:v>1.43658539340936</c:v>
                </c:pt>
                <c:pt idx="446">
                  <c:v>1.4398134504732101</c:v>
                </c:pt>
                <c:pt idx="447">
                  <c:v>1.44304150753705</c:v>
                </c:pt>
                <c:pt idx="448">
                  <c:v>1.4462695646008901</c:v>
                </c:pt>
                <c:pt idx="449">
                  <c:v>1.44949762166473</c:v>
                </c:pt>
                <c:pt idx="450">
                  <c:v>1.4527256787285701</c:v>
                </c:pt>
                <c:pt idx="451">
                  <c:v>1.4559537357924099</c:v>
                </c:pt>
                <c:pt idx="452">
                  <c:v>1.45918179285625</c:v>
                </c:pt>
                <c:pt idx="453">
                  <c:v>1.4624098499200899</c:v>
                </c:pt>
                <c:pt idx="454">
                  <c:v>1.46563790698394</c:v>
                </c:pt>
                <c:pt idx="455">
                  <c:v>1.4688659640477799</c:v>
                </c:pt>
                <c:pt idx="456">
                  <c:v>1.47209402111162</c:v>
                </c:pt>
                <c:pt idx="457">
                  <c:v>1.4753220781754599</c:v>
                </c:pt>
                <c:pt idx="458">
                  <c:v>1.4785501352393</c:v>
                </c:pt>
                <c:pt idx="459">
                  <c:v>1.4817781923031399</c:v>
                </c:pt>
                <c:pt idx="460">
                  <c:v>1.48500624936698</c:v>
                </c:pt>
                <c:pt idx="461">
                  <c:v>1.4882343064308201</c:v>
                </c:pt>
                <c:pt idx="462">
                  <c:v>1.49146236349467</c:v>
                </c:pt>
                <c:pt idx="463">
                  <c:v>1.4946904205585101</c:v>
                </c:pt>
                <c:pt idx="464">
                  <c:v>1.49791847762235</c:v>
                </c:pt>
                <c:pt idx="465">
                  <c:v>1.5011465346861901</c:v>
                </c:pt>
                <c:pt idx="466">
                  <c:v>1.50437459175003</c:v>
                </c:pt>
                <c:pt idx="467">
                  <c:v>1.5076026488138701</c:v>
                </c:pt>
                <c:pt idx="468">
                  <c:v>1.51083070587771</c:v>
                </c:pt>
                <c:pt idx="469">
                  <c:v>1.5140587629415601</c:v>
                </c:pt>
                <c:pt idx="470">
                  <c:v>1.5172868200053999</c:v>
                </c:pt>
                <c:pt idx="471">
                  <c:v>1.52051487706924</c:v>
                </c:pt>
                <c:pt idx="472">
                  <c:v>1.5237429341330799</c:v>
                </c:pt>
                <c:pt idx="473">
                  <c:v>1.52697099119692</c:v>
                </c:pt>
                <c:pt idx="474">
                  <c:v>1.5301990482607599</c:v>
                </c:pt>
                <c:pt idx="475">
                  <c:v>1.5334271053246</c:v>
                </c:pt>
                <c:pt idx="476">
                  <c:v>1.5366551623884399</c:v>
                </c:pt>
                <c:pt idx="477">
                  <c:v>1.53988321945229</c:v>
                </c:pt>
                <c:pt idx="478">
                  <c:v>1.5431112765161299</c:v>
                </c:pt>
                <c:pt idx="479">
                  <c:v>1.54633933357997</c:v>
                </c:pt>
                <c:pt idx="480">
                  <c:v>1.5495673906438101</c:v>
                </c:pt>
                <c:pt idx="481">
                  <c:v>1.55279544770765</c:v>
                </c:pt>
                <c:pt idx="482">
                  <c:v>1.5560235047714901</c:v>
                </c:pt>
                <c:pt idx="483">
                  <c:v>1.55925156183533</c:v>
                </c:pt>
                <c:pt idx="484">
                  <c:v>1.5624796188991701</c:v>
                </c:pt>
                <c:pt idx="485">
                  <c:v>1.56570767596302</c:v>
                </c:pt>
                <c:pt idx="486">
                  <c:v>1.5689357330268601</c:v>
                </c:pt>
                <c:pt idx="487">
                  <c:v>1.5721637900907</c:v>
                </c:pt>
                <c:pt idx="488">
                  <c:v>1.5753918471545401</c:v>
                </c:pt>
                <c:pt idx="489">
                  <c:v>1.5786199042183799</c:v>
                </c:pt>
                <c:pt idx="490">
                  <c:v>1.58184796128222</c:v>
                </c:pt>
                <c:pt idx="491">
                  <c:v>1.5850760183460599</c:v>
                </c:pt>
                <c:pt idx="492">
                  <c:v>1.5883040754099</c:v>
                </c:pt>
                <c:pt idx="493">
                  <c:v>1.5915321324737499</c:v>
                </c:pt>
                <c:pt idx="494">
                  <c:v>1.59476018953759</c:v>
                </c:pt>
                <c:pt idx="495">
                  <c:v>1.5979882466014299</c:v>
                </c:pt>
                <c:pt idx="496">
                  <c:v>1.60121630366527</c:v>
                </c:pt>
                <c:pt idx="497">
                  <c:v>1.6044443607291099</c:v>
                </c:pt>
                <c:pt idx="498">
                  <c:v>1.60767241779295</c:v>
                </c:pt>
                <c:pt idx="499">
                  <c:v>1.6109004748567901</c:v>
                </c:pt>
                <c:pt idx="500">
                  <c:v>1.61412853192063</c:v>
                </c:pt>
                <c:pt idx="501">
                  <c:v>1.6173565889844801</c:v>
                </c:pt>
                <c:pt idx="502">
                  <c:v>1.62058464604832</c:v>
                </c:pt>
                <c:pt idx="503">
                  <c:v>1.6238127031121601</c:v>
                </c:pt>
                <c:pt idx="504">
                  <c:v>1.627040760176</c:v>
                </c:pt>
                <c:pt idx="505">
                  <c:v>1.6302688172398401</c:v>
                </c:pt>
                <c:pt idx="506">
                  <c:v>1.63349687430368</c:v>
                </c:pt>
                <c:pt idx="507">
                  <c:v>1.6367249313675201</c:v>
                </c:pt>
                <c:pt idx="508">
                  <c:v>1.6399529884313599</c:v>
                </c:pt>
                <c:pt idx="509">
                  <c:v>1.64318104549521</c:v>
                </c:pt>
                <c:pt idx="510">
                  <c:v>1.6464091025590499</c:v>
                </c:pt>
                <c:pt idx="511">
                  <c:v>1.64963715962289</c:v>
                </c:pt>
                <c:pt idx="512">
                  <c:v>1.6528652166867299</c:v>
                </c:pt>
                <c:pt idx="513">
                  <c:v>1.65609327375057</c:v>
                </c:pt>
                <c:pt idx="514">
                  <c:v>1.6593213308144099</c:v>
                </c:pt>
                <c:pt idx="515">
                  <c:v>1.66254938787825</c:v>
                </c:pt>
                <c:pt idx="516">
                  <c:v>1.6657774449420999</c:v>
                </c:pt>
                <c:pt idx="517">
                  <c:v>1.66900550200594</c:v>
                </c:pt>
                <c:pt idx="518">
                  <c:v>1.6722335590697801</c:v>
                </c:pt>
                <c:pt idx="519">
                  <c:v>1.67546161613362</c:v>
                </c:pt>
                <c:pt idx="520">
                  <c:v>1.6786896731974601</c:v>
                </c:pt>
                <c:pt idx="521">
                  <c:v>1.6819177302613</c:v>
                </c:pt>
                <c:pt idx="522">
                  <c:v>1.6851457873251401</c:v>
                </c:pt>
                <c:pt idx="523">
                  <c:v>1.68837384438898</c:v>
                </c:pt>
                <c:pt idx="524">
                  <c:v>1.6916019014528301</c:v>
                </c:pt>
                <c:pt idx="525">
                  <c:v>1.69482995851667</c:v>
                </c:pt>
                <c:pt idx="526">
                  <c:v>1.6980580155805101</c:v>
                </c:pt>
                <c:pt idx="527">
                  <c:v>1.7012860726443499</c:v>
                </c:pt>
                <c:pt idx="528">
                  <c:v>1.7045141297081901</c:v>
                </c:pt>
                <c:pt idx="529">
                  <c:v>1.7077421867720299</c:v>
                </c:pt>
                <c:pt idx="530">
                  <c:v>1.71097024383587</c:v>
                </c:pt>
                <c:pt idx="531">
                  <c:v>1.7141983008997099</c:v>
                </c:pt>
                <c:pt idx="532">
                  <c:v>1.71742635796356</c:v>
                </c:pt>
                <c:pt idx="533">
                  <c:v>1.7206544150273999</c:v>
                </c:pt>
                <c:pt idx="534">
                  <c:v>1.72388247209124</c:v>
                </c:pt>
                <c:pt idx="535">
                  <c:v>1.7271105291550799</c:v>
                </c:pt>
                <c:pt idx="536">
                  <c:v>1.73033858621892</c:v>
                </c:pt>
                <c:pt idx="537">
                  <c:v>1.7335666432827599</c:v>
                </c:pt>
                <c:pt idx="538">
                  <c:v>1.7367947003466</c:v>
                </c:pt>
                <c:pt idx="539">
                  <c:v>1.7400227574104401</c:v>
                </c:pt>
                <c:pt idx="540">
                  <c:v>1.74325081447429</c:v>
                </c:pt>
                <c:pt idx="541">
                  <c:v>1.7464788715381301</c:v>
                </c:pt>
                <c:pt idx="542">
                  <c:v>1.74970692860197</c:v>
                </c:pt>
                <c:pt idx="543">
                  <c:v>1.7529349856658101</c:v>
                </c:pt>
                <c:pt idx="544">
                  <c:v>1.75616304272965</c:v>
                </c:pt>
                <c:pt idx="545">
                  <c:v>1.7593910997934901</c:v>
                </c:pt>
                <c:pt idx="546">
                  <c:v>1.7626191568573299</c:v>
                </c:pt>
                <c:pt idx="547">
                  <c:v>1.7658472139211701</c:v>
                </c:pt>
                <c:pt idx="548">
                  <c:v>1.7690752709850199</c:v>
                </c:pt>
                <c:pt idx="549">
                  <c:v>1.77230332804886</c:v>
                </c:pt>
                <c:pt idx="550">
                  <c:v>1.7755313851126999</c:v>
                </c:pt>
                <c:pt idx="551">
                  <c:v>1.77875944217654</c:v>
                </c:pt>
                <c:pt idx="552">
                  <c:v>1.7819874992403799</c:v>
                </c:pt>
                <c:pt idx="553">
                  <c:v>1.78521555630422</c:v>
                </c:pt>
                <c:pt idx="554">
                  <c:v>1.7884436133680599</c:v>
                </c:pt>
                <c:pt idx="555">
                  <c:v>1.79167167043191</c:v>
                </c:pt>
                <c:pt idx="556">
                  <c:v>1.7948997274957501</c:v>
                </c:pt>
                <c:pt idx="557">
                  <c:v>1.79812778455959</c:v>
                </c:pt>
                <c:pt idx="558">
                  <c:v>1.8013558416234301</c:v>
                </c:pt>
                <c:pt idx="559">
                  <c:v>1.80458389868727</c:v>
                </c:pt>
                <c:pt idx="560">
                  <c:v>1.8078119557511101</c:v>
                </c:pt>
                <c:pt idx="561">
                  <c:v>1.81104001281495</c:v>
                </c:pt>
                <c:pt idx="562">
                  <c:v>1.8142680698787901</c:v>
                </c:pt>
                <c:pt idx="563">
                  <c:v>1.81749612694264</c:v>
                </c:pt>
                <c:pt idx="564">
                  <c:v>1.8207241840064801</c:v>
                </c:pt>
                <c:pt idx="565">
                  <c:v>1.8239522410703199</c:v>
                </c:pt>
                <c:pt idx="566">
                  <c:v>1.8271802981341601</c:v>
                </c:pt>
                <c:pt idx="567">
                  <c:v>1.8304083551979999</c:v>
                </c:pt>
                <c:pt idx="568">
                  <c:v>1.83363641226184</c:v>
                </c:pt>
                <c:pt idx="569">
                  <c:v>1.8368644693256799</c:v>
                </c:pt>
                <c:pt idx="570">
                  <c:v>1.84009252638952</c:v>
                </c:pt>
                <c:pt idx="571">
                  <c:v>1.8433205834533699</c:v>
                </c:pt>
                <c:pt idx="572">
                  <c:v>1.84654864051721</c:v>
                </c:pt>
                <c:pt idx="573">
                  <c:v>1.8497766975810499</c:v>
                </c:pt>
                <c:pt idx="574">
                  <c:v>1.85300475464489</c:v>
                </c:pt>
                <c:pt idx="575">
                  <c:v>1.8562328117087299</c:v>
                </c:pt>
                <c:pt idx="576">
                  <c:v>1.85946086877257</c:v>
                </c:pt>
                <c:pt idx="577">
                  <c:v>1.8626889258364101</c:v>
                </c:pt>
                <c:pt idx="578">
                  <c:v>1.86591698290025</c:v>
                </c:pt>
                <c:pt idx="579">
                  <c:v>1.8691450399641001</c:v>
                </c:pt>
                <c:pt idx="580">
                  <c:v>1.87237309702794</c:v>
                </c:pt>
                <c:pt idx="581">
                  <c:v>1.8756011540917801</c:v>
                </c:pt>
                <c:pt idx="582">
                  <c:v>1.87882921115562</c:v>
                </c:pt>
                <c:pt idx="583">
                  <c:v>1.8820572682194601</c:v>
                </c:pt>
                <c:pt idx="584">
                  <c:v>1.8852853252833</c:v>
                </c:pt>
                <c:pt idx="585">
                  <c:v>1.8885133823471401</c:v>
                </c:pt>
                <c:pt idx="586">
                  <c:v>1.8917414394109799</c:v>
                </c:pt>
                <c:pt idx="587">
                  <c:v>1.89496949647483</c:v>
                </c:pt>
                <c:pt idx="588">
                  <c:v>1.8981975535386699</c:v>
                </c:pt>
                <c:pt idx="589">
                  <c:v>1.90142561060251</c:v>
                </c:pt>
                <c:pt idx="590">
                  <c:v>1.9046536676663499</c:v>
                </c:pt>
                <c:pt idx="591">
                  <c:v>1.90788172473019</c:v>
                </c:pt>
                <c:pt idx="592">
                  <c:v>1.9111097817940299</c:v>
                </c:pt>
                <c:pt idx="593">
                  <c:v>1.91433783885787</c:v>
                </c:pt>
                <c:pt idx="594">
                  <c:v>1.9175658959217099</c:v>
                </c:pt>
                <c:pt idx="595">
                  <c:v>1.92079395298556</c:v>
                </c:pt>
                <c:pt idx="596">
                  <c:v>1.9240220100494001</c:v>
                </c:pt>
                <c:pt idx="597">
                  <c:v>1.92725006711324</c:v>
                </c:pt>
                <c:pt idx="598">
                  <c:v>1.9304781241770801</c:v>
                </c:pt>
                <c:pt idx="599">
                  <c:v>1.93370618124092</c:v>
                </c:pt>
                <c:pt idx="600">
                  <c:v>1.9369342383047601</c:v>
                </c:pt>
                <c:pt idx="601">
                  <c:v>1.9401622953686</c:v>
                </c:pt>
                <c:pt idx="602">
                  <c:v>1.9433903524324501</c:v>
                </c:pt>
                <c:pt idx="603">
                  <c:v>1.9466184094962899</c:v>
                </c:pt>
                <c:pt idx="604">
                  <c:v>1.9498464665601301</c:v>
                </c:pt>
                <c:pt idx="605">
                  <c:v>1.9530745236239699</c:v>
                </c:pt>
                <c:pt idx="606">
                  <c:v>1.95630258068781</c:v>
                </c:pt>
                <c:pt idx="607">
                  <c:v>1.9595306377516499</c:v>
                </c:pt>
                <c:pt idx="608">
                  <c:v>1.96275869481549</c:v>
                </c:pt>
                <c:pt idx="609">
                  <c:v>1.9659867518793299</c:v>
                </c:pt>
                <c:pt idx="610">
                  <c:v>1.96921480894318</c:v>
                </c:pt>
                <c:pt idx="611">
                  <c:v>1.9724428660070199</c:v>
                </c:pt>
                <c:pt idx="612">
                  <c:v>1.97567092307086</c:v>
                </c:pt>
                <c:pt idx="613">
                  <c:v>1.9788989801346999</c:v>
                </c:pt>
                <c:pt idx="614">
                  <c:v>1.98212703719854</c:v>
                </c:pt>
                <c:pt idx="615">
                  <c:v>1.9853550942623801</c:v>
                </c:pt>
                <c:pt idx="616">
                  <c:v>1.98858315132622</c:v>
                </c:pt>
                <c:pt idx="617">
                  <c:v>1.9918112083900601</c:v>
                </c:pt>
                <c:pt idx="618">
                  <c:v>1.99503926545391</c:v>
                </c:pt>
                <c:pt idx="619">
                  <c:v>1.9982673225177501</c:v>
                </c:pt>
                <c:pt idx="620">
                  <c:v>2.00149537958159</c:v>
                </c:pt>
                <c:pt idx="621">
                  <c:v>2.0047234366454298</c:v>
                </c:pt>
                <c:pt idx="622">
                  <c:v>2.0079514937092702</c:v>
                </c:pt>
                <c:pt idx="623">
                  <c:v>2.0111795507731101</c:v>
                </c:pt>
                <c:pt idx="624">
                  <c:v>2.0144076078369499</c:v>
                </c:pt>
                <c:pt idx="625">
                  <c:v>2.0176356649007898</c:v>
                </c:pt>
                <c:pt idx="626">
                  <c:v>2.0208637219646399</c:v>
                </c:pt>
                <c:pt idx="627">
                  <c:v>2.0240917790284798</c:v>
                </c:pt>
                <c:pt idx="628">
                  <c:v>2.0273198360923201</c:v>
                </c:pt>
                <c:pt idx="629">
                  <c:v>2.03054789315616</c:v>
                </c:pt>
                <c:pt idx="630">
                  <c:v>2.0337759502199999</c:v>
                </c:pt>
                <c:pt idx="631">
                  <c:v>2.0370040072838398</c:v>
                </c:pt>
                <c:pt idx="632">
                  <c:v>2.0402320643476801</c:v>
                </c:pt>
                <c:pt idx="633">
                  <c:v>2.04346012141152</c:v>
                </c:pt>
                <c:pt idx="634">
                  <c:v>2.0466881784753701</c:v>
                </c:pt>
                <c:pt idx="635">
                  <c:v>2.04991623553921</c:v>
                </c:pt>
                <c:pt idx="636">
                  <c:v>2.0531442926030499</c:v>
                </c:pt>
                <c:pt idx="637">
                  <c:v>2.0563723496668902</c:v>
                </c:pt>
                <c:pt idx="638">
                  <c:v>2.0596004067307301</c:v>
                </c:pt>
                <c:pt idx="639">
                  <c:v>2.06282846379457</c:v>
                </c:pt>
                <c:pt idx="640">
                  <c:v>2.0660565208584099</c:v>
                </c:pt>
                <c:pt idx="641">
                  <c:v>2.0692845779222599</c:v>
                </c:pt>
                <c:pt idx="642">
                  <c:v>2.0725126349860998</c:v>
                </c:pt>
                <c:pt idx="643">
                  <c:v>2.0757406920499402</c:v>
                </c:pt>
                <c:pt idx="644">
                  <c:v>2.07896874911378</c:v>
                </c:pt>
                <c:pt idx="645">
                  <c:v>2.0821968061776199</c:v>
                </c:pt>
                <c:pt idx="646">
                  <c:v>2.0854248632414598</c:v>
                </c:pt>
                <c:pt idx="647">
                  <c:v>2.0886529203053001</c:v>
                </c:pt>
                <c:pt idx="648">
                  <c:v>2.09188097736914</c:v>
                </c:pt>
                <c:pt idx="649">
                  <c:v>2.0951090344329901</c:v>
                </c:pt>
                <c:pt idx="650">
                  <c:v>2.09833709149683</c:v>
                </c:pt>
                <c:pt idx="651">
                  <c:v>2.1015651485606699</c:v>
                </c:pt>
                <c:pt idx="652">
                  <c:v>2.1047932056245102</c:v>
                </c:pt>
                <c:pt idx="653">
                  <c:v>2.1080212626883501</c:v>
                </c:pt>
                <c:pt idx="654">
                  <c:v>2.11124931975219</c:v>
                </c:pt>
                <c:pt idx="655">
                  <c:v>2.1144773768160299</c:v>
                </c:pt>
                <c:pt idx="656">
                  <c:v>2.1177054338798702</c:v>
                </c:pt>
                <c:pt idx="657">
                  <c:v>2.1209334909437199</c:v>
                </c:pt>
                <c:pt idx="658">
                  <c:v>2.1241615480075602</c:v>
                </c:pt>
                <c:pt idx="659">
                  <c:v>2.1273896050714001</c:v>
                </c:pt>
                <c:pt idx="660">
                  <c:v>2.13061766213524</c:v>
                </c:pt>
                <c:pt idx="661">
                  <c:v>2.1338457191990798</c:v>
                </c:pt>
                <c:pt idx="662">
                  <c:v>2.1370737762629202</c:v>
                </c:pt>
                <c:pt idx="663">
                  <c:v>2.1403018333267601</c:v>
                </c:pt>
                <c:pt idx="664">
                  <c:v>2.1435298903905999</c:v>
                </c:pt>
                <c:pt idx="665">
                  <c:v>2.14675794745445</c:v>
                </c:pt>
                <c:pt idx="666">
                  <c:v>2.1499860045182899</c:v>
                </c:pt>
                <c:pt idx="667">
                  <c:v>2.1532140615821298</c:v>
                </c:pt>
                <c:pt idx="668">
                  <c:v>2.1564421186459701</c:v>
                </c:pt>
                <c:pt idx="669">
                  <c:v>2.15967017570981</c:v>
                </c:pt>
                <c:pt idx="670">
                  <c:v>2.1628982327736499</c:v>
                </c:pt>
                <c:pt idx="671">
                  <c:v>2.1661262898374898</c:v>
                </c:pt>
                <c:pt idx="672">
                  <c:v>2.1693543469013301</c:v>
                </c:pt>
                <c:pt idx="673">
                  <c:v>2.1725824039651802</c:v>
                </c:pt>
                <c:pt idx="674">
                  <c:v>2.1758104610290201</c:v>
                </c:pt>
                <c:pt idx="675">
                  <c:v>2.17903851809286</c:v>
                </c:pt>
                <c:pt idx="676">
                  <c:v>2.1822665751566999</c:v>
                </c:pt>
                <c:pt idx="677">
                  <c:v>2.1854946322205402</c:v>
                </c:pt>
                <c:pt idx="678">
                  <c:v>2.1887226892843801</c:v>
                </c:pt>
                <c:pt idx="679">
                  <c:v>2.19195074634822</c:v>
                </c:pt>
                <c:pt idx="680">
                  <c:v>2.1951788034120598</c:v>
                </c:pt>
                <c:pt idx="681">
                  <c:v>2.1984068604759099</c:v>
                </c:pt>
                <c:pt idx="682">
                  <c:v>2.2016349175397498</c:v>
                </c:pt>
                <c:pt idx="683">
                  <c:v>2.2048629746035902</c:v>
                </c:pt>
                <c:pt idx="684">
                  <c:v>2.20809103166743</c:v>
                </c:pt>
                <c:pt idx="685">
                  <c:v>2.2113190887312699</c:v>
                </c:pt>
                <c:pt idx="686">
                  <c:v>2.2145471457951098</c:v>
                </c:pt>
                <c:pt idx="687">
                  <c:v>2.2177752028589501</c:v>
                </c:pt>
                <c:pt idx="688">
                  <c:v>2.22100325992279</c:v>
                </c:pt>
                <c:pt idx="689">
                  <c:v>2.2242313169866401</c:v>
                </c:pt>
                <c:pt idx="690">
                  <c:v>2.22745937405048</c:v>
                </c:pt>
                <c:pt idx="691">
                  <c:v>2.2306874311143199</c:v>
                </c:pt>
                <c:pt idx="692">
                  <c:v>2.2339154881781602</c:v>
                </c:pt>
                <c:pt idx="693">
                  <c:v>2.2371435452420001</c:v>
                </c:pt>
                <c:pt idx="694">
                  <c:v>2.24037160230584</c:v>
                </c:pt>
                <c:pt idx="695">
                  <c:v>2.2435996593696799</c:v>
                </c:pt>
                <c:pt idx="696">
                  <c:v>2.24682771643353</c:v>
                </c:pt>
                <c:pt idx="697">
                  <c:v>2.2500557734973698</c:v>
                </c:pt>
                <c:pt idx="698">
                  <c:v>2.2532838305612102</c:v>
                </c:pt>
                <c:pt idx="699">
                  <c:v>2.2565118876250501</c:v>
                </c:pt>
                <c:pt idx="700">
                  <c:v>2.2597399446888899</c:v>
                </c:pt>
                <c:pt idx="701">
                  <c:v>2.2629680017527298</c:v>
                </c:pt>
                <c:pt idx="702">
                  <c:v>2.2661960588165702</c:v>
                </c:pt>
                <c:pt idx="703">
                  <c:v>2.26942411588041</c:v>
                </c:pt>
                <c:pt idx="704">
                  <c:v>2.2726521729442601</c:v>
                </c:pt>
                <c:pt idx="705">
                  <c:v>2.2758802300081</c:v>
                </c:pt>
                <c:pt idx="706">
                  <c:v>2.2791082870719399</c:v>
                </c:pt>
                <c:pt idx="707">
                  <c:v>2.2823363441357798</c:v>
                </c:pt>
                <c:pt idx="708">
                  <c:v>2.2855644011996201</c:v>
                </c:pt>
                <c:pt idx="709">
                  <c:v>2.28879245826346</c:v>
                </c:pt>
                <c:pt idx="710">
                  <c:v>2.2920205153272999</c:v>
                </c:pt>
                <c:pt idx="711">
                  <c:v>2.2952485723911402</c:v>
                </c:pt>
                <c:pt idx="712">
                  <c:v>2.2984766294549899</c:v>
                </c:pt>
                <c:pt idx="713">
                  <c:v>2.3017046865188302</c:v>
                </c:pt>
                <c:pt idx="714">
                  <c:v>2.3049327435826701</c:v>
                </c:pt>
                <c:pt idx="715">
                  <c:v>2.30816080064651</c:v>
                </c:pt>
                <c:pt idx="716">
                  <c:v>2.3113888577103499</c:v>
                </c:pt>
                <c:pt idx="717">
                  <c:v>2.3146169147741902</c:v>
                </c:pt>
                <c:pt idx="718">
                  <c:v>2.3178449718380301</c:v>
                </c:pt>
                <c:pt idx="719">
                  <c:v>2.32107302890187</c:v>
                </c:pt>
                <c:pt idx="720">
                  <c:v>2.32430108596572</c:v>
                </c:pt>
                <c:pt idx="721">
                  <c:v>2.3275291430295599</c:v>
                </c:pt>
                <c:pt idx="722">
                  <c:v>2.3307572000933998</c:v>
                </c:pt>
                <c:pt idx="723">
                  <c:v>2.3339852571572401</c:v>
                </c:pt>
                <c:pt idx="724">
                  <c:v>2.33721331422108</c:v>
                </c:pt>
                <c:pt idx="725">
                  <c:v>2.3404413712849199</c:v>
                </c:pt>
                <c:pt idx="726">
                  <c:v>2.3436694283487598</c:v>
                </c:pt>
                <c:pt idx="727">
                  <c:v>2.3468974854126001</c:v>
                </c:pt>
                <c:pt idx="728">
                  <c:v>2.3501255424764498</c:v>
                </c:pt>
                <c:pt idx="729">
                  <c:v>2.3533535995402901</c:v>
                </c:pt>
                <c:pt idx="730">
                  <c:v>2.35658165660413</c:v>
                </c:pt>
                <c:pt idx="731">
                  <c:v>2.3598097136679699</c:v>
                </c:pt>
                <c:pt idx="732">
                  <c:v>2.3630377707318102</c:v>
                </c:pt>
                <c:pt idx="733">
                  <c:v>2.3662658277956501</c:v>
                </c:pt>
                <c:pt idx="734">
                  <c:v>2.36949388485949</c:v>
                </c:pt>
                <c:pt idx="735">
                  <c:v>2.3727219419233401</c:v>
                </c:pt>
                <c:pt idx="736">
                  <c:v>2.37594999898718</c:v>
                </c:pt>
                <c:pt idx="737">
                  <c:v>2.3791780560510198</c:v>
                </c:pt>
                <c:pt idx="738">
                  <c:v>2.3824061131148602</c:v>
                </c:pt>
                <c:pt idx="739">
                  <c:v>2.3856341701787001</c:v>
                </c:pt>
                <c:pt idx="740">
                  <c:v>2.3888622272425399</c:v>
                </c:pt>
                <c:pt idx="741">
                  <c:v>2.3920902843063798</c:v>
                </c:pt>
                <c:pt idx="742">
                  <c:v>2.3953183413702201</c:v>
                </c:pt>
                <c:pt idx="743">
                  <c:v>2.3985463984340698</c:v>
                </c:pt>
                <c:pt idx="744">
                  <c:v>2.4017744554979101</c:v>
                </c:pt>
                <c:pt idx="745">
                  <c:v>2.40500251256175</c:v>
                </c:pt>
                <c:pt idx="746">
                  <c:v>2.4082305696255899</c:v>
                </c:pt>
                <c:pt idx="747">
                  <c:v>2.4114586266894298</c:v>
                </c:pt>
                <c:pt idx="748">
                  <c:v>2.4146866837532701</c:v>
                </c:pt>
                <c:pt idx="749">
                  <c:v>2.41791474081711</c:v>
                </c:pt>
                <c:pt idx="750">
                  <c:v>2.4211427978809499</c:v>
                </c:pt>
                <c:pt idx="751">
                  <c:v>2.4243708549448</c:v>
                </c:pt>
                <c:pt idx="752">
                  <c:v>2.4275989120086399</c:v>
                </c:pt>
                <c:pt idx="753">
                  <c:v>2.4308269690724802</c:v>
                </c:pt>
                <c:pt idx="754">
                  <c:v>2.4340550261363201</c:v>
                </c:pt>
                <c:pt idx="755">
                  <c:v>2.43728308320016</c:v>
                </c:pt>
                <c:pt idx="756">
                  <c:v>2.4405111402639998</c:v>
                </c:pt>
                <c:pt idx="757">
                  <c:v>2.4437391973278402</c:v>
                </c:pt>
                <c:pt idx="758">
                  <c:v>2.4469672543916801</c:v>
                </c:pt>
                <c:pt idx="759">
                  <c:v>2.4501953114555302</c:v>
                </c:pt>
                <c:pt idx="760">
                  <c:v>2.45342336851937</c:v>
                </c:pt>
                <c:pt idx="761">
                  <c:v>2.4566514255832099</c:v>
                </c:pt>
                <c:pt idx="762">
                  <c:v>2.4598794826470498</c:v>
                </c:pt>
                <c:pt idx="763">
                  <c:v>2.4631075397108901</c:v>
                </c:pt>
                <c:pt idx="764">
                  <c:v>2.46633559677473</c:v>
                </c:pt>
                <c:pt idx="765">
                  <c:v>2.4695636538385699</c:v>
                </c:pt>
                <c:pt idx="766">
                  <c:v>2.4727917109024098</c:v>
                </c:pt>
                <c:pt idx="767">
                  <c:v>2.4760197679662599</c:v>
                </c:pt>
                <c:pt idx="768">
                  <c:v>2.4792478250301002</c:v>
                </c:pt>
                <c:pt idx="769">
                  <c:v>2.4824758820939401</c:v>
                </c:pt>
                <c:pt idx="770">
                  <c:v>2.48570393915778</c:v>
                </c:pt>
                <c:pt idx="771">
                  <c:v>2.4889319962216199</c:v>
                </c:pt>
                <c:pt idx="772">
                  <c:v>2.4921600532854602</c:v>
                </c:pt>
                <c:pt idx="773">
                  <c:v>2.4953881103493001</c:v>
                </c:pt>
                <c:pt idx="774">
                  <c:v>2.49861616741314</c:v>
                </c:pt>
                <c:pt idx="775">
                  <c:v>2.5018442244769901</c:v>
                </c:pt>
                <c:pt idx="776">
                  <c:v>2.5050722815408299</c:v>
                </c:pt>
                <c:pt idx="777">
                  <c:v>2.5083003386046698</c:v>
                </c:pt>
                <c:pt idx="778">
                  <c:v>2.5115283956685102</c:v>
                </c:pt>
                <c:pt idx="779">
                  <c:v>2.51475645273235</c:v>
                </c:pt>
                <c:pt idx="780">
                  <c:v>2.5179845097961899</c:v>
                </c:pt>
                <c:pt idx="781">
                  <c:v>2.5212125668600298</c:v>
                </c:pt>
                <c:pt idx="782">
                  <c:v>2.5244406239238701</c:v>
                </c:pt>
                <c:pt idx="783">
                  <c:v>2.5276686809877198</c:v>
                </c:pt>
                <c:pt idx="784">
                  <c:v>2.5308967380515601</c:v>
                </c:pt>
                <c:pt idx="785">
                  <c:v>2.5341247951154</c:v>
                </c:pt>
                <c:pt idx="786">
                  <c:v>2.5373528521792399</c:v>
                </c:pt>
                <c:pt idx="787">
                  <c:v>2.5405809092430802</c:v>
                </c:pt>
                <c:pt idx="788">
                  <c:v>2.5438089663069201</c:v>
                </c:pt>
                <c:pt idx="789">
                  <c:v>2.54703702337076</c:v>
                </c:pt>
                <c:pt idx="790">
                  <c:v>2.5502650804346101</c:v>
                </c:pt>
                <c:pt idx="791">
                  <c:v>2.55349313749845</c:v>
                </c:pt>
                <c:pt idx="792">
                  <c:v>2.5567211945622899</c:v>
                </c:pt>
                <c:pt idx="793">
                  <c:v>2.5599492516261302</c:v>
                </c:pt>
                <c:pt idx="794">
                  <c:v>2.5631773086899701</c:v>
                </c:pt>
                <c:pt idx="795">
                  <c:v>2.56640536575381</c:v>
                </c:pt>
                <c:pt idx="796">
                  <c:v>2.5696334228176498</c:v>
                </c:pt>
                <c:pt idx="797">
                  <c:v>2.5728614798814902</c:v>
                </c:pt>
                <c:pt idx="798">
                  <c:v>2.5760895369453398</c:v>
                </c:pt>
                <c:pt idx="799">
                  <c:v>2.5793175940091801</c:v>
                </c:pt>
                <c:pt idx="800">
                  <c:v>2.58254565107302</c:v>
                </c:pt>
                <c:pt idx="801">
                  <c:v>2.5857737081368599</c:v>
                </c:pt>
                <c:pt idx="802">
                  <c:v>2.5890017652006998</c:v>
                </c:pt>
                <c:pt idx="803">
                  <c:v>2.5922298222645401</c:v>
                </c:pt>
                <c:pt idx="804">
                  <c:v>2.59545787932838</c:v>
                </c:pt>
                <c:pt idx="805">
                  <c:v>2.5986859363922199</c:v>
                </c:pt>
                <c:pt idx="806">
                  <c:v>2.60191399345607</c:v>
                </c:pt>
                <c:pt idx="807">
                  <c:v>2.6051420505199099</c:v>
                </c:pt>
                <c:pt idx="808">
                  <c:v>2.6083701075837502</c:v>
                </c:pt>
                <c:pt idx="809">
                  <c:v>2.6115981646475901</c:v>
                </c:pt>
                <c:pt idx="810">
                  <c:v>2.61482622171143</c:v>
                </c:pt>
                <c:pt idx="811">
                  <c:v>2.6180542787752699</c:v>
                </c:pt>
                <c:pt idx="812">
                  <c:v>2.6212823358391102</c:v>
                </c:pt>
                <c:pt idx="813">
                  <c:v>2.6245103929029501</c:v>
                </c:pt>
                <c:pt idx="814">
                  <c:v>2.6277384499668002</c:v>
                </c:pt>
                <c:pt idx="815">
                  <c:v>2.6309665070306401</c:v>
                </c:pt>
                <c:pt idx="816">
                  <c:v>2.6341945640944799</c:v>
                </c:pt>
                <c:pt idx="817">
                  <c:v>2.6374226211583198</c:v>
                </c:pt>
                <c:pt idx="818">
                  <c:v>2.6406506782221602</c:v>
                </c:pt>
                <c:pt idx="819">
                  <c:v>2.643878735286</c:v>
                </c:pt>
                <c:pt idx="820">
                  <c:v>2.6471067923498399</c:v>
                </c:pt>
                <c:pt idx="821">
                  <c:v>2.65033484941369</c:v>
                </c:pt>
                <c:pt idx="822">
                  <c:v>2.6535629064775299</c:v>
                </c:pt>
                <c:pt idx="823">
                  <c:v>2.6567909635413698</c:v>
                </c:pt>
                <c:pt idx="824">
                  <c:v>2.6600190206052101</c:v>
                </c:pt>
                <c:pt idx="825">
                  <c:v>2.66324707766905</c:v>
                </c:pt>
                <c:pt idx="826">
                  <c:v>2.6664751347328899</c:v>
                </c:pt>
                <c:pt idx="827">
                  <c:v>2.6697031917967302</c:v>
                </c:pt>
                <c:pt idx="828">
                  <c:v>2.6729312488605701</c:v>
                </c:pt>
                <c:pt idx="829">
                  <c:v>2.6761593059244202</c:v>
                </c:pt>
                <c:pt idx="830">
                  <c:v>2.6793873629882601</c:v>
                </c:pt>
                <c:pt idx="831">
                  <c:v>2.6826154200521</c:v>
                </c:pt>
                <c:pt idx="832">
                  <c:v>2.6858434771159398</c:v>
                </c:pt>
                <c:pt idx="833">
                  <c:v>2.6890715341797802</c:v>
                </c:pt>
                <c:pt idx="834">
                  <c:v>2.6922995912436201</c:v>
                </c:pt>
                <c:pt idx="835">
                  <c:v>2.6955276483074599</c:v>
                </c:pt>
                <c:pt idx="836">
                  <c:v>2.6987557053712998</c:v>
                </c:pt>
                <c:pt idx="837">
                  <c:v>2.7019837624351499</c:v>
                </c:pt>
                <c:pt idx="838">
                  <c:v>2.7052118194989898</c:v>
                </c:pt>
                <c:pt idx="839">
                  <c:v>2.7084398765628301</c:v>
                </c:pt>
                <c:pt idx="840">
                  <c:v>2.71166793362667</c:v>
                </c:pt>
                <c:pt idx="841">
                  <c:v>2.7148959906905099</c:v>
                </c:pt>
                <c:pt idx="842">
                  <c:v>2.7181240477543498</c:v>
                </c:pt>
                <c:pt idx="843">
                  <c:v>2.7213521048181901</c:v>
                </c:pt>
                <c:pt idx="844">
                  <c:v>2.72458016188203</c:v>
                </c:pt>
                <c:pt idx="845">
                  <c:v>2.7278082189458801</c:v>
                </c:pt>
                <c:pt idx="846">
                  <c:v>2.73103627600972</c:v>
                </c:pt>
                <c:pt idx="847">
                  <c:v>2.7342643330735599</c:v>
                </c:pt>
                <c:pt idx="848">
                  <c:v>2.7374923901374002</c:v>
                </c:pt>
                <c:pt idx="849">
                  <c:v>2.7407204472012401</c:v>
                </c:pt>
                <c:pt idx="850">
                  <c:v>2.74394850426508</c:v>
                </c:pt>
                <c:pt idx="851">
                  <c:v>2.7471765613289199</c:v>
                </c:pt>
                <c:pt idx="852">
                  <c:v>2.7504046183927602</c:v>
                </c:pt>
                <c:pt idx="853">
                  <c:v>2.7536326754566098</c:v>
                </c:pt>
                <c:pt idx="854">
                  <c:v>2.7568607325204502</c:v>
                </c:pt>
                <c:pt idx="855">
                  <c:v>2.76008878958429</c:v>
                </c:pt>
                <c:pt idx="856">
                  <c:v>2.7633168466481299</c:v>
                </c:pt>
                <c:pt idx="857">
                  <c:v>2.7665449037119698</c:v>
                </c:pt>
                <c:pt idx="858">
                  <c:v>2.7697729607758101</c:v>
                </c:pt>
                <c:pt idx="859">
                  <c:v>2.77300101783965</c:v>
                </c:pt>
                <c:pt idx="860">
                  <c:v>2.7762290749034899</c:v>
                </c:pt>
                <c:pt idx="861">
                  <c:v>2.77945713196734</c:v>
                </c:pt>
                <c:pt idx="862">
                  <c:v>2.7826851890311799</c:v>
                </c:pt>
                <c:pt idx="863">
                  <c:v>2.7859132460950198</c:v>
                </c:pt>
                <c:pt idx="864">
                  <c:v>2.7891413031588601</c:v>
                </c:pt>
                <c:pt idx="865">
                  <c:v>2.7923693602227</c:v>
                </c:pt>
                <c:pt idx="866">
                  <c:v>2.7955974172865399</c:v>
                </c:pt>
                <c:pt idx="867">
                  <c:v>2.7988254743503802</c:v>
                </c:pt>
                <c:pt idx="868">
                  <c:v>2.8020535314142201</c:v>
                </c:pt>
                <c:pt idx="869">
                  <c:v>2.8052815884780702</c:v>
                </c:pt>
                <c:pt idx="870">
                  <c:v>2.8085096455419101</c:v>
                </c:pt>
                <c:pt idx="871">
                  <c:v>2.81173770260575</c:v>
                </c:pt>
                <c:pt idx="872">
                  <c:v>2.8149657596695898</c:v>
                </c:pt>
                <c:pt idx="873">
                  <c:v>2.8181938167334302</c:v>
                </c:pt>
                <c:pt idx="874">
                  <c:v>2.8214218737972701</c:v>
                </c:pt>
                <c:pt idx="875">
                  <c:v>2.8246499308611099</c:v>
                </c:pt>
                <c:pt idx="876">
                  <c:v>2.82787798792496</c:v>
                </c:pt>
                <c:pt idx="877">
                  <c:v>2.8311060449887999</c:v>
                </c:pt>
                <c:pt idx="878">
                  <c:v>2.8343341020526398</c:v>
                </c:pt>
                <c:pt idx="879">
                  <c:v>2.8375621591164801</c:v>
                </c:pt>
                <c:pt idx="880">
                  <c:v>2.84079021618032</c:v>
                </c:pt>
                <c:pt idx="881">
                  <c:v>2.8440182732441599</c:v>
                </c:pt>
                <c:pt idx="882">
                  <c:v>2.8472463303079998</c:v>
                </c:pt>
                <c:pt idx="883">
                  <c:v>2.8504743873718401</c:v>
                </c:pt>
                <c:pt idx="884">
                  <c:v>2.8537024444356902</c:v>
                </c:pt>
                <c:pt idx="885">
                  <c:v>2.8569305014995301</c:v>
                </c:pt>
                <c:pt idx="886">
                  <c:v>2.86015855856337</c:v>
                </c:pt>
                <c:pt idx="887">
                  <c:v>2.8633866156272099</c:v>
                </c:pt>
                <c:pt idx="888">
                  <c:v>2.8666146726910502</c:v>
                </c:pt>
                <c:pt idx="889">
                  <c:v>2.8698427297548901</c:v>
                </c:pt>
                <c:pt idx="890">
                  <c:v>2.87307078681873</c:v>
                </c:pt>
                <c:pt idx="891">
                  <c:v>2.8762988438825698</c:v>
                </c:pt>
                <c:pt idx="892">
                  <c:v>2.8795269009464199</c:v>
                </c:pt>
                <c:pt idx="893">
                  <c:v>2.8827549580102598</c:v>
                </c:pt>
                <c:pt idx="894">
                  <c:v>2.8859830150741002</c:v>
                </c:pt>
                <c:pt idx="895">
                  <c:v>2.88921107213794</c:v>
                </c:pt>
                <c:pt idx="896">
                  <c:v>2.8924391292017799</c:v>
                </c:pt>
                <c:pt idx="897">
                  <c:v>2.8956671862656198</c:v>
                </c:pt>
                <c:pt idx="898">
                  <c:v>2.8988952433294601</c:v>
                </c:pt>
                <c:pt idx="899">
                  <c:v>2.9021233003933</c:v>
                </c:pt>
                <c:pt idx="900">
                  <c:v>2.9053513574571501</c:v>
                </c:pt>
                <c:pt idx="901">
                  <c:v>2.90857941452099</c:v>
                </c:pt>
                <c:pt idx="902">
                  <c:v>2.9118074715848299</c:v>
                </c:pt>
                <c:pt idx="903">
                  <c:v>2.9150355286486702</c:v>
                </c:pt>
                <c:pt idx="904">
                  <c:v>2.9182635857125101</c:v>
                </c:pt>
                <c:pt idx="905">
                  <c:v>2.92149164277635</c:v>
                </c:pt>
                <c:pt idx="906">
                  <c:v>2.9247196998401899</c:v>
                </c:pt>
                <c:pt idx="907">
                  <c:v>2.92794775690404</c:v>
                </c:pt>
                <c:pt idx="908">
                  <c:v>2.9311758139678799</c:v>
                </c:pt>
                <c:pt idx="909">
                  <c:v>2.9344038710317202</c:v>
                </c:pt>
                <c:pt idx="910">
                  <c:v>2.9376319280955601</c:v>
                </c:pt>
                <c:pt idx="911">
                  <c:v>2.9408599851593999</c:v>
                </c:pt>
                <c:pt idx="912">
                  <c:v>2.9440880422232398</c:v>
                </c:pt>
                <c:pt idx="913">
                  <c:v>2.9473160992870802</c:v>
                </c:pt>
                <c:pt idx="914">
                  <c:v>2.95054415635092</c:v>
                </c:pt>
                <c:pt idx="915">
                  <c:v>2.9537722134147701</c:v>
                </c:pt>
                <c:pt idx="916">
                  <c:v>2.95700027047861</c:v>
                </c:pt>
                <c:pt idx="917">
                  <c:v>2.9602283275424499</c:v>
                </c:pt>
                <c:pt idx="918">
                  <c:v>2.9634563846062898</c:v>
                </c:pt>
                <c:pt idx="919">
                  <c:v>2.9666844416701301</c:v>
                </c:pt>
                <c:pt idx="920">
                  <c:v>2.96991249873397</c:v>
                </c:pt>
                <c:pt idx="921">
                  <c:v>2.9731405557978099</c:v>
                </c:pt>
                <c:pt idx="922">
                  <c:v>2.9763686128616502</c:v>
                </c:pt>
                <c:pt idx="923">
                  <c:v>2.9795966699254999</c:v>
                </c:pt>
                <c:pt idx="924">
                  <c:v>2.9828247269893402</c:v>
                </c:pt>
                <c:pt idx="925">
                  <c:v>2.9860527840531801</c:v>
                </c:pt>
                <c:pt idx="926">
                  <c:v>2.98928084111702</c:v>
                </c:pt>
                <c:pt idx="927">
                  <c:v>2.9925088981808599</c:v>
                </c:pt>
                <c:pt idx="928">
                  <c:v>2.9957369552447002</c:v>
                </c:pt>
                <c:pt idx="929">
                  <c:v>2.9989650123085401</c:v>
                </c:pt>
                <c:pt idx="930">
                  <c:v>3.00219306937238</c:v>
                </c:pt>
                <c:pt idx="931">
                  <c:v>3.0054211264362301</c:v>
                </c:pt>
                <c:pt idx="932">
                  <c:v>3.0086491835000699</c:v>
                </c:pt>
                <c:pt idx="933">
                  <c:v>3.0118772405639098</c:v>
                </c:pt>
                <c:pt idx="934">
                  <c:v>3.0151052976277501</c:v>
                </c:pt>
                <c:pt idx="935">
                  <c:v>3.01833335469159</c:v>
                </c:pt>
                <c:pt idx="936">
                  <c:v>3.0215614117554299</c:v>
                </c:pt>
                <c:pt idx="937">
                  <c:v>3.0247894688192698</c:v>
                </c:pt>
                <c:pt idx="938">
                  <c:v>3.0280175258831101</c:v>
                </c:pt>
                <c:pt idx="939">
                  <c:v>3.0312455829469598</c:v>
                </c:pt>
                <c:pt idx="940">
                  <c:v>3.0344736400108001</c:v>
                </c:pt>
                <c:pt idx="941">
                  <c:v>3.03770169707464</c:v>
                </c:pt>
                <c:pt idx="942">
                  <c:v>3.0409297541384799</c:v>
                </c:pt>
                <c:pt idx="943">
                  <c:v>3.0441578112023202</c:v>
                </c:pt>
                <c:pt idx="944">
                  <c:v>3.0473858682661601</c:v>
                </c:pt>
                <c:pt idx="945">
                  <c:v>3.05061392533</c:v>
                </c:pt>
                <c:pt idx="946">
                  <c:v>3.0538419823938399</c:v>
                </c:pt>
                <c:pt idx="947">
                  <c:v>3.05707003945769</c:v>
                </c:pt>
                <c:pt idx="948">
                  <c:v>3.0602980965215298</c:v>
                </c:pt>
                <c:pt idx="949">
                  <c:v>3.0635261535853702</c:v>
                </c:pt>
                <c:pt idx="950">
                  <c:v>3.0667542106492101</c:v>
                </c:pt>
                <c:pt idx="951">
                  <c:v>3.0699822677130499</c:v>
                </c:pt>
                <c:pt idx="952">
                  <c:v>3.0732103247768898</c:v>
                </c:pt>
                <c:pt idx="953">
                  <c:v>3.0764383818407302</c:v>
                </c:pt>
                <c:pt idx="954">
                  <c:v>3.07966643890457</c:v>
                </c:pt>
                <c:pt idx="955">
                  <c:v>3.0828944959684201</c:v>
                </c:pt>
                <c:pt idx="956">
                  <c:v>3.08612255303226</c:v>
                </c:pt>
                <c:pt idx="957">
                  <c:v>3.0893506100960999</c:v>
                </c:pt>
                <c:pt idx="958">
                  <c:v>3.0925786671599398</c:v>
                </c:pt>
                <c:pt idx="959">
                  <c:v>3.0958067242237801</c:v>
                </c:pt>
                <c:pt idx="960">
                  <c:v>3.09903478128762</c:v>
                </c:pt>
                <c:pt idx="961">
                  <c:v>3.1022628383514599</c:v>
                </c:pt>
                <c:pt idx="962">
                  <c:v>3.10549089541531</c:v>
                </c:pt>
                <c:pt idx="963">
                  <c:v>3.1087189524791499</c:v>
                </c:pt>
                <c:pt idx="964">
                  <c:v>3.1119470095429902</c:v>
                </c:pt>
                <c:pt idx="965">
                  <c:v>3.1151750666068301</c:v>
                </c:pt>
                <c:pt idx="966">
                  <c:v>3.11840312367067</c:v>
                </c:pt>
                <c:pt idx="967">
                  <c:v>3.1216311807345098</c:v>
                </c:pt>
                <c:pt idx="968">
                  <c:v>3.1248592377983502</c:v>
                </c:pt>
                <c:pt idx="969">
                  <c:v>3.1280872948621901</c:v>
                </c:pt>
                <c:pt idx="970">
                  <c:v>3.1313153519260402</c:v>
                </c:pt>
                <c:pt idx="971">
                  <c:v>3.13454340898988</c:v>
                </c:pt>
                <c:pt idx="972">
                  <c:v>3.1377714660537199</c:v>
                </c:pt>
                <c:pt idx="973">
                  <c:v>3.1409995231175598</c:v>
                </c:pt>
                <c:pt idx="974">
                  <c:v>3.1442275801814001</c:v>
                </c:pt>
                <c:pt idx="975">
                  <c:v>3.14745563724524</c:v>
                </c:pt>
                <c:pt idx="976">
                  <c:v>3.1506836943090799</c:v>
                </c:pt>
                <c:pt idx="977">
                  <c:v>3.1539117513729198</c:v>
                </c:pt>
                <c:pt idx="978">
                  <c:v>3.1571398084367699</c:v>
                </c:pt>
                <c:pt idx="979">
                  <c:v>3.1603678655006102</c:v>
                </c:pt>
                <c:pt idx="980">
                  <c:v>3.1635959225644501</c:v>
                </c:pt>
                <c:pt idx="981">
                  <c:v>3.16682397962829</c:v>
                </c:pt>
                <c:pt idx="982">
                  <c:v>3.1700520366921299</c:v>
                </c:pt>
                <c:pt idx="983">
                  <c:v>3.1732800937559702</c:v>
                </c:pt>
                <c:pt idx="984">
                  <c:v>3.1765081508198101</c:v>
                </c:pt>
                <c:pt idx="985">
                  <c:v>3.17973620788365</c:v>
                </c:pt>
                <c:pt idx="986">
                  <c:v>3.1829642649475001</c:v>
                </c:pt>
                <c:pt idx="987">
                  <c:v>3.18619232201134</c:v>
                </c:pt>
                <c:pt idx="988">
                  <c:v>3.1894203790751798</c:v>
                </c:pt>
                <c:pt idx="989">
                  <c:v>3.1926484361390202</c:v>
                </c:pt>
                <c:pt idx="990">
                  <c:v>3.19587649320286</c:v>
                </c:pt>
                <c:pt idx="991">
                  <c:v>3.1991045502666999</c:v>
                </c:pt>
                <c:pt idx="992">
                  <c:v>3.2023326073305398</c:v>
                </c:pt>
                <c:pt idx="993">
                  <c:v>3.2055606643943801</c:v>
                </c:pt>
                <c:pt idx="994">
                  <c:v>3.2087887214582298</c:v>
                </c:pt>
                <c:pt idx="995">
                  <c:v>3.2120167785220701</c:v>
                </c:pt>
                <c:pt idx="996">
                  <c:v>3.21524483558591</c:v>
                </c:pt>
                <c:pt idx="997">
                  <c:v>3.2184728926497499</c:v>
                </c:pt>
                <c:pt idx="998">
                  <c:v>3.2217009497135898</c:v>
                </c:pt>
                <c:pt idx="999">
                  <c:v>3.2249290067774301</c:v>
                </c:pt>
                <c:pt idx="1000">
                  <c:v>3.22815706384127</c:v>
                </c:pt>
                <c:pt idx="1001">
                  <c:v>3.2313851209051201</c:v>
                </c:pt>
                <c:pt idx="1002">
                  <c:v>3.23461317796896</c:v>
                </c:pt>
                <c:pt idx="1003">
                  <c:v>3.2378412350327999</c:v>
                </c:pt>
                <c:pt idx="1004">
                  <c:v>3.2410692920966402</c:v>
                </c:pt>
                <c:pt idx="1005">
                  <c:v>3.2442973491604801</c:v>
                </c:pt>
                <c:pt idx="1006">
                  <c:v>3.24752540622432</c:v>
                </c:pt>
                <c:pt idx="1007">
                  <c:v>3.2507534632881598</c:v>
                </c:pt>
                <c:pt idx="1008">
                  <c:v>3.2539815203520002</c:v>
                </c:pt>
                <c:pt idx="1009">
                  <c:v>3.2572095774158498</c:v>
                </c:pt>
                <c:pt idx="1010">
                  <c:v>3.2604376344796901</c:v>
                </c:pt>
                <c:pt idx="1011">
                  <c:v>3.26366569154353</c:v>
                </c:pt>
                <c:pt idx="1012">
                  <c:v>3.2668937486073699</c:v>
                </c:pt>
                <c:pt idx="1013">
                  <c:v>3.2701218056712098</c:v>
                </c:pt>
                <c:pt idx="1014">
                  <c:v>3.2733498627350501</c:v>
                </c:pt>
                <c:pt idx="1015">
                  <c:v>3.27657791979889</c:v>
                </c:pt>
                <c:pt idx="1016">
                  <c:v>3.2798059768627299</c:v>
                </c:pt>
                <c:pt idx="1017">
                  <c:v>3.28303403392658</c:v>
                </c:pt>
                <c:pt idx="1018">
                  <c:v>3.2862620909904199</c:v>
                </c:pt>
                <c:pt idx="1019">
                  <c:v>3.2894901480542602</c:v>
                </c:pt>
                <c:pt idx="1020">
                  <c:v>3.2927182051181001</c:v>
                </c:pt>
                <c:pt idx="1021">
                  <c:v>3.29594626218194</c:v>
                </c:pt>
                <c:pt idx="1022">
                  <c:v>3.2991743192457799</c:v>
                </c:pt>
                <c:pt idx="1023">
                  <c:v>3.3024023763096202</c:v>
                </c:pt>
                <c:pt idx="1024">
                  <c:v>3.3056304333734601</c:v>
                </c:pt>
                <c:pt idx="1025">
                  <c:v>3.3088584904373102</c:v>
                </c:pt>
                <c:pt idx="1026">
                  <c:v>3.3120865475011501</c:v>
                </c:pt>
                <c:pt idx="1027">
                  <c:v>3.3153146045649899</c:v>
                </c:pt>
                <c:pt idx="1028">
                  <c:v>3.3185426616288298</c:v>
                </c:pt>
                <c:pt idx="1029">
                  <c:v>3.3217707186926702</c:v>
                </c:pt>
                <c:pt idx="1030">
                  <c:v>3.32499877575651</c:v>
                </c:pt>
                <c:pt idx="1031">
                  <c:v>3.3282268328203499</c:v>
                </c:pt>
                <c:pt idx="1032">
                  <c:v>3.3314548898841898</c:v>
                </c:pt>
                <c:pt idx="1033">
                  <c:v>3.3346829469480399</c:v>
                </c:pt>
                <c:pt idx="1034">
                  <c:v>3.3379110040118798</c:v>
                </c:pt>
                <c:pt idx="1035">
                  <c:v>3.3411390610757201</c:v>
                </c:pt>
                <c:pt idx="1036">
                  <c:v>3.34436711813956</c:v>
                </c:pt>
                <c:pt idx="1037">
                  <c:v>3.3475951752033999</c:v>
                </c:pt>
                <c:pt idx="1038">
                  <c:v>3.3508232322672402</c:v>
                </c:pt>
                <c:pt idx="1039">
                  <c:v>3.3540512893310801</c:v>
                </c:pt>
                <c:pt idx="1040">
                  <c:v>3.35727934639492</c:v>
                </c:pt>
                <c:pt idx="1041">
                  <c:v>3.3605074034587701</c:v>
                </c:pt>
                <c:pt idx="1042">
                  <c:v>3.36373546052261</c:v>
                </c:pt>
                <c:pt idx="1043">
                  <c:v>3.3669635175864498</c:v>
                </c:pt>
                <c:pt idx="1044">
                  <c:v>3.3701915746502902</c:v>
                </c:pt>
                <c:pt idx="1045">
                  <c:v>3.3734196317141301</c:v>
                </c:pt>
                <c:pt idx="1046">
                  <c:v>3.3766476887779699</c:v>
                </c:pt>
                <c:pt idx="1047">
                  <c:v>3.3798757458418098</c:v>
                </c:pt>
                <c:pt idx="1048">
                  <c:v>3.3831038029056599</c:v>
                </c:pt>
                <c:pt idx="1049">
                  <c:v>3.3863318599694998</c:v>
                </c:pt>
                <c:pt idx="1050">
                  <c:v>3.3895599170333401</c:v>
                </c:pt>
                <c:pt idx="1051">
                  <c:v>3.39278797409718</c:v>
                </c:pt>
                <c:pt idx="1052">
                  <c:v>3.3960160311610199</c:v>
                </c:pt>
                <c:pt idx="1053">
                  <c:v>3.3992440882248598</c:v>
                </c:pt>
                <c:pt idx="1054">
                  <c:v>3.4024721452887001</c:v>
                </c:pt>
                <c:pt idx="1055">
                  <c:v>3.40570020235254</c:v>
                </c:pt>
                <c:pt idx="1056">
                  <c:v>3.4089282594163901</c:v>
                </c:pt>
                <c:pt idx="1057">
                  <c:v>3.41215631648023</c:v>
                </c:pt>
                <c:pt idx="1058">
                  <c:v>3.4153843735440699</c:v>
                </c:pt>
                <c:pt idx="1059">
                  <c:v>3.4186124306079102</c:v>
                </c:pt>
                <c:pt idx="1060">
                  <c:v>3.4218404876717501</c:v>
                </c:pt>
                <c:pt idx="1061">
                  <c:v>3.42506854473559</c:v>
                </c:pt>
                <c:pt idx="1062">
                  <c:v>3.4282966017994299</c:v>
                </c:pt>
                <c:pt idx="1063">
                  <c:v>3.4315246588632702</c:v>
                </c:pt>
                <c:pt idx="1064">
                  <c:v>3.4347527159271198</c:v>
                </c:pt>
                <c:pt idx="1065">
                  <c:v>3.4379807729909602</c:v>
                </c:pt>
                <c:pt idx="1066">
                  <c:v>3.4412088300548</c:v>
                </c:pt>
                <c:pt idx="1067">
                  <c:v>3.4444368871186399</c:v>
                </c:pt>
                <c:pt idx="1068">
                  <c:v>3.4476649441824798</c:v>
                </c:pt>
                <c:pt idx="1069">
                  <c:v>3.4508930012463201</c:v>
                </c:pt>
                <c:pt idx="1070">
                  <c:v>3.45412105831016</c:v>
                </c:pt>
                <c:pt idx="1071">
                  <c:v>3.4573491153739999</c:v>
                </c:pt>
                <c:pt idx="1072">
                  <c:v>3.46057717243785</c:v>
                </c:pt>
                <c:pt idx="1073">
                  <c:v>3.4638052295016899</c:v>
                </c:pt>
                <c:pt idx="1074">
                  <c:v>3.4670332865655298</c:v>
                </c:pt>
                <c:pt idx="1075">
                  <c:v>3.4702613436293701</c:v>
                </c:pt>
                <c:pt idx="1076">
                  <c:v>3.47348940069321</c:v>
                </c:pt>
                <c:pt idx="1077">
                  <c:v>3.4767174577570499</c:v>
                </c:pt>
                <c:pt idx="1078">
                  <c:v>3.4799455148208902</c:v>
                </c:pt>
                <c:pt idx="1079">
                  <c:v>3.4831735718847301</c:v>
                </c:pt>
                <c:pt idx="1080">
                  <c:v>3.4864016289485802</c:v>
                </c:pt>
                <c:pt idx="1081">
                  <c:v>3.4896296860124201</c:v>
                </c:pt>
                <c:pt idx="1082">
                  <c:v>3.49285774307626</c:v>
                </c:pt>
                <c:pt idx="1083">
                  <c:v>3.4960858001400998</c:v>
                </c:pt>
                <c:pt idx="1084">
                  <c:v>3.4993138572039402</c:v>
                </c:pt>
                <c:pt idx="1085">
                  <c:v>3.5025419142677801</c:v>
                </c:pt>
                <c:pt idx="1086">
                  <c:v>3.5057699713316199</c:v>
                </c:pt>
                <c:pt idx="1087">
                  <c:v>3.50899802839547</c:v>
                </c:pt>
                <c:pt idx="1088">
                  <c:v>3.5122260854593099</c:v>
                </c:pt>
                <c:pt idx="1089">
                  <c:v>3.5154541425231498</c:v>
                </c:pt>
                <c:pt idx="1090">
                  <c:v>3.5186821995869901</c:v>
                </c:pt>
                <c:pt idx="1091">
                  <c:v>3.52191025665083</c:v>
                </c:pt>
                <c:pt idx="1092">
                  <c:v>3.5251383137146699</c:v>
                </c:pt>
                <c:pt idx="1093">
                  <c:v>3.5283663707785098</c:v>
                </c:pt>
                <c:pt idx="1094">
                  <c:v>3.5315944278423501</c:v>
                </c:pt>
                <c:pt idx="1095">
                  <c:v>3.5348224849062002</c:v>
                </c:pt>
                <c:pt idx="1096">
                  <c:v>3.5380505419700401</c:v>
                </c:pt>
                <c:pt idx="1097">
                  <c:v>3.54127859903388</c:v>
                </c:pt>
                <c:pt idx="1098">
                  <c:v>3.5445066560977199</c:v>
                </c:pt>
                <c:pt idx="1099">
                  <c:v>3.5477347131615602</c:v>
                </c:pt>
                <c:pt idx="1100">
                  <c:v>3.5509627702254001</c:v>
                </c:pt>
                <c:pt idx="1101">
                  <c:v>3.55419082728924</c:v>
                </c:pt>
                <c:pt idx="1102">
                  <c:v>3.5574188843530798</c:v>
                </c:pt>
                <c:pt idx="1103">
                  <c:v>3.5606469414169299</c:v>
                </c:pt>
                <c:pt idx="1104">
                  <c:v>3.5638749984807698</c:v>
                </c:pt>
                <c:pt idx="1105">
                  <c:v>3.5671030555446102</c:v>
                </c:pt>
                <c:pt idx="1106">
                  <c:v>3.57033111260845</c:v>
                </c:pt>
                <c:pt idx="1107">
                  <c:v>3.5735591696722899</c:v>
                </c:pt>
                <c:pt idx="1108">
                  <c:v>3.5767872267361298</c:v>
                </c:pt>
                <c:pt idx="1109">
                  <c:v>3.5800152837999701</c:v>
                </c:pt>
                <c:pt idx="1110">
                  <c:v>3.58324334086381</c:v>
                </c:pt>
                <c:pt idx="1111">
                  <c:v>3.5864713979276601</c:v>
                </c:pt>
                <c:pt idx="1112">
                  <c:v>3.5896994549915</c:v>
                </c:pt>
                <c:pt idx="1113">
                  <c:v>3.5929275120553399</c:v>
                </c:pt>
                <c:pt idx="1114">
                  <c:v>3.5961555691191802</c:v>
                </c:pt>
                <c:pt idx="1115">
                  <c:v>3.5993836261830201</c:v>
                </c:pt>
                <c:pt idx="1116">
                  <c:v>3.60261168324686</c:v>
                </c:pt>
                <c:pt idx="1117">
                  <c:v>3.6058397403106999</c:v>
                </c:pt>
                <c:pt idx="1118">
                  <c:v>3.6090677973745402</c:v>
                </c:pt>
                <c:pt idx="1119">
                  <c:v>3.6122958544383899</c:v>
                </c:pt>
                <c:pt idx="1120">
                  <c:v>3.6155239115022302</c:v>
                </c:pt>
                <c:pt idx="1121">
                  <c:v>3.6187519685660701</c:v>
                </c:pt>
                <c:pt idx="1122">
                  <c:v>3.6219800256299099</c:v>
                </c:pt>
                <c:pt idx="1123">
                  <c:v>3.6252080826937498</c:v>
                </c:pt>
                <c:pt idx="1124">
                  <c:v>3.6284361397575902</c:v>
                </c:pt>
                <c:pt idx="1125">
                  <c:v>3.63166419682143</c:v>
                </c:pt>
                <c:pt idx="1126">
                  <c:v>3.6348922538852699</c:v>
                </c:pt>
                <c:pt idx="1127">
                  <c:v>3.63812031094912</c:v>
                </c:pt>
                <c:pt idx="1128">
                  <c:v>3.6413483680129599</c:v>
                </c:pt>
                <c:pt idx="1129">
                  <c:v>3.6445764250767998</c:v>
                </c:pt>
                <c:pt idx="1130">
                  <c:v>3.6478044821406401</c:v>
                </c:pt>
                <c:pt idx="1131">
                  <c:v>3.65103253920448</c:v>
                </c:pt>
                <c:pt idx="1132">
                  <c:v>3.6542605962683199</c:v>
                </c:pt>
                <c:pt idx="1133">
                  <c:v>3.6574886533321598</c:v>
                </c:pt>
                <c:pt idx="1134">
                  <c:v>3.6607167103960001</c:v>
                </c:pt>
                <c:pt idx="1135">
                  <c:v>3.6639447674598502</c:v>
                </c:pt>
                <c:pt idx="1136">
                  <c:v>3.6671728245236901</c:v>
                </c:pt>
                <c:pt idx="1137">
                  <c:v>3.67040088158753</c:v>
                </c:pt>
                <c:pt idx="1138">
                  <c:v>3.6736289386513699</c:v>
                </c:pt>
                <c:pt idx="1139">
                  <c:v>3.6768569957152102</c:v>
                </c:pt>
                <c:pt idx="1140">
                  <c:v>3.6800850527790501</c:v>
                </c:pt>
                <c:pt idx="1141">
                  <c:v>3.68331310984289</c:v>
                </c:pt>
                <c:pt idx="1142">
                  <c:v>3.6865411669067401</c:v>
                </c:pt>
                <c:pt idx="1143">
                  <c:v>3.6897692239705799</c:v>
                </c:pt>
                <c:pt idx="1144">
                  <c:v>3.6929972810344198</c:v>
                </c:pt>
                <c:pt idx="1145">
                  <c:v>3.6962253380982601</c:v>
                </c:pt>
                <c:pt idx="1146">
                  <c:v>3.6994533951621</c:v>
                </c:pt>
                <c:pt idx="1147">
                  <c:v>3.7026814522259399</c:v>
                </c:pt>
                <c:pt idx="1148">
                  <c:v>3.7059095092897798</c:v>
                </c:pt>
                <c:pt idx="1149">
                  <c:v>3.7091375663536201</c:v>
                </c:pt>
                <c:pt idx="1150">
                  <c:v>3.7123656234174698</c:v>
                </c:pt>
                <c:pt idx="1151">
                  <c:v>3.7155936804813101</c:v>
                </c:pt>
                <c:pt idx="1152">
                  <c:v>3.71882173754515</c:v>
                </c:pt>
                <c:pt idx="1153">
                  <c:v>3.7220497946089899</c:v>
                </c:pt>
                <c:pt idx="1154">
                  <c:v>3.7252778516728302</c:v>
                </c:pt>
                <c:pt idx="1155">
                  <c:v>3.7285059087366701</c:v>
                </c:pt>
                <c:pt idx="1156">
                  <c:v>3.73173396580051</c:v>
                </c:pt>
                <c:pt idx="1157">
                  <c:v>3.7349620228643499</c:v>
                </c:pt>
                <c:pt idx="1158">
                  <c:v>3.7381900799282</c:v>
                </c:pt>
                <c:pt idx="1159">
                  <c:v>3.7414181369920398</c:v>
                </c:pt>
                <c:pt idx="1160">
                  <c:v>3.7446461940558802</c:v>
                </c:pt>
                <c:pt idx="1161">
                  <c:v>3.7478742511197201</c:v>
                </c:pt>
                <c:pt idx="1162">
                  <c:v>3.7511023081835599</c:v>
                </c:pt>
                <c:pt idx="1163">
                  <c:v>3.7543303652473998</c:v>
                </c:pt>
                <c:pt idx="1164">
                  <c:v>3.7575584223112402</c:v>
                </c:pt>
                <c:pt idx="1165">
                  <c:v>3.76078647937508</c:v>
                </c:pt>
                <c:pt idx="1166">
                  <c:v>3.7640145364389301</c:v>
                </c:pt>
                <c:pt idx="1167">
                  <c:v>3.76724259350277</c:v>
                </c:pt>
                <c:pt idx="1168">
                  <c:v>3.7704706505666099</c:v>
                </c:pt>
                <c:pt idx="1169">
                  <c:v>3.7736987076304498</c:v>
                </c:pt>
                <c:pt idx="1170">
                  <c:v>3.7769267646942901</c:v>
                </c:pt>
                <c:pt idx="1171">
                  <c:v>3.78015482175813</c:v>
                </c:pt>
                <c:pt idx="1172">
                  <c:v>3.7833828788219699</c:v>
                </c:pt>
                <c:pt idx="1173">
                  <c:v>3.78661093588582</c:v>
                </c:pt>
                <c:pt idx="1174">
                  <c:v>3.7898389929496599</c:v>
                </c:pt>
                <c:pt idx="1175">
                  <c:v>3.7930670500135002</c:v>
                </c:pt>
                <c:pt idx="1176">
                  <c:v>3.7962951070773401</c:v>
                </c:pt>
                <c:pt idx="1177">
                  <c:v>3.79952316414118</c:v>
                </c:pt>
                <c:pt idx="1178">
                  <c:v>3.8027512212050198</c:v>
                </c:pt>
                <c:pt idx="1179">
                  <c:v>3.8059792782688602</c:v>
                </c:pt>
                <c:pt idx="1180">
                  <c:v>3.8092073353327001</c:v>
                </c:pt>
                <c:pt idx="1181">
                  <c:v>3.8124353923965502</c:v>
                </c:pt>
                <c:pt idx="1182">
                  <c:v>3.81566344946039</c:v>
                </c:pt>
                <c:pt idx="1183">
                  <c:v>3.8188915065242299</c:v>
                </c:pt>
                <c:pt idx="1184">
                  <c:v>3.8221195635880698</c:v>
                </c:pt>
                <c:pt idx="1185">
                  <c:v>3.8253476206519101</c:v>
                </c:pt>
                <c:pt idx="1186">
                  <c:v>3.82857567771575</c:v>
                </c:pt>
                <c:pt idx="1187">
                  <c:v>3.8318037347795899</c:v>
                </c:pt>
                <c:pt idx="1188">
                  <c:v>3.8350317918434298</c:v>
                </c:pt>
                <c:pt idx="1189">
                  <c:v>3.8382598489072799</c:v>
                </c:pt>
                <c:pt idx="1190">
                  <c:v>3.8414879059711202</c:v>
                </c:pt>
                <c:pt idx="1191">
                  <c:v>3.8447159630349601</c:v>
                </c:pt>
                <c:pt idx="1192">
                  <c:v>3.8479440200988</c:v>
                </c:pt>
                <c:pt idx="1193">
                  <c:v>3.8511720771626399</c:v>
                </c:pt>
                <c:pt idx="1194">
                  <c:v>3.8544001342264802</c:v>
                </c:pt>
                <c:pt idx="1195">
                  <c:v>3.8576281912903201</c:v>
                </c:pt>
                <c:pt idx="1196">
                  <c:v>3.86085624835416</c:v>
                </c:pt>
                <c:pt idx="1197">
                  <c:v>3.8640843054180101</c:v>
                </c:pt>
                <c:pt idx="1198">
                  <c:v>3.86731236248185</c:v>
                </c:pt>
                <c:pt idx="1199">
                  <c:v>3.8705404195456898</c:v>
                </c:pt>
                <c:pt idx="1200">
                  <c:v>3.8737684766095302</c:v>
                </c:pt>
                <c:pt idx="1201">
                  <c:v>3.87699653367337</c:v>
                </c:pt>
                <c:pt idx="1202">
                  <c:v>3.8802245907372099</c:v>
                </c:pt>
                <c:pt idx="1203">
                  <c:v>3.8834526478010498</c:v>
                </c:pt>
                <c:pt idx="1204">
                  <c:v>3.8866807048648901</c:v>
                </c:pt>
                <c:pt idx="1205">
                  <c:v>3.8899087619287398</c:v>
                </c:pt>
                <c:pt idx="1206">
                  <c:v>3.8931368189925801</c:v>
                </c:pt>
                <c:pt idx="1207">
                  <c:v>3.89636487605642</c:v>
                </c:pt>
                <c:pt idx="1208">
                  <c:v>3.8995929331202599</c:v>
                </c:pt>
                <c:pt idx="1209">
                  <c:v>3.9028209901840998</c:v>
                </c:pt>
                <c:pt idx="1210">
                  <c:v>3.9060490472479401</c:v>
                </c:pt>
                <c:pt idx="1211">
                  <c:v>3.90927710431178</c:v>
                </c:pt>
                <c:pt idx="1212">
                  <c:v>3.9125051613756199</c:v>
                </c:pt>
                <c:pt idx="1213">
                  <c:v>3.91573321843947</c:v>
                </c:pt>
                <c:pt idx="1214">
                  <c:v>3.9189612755033099</c:v>
                </c:pt>
                <c:pt idx="1215">
                  <c:v>3.9221893325671502</c:v>
                </c:pt>
                <c:pt idx="1216">
                  <c:v>3.9254173896309901</c:v>
                </c:pt>
                <c:pt idx="1217">
                  <c:v>3.92864544669483</c:v>
                </c:pt>
                <c:pt idx="1218">
                  <c:v>3.9318735037586698</c:v>
                </c:pt>
                <c:pt idx="1219">
                  <c:v>3.9351015608225102</c:v>
                </c:pt>
                <c:pt idx="1220">
                  <c:v>3.9383296178863501</c:v>
                </c:pt>
                <c:pt idx="1221">
                  <c:v>3.9415576749502002</c:v>
                </c:pt>
                <c:pt idx="1222">
                  <c:v>3.94478573201404</c:v>
                </c:pt>
                <c:pt idx="1223">
                  <c:v>3.9480137890778799</c:v>
                </c:pt>
                <c:pt idx="1224">
                  <c:v>3.9512418461417198</c:v>
                </c:pt>
                <c:pt idx="1225">
                  <c:v>3.9544699032055601</c:v>
                </c:pt>
                <c:pt idx="1226">
                  <c:v>3.9576979602694</c:v>
                </c:pt>
                <c:pt idx="1227">
                  <c:v>3.9609260173332399</c:v>
                </c:pt>
                <c:pt idx="1228">
                  <c:v>3.96415407439709</c:v>
                </c:pt>
                <c:pt idx="1229">
                  <c:v>3.9673821314609299</c:v>
                </c:pt>
                <c:pt idx="1230">
                  <c:v>3.9706101885247702</c:v>
                </c:pt>
                <c:pt idx="1231">
                  <c:v>3.9738382455886101</c:v>
                </c:pt>
                <c:pt idx="1232">
                  <c:v>3.97706630265245</c:v>
                </c:pt>
                <c:pt idx="1233">
                  <c:v>3.9802943597162899</c:v>
                </c:pt>
                <c:pt idx="1234">
                  <c:v>3.9835224167801302</c:v>
                </c:pt>
                <c:pt idx="1235">
                  <c:v>3.9867504738439701</c:v>
                </c:pt>
                <c:pt idx="1236">
                  <c:v>3.9899785309078202</c:v>
                </c:pt>
                <c:pt idx="1237">
                  <c:v>3.9932065879716601</c:v>
                </c:pt>
                <c:pt idx="1238">
                  <c:v>3.9964346450354999</c:v>
                </c:pt>
                <c:pt idx="1239">
                  <c:v>3.9996627020993398</c:v>
                </c:pt>
                <c:pt idx="1240">
                  <c:v>4.0028907591631802</c:v>
                </c:pt>
                <c:pt idx="1241">
                  <c:v>4.00611881622702</c:v>
                </c:pt>
                <c:pt idx="1242">
                  <c:v>4.0093468732908599</c:v>
                </c:pt>
                <c:pt idx="1243">
                  <c:v>4.0125749303546998</c:v>
                </c:pt>
                <c:pt idx="1244">
                  <c:v>4.0158029874185504</c:v>
                </c:pt>
                <c:pt idx="1245">
                  <c:v>4.0190310444823902</c:v>
                </c:pt>
                <c:pt idx="1246">
                  <c:v>4.0222591015462301</c:v>
                </c:pt>
                <c:pt idx="1247">
                  <c:v>4.02548715861007</c:v>
                </c:pt>
                <c:pt idx="1248">
                  <c:v>4.0287152156739099</c:v>
                </c:pt>
                <c:pt idx="1249">
                  <c:v>4.0319432727377498</c:v>
                </c:pt>
                <c:pt idx="1250">
                  <c:v>4.0351713298015897</c:v>
                </c:pt>
                <c:pt idx="1251">
                  <c:v>4.0383993868654304</c:v>
                </c:pt>
                <c:pt idx="1252">
                  <c:v>4.0416274439292801</c:v>
                </c:pt>
                <c:pt idx="1253">
                  <c:v>4.04485550099312</c:v>
                </c:pt>
                <c:pt idx="1254">
                  <c:v>4.0480835580569599</c:v>
                </c:pt>
                <c:pt idx="1255">
                  <c:v>4.0513116151207997</c:v>
                </c:pt>
                <c:pt idx="1256">
                  <c:v>4.0545396721846396</c:v>
                </c:pt>
                <c:pt idx="1257">
                  <c:v>4.0577677292484804</c:v>
                </c:pt>
                <c:pt idx="1258">
                  <c:v>4.0609957863123203</c:v>
                </c:pt>
                <c:pt idx="1259">
                  <c:v>4.0642238433761602</c:v>
                </c:pt>
                <c:pt idx="1260">
                  <c:v>4.0674519004400098</c:v>
                </c:pt>
                <c:pt idx="1261">
                  <c:v>4.0706799575038497</c:v>
                </c:pt>
                <c:pt idx="1262">
                  <c:v>4.0739080145676896</c:v>
                </c:pt>
                <c:pt idx="1263">
                  <c:v>4.0771360716315304</c:v>
                </c:pt>
                <c:pt idx="1264">
                  <c:v>4.0803641286953702</c:v>
                </c:pt>
                <c:pt idx="1265">
                  <c:v>4.0835921857592101</c:v>
                </c:pt>
                <c:pt idx="1266">
                  <c:v>4.08682024282305</c:v>
                </c:pt>
                <c:pt idx="1267">
                  <c:v>4.0900482998868997</c:v>
                </c:pt>
                <c:pt idx="1268">
                  <c:v>4.0932763569507404</c:v>
                </c:pt>
                <c:pt idx="1269">
                  <c:v>4.0965044140145803</c:v>
                </c:pt>
                <c:pt idx="1270">
                  <c:v>4.0997324710784202</c:v>
                </c:pt>
                <c:pt idx="1271">
                  <c:v>4.1029605281422601</c:v>
                </c:pt>
                <c:pt idx="1272">
                  <c:v>4.1061885852061</c:v>
                </c:pt>
                <c:pt idx="1273">
                  <c:v>4.1094166422699399</c:v>
                </c:pt>
                <c:pt idx="1274">
                  <c:v>4.1126446993337797</c:v>
                </c:pt>
                <c:pt idx="1275">
                  <c:v>4.1158727563976303</c:v>
                </c:pt>
                <c:pt idx="1276">
                  <c:v>4.1191008134614702</c:v>
                </c:pt>
                <c:pt idx="1277">
                  <c:v>4.1223288705253101</c:v>
                </c:pt>
                <c:pt idx="1278">
                  <c:v>4.1255569275891499</c:v>
                </c:pt>
                <c:pt idx="1279">
                  <c:v>4.1287849846529898</c:v>
                </c:pt>
                <c:pt idx="1280">
                  <c:v>4.1320130417168297</c:v>
                </c:pt>
                <c:pt idx="1281">
                  <c:v>4.1352410987806696</c:v>
                </c:pt>
                <c:pt idx="1282">
                  <c:v>4.1384691558445104</c:v>
                </c:pt>
                <c:pt idx="1283">
                  <c:v>4.14169721290836</c:v>
                </c:pt>
                <c:pt idx="1284">
                  <c:v>4.1449252699721999</c:v>
                </c:pt>
                <c:pt idx="1285">
                  <c:v>4.1481533270360398</c:v>
                </c:pt>
                <c:pt idx="1286">
                  <c:v>4.1513813840998797</c:v>
                </c:pt>
                <c:pt idx="1287">
                  <c:v>4.1546094411637204</c:v>
                </c:pt>
                <c:pt idx="1288">
                  <c:v>4.1578374982275603</c:v>
                </c:pt>
                <c:pt idx="1289">
                  <c:v>4.1610655552914002</c:v>
                </c:pt>
                <c:pt idx="1290">
                  <c:v>4.1642936123552401</c:v>
                </c:pt>
                <c:pt idx="1291">
                  <c:v>4.1675216694190897</c:v>
                </c:pt>
                <c:pt idx="1292">
                  <c:v>4.1707497264829296</c:v>
                </c:pt>
                <c:pt idx="1293">
                  <c:v>4.1739777835467704</c:v>
                </c:pt>
                <c:pt idx="1294">
                  <c:v>4.1772058406106103</c:v>
                </c:pt>
                <c:pt idx="1295">
                  <c:v>4.1804338976744502</c:v>
                </c:pt>
                <c:pt idx="1296">
                  <c:v>4.1836619547382901</c:v>
                </c:pt>
                <c:pt idx="1297">
                  <c:v>4.1868900118021299</c:v>
                </c:pt>
                <c:pt idx="1298">
                  <c:v>4.1901180688659796</c:v>
                </c:pt>
                <c:pt idx="1299">
                  <c:v>4.1933461259298204</c:v>
                </c:pt>
                <c:pt idx="1300">
                  <c:v>4.1965741829936603</c:v>
                </c:pt>
                <c:pt idx="1301">
                  <c:v>4.1998022400575001</c:v>
                </c:pt>
                <c:pt idx="1302">
                  <c:v>4.20303029712134</c:v>
                </c:pt>
                <c:pt idx="1303">
                  <c:v>4.2062583541851799</c:v>
                </c:pt>
                <c:pt idx="1304">
                  <c:v>4.2094864112490198</c:v>
                </c:pt>
                <c:pt idx="1305">
                  <c:v>4.2127144683128597</c:v>
                </c:pt>
                <c:pt idx="1306">
                  <c:v>4.2159425253766996</c:v>
                </c:pt>
                <c:pt idx="1307">
                  <c:v>4.2191705824405501</c:v>
                </c:pt>
                <c:pt idx="1308">
                  <c:v>4.22239863950439</c:v>
                </c:pt>
                <c:pt idx="1309">
                  <c:v>4.2256266965682299</c:v>
                </c:pt>
                <c:pt idx="1310">
                  <c:v>4.2288547536320698</c:v>
                </c:pt>
                <c:pt idx="1311">
                  <c:v>4.2320828106959096</c:v>
                </c:pt>
                <c:pt idx="1312">
                  <c:v>4.2353108677597504</c:v>
                </c:pt>
                <c:pt idx="1313">
                  <c:v>4.2385389248235903</c:v>
                </c:pt>
                <c:pt idx="1314">
                  <c:v>4.2417669818874399</c:v>
                </c:pt>
                <c:pt idx="1315">
                  <c:v>4.2449950389512798</c:v>
                </c:pt>
                <c:pt idx="1316">
                  <c:v>4.2482230960151197</c:v>
                </c:pt>
                <c:pt idx="1317">
                  <c:v>4.2514511530789596</c:v>
                </c:pt>
                <c:pt idx="1318">
                  <c:v>4.2546792101428004</c:v>
                </c:pt>
                <c:pt idx="1319">
                  <c:v>4.2579072672066403</c:v>
                </c:pt>
                <c:pt idx="1320">
                  <c:v>4.2611353242704801</c:v>
                </c:pt>
                <c:pt idx="1321">
                  <c:v>4.26436338133432</c:v>
                </c:pt>
                <c:pt idx="1322">
                  <c:v>4.2675914383981697</c:v>
                </c:pt>
                <c:pt idx="1323">
                  <c:v>4.2708194954620096</c:v>
                </c:pt>
                <c:pt idx="1324">
                  <c:v>4.2740475525258503</c:v>
                </c:pt>
                <c:pt idx="1325">
                  <c:v>4.2772756095896902</c:v>
                </c:pt>
                <c:pt idx="1326">
                  <c:v>4.2805036666535301</c:v>
                </c:pt>
                <c:pt idx="1327">
                  <c:v>4.28373172371737</c:v>
                </c:pt>
                <c:pt idx="1328">
                  <c:v>4.2869597807812099</c:v>
                </c:pt>
                <c:pt idx="1329">
                  <c:v>4.2901878378450498</c:v>
                </c:pt>
                <c:pt idx="1330">
                  <c:v>4.2934158949089003</c:v>
                </c:pt>
                <c:pt idx="1331">
                  <c:v>4.2966439519727402</c:v>
                </c:pt>
                <c:pt idx="1332">
                  <c:v>4.2998720090365801</c:v>
                </c:pt>
                <c:pt idx="1333">
                  <c:v>4.30310006610042</c:v>
                </c:pt>
                <c:pt idx="1334">
                  <c:v>4.3063281231642598</c:v>
                </c:pt>
                <c:pt idx="1335">
                  <c:v>4.3095561802280997</c:v>
                </c:pt>
                <c:pt idx="1336">
                  <c:v>4.3127842372919396</c:v>
                </c:pt>
                <c:pt idx="1337">
                  <c:v>4.3160122943557804</c:v>
                </c:pt>
                <c:pt idx="1338">
                  <c:v>4.31924035141963</c:v>
                </c:pt>
                <c:pt idx="1339">
                  <c:v>4.3224684084834699</c:v>
                </c:pt>
                <c:pt idx="1340">
                  <c:v>4.3256964655473098</c:v>
                </c:pt>
                <c:pt idx="1341">
                  <c:v>4.3289245226111497</c:v>
                </c:pt>
                <c:pt idx="1342">
                  <c:v>4.3321525796749896</c:v>
                </c:pt>
                <c:pt idx="1343">
                  <c:v>4.3353806367388303</c:v>
                </c:pt>
                <c:pt idx="1344">
                  <c:v>4.3386086938026702</c:v>
                </c:pt>
                <c:pt idx="1345">
                  <c:v>4.3418367508665101</c:v>
                </c:pt>
                <c:pt idx="1346">
                  <c:v>4.3450648079303598</c:v>
                </c:pt>
                <c:pt idx="1347">
                  <c:v>4.3482928649941996</c:v>
                </c:pt>
                <c:pt idx="1348">
                  <c:v>4.3515209220580404</c:v>
                </c:pt>
                <c:pt idx="1349">
                  <c:v>4.3547489791218803</c:v>
                </c:pt>
                <c:pt idx="1350">
                  <c:v>4.3579770361857202</c:v>
                </c:pt>
                <c:pt idx="1351">
                  <c:v>4.3612050932495601</c:v>
                </c:pt>
                <c:pt idx="1352">
                  <c:v>4.3644331503134</c:v>
                </c:pt>
                <c:pt idx="1353">
                  <c:v>4.3676612073772496</c:v>
                </c:pt>
                <c:pt idx="1354">
                  <c:v>4.3708892644410904</c:v>
                </c:pt>
                <c:pt idx="1355">
                  <c:v>4.3741173215049303</c:v>
                </c:pt>
                <c:pt idx="1356">
                  <c:v>4.3773453785687702</c:v>
                </c:pt>
                <c:pt idx="1357">
                  <c:v>4.38057343563261</c:v>
                </c:pt>
                <c:pt idx="1358">
                  <c:v>4.3838014926964499</c:v>
                </c:pt>
                <c:pt idx="1359">
                  <c:v>4.3870295497602898</c:v>
                </c:pt>
                <c:pt idx="1360">
                  <c:v>4.3902576068241297</c:v>
                </c:pt>
                <c:pt idx="1361">
                  <c:v>4.3934856638879802</c:v>
                </c:pt>
                <c:pt idx="1362">
                  <c:v>4.3967137209518201</c:v>
                </c:pt>
                <c:pt idx="1363">
                  <c:v>4.39994177801566</c:v>
                </c:pt>
                <c:pt idx="1364">
                  <c:v>4.4031698350794999</c:v>
                </c:pt>
                <c:pt idx="1365">
                  <c:v>4.4063978921433398</c:v>
                </c:pt>
                <c:pt idx="1366">
                  <c:v>4.4096259492071797</c:v>
                </c:pt>
                <c:pt idx="1367">
                  <c:v>4.4128540062710204</c:v>
                </c:pt>
                <c:pt idx="1368">
                  <c:v>4.4160820633348603</c:v>
                </c:pt>
                <c:pt idx="1369">
                  <c:v>4.41931012039871</c:v>
                </c:pt>
                <c:pt idx="1370">
                  <c:v>4.4225381774625498</c:v>
                </c:pt>
                <c:pt idx="1371">
                  <c:v>4.4257662345263897</c:v>
                </c:pt>
                <c:pt idx="1372">
                  <c:v>4.4289942915902296</c:v>
                </c:pt>
                <c:pt idx="1373">
                  <c:v>4.4322223486540704</c:v>
                </c:pt>
                <c:pt idx="1374">
                  <c:v>4.4354504057179103</c:v>
                </c:pt>
                <c:pt idx="1375">
                  <c:v>4.4386784627817502</c:v>
                </c:pt>
                <c:pt idx="1376">
                  <c:v>4.44190651984559</c:v>
                </c:pt>
                <c:pt idx="1377">
                  <c:v>4.4451345769094397</c:v>
                </c:pt>
                <c:pt idx="1378">
                  <c:v>4.4483626339732796</c:v>
                </c:pt>
                <c:pt idx="1379">
                  <c:v>4.4515906910371204</c:v>
                </c:pt>
                <c:pt idx="1380">
                  <c:v>4.4548187481009602</c:v>
                </c:pt>
                <c:pt idx="1381">
                  <c:v>4.4580468051648001</c:v>
                </c:pt>
                <c:pt idx="1382">
                  <c:v>4.46127486222864</c:v>
                </c:pt>
                <c:pt idx="1383">
                  <c:v>4.4645029192924799</c:v>
                </c:pt>
                <c:pt idx="1384">
                  <c:v>4.4677309763563304</c:v>
                </c:pt>
                <c:pt idx="1385">
                  <c:v>4.4709590334201703</c:v>
                </c:pt>
                <c:pt idx="1386">
                  <c:v>4.4741870904840102</c:v>
                </c:pt>
                <c:pt idx="1387">
                  <c:v>4.4774151475478501</c:v>
                </c:pt>
                <c:pt idx="1388">
                  <c:v>4.48064320461169</c:v>
                </c:pt>
                <c:pt idx="1389">
                  <c:v>4.4838712616755299</c:v>
                </c:pt>
                <c:pt idx="1390">
                  <c:v>4.4870993187393697</c:v>
                </c:pt>
                <c:pt idx="1391">
                  <c:v>4.4903273758032096</c:v>
                </c:pt>
                <c:pt idx="1392">
                  <c:v>4.4935554328670504</c:v>
                </c:pt>
                <c:pt idx="1393">
                  <c:v>4.4967834899309</c:v>
                </c:pt>
                <c:pt idx="1394">
                  <c:v>4.5000115469947399</c:v>
                </c:pt>
                <c:pt idx="1395">
                  <c:v>4.5032396040585798</c:v>
                </c:pt>
                <c:pt idx="1396">
                  <c:v>4.5064676611224197</c:v>
                </c:pt>
                <c:pt idx="1397">
                  <c:v>4.5096957181862596</c:v>
                </c:pt>
                <c:pt idx="1398">
                  <c:v>4.5129237752501004</c:v>
                </c:pt>
                <c:pt idx="1399">
                  <c:v>4.5161518323139402</c:v>
                </c:pt>
                <c:pt idx="1400">
                  <c:v>4.5193798893777899</c:v>
                </c:pt>
                <c:pt idx="1401">
                  <c:v>4.5226079464416298</c:v>
                </c:pt>
                <c:pt idx="1402">
                  <c:v>4.5258360035054697</c:v>
                </c:pt>
                <c:pt idx="1403">
                  <c:v>4.5290640605693104</c:v>
                </c:pt>
                <c:pt idx="1404">
                  <c:v>4.5322921176331503</c:v>
                </c:pt>
                <c:pt idx="1405">
                  <c:v>4.5355201746969902</c:v>
                </c:pt>
                <c:pt idx="1406">
                  <c:v>4.5387482317608301</c:v>
                </c:pt>
                <c:pt idx="1407">
                  <c:v>4.54197628882467</c:v>
                </c:pt>
                <c:pt idx="1408">
                  <c:v>4.5452043458885196</c:v>
                </c:pt>
                <c:pt idx="1409">
                  <c:v>4.5484324029523604</c:v>
                </c:pt>
                <c:pt idx="1410">
                  <c:v>4.5516604600162003</c:v>
                </c:pt>
                <c:pt idx="1411">
                  <c:v>4.5548885170800402</c:v>
                </c:pt>
                <c:pt idx="1412">
                  <c:v>4.5581165741438801</c:v>
                </c:pt>
                <c:pt idx="1413">
                  <c:v>4.5613446312077199</c:v>
                </c:pt>
                <c:pt idx="1414">
                  <c:v>4.5645726882715598</c:v>
                </c:pt>
                <c:pt idx="1415">
                  <c:v>4.5678007453353997</c:v>
                </c:pt>
                <c:pt idx="1416">
                  <c:v>4.5710288023992502</c:v>
                </c:pt>
                <c:pt idx="1417">
                  <c:v>4.5742568594630901</c:v>
                </c:pt>
                <c:pt idx="1418">
                  <c:v>4.57748491652693</c:v>
                </c:pt>
                <c:pt idx="1419">
                  <c:v>4.5807129735907699</c:v>
                </c:pt>
                <c:pt idx="1420">
                  <c:v>4.5839410306546098</c:v>
                </c:pt>
                <c:pt idx="1421">
                  <c:v>4.5871690877184497</c:v>
                </c:pt>
                <c:pt idx="1422">
                  <c:v>4.5903971447822904</c:v>
                </c:pt>
                <c:pt idx="1423">
                  <c:v>4.5936252018461303</c:v>
                </c:pt>
                <c:pt idx="1424">
                  <c:v>4.59685325890998</c:v>
                </c:pt>
                <c:pt idx="1425">
                  <c:v>4.6000813159738199</c:v>
                </c:pt>
                <c:pt idx="1426">
                  <c:v>4.6033093730376597</c:v>
                </c:pt>
                <c:pt idx="1427">
                  <c:v>4.6065374301014996</c:v>
                </c:pt>
                <c:pt idx="1428">
                  <c:v>4.6097654871653404</c:v>
                </c:pt>
                <c:pt idx="1429">
                  <c:v>4.6129935442291803</c:v>
                </c:pt>
                <c:pt idx="1430">
                  <c:v>4.6162216012930202</c:v>
                </c:pt>
                <c:pt idx="1431">
                  <c:v>4.6194496583568601</c:v>
                </c:pt>
                <c:pt idx="1432">
                  <c:v>4.6226777154207097</c:v>
                </c:pt>
                <c:pt idx="1433">
                  <c:v>4.6259057724845496</c:v>
                </c:pt>
                <c:pt idx="1434">
                  <c:v>4.6291338295483904</c:v>
                </c:pt>
                <c:pt idx="1435">
                  <c:v>4.6323618866122303</c:v>
                </c:pt>
                <c:pt idx="1436">
                  <c:v>4.6355899436760701</c:v>
                </c:pt>
                <c:pt idx="1437">
                  <c:v>4.63881800073991</c:v>
                </c:pt>
                <c:pt idx="1438">
                  <c:v>4.6420460578037499</c:v>
                </c:pt>
                <c:pt idx="1439">
                  <c:v>4.6452741148675996</c:v>
                </c:pt>
                <c:pt idx="1440">
                  <c:v>4.6485021719314403</c:v>
                </c:pt>
                <c:pt idx="1441">
                  <c:v>4.6517302289952802</c:v>
                </c:pt>
                <c:pt idx="1442">
                  <c:v>4.6549582860591201</c:v>
                </c:pt>
                <c:pt idx="1443">
                  <c:v>4.65818634312296</c:v>
                </c:pt>
                <c:pt idx="1444">
                  <c:v>4.6614144001867999</c:v>
                </c:pt>
                <c:pt idx="1445">
                  <c:v>4.6646424572506398</c:v>
                </c:pt>
                <c:pt idx="1446">
                  <c:v>4.6678705143144796</c:v>
                </c:pt>
                <c:pt idx="1447">
                  <c:v>4.6710985713783302</c:v>
                </c:pt>
                <c:pt idx="1448">
                  <c:v>4.6743266284421701</c:v>
                </c:pt>
                <c:pt idx="1449">
                  <c:v>4.6775546855060099</c:v>
                </c:pt>
                <c:pt idx="1450">
                  <c:v>4.6807827425698498</c:v>
                </c:pt>
                <c:pt idx="1451">
                  <c:v>4.6840107996336897</c:v>
                </c:pt>
                <c:pt idx="1452">
                  <c:v>4.6872388566975296</c:v>
                </c:pt>
                <c:pt idx="1453">
                  <c:v>4.6904669137613704</c:v>
                </c:pt>
                <c:pt idx="1454">
                  <c:v>4.6936949708252103</c:v>
                </c:pt>
                <c:pt idx="1455">
                  <c:v>4.6969230278890599</c:v>
                </c:pt>
                <c:pt idx="1456">
                  <c:v>4.7001510849528998</c:v>
                </c:pt>
                <c:pt idx="1457">
                  <c:v>4.7033791420167397</c:v>
                </c:pt>
                <c:pt idx="1458">
                  <c:v>4.7066071990805796</c:v>
                </c:pt>
                <c:pt idx="1459">
                  <c:v>4.7098352561444203</c:v>
                </c:pt>
                <c:pt idx="1460">
                  <c:v>4.7130633132082602</c:v>
                </c:pt>
                <c:pt idx="1461">
                  <c:v>4.7162913702721001</c:v>
                </c:pt>
                <c:pt idx="1462">
                  <c:v>4.71951942733594</c:v>
                </c:pt>
                <c:pt idx="1463">
                  <c:v>4.7227474843997896</c:v>
                </c:pt>
                <c:pt idx="1464">
                  <c:v>4.7259755414636304</c:v>
                </c:pt>
                <c:pt idx="1465">
                  <c:v>4.7292035985274703</c:v>
                </c:pt>
                <c:pt idx="1466">
                  <c:v>4.7324316555913102</c:v>
                </c:pt>
                <c:pt idx="1467">
                  <c:v>4.7356597126551501</c:v>
                </c:pt>
                <c:pt idx="1468">
                  <c:v>4.73888776971899</c:v>
                </c:pt>
                <c:pt idx="1469">
                  <c:v>4.7421158267828298</c:v>
                </c:pt>
                <c:pt idx="1470">
                  <c:v>4.7453438838466697</c:v>
                </c:pt>
                <c:pt idx="1471">
                  <c:v>4.7485719409105203</c:v>
                </c:pt>
                <c:pt idx="1472">
                  <c:v>4.7517999979743601</c:v>
                </c:pt>
                <c:pt idx="1473">
                  <c:v>4.7550280550382</c:v>
                </c:pt>
                <c:pt idx="1474">
                  <c:v>4.7582561121020399</c:v>
                </c:pt>
                <c:pt idx="1475">
                  <c:v>4.7614841691658798</c:v>
                </c:pt>
                <c:pt idx="1476">
                  <c:v>4.7647122262297197</c:v>
                </c:pt>
                <c:pt idx="1477">
                  <c:v>4.7679402832935596</c:v>
                </c:pt>
                <c:pt idx="1478">
                  <c:v>4.7711683403574003</c:v>
                </c:pt>
                <c:pt idx="1479">
                  <c:v>4.77439639742125</c:v>
                </c:pt>
                <c:pt idx="1480">
                  <c:v>4.7776244544850899</c:v>
                </c:pt>
                <c:pt idx="1481">
                  <c:v>4.7808525115489298</c:v>
                </c:pt>
                <c:pt idx="1482">
                  <c:v>4.7840805686127696</c:v>
                </c:pt>
                <c:pt idx="1483">
                  <c:v>4.7873086256766104</c:v>
                </c:pt>
                <c:pt idx="1484">
                  <c:v>4.7905366827404503</c:v>
                </c:pt>
                <c:pt idx="1485">
                  <c:v>4.7937647398042902</c:v>
                </c:pt>
                <c:pt idx="1486">
                  <c:v>4.7969927968681398</c:v>
                </c:pt>
                <c:pt idx="1487">
                  <c:v>4.8002208539319797</c:v>
                </c:pt>
                <c:pt idx="1488">
                  <c:v>4.8034489109958196</c:v>
                </c:pt>
                <c:pt idx="1489">
                  <c:v>4.8066769680596604</c:v>
                </c:pt>
                <c:pt idx="1490">
                  <c:v>4.8099050251235003</c:v>
                </c:pt>
                <c:pt idx="1491">
                  <c:v>4.8131330821873402</c:v>
                </c:pt>
                <c:pt idx="1492">
                  <c:v>4.81636113925118</c:v>
                </c:pt>
                <c:pt idx="1493">
                  <c:v>4.8195891963150199</c:v>
                </c:pt>
                <c:pt idx="1494">
                  <c:v>4.8228172533788696</c:v>
                </c:pt>
                <c:pt idx="1495">
                  <c:v>4.8260453104427103</c:v>
                </c:pt>
                <c:pt idx="1496">
                  <c:v>4.8292733675065502</c:v>
                </c:pt>
                <c:pt idx="1497">
                  <c:v>4.8325014245703901</c:v>
                </c:pt>
                <c:pt idx="1498">
                  <c:v>4.83572948163423</c:v>
                </c:pt>
                <c:pt idx="1499">
                  <c:v>4.8389575386980699</c:v>
                </c:pt>
                <c:pt idx="1500">
                  <c:v>4.8421855957619098</c:v>
                </c:pt>
                <c:pt idx="1501">
                  <c:v>4.8454136528257497</c:v>
                </c:pt>
                <c:pt idx="1502">
                  <c:v>4.8486417098896002</c:v>
                </c:pt>
                <c:pt idx="1503">
                  <c:v>4.8518697669534401</c:v>
                </c:pt>
                <c:pt idx="1504">
                  <c:v>4.85509782401728</c:v>
                </c:pt>
                <c:pt idx="1505">
                  <c:v>4.8583258810811198</c:v>
                </c:pt>
                <c:pt idx="1506">
                  <c:v>4.8615539381449597</c:v>
                </c:pt>
                <c:pt idx="1507">
                  <c:v>4.8647819952087996</c:v>
                </c:pt>
                <c:pt idx="1508">
                  <c:v>4.8680100522726404</c:v>
                </c:pt>
                <c:pt idx="1509">
                  <c:v>4.8712381093364803</c:v>
                </c:pt>
                <c:pt idx="1510">
                  <c:v>4.8744661664003299</c:v>
                </c:pt>
                <c:pt idx="1511">
                  <c:v>4.8776942234641698</c:v>
                </c:pt>
                <c:pt idx="1512">
                  <c:v>4.8809222805280097</c:v>
                </c:pt>
                <c:pt idx="1513">
                  <c:v>4.8841503375918496</c:v>
                </c:pt>
                <c:pt idx="1514">
                  <c:v>4.8873783946556904</c:v>
                </c:pt>
                <c:pt idx="1515">
                  <c:v>4.8906064517195302</c:v>
                </c:pt>
                <c:pt idx="1516">
                  <c:v>4.8938345087833701</c:v>
                </c:pt>
                <c:pt idx="1517">
                  <c:v>4.89706256584721</c:v>
                </c:pt>
                <c:pt idx="1518">
                  <c:v>4.9002906229110597</c:v>
                </c:pt>
                <c:pt idx="1519">
                  <c:v>4.9035186799749004</c:v>
                </c:pt>
                <c:pt idx="1520">
                  <c:v>4.9067467370387403</c:v>
                </c:pt>
                <c:pt idx="1521">
                  <c:v>4.9099747941025802</c:v>
                </c:pt>
                <c:pt idx="1522">
                  <c:v>4.9132028511664201</c:v>
                </c:pt>
                <c:pt idx="1523">
                  <c:v>4.91643090823026</c:v>
                </c:pt>
                <c:pt idx="1524">
                  <c:v>4.9196589652940999</c:v>
                </c:pt>
                <c:pt idx="1525">
                  <c:v>4.9228870223579504</c:v>
                </c:pt>
                <c:pt idx="1526">
                  <c:v>4.9261150794217903</c:v>
                </c:pt>
                <c:pt idx="1527">
                  <c:v>4.9293431364856302</c:v>
                </c:pt>
                <c:pt idx="1528">
                  <c:v>4.93257119354947</c:v>
                </c:pt>
                <c:pt idx="1529">
                  <c:v>4.9357992506133099</c:v>
                </c:pt>
                <c:pt idx="1530">
                  <c:v>4.9390273076771498</c:v>
                </c:pt>
                <c:pt idx="1531">
                  <c:v>4.9422553647409897</c:v>
                </c:pt>
                <c:pt idx="1532">
                  <c:v>4.9454834218048296</c:v>
                </c:pt>
                <c:pt idx="1533">
                  <c:v>4.9487114788686801</c:v>
                </c:pt>
                <c:pt idx="1534">
                  <c:v>4.95193953593252</c:v>
                </c:pt>
                <c:pt idx="1535">
                  <c:v>4.9551675929963599</c:v>
                </c:pt>
                <c:pt idx="1536">
                  <c:v>4.9583956500601998</c:v>
                </c:pt>
                <c:pt idx="1537">
                  <c:v>4.9616237071240397</c:v>
                </c:pt>
                <c:pt idx="1538">
                  <c:v>4.9648517641878804</c:v>
                </c:pt>
                <c:pt idx="1539">
                  <c:v>4.9680798212517203</c:v>
                </c:pt>
                <c:pt idx="1540">
                  <c:v>4.9713078783155602</c:v>
                </c:pt>
                <c:pt idx="1541">
                  <c:v>4.9745359353794099</c:v>
                </c:pt>
                <c:pt idx="1542">
                  <c:v>4.9777639924432497</c:v>
                </c:pt>
                <c:pt idx="1543">
                  <c:v>4.9809920495070896</c:v>
                </c:pt>
                <c:pt idx="1544">
                  <c:v>4.9842201065709304</c:v>
                </c:pt>
                <c:pt idx="1545">
                  <c:v>4.9874481636347703</c:v>
                </c:pt>
                <c:pt idx="1546">
                  <c:v>4.9906762206986102</c:v>
                </c:pt>
                <c:pt idx="1547">
                  <c:v>4.9939042777624501</c:v>
                </c:pt>
                <c:pt idx="1548">
                  <c:v>4.9971323348262899</c:v>
                </c:pt>
                <c:pt idx="1549">
                  <c:v>5.0003603918901396</c:v>
                </c:pt>
                <c:pt idx="1550">
                  <c:v>5.0035884489539804</c:v>
                </c:pt>
                <c:pt idx="1551">
                  <c:v>5.0068165060178202</c:v>
                </c:pt>
                <c:pt idx="1552">
                  <c:v>5.0100445630816601</c:v>
                </c:pt>
                <c:pt idx="1553">
                  <c:v>5.0132726201455</c:v>
                </c:pt>
                <c:pt idx="1554">
                  <c:v>5.0165006772093399</c:v>
                </c:pt>
                <c:pt idx="1555">
                  <c:v>5.0197287342731798</c:v>
                </c:pt>
                <c:pt idx="1556">
                  <c:v>5.0229567913370197</c:v>
                </c:pt>
                <c:pt idx="1557">
                  <c:v>5.0261848484008702</c:v>
                </c:pt>
                <c:pt idx="1558">
                  <c:v>5.0294129054647101</c:v>
                </c:pt>
                <c:pt idx="1559">
                  <c:v>5.03264096252855</c:v>
                </c:pt>
                <c:pt idx="1560">
                  <c:v>5.0358690195923899</c:v>
                </c:pt>
                <c:pt idx="1561">
                  <c:v>5.0390970766562297</c:v>
                </c:pt>
                <c:pt idx="1562">
                  <c:v>5.0423251337200696</c:v>
                </c:pt>
                <c:pt idx="1563">
                  <c:v>5.0455531907839104</c:v>
                </c:pt>
                <c:pt idx="1564">
                  <c:v>5.0487812478477503</c:v>
                </c:pt>
                <c:pt idx="1565">
                  <c:v>5.0520093049115999</c:v>
                </c:pt>
                <c:pt idx="1566">
                  <c:v>5.0552373619754398</c:v>
                </c:pt>
                <c:pt idx="1567">
                  <c:v>5.0584654190392797</c:v>
                </c:pt>
                <c:pt idx="1568">
                  <c:v>5.0616934761031196</c:v>
                </c:pt>
                <c:pt idx="1569">
                  <c:v>5.0649215331669604</c:v>
                </c:pt>
                <c:pt idx="1570">
                  <c:v>5.0681495902308002</c:v>
                </c:pt>
                <c:pt idx="1571">
                  <c:v>5.0713776472946401</c:v>
                </c:pt>
                <c:pt idx="1572">
                  <c:v>5.0746057043584898</c:v>
                </c:pt>
                <c:pt idx="1573">
                  <c:v>5.0778337614223297</c:v>
                </c:pt>
                <c:pt idx="1574">
                  <c:v>5.0810618184861696</c:v>
                </c:pt>
                <c:pt idx="1575">
                  <c:v>5.0842898755500103</c:v>
                </c:pt>
                <c:pt idx="1576">
                  <c:v>5.0875179326138502</c:v>
                </c:pt>
                <c:pt idx="1577">
                  <c:v>5.0907459896776901</c:v>
                </c:pt>
                <c:pt idx="1578">
                  <c:v>5.09397404674153</c:v>
                </c:pt>
                <c:pt idx="1579">
                  <c:v>5.0972021038053699</c:v>
                </c:pt>
                <c:pt idx="1580">
                  <c:v>5.1004301608692204</c:v>
                </c:pt>
                <c:pt idx="1581">
                  <c:v>5.1036582179330603</c:v>
                </c:pt>
                <c:pt idx="1582">
                  <c:v>5.1068862749969002</c:v>
                </c:pt>
                <c:pt idx="1583">
                  <c:v>5.1101143320607401</c:v>
                </c:pt>
                <c:pt idx="1584">
                  <c:v>5.1133423891245799</c:v>
                </c:pt>
                <c:pt idx="1585">
                  <c:v>5.1165704461884198</c:v>
                </c:pt>
                <c:pt idx="1586">
                  <c:v>5.1197985032522597</c:v>
                </c:pt>
                <c:pt idx="1587">
                  <c:v>5.1230265603160996</c:v>
                </c:pt>
                <c:pt idx="1588">
                  <c:v>5.1262546173799501</c:v>
                </c:pt>
                <c:pt idx="1589">
                  <c:v>5.12948267444379</c:v>
                </c:pt>
                <c:pt idx="1590">
                  <c:v>5.1327107315076299</c:v>
                </c:pt>
                <c:pt idx="1591">
                  <c:v>5.1359387885714698</c:v>
                </c:pt>
                <c:pt idx="1592">
                  <c:v>5.1391668456353097</c:v>
                </c:pt>
                <c:pt idx="1593">
                  <c:v>5.1423949026991496</c:v>
                </c:pt>
                <c:pt idx="1594">
                  <c:v>5.1456229597629903</c:v>
                </c:pt>
                <c:pt idx="1595">
                  <c:v>5.1488510168268302</c:v>
                </c:pt>
                <c:pt idx="1596">
                  <c:v>5.1520790738906799</c:v>
                </c:pt>
                <c:pt idx="1597">
                  <c:v>5.1553071309545198</c:v>
                </c:pt>
                <c:pt idx="1598">
                  <c:v>5.1585351880183596</c:v>
                </c:pt>
                <c:pt idx="1599">
                  <c:v>5.1617632450822004</c:v>
                </c:pt>
                <c:pt idx="1600">
                  <c:v>5.1649913021460403</c:v>
                </c:pt>
                <c:pt idx="1601">
                  <c:v>5.1682193592098802</c:v>
                </c:pt>
                <c:pt idx="1602">
                  <c:v>5.1714474162737201</c:v>
                </c:pt>
                <c:pt idx="1603">
                  <c:v>5.1746754733375599</c:v>
                </c:pt>
                <c:pt idx="1604">
                  <c:v>5.1779035304014096</c:v>
                </c:pt>
                <c:pt idx="1605">
                  <c:v>5.1811315874652504</c:v>
                </c:pt>
                <c:pt idx="1606">
                  <c:v>5.1843596445290903</c:v>
                </c:pt>
                <c:pt idx="1607">
                  <c:v>5.1875877015929301</c:v>
                </c:pt>
                <c:pt idx="1608">
                  <c:v>5.19081575865677</c:v>
                </c:pt>
                <c:pt idx="1609">
                  <c:v>5.1940438157206099</c:v>
                </c:pt>
                <c:pt idx="1610">
                  <c:v>5.1972718727844498</c:v>
                </c:pt>
                <c:pt idx="1611">
                  <c:v>5.2004999298482897</c:v>
                </c:pt>
                <c:pt idx="1612">
                  <c:v>5.2037279869121402</c:v>
                </c:pt>
                <c:pt idx="1613">
                  <c:v>5.2069560439759801</c:v>
                </c:pt>
                <c:pt idx="1614">
                  <c:v>5.21018410103982</c:v>
                </c:pt>
                <c:pt idx="1615">
                  <c:v>5.2134121581036599</c:v>
                </c:pt>
                <c:pt idx="1616">
                  <c:v>5.2166402151674998</c:v>
                </c:pt>
                <c:pt idx="1617">
                  <c:v>5.2198682722313396</c:v>
                </c:pt>
                <c:pt idx="1618">
                  <c:v>5.2230963292951804</c:v>
                </c:pt>
                <c:pt idx="1619">
                  <c:v>5.2263243863590301</c:v>
                </c:pt>
                <c:pt idx="1620">
                  <c:v>5.22955244342287</c:v>
                </c:pt>
                <c:pt idx="1621">
                  <c:v>5.2327805004867098</c:v>
                </c:pt>
                <c:pt idx="1622">
                  <c:v>5.2360085575505497</c:v>
                </c:pt>
                <c:pt idx="1623">
                  <c:v>5.2392366146143896</c:v>
                </c:pt>
                <c:pt idx="1624">
                  <c:v>5.2424646716782304</c:v>
                </c:pt>
                <c:pt idx="1625">
                  <c:v>5.2456927287420703</c:v>
                </c:pt>
                <c:pt idx="1626">
                  <c:v>5.2489207858059101</c:v>
                </c:pt>
                <c:pt idx="1627">
                  <c:v>5.2521488428697598</c:v>
                </c:pt>
                <c:pt idx="1628">
                  <c:v>5.2553768999335997</c:v>
                </c:pt>
                <c:pt idx="1629">
                  <c:v>5.2586049569974396</c:v>
                </c:pt>
                <c:pt idx="1630">
                  <c:v>5.2618330140612803</c:v>
                </c:pt>
                <c:pt idx="1631">
                  <c:v>5.2650610711251202</c:v>
                </c:pt>
                <c:pt idx="1632">
                  <c:v>5.2682891281889601</c:v>
                </c:pt>
                <c:pt idx="1633">
                  <c:v>5.2715171852528</c:v>
                </c:pt>
                <c:pt idx="1634">
                  <c:v>5.2747452423166399</c:v>
                </c:pt>
                <c:pt idx="1635">
                  <c:v>5.2779732993804904</c:v>
                </c:pt>
                <c:pt idx="1636">
                  <c:v>5.2812013564443303</c:v>
                </c:pt>
                <c:pt idx="1637">
                  <c:v>5.2844294135081702</c:v>
                </c:pt>
                <c:pt idx="1638">
                  <c:v>5.2876574705720101</c:v>
                </c:pt>
                <c:pt idx="1639">
                  <c:v>5.29088552763585</c:v>
                </c:pt>
                <c:pt idx="1640">
                  <c:v>5.2941135846996898</c:v>
                </c:pt>
                <c:pt idx="1641">
                  <c:v>5.2973416417635297</c:v>
                </c:pt>
                <c:pt idx="1642">
                  <c:v>5.3005696988273696</c:v>
                </c:pt>
                <c:pt idx="1643">
                  <c:v>5.3037977558912202</c:v>
                </c:pt>
                <c:pt idx="1644">
                  <c:v>5.30702581295506</c:v>
                </c:pt>
                <c:pt idx="1645">
                  <c:v>5.3102538700188999</c:v>
                </c:pt>
                <c:pt idx="1646">
                  <c:v>5.3134819270827398</c:v>
                </c:pt>
                <c:pt idx="1647">
                  <c:v>5.3167099841465797</c:v>
                </c:pt>
                <c:pt idx="1648">
                  <c:v>5.3199380412104196</c:v>
                </c:pt>
                <c:pt idx="1649">
                  <c:v>5.3231660982742603</c:v>
                </c:pt>
                <c:pt idx="1650">
                  <c:v>5.3263941553381002</c:v>
                </c:pt>
                <c:pt idx="1651">
                  <c:v>5.3296222124019499</c:v>
                </c:pt>
                <c:pt idx="1652">
                  <c:v>5.3328502694657898</c:v>
                </c:pt>
                <c:pt idx="1653">
                  <c:v>5.3360783265296297</c:v>
                </c:pt>
                <c:pt idx="1654">
                  <c:v>5.3393063835934704</c:v>
                </c:pt>
                <c:pt idx="1655">
                  <c:v>5.3425344406573103</c:v>
                </c:pt>
                <c:pt idx="1656">
                  <c:v>5.3457624977211502</c:v>
                </c:pt>
                <c:pt idx="1657">
                  <c:v>5.3489905547849901</c:v>
                </c:pt>
                <c:pt idx="1658">
                  <c:v>5.3522186118488397</c:v>
                </c:pt>
                <c:pt idx="1659">
                  <c:v>5.3554466689126796</c:v>
                </c:pt>
                <c:pt idx="1660">
                  <c:v>5.3586747259765204</c:v>
                </c:pt>
                <c:pt idx="1661">
                  <c:v>5.3619027830403603</c:v>
                </c:pt>
                <c:pt idx="1662">
                  <c:v>5.3651308401042002</c:v>
                </c:pt>
                <c:pt idx="1663">
                  <c:v>5.36835889716804</c:v>
                </c:pt>
                <c:pt idx="1664">
                  <c:v>5.3715869542318799</c:v>
                </c:pt>
                <c:pt idx="1665">
                  <c:v>5.3748150112957198</c:v>
                </c:pt>
                <c:pt idx="1666">
                  <c:v>5.3780430683595597</c:v>
                </c:pt>
                <c:pt idx="1667">
                  <c:v>5.3812711254234102</c:v>
                </c:pt>
                <c:pt idx="1668">
                  <c:v>5.3844991824872501</c:v>
                </c:pt>
                <c:pt idx="1669">
                  <c:v>5.38772723955109</c:v>
                </c:pt>
                <c:pt idx="1670">
                  <c:v>5.3909552966149299</c:v>
                </c:pt>
                <c:pt idx="1671">
                  <c:v>5.3941833536787698</c:v>
                </c:pt>
                <c:pt idx="1672">
                  <c:v>5.3974114107426097</c:v>
                </c:pt>
                <c:pt idx="1673">
                  <c:v>5.4006394678064504</c:v>
                </c:pt>
                <c:pt idx="1674">
                  <c:v>5.4038675248703001</c:v>
                </c:pt>
                <c:pt idx="1675">
                  <c:v>5.40709558193414</c:v>
                </c:pt>
                <c:pt idx="1676">
                  <c:v>5.4103236389979799</c:v>
                </c:pt>
                <c:pt idx="1677">
                  <c:v>5.4135516960618197</c:v>
                </c:pt>
                <c:pt idx="1678">
                  <c:v>5.4167797531256596</c:v>
                </c:pt>
                <c:pt idx="1679">
                  <c:v>5.4200078101895004</c:v>
                </c:pt>
                <c:pt idx="1680">
                  <c:v>5.4232358672533403</c:v>
                </c:pt>
                <c:pt idx="1681">
                  <c:v>5.4264639243171802</c:v>
                </c:pt>
                <c:pt idx="1682">
                  <c:v>5.4296919813810298</c:v>
                </c:pt>
                <c:pt idx="1683">
                  <c:v>5.4329200384448697</c:v>
                </c:pt>
                <c:pt idx="1684">
                  <c:v>5.4361480955087096</c:v>
                </c:pt>
                <c:pt idx="1685">
                  <c:v>5.4393761525725504</c:v>
                </c:pt>
                <c:pt idx="1686">
                  <c:v>5.4426042096363902</c:v>
                </c:pt>
                <c:pt idx="1687">
                  <c:v>5.4458322667002301</c:v>
                </c:pt>
                <c:pt idx="1688">
                  <c:v>5.44906032376407</c:v>
                </c:pt>
                <c:pt idx="1689">
                  <c:v>5.4522883808279099</c:v>
                </c:pt>
                <c:pt idx="1690">
                  <c:v>5.4555164378917604</c:v>
                </c:pt>
                <c:pt idx="1691">
                  <c:v>5.4587444949556003</c:v>
                </c:pt>
                <c:pt idx="1692">
                  <c:v>5.4619725520194402</c:v>
                </c:pt>
                <c:pt idx="1693">
                  <c:v>5.4652006090832801</c:v>
                </c:pt>
                <c:pt idx="1694">
                  <c:v>5.46842866614712</c:v>
                </c:pt>
                <c:pt idx="1695">
                  <c:v>5.4716567232109599</c:v>
                </c:pt>
                <c:pt idx="1696">
                  <c:v>5.4748847802747997</c:v>
                </c:pt>
                <c:pt idx="1697">
                  <c:v>5.4781128373386396</c:v>
                </c:pt>
                <c:pt idx="1698">
                  <c:v>5.4813408944024902</c:v>
                </c:pt>
                <c:pt idx="1699">
                  <c:v>5.4845689514663301</c:v>
                </c:pt>
                <c:pt idx="1700">
                  <c:v>5.4877970085301699</c:v>
                </c:pt>
                <c:pt idx="1701">
                  <c:v>5.4910250655940098</c:v>
                </c:pt>
                <c:pt idx="1702">
                  <c:v>5.4942531226578497</c:v>
                </c:pt>
                <c:pt idx="1703">
                  <c:v>5.4974811797216896</c:v>
                </c:pt>
                <c:pt idx="1704">
                  <c:v>5.5007092367855304</c:v>
                </c:pt>
                <c:pt idx="1705">
                  <c:v>5.50393729384938</c:v>
                </c:pt>
                <c:pt idx="1706">
                  <c:v>5.5071653509132199</c:v>
                </c:pt>
                <c:pt idx="1707">
                  <c:v>5.5103934079770598</c:v>
                </c:pt>
                <c:pt idx="1708">
                  <c:v>5.5136214650408997</c:v>
                </c:pt>
                <c:pt idx="1709">
                  <c:v>5.5168495221047396</c:v>
                </c:pt>
                <c:pt idx="1710">
                  <c:v>5.5200775791685803</c:v>
                </c:pt>
                <c:pt idx="1711">
                  <c:v>5.5233056362324202</c:v>
                </c:pt>
                <c:pt idx="1712">
                  <c:v>5.5265336932962601</c:v>
                </c:pt>
                <c:pt idx="1713">
                  <c:v>5.5297617503601098</c:v>
                </c:pt>
                <c:pt idx="1714">
                  <c:v>5.5329898074239496</c:v>
                </c:pt>
                <c:pt idx="1715">
                  <c:v>5.5362178644877904</c:v>
                </c:pt>
                <c:pt idx="1716">
                  <c:v>5.5394459215516303</c:v>
                </c:pt>
                <c:pt idx="1717">
                  <c:v>5.5426739786154702</c:v>
                </c:pt>
                <c:pt idx="1718">
                  <c:v>5.5459020356793101</c:v>
                </c:pt>
                <c:pt idx="1719">
                  <c:v>5.5491300927431499</c:v>
                </c:pt>
                <c:pt idx="1720">
                  <c:v>5.5523581498069898</c:v>
                </c:pt>
                <c:pt idx="1721">
                  <c:v>5.5555862068708404</c:v>
                </c:pt>
                <c:pt idx="1722">
                  <c:v>5.5588142639346803</c:v>
                </c:pt>
                <c:pt idx="1723">
                  <c:v>5.5620423209985201</c:v>
                </c:pt>
                <c:pt idx="1724">
                  <c:v>5.56527037806236</c:v>
                </c:pt>
                <c:pt idx="1725">
                  <c:v>5.5684984351261999</c:v>
                </c:pt>
                <c:pt idx="1726">
                  <c:v>5.5717264921900398</c:v>
                </c:pt>
                <c:pt idx="1727">
                  <c:v>5.5749545492538797</c:v>
                </c:pt>
                <c:pt idx="1728">
                  <c:v>5.5781826063177196</c:v>
                </c:pt>
                <c:pt idx="1729">
                  <c:v>5.5814106633815701</c:v>
                </c:pt>
                <c:pt idx="1730">
                  <c:v>5.58463872044541</c:v>
                </c:pt>
                <c:pt idx="1731">
                  <c:v>5.5878667775092499</c:v>
                </c:pt>
                <c:pt idx="1732">
                  <c:v>5.5910948345730898</c:v>
                </c:pt>
                <c:pt idx="1733">
                  <c:v>5.5943228916369296</c:v>
                </c:pt>
                <c:pt idx="1734">
                  <c:v>5.5975509487007704</c:v>
                </c:pt>
                <c:pt idx="1735">
                  <c:v>5.6007790057646103</c:v>
                </c:pt>
                <c:pt idx="1736">
                  <c:v>5.6040070628284502</c:v>
                </c:pt>
                <c:pt idx="1737">
                  <c:v>5.6072351198922998</c:v>
                </c:pt>
                <c:pt idx="1738">
                  <c:v>5.6104631769561397</c:v>
                </c:pt>
                <c:pt idx="1739">
                  <c:v>5.6136912340199796</c:v>
                </c:pt>
                <c:pt idx="1740">
                  <c:v>5.6169192910838204</c:v>
                </c:pt>
                <c:pt idx="1741">
                  <c:v>5.6201473481476603</c:v>
                </c:pt>
                <c:pt idx="1742">
                  <c:v>5.6233754052115001</c:v>
                </c:pt>
                <c:pt idx="1743">
                  <c:v>5.62660346227534</c:v>
                </c:pt>
                <c:pt idx="1744">
                  <c:v>5.6298315193391897</c:v>
                </c:pt>
                <c:pt idx="1745">
                  <c:v>5.6330595764030296</c:v>
                </c:pt>
                <c:pt idx="1746">
                  <c:v>5.6362876334668703</c:v>
                </c:pt>
                <c:pt idx="1747">
                  <c:v>5.6395156905307102</c:v>
                </c:pt>
                <c:pt idx="1748">
                  <c:v>5.6427437475945501</c:v>
                </c:pt>
                <c:pt idx="1749">
                  <c:v>5.64597180465839</c:v>
                </c:pt>
                <c:pt idx="1750">
                  <c:v>5.6491998617222299</c:v>
                </c:pt>
                <c:pt idx="1751">
                  <c:v>5.6524279187860698</c:v>
                </c:pt>
                <c:pt idx="1752">
                  <c:v>5.6556559758499096</c:v>
                </c:pt>
                <c:pt idx="1753">
                  <c:v>5.6588840329137602</c:v>
                </c:pt>
                <c:pt idx="1754">
                  <c:v>5.6621120899776001</c:v>
                </c:pt>
                <c:pt idx="1755">
                  <c:v>5.66534014704144</c:v>
                </c:pt>
                <c:pt idx="1756">
                  <c:v>5.6685682041052798</c:v>
                </c:pt>
                <c:pt idx="1757">
                  <c:v>5.6717962611691197</c:v>
                </c:pt>
                <c:pt idx="1758">
                  <c:v>5.6750243182329596</c:v>
                </c:pt>
                <c:pt idx="1759">
                  <c:v>5.6782523752968004</c:v>
                </c:pt>
                <c:pt idx="1760">
                  <c:v>5.68148043236065</c:v>
                </c:pt>
                <c:pt idx="1761">
                  <c:v>5.6847084894244899</c:v>
                </c:pt>
                <c:pt idx="1762">
                  <c:v>5.6879365464883298</c:v>
                </c:pt>
                <c:pt idx="1763">
                  <c:v>5.6911646035521697</c:v>
                </c:pt>
                <c:pt idx="1764">
                  <c:v>5.6943926606160096</c:v>
                </c:pt>
                <c:pt idx="1765">
                  <c:v>5.6976207176798503</c:v>
                </c:pt>
                <c:pt idx="1766">
                  <c:v>5.7008487747436902</c:v>
                </c:pt>
                <c:pt idx="1767">
                  <c:v>5.7040768318075301</c:v>
                </c:pt>
                <c:pt idx="1768">
                  <c:v>5.7073048888713798</c:v>
                </c:pt>
                <c:pt idx="1769">
                  <c:v>5.7105329459352197</c:v>
                </c:pt>
                <c:pt idx="1770">
                  <c:v>5.7137610029990604</c:v>
                </c:pt>
                <c:pt idx="1771">
                  <c:v>5.7169890600629003</c:v>
                </c:pt>
                <c:pt idx="1772">
                  <c:v>5.7202171171267402</c:v>
                </c:pt>
                <c:pt idx="1773">
                  <c:v>5.7234451741905801</c:v>
                </c:pt>
                <c:pt idx="1774">
                  <c:v>5.72667323125442</c:v>
                </c:pt>
                <c:pt idx="1775">
                  <c:v>5.7299012883182598</c:v>
                </c:pt>
                <c:pt idx="1776">
                  <c:v>5.7331293453821104</c:v>
                </c:pt>
                <c:pt idx="1777">
                  <c:v>5.7363574024459503</c:v>
                </c:pt>
                <c:pt idx="1778">
                  <c:v>5.7395854595097902</c:v>
                </c:pt>
                <c:pt idx="1779">
                  <c:v>5.74281351657363</c:v>
                </c:pt>
                <c:pt idx="1780">
                  <c:v>5.7460415736374699</c:v>
                </c:pt>
                <c:pt idx="1781">
                  <c:v>5.7492696307013098</c:v>
                </c:pt>
                <c:pt idx="1782">
                  <c:v>5.7524976877651497</c:v>
                </c:pt>
                <c:pt idx="1783">
                  <c:v>5.7557257448289896</c:v>
                </c:pt>
                <c:pt idx="1784">
                  <c:v>5.7589538018928401</c:v>
                </c:pt>
                <c:pt idx="1785">
                  <c:v>5.76218185895668</c:v>
                </c:pt>
                <c:pt idx="1786">
                  <c:v>5.7654099160205199</c:v>
                </c:pt>
                <c:pt idx="1787">
                  <c:v>5.7686379730843598</c:v>
                </c:pt>
                <c:pt idx="1788">
                  <c:v>5.7718660301481997</c:v>
                </c:pt>
                <c:pt idx="1789">
                  <c:v>5.7750940872120404</c:v>
                </c:pt>
                <c:pt idx="1790">
                  <c:v>5.7783221442758803</c:v>
                </c:pt>
                <c:pt idx="1791">
                  <c:v>5.78155020133973</c:v>
                </c:pt>
                <c:pt idx="1792">
                  <c:v>5.7847782584035699</c:v>
                </c:pt>
                <c:pt idx="1793">
                  <c:v>5.7880063154674097</c:v>
                </c:pt>
                <c:pt idx="1794">
                  <c:v>5.7912343725312496</c:v>
                </c:pt>
                <c:pt idx="1795">
                  <c:v>5.7944624295950904</c:v>
                </c:pt>
                <c:pt idx="1796">
                  <c:v>5.7976904866589303</c:v>
                </c:pt>
                <c:pt idx="1797">
                  <c:v>5.8009185437227702</c:v>
                </c:pt>
                <c:pt idx="1798">
                  <c:v>5.80414660078661</c:v>
                </c:pt>
                <c:pt idx="1799">
                  <c:v>5.8073746578504597</c:v>
                </c:pt>
                <c:pt idx="1800">
                  <c:v>5.8106027149142996</c:v>
                </c:pt>
                <c:pt idx="1801">
                  <c:v>5.8138307719781404</c:v>
                </c:pt>
                <c:pt idx="1802">
                  <c:v>5.8170588290419802</c:v>
                </c:pt>
                <c:pt idx="1803">
                  <c:v>5.8202868861058201</c:v>
                </c:pt>
                <c:pt idx="1804">
                  <c:v>5.82351494316966</c:v>
                </c:pt>
                <c:pt idx="1805">
                  <c:v>5.8267430002334999</c:v>
                </c:pt>
                <c:pt idx="1806">
                  <c:v>5.8299710572973398</c:v>
                </c:pt>
                <c:pt idx="1807">
                  <c:v>5.8331991143611903</c:v>
                </c:pt>
                <c:pt idx="1808">
                  <c:v>5.8364271714250302</c:v>
                </c:pt>
                <c:pt idx="1809">
                  <c:v>5.8396552284888701</c:v>
                </c:pt>
                <c:pt idx="1810">
                  <c:v>5.84288328555271</c:v>
                </c:pt>
                <c:pt idx="1811">
                  <c:v>5.8461113426165499</c:v>
                </c:pt>
                <c:pt idx="1812">
                  <c:v>5.8493393996803897</c:v>
                </c:pt>
                <c:pt idx="1813">
                  <c:v>5.8525674567442296</c:v>
                </c:pt>
                <c:pt idx="1814">
                  <c:v>5.8557955138080704</c:v>
                </c:pt>
                <c:pt idx="1815">
                  <c:v>5.8590235708719201</c:v>
                </c:pt>
                <c:pt idx="1816">
                  <c:v>5.8622516279357599</c:v>
                </c:pt>
                <c:pt idx="1817">
                  <c:v>5.8654796849995998</c:v>
                </c:pt>
                <c:pt idx="1818">
                  <c:v>5.8687077420634397</c:v>
                </c:pt>
                <c:pt idx="1819">
                  <c:v>5.8719357991272796</c:v>
                </c:pt>
                <c:pt idx="1820">
                  <c:v>5.8751638561911204</c:v>
                </c:pt>
                <c:pt idx="1821">
                  <c:v>5.8783919132549602</c:v>
                </c:pt>
                <c:pt idx="1822">
                  <c:v>5.8816199703188001</c:v>
                </c:pt>
                <c:pt idx="1823">
                  <c:v>5.8848480273826498</c:v>
                </c:pt>
                <c:pt idx="1824">
                  <c:v>5.8880760844464897</c:v>
                </c:pt>
                <c:pt idx="1825">
                  <c:v>5.8913041415103304</c:v>
                </c:pt>
                <c:pt idx="1826">
                  <c:v>5.8945321985741703</c:v>
                </c:pt>
                <c:pt idx="1827">
                  <c:v>5.8977602556380102</c:v>
                </c:pt>
                <c:pt idx="1828">
                  <c:v>5.9009883127018501</c:v>
                </c:pt>
                <c:pt idx="1829">
                  <c:v>5.90421636976569</c:v>
                </c:pt>
                <c:pt idx="1830">
                  <c:v>5.9074444268295396</c:v>
                </c:pt>
                <c:pt idx="1831">
                  <c:v>5.9106724838933804</c:v>
                </c:pt>
                <c:pt idx="1832">
                  <c:v>5.9139005409572203</c:v>
                </c:pt>
                <c:pt idx="1833">
                  <c:v>5.9171285980210602</c:v>
                </c:pt>
                <c:pt idx="1834">
                  <c:v>5.9203566550849001</c:v>
                </c:pt>
                <c:pt idx="1835">
                  <c:v>5.9235847121487399</c:v>
                </c:pt>
                <c:pt idx="1836">
                  <c:v>5.9268127692125798</c:v>
                </c:pt>
                <c:pt idx="1837">
                  <c:v>5.9300408262764197</c:v>
                </c:pt>
                <c:pt idx="1838">
                  <c:v>5.9332688833402596</c:v>
                </c:pt>
                <c:pt idx="1839">
                  <c:v>5.9364969404041101</c:v>
                </c:pt>
                <c:pt idx="1840">
                  <c:v>5.93972499746795</c:v>
                </c:pt>
                <c:pt idx="1841">
                  <c:v>5.9429530545317899</c:v>
                </c:pt>
                <c:pt idx="1842">
                  <c:v>5.9461811115956298</c:v>
                </c:pt>
                <c:pt idx="1843">
                  <c:v>5.9494091686594697</c:v>
                </c:pt>
                <c:pt idx="1844">
                  <c:v>5.9526372257233104</c:v>
                </c:pt>
                <c:pt idx="1845">
                  <c:v>5.9558652827871503</c:v>
                </c:pt>
                <c:pt idx="1846">
                  <c:v>5.959093339851</c:v>
                </c:pt>
                <c:pt idx="1847">
                  <c:v>5.9623213969148399</c:v>
                </c:pt>
                <c:pt idx="1848">
                  <c:v>5.9655494539786798</c:v>
                </c:pt>
                <c:pt idx="1849">
                  <c:v>5.9687775110425196</c:v>
                </c:pt>
                <c:pt idx="1850">
                  <c:v>5.9720055681063604</c:v>
                </c:pt>
                <c:pt idx="1851">
                  <c:v>5.9752336251702003</c:v>
                </c:pt>
                <c:pt idx="1852">
                  <c:v>5.9784616822340402</c:v>
                </c:pt>
                <c:pt idx="1853">
                  <c:v>5.9816897392978801</c:v>
                </c:pt>
                <c:pt idx="1854">
                  <c:v>5.9849177963617297</c:v>
                </c:pt>
                <c:pt idx="1855">
                  <c:v>5.9881458534255696</c:v>
                </c:pt>
                <c:pt idx="1856">
                  <c:v>5.9913739104894104</c:v>
                </c:pt>
                <c:pt idx="1857">
                  <c:v>5.9946019675532503</c:v>
                </c:pt>
                <c:pt idx="1858">
                  <c:v>5.9978300246170901</c:v>
                </c:pt>
                <c:pt idx="1859">
                  <c:v>6.00105808168093</c:v>
                </c:pt>
                <c:pt idx="1860">
                  <c:v>6.0042861387447699</c:v>
                </c:pt>
                <c:pt idx="1861">
                  <c:v>6.0075141958086098</c:v>
                </c:pt>
                <c:pt idx="1862">
                  <c:v>6.0107422528724603</c:v>
                </c:pt>
                <c:pt idx="1863">
                  <c:v>6.0139703099363002</c:v>
                </c:pt>
                <c:pt idx="1864">
                  <c:v>6.0171983670001401</c:v>
                </c:pt>
                <c:pt idx="1865">
                  <c:v>6.02042642406398</c:v>
                </c:pt>
                <c:pt idx="1866">
                  <c:v>6.0236544811278199</c:v>
                </c:pt>
                <c:pt idx="1867">
                  <c:v>6.0268825381916598</c:v>
                </c:pt>
                <c:pt idx="1868">
                  <c:v>6.0301105952554996</c:v>
                </c:pt>
                <c:pt idx="1869">
                  <c:v>6.0333386523193404</c:v>
                </c:pt>
                <c:pt idx="1870">
                  <c:v>6.0365667093831901</c:v>
                </c:pt>
                <c:pt idx="1871">
                  <c:v>6.03979476644703</c:v>
                </c:pt>
                <c:pt idx="1872">
                  <c:v>6.0430228235108698</c:v>
                </c:pt>
                <c:pt idx="1873">
                  <c:v>6.0462508805747097</c:v>
                </c:pt>
                <c:pt idx="1874">
                  <c:v>6.0494789376385496</c:v>
                </c:pt>
                <c:pt idx="1875">
                  <c:v>6.0527069947023904</c:v>
                </c:pt>
                <c:pt idx="1876">
                  <c:v>6.0559350517662303</c:v>
                </c:pt>
                <c:pt idx="1877">
                  <c:v>6.0591631088300799</c:v>
                </c:pt>
                <c:pt idx="1878">
                  <c:v>6.0623911658939198</c:v>
                </c:pt>
                <c:pt idx="1879">
                  <c:v>6.0656192229577597</c:v>
                </c:pt>
                <c:pt idx="1880">
                  <c:v>6.0688472800215996</c:v>
                </c:pt>
                <c:pt idx="1881">
                  <c:v>6.0720753370854403</c:v>
                </c:pt>
                <c:pt idx="1882">
                  <c:v>6.0753033941492802</c:v>
                </c:pt>
                <c:pt idx="1883">
                  <c:v>6.0785314512131201</c:v>
                </c:pt>
                <c:pt idx="1884">
                  <c:v>6.08175950827696</c:v>
                </c:pt>
                <c:pt idx="1885">
                  <c:v>6.0849875653408096</c:v>
                </c:pt>
                <c:pt idx="1886">
                  <c:v>6.0882156224046504</c:v>
                </c:pt>
                <c:pt idx="1887">
                  <c:v>6.0914436794684903</c:v>
                </c:pt>
                <c:pt idx="1888">
                  <c:v>6.0946717365323302</c:v>
                </c:pt>
                <c:pt idx="1889">
                  <c:v>6.0978997935961701</c:v>
                </c:pt>
                <c:pt idx="1890">
                  <c:v>6.10112785066001</c:v>
                </c:pt>
                <c:pt idx="1891">
                  <c:v>6.1043559077238498</c:v>
                </c:pt>
                <c:pt idx="1892">
                  <c:v>6.1075839647876897</c:v>
                </c:pt>
                <c:pt idx="1893">
                  <c:v>6.1108120218515403</c:v>
                </c:pt>
                <c:pt idx="1894">
                  <c:v>6.1140400789153801</c:v>
                </c:pt>
                <c:pt idx="1895">
                  <c:v>6.11726813597922</c:v>
                </c:pt>
                <c:pt idx="1896">
                  <c:v>6.1204961930430599</c:v>
                </c:pt>
                <c:pt idx="1897">
                  <c:v>6.1237242501068998</c:v>
                </c:pt>
                <c:pt idx="1898">
                  <c:v>6.1269523071707397</c:v>
                </c:pt>
                <c:pt idx="1899">
                  <c:v>6.1301803642345796</c:v>
                </c:pt>
                <c:pt idx="1900">
                  <c:v>6.1334084212984203</c:v>
                </c:pt>
                <c:pt idx="1901">
                  <c:v>6.13663647836227</c:v>
                </c:pt>
                <c:pt idx="1902">
                  <c:v>6.1398645354261099</c:v>
                </c:pt>
                <c:pt idx="1903">
                  <c:v>6.1430925924899498</c:v>
                </c:pt>
                <c:pt idx="1904">
                  <c:v>6.1463206495537897</c:v>
                </c:pt>
                <c:pt idx="1905">
                  <c:v>6.1495487066176304</c:v>
                </c:pt>
                <c:pt idx="1906">
                  <c:v>6.1527767636814703</c:v>
                </c:pt>
                <c:pt idx="1907">
                  <c:v>6.1560048207453102</c:v>
                </c:pt>
                <c:pt idx="1908">
                  <c:v>6.1592328778091501</c:v>
                </c:pt>
                <c:pt idx="1909">
                  <c:v>6.1624609348729997</c:v>
                </c:pt>
                <c:pt idx="1910">
                  <c:v>6.1656889919368396</c:v>
                </c:pt>
                <c:pt idx="1911">
                  <c:v>6.1689170490006804</c:v>
                </c:pt>
                <c:pt idx="1912">
                  <c:v>6.1721451060645203</c:v>
                </c:pt>
                <c:pt idx="1913">
                  <c:v>6.1753731631283602</c:v>
                </c:pt>
                <c:pt idx="1914">
                  <c:v>6.1786012201922</c:v>
                </c:pt>
                <c:pt idx="1915">
                  <c:v>6.1818292772560399</c:v>
                </c:pt>
                <c:pt idx="1916">
                  <c:v>6.1850573343198896</c:v>
                </c:pt>
                <c:pt idx="1917">
                  <c:v>6.1882853913837303</c:v>
                </c:pt>
                <c:pt idx="1918">
                  <c:v>6.1915134484475702</c:v>
                </c:pt>
                <c:pt idx="1919">
                  <c:v>6.1947415055114101</c:v>
                </c:pt>
                <c:pt idx="1920">
                  <c:v>6.19796956257525</c:v>
                </c:pt>
                <c:pt idx="1921">
                  <c:v>6.2011976196390899</c:v>
                </c:pt>
                <c:pt idx="1922">
                  <c:v>6.2044256767029298</c:v>
                </c:pt>
                <c:pt idx="1923">
                  <c:v>6.2076537337667697</c:v>
                </c:pt>
                <c:pt idx="1924">
                  <c:v>6.2108817908306104</c:v>
                </c:pt>
                <c:pt idx="1925">
                  <c:v>6.2141098478944601</c:v>
                </c:pt>
                <c:pt idx="1926">
                  <c:v>6.2173379049583</c:v>
                </c:pt>
                <c:pt idx="1927">
                  <c:v>6.2205659620221398</c:v>
                </c:pt>
                <c:pt idx="1928">
                  <c:v>6.2237940190859797</c:v>
                </c:pt>
                <c:pt idx="1929">
                  <c:v>6.2270220761498196</c:v>
                </c:pt>
                <c:pt idx="1930">
                  <c:v>6.2302501332136604</c:v>
                </c:pt>
                <c:pt idx="1931">
                  <c:v>6.2334781902775003</c:v>
                </c:pt>
                <c:pt idx="1932">
                  <c:v>6.2367062473413499</c:v>
                </c:pt>
                <c:pt idx="1933">
                  <c:v>6.2399343044051898</c:v>
                </c:pt>
                <c:pt idx="1934">
                  <c:v>6.2431623614690297</c:v>
                </c:pt>
                <c:pt idx="1935">
                  <c:v>6.2463904185328696</c:v>
                </c:pt>
                <c:pt idx="1936">
                  <c:v>6.2496184755967104</c:v>
                </c:pt>
                <c:pt idx="1937">
                  <c:v>6.2528465326605502</c:v>
                </c:pt>
                <c:pt idx="1938">
                  <c:v>6.2560745897243901</c:v>
                </c:pt>
                <c:pt idx="1939">
                  <c:v>6.25930264678823</c:v>
                </c:pt>
                <c:pt idx="1940">
                  <c:v>6.2625307038520797</c:v>
                </c:pt>
                <c:pt idx="1941">
                  <c:v>6.2657587609159204</c:v>
                </c:pt>
                <c:pt idx="1942">
                  <c:v>6.2689868179797603</c:v>
                </c:pt>
                <c:pt idx="1943">
                  <c:v>6.2722148750436002</c:v>
                </c:pt>
                <c:pt idx="1944">
                  <c:v>6.2754429321074401</c:v>
                </c:pt>
                <c:pt idx="1945">
                  <c:v>6.27867098917128</c:v>
                </c:pt>
                <c:pt idx="1946">
                  <c:v>6.2818990462351199</c:v>
                </c:pt>
                <c:pt idx="1947">
                  <c:v>6.2851271032989597</c:v>
                </c:pt>
                <c:pt idx="1948">
                  <c:v>6.2883551603628103</c:v>
                </c:pt>
                <c:pt idx="1949">
                  <c:v>6.2915832174266502</c:v>
                </c:pt>
                <c:pt idx="1950">
                  <c:v>6.29481127449049</c:v>
                </c:pt>
                <c:pt idx="1951">
                  <c:v>6.2980393315543299</c:v>
                </c:pt>
                <c:pt idx="1952">
                  <c:v>6.3012673886181698</c:v>
                </c:pt>
                <c:pt idx="1953">
                  <c:v>6.3044954456820097</c:v>
                </c:pt>
                <c:pt idx="1954">
                  <c:v>6.3077235027458496</c:v>
                </c:pt>
                <c:pt idx="1955">
                  <c:v>6.3109515598096904</c:v>
                </c:pt>
                <c:pt idx="1956">
                  <c:v>6.31417961687354</c:v>
                </c:pt>
                <c:pt idx="1957">
                  <c:v>6.3174076739373799</c:v>
                </c:pt>
                <c:pt idx="1958">
                  <c:v>6.3206357310012198</c:v>
                </c:pt>
                <c:pt idx="1959">
                  <c:v>6.3238637880650597</c:v>
                </c:pt>
                <c:pt idx="1960">
                  <c:v>6.3270918451289004</c:v>
                </c:pt>
                <c:pt idx="1961">
                  <c:v>6.3303199021927403</c:v>
                </c:pt>
                <c:pt idx="1962">
                  <c:v>6.3335479592565802</c:v>
                </c:pt>
                <c:pt idx="1963">
                  <c:v>6.3367760163204299</c:v>
                </c:pt>
                <c:pt idx="1964">
                  <c:v>6.3400040733842697</c:v>
                </c:pt>
                <c:pt idx="1965">
                  <c:v>6.3432321304481096</c:v>
                </c:pt>
                <c:pt idx="1966">
                  <c:v>6.3464601875119504</c:v>
                </c:pt>
                <c:pt idx="1967">
                  <c:v>6.3496882445757903</c:v>
                </c:pt>
                <c:pt idx="1968">
                  <c:v>6.3529163016396302</c:v>
                </c:pt>
                <c:pt idx="1969">
                  <c:v>6.3561443587034701</c:v>
                </c:pt>
                <c:pt idx="1970">
                  <c:v>6.3593724157673099</c:v>
                </c:pt>
                <c:pt idx="1971">
                  <c:v>6.3626004728311596</c:v>
                </c:pt>
                <c:pt idx="1972">
                  <c:v>6.3658285298950004</c:v>
                </c:pt>
                <c:pt idx="1973">
                  <c:v>6.3690565869588402</c:v>
                </c:pt>
                <c:pt idx="1974">
                  <c:v>6.3722846440226801</c:v>
                </c:pt>
                <c:pt idx="1975">
                  <c:v>6.37551270108652</c:v>
                </c:pt>
                <c:pt idx="1976">
                  <c:v>6.3787407581503599</c:v>
                </c:pt>
                <c:pt idx="1977">
                  <c:v>6.3819688152141998</c:v>
                </c:pt>
                <c:pt idx="1978">
                  <c:v>6.3851968722780397</c:v>
                </c:pt>
                <c:pt idx="1979">
                  <c:v>6.3884249293418902</c:v>
                </c:pt>
                <c:pt idx="1980">
                  <c:v>6.3916529864057301</c:v>
                </c:pt>
                <c:pt idx="1981">
                  <c:v>6.39488104346957</c:v>
                </c:pt>
                <c:pt idx="1982">
                  <c:v>6.3981091005334099</c:v>
                </c:pt>
                <c:pt idx="1983">
                  <c:v>6.4013371575972497</c:v>
                </c:pt>
                <c:pt idx="1984">
                  <c:v>6.4045652146610896</c:v>
                </c:pt>
                <c:pt idx="1985">
                  <c:v>6.4077932717249304</c:v>
                </c:pt>
                <c:pt idx="1986">
                  <c:v>6.4110213287887703</c:v>
                </c:pt>
                <c:pt idx="1987">
                  <c:v>6.4142493858526199</c:v>
                </c:pt>
                <c:pt idx="1988">
                  <c:v>6.4174774429164598</c:v>
                </c:pt>
                <c:pt idx="1989">
                  <c:v>6.4207054999802997</c:v>
                </c:pt>
                <c:pt idx="1990">
                  <c:v>6.4239335570441396</c:v>
                </c:pt>
                <c:pt idx="1991">
                  <c:v>6.4271616141079804</c:v>
                </c:pt>
                <c:pt idx="1992">
                  <c:v>6.4303896711718203</c:v>
                </c:pt>
                <c:pt idx="1993">
                  <c:v>6.4336177282356601</c:v>
                </c:pt>
                <c:pt idx="1994">
                  <c:v>6.4368457852995</c:v>
                </c:pt>
                <c:pt idx="1995">
                  <c:v>6.4400738423633497</c:v>
                </c:pt>
                <c:pt idx="1996">
                  <c:v>6.4433018994271896</c:v>
                </c:pt>
                <c:pt idx="1997">
                  <c:v>6.4465299564910303</c:v>
                </c:pt>
                <c:pt idx="1998">
                  <c:v>6.4497580135548702</c:v>
                </c:pt>
                <c:pt idx="1999">
                  <c:v>6.4529860706187101</c:v>
                </c:pt>
                <c:pt idx="2000">
                  <c:v>6.45621412768255</c:v>
                </c:pt>
                <c:pt idx="2001">
                  <c:v>6.4594421847463899</c:v>
                </c:pt>
                <c:pt idx="2002">
                  <c:v>6.4626702418102404</c:v>
                </c:pt>
                <c:pt idx="2003">
                  <c:v>6.4658982988740803</c:v>
                </c:pt>
                <c:pt idx="2004">
                  <c:v>6.4691263559379202</c:v>
                </c:pt>
                <c:pt idx="2005">
                  <c:v>6.4723544130017601</c:v>
                </c:pt>
                <c:pt idx="2006">
                  <c:v>6.4755824700655999</c:v>
                </c:pt>
                <c:pt idx="2007">
                  <c:v>6.4788105271294398</c:v>
                </c:pt>
                <c:pt idx="2008">
                  <c:v>6.4820385841932797</c:v>
                </c:pt>
                <c:pt idx="2009">
                  <c:v>6.4852666412571196</c:v>
                </c:pt>
                <c:pt idx="2010">
                  <c:v>6.4884946983209604</c:v>
                </c:pt>
                <c:pt idx="2011">
                  <c:v>6.49172275538481</c:v>
                </c:pt>
                <c:pt idx="2012">
                  <c:v>6.4949508124486499</c:v>
                </c:pt>
                <c:pt idx="2013">
                  <c:v>6.4981788695124898</c:v>
                </c:pt>
                <c:pt idx="2014">
                  <c:v>6.5014069265763297</c:v>
                </c:pt>
                <c:pt idx="2015">
                  <c:v>6.5046349836401696</c:v>
                </c:pt>
                <c:pt idx="2016">
                  <c:v>6.5078630407040103</c:v>
                </c:pt>
                <c:pt idx="2017">
                  <c:v>6.5110910977678502</c:v>
                </c:pt>
                <c:pt idx="2018">
                  <c:v>6.5143191548316999</c:v>
                </c:pt>
                <c:pt idx="2019">
                  <c:v>6.5175472118955398</c:v>
                </c:pt>
                <c:pt idx="2020">
                  <c:v>6.5207752689593796</c:v>
                </c:pt>
                <c:pt idx="2021">
                  <c:v>6.5240033260232204</c:v>
                </c:pt>
                <c:pt idx="2022">
                  <c:v>6.5272313830870603</c:v>
                </c:pt>
                <c:pt idx="2023">
                  <c:v>6.5304594401509002</c:v>
                </c:pt>
                <c:pt idx="2024">
                  <c:v>6.5336874972147401</c:v>
                </c:pt>
                <c:pt idx="2025">
                  <c:v>6.53691555427858</c:v>
                </c:pt>
                <c:pt idx="2026">
                  <c:v>6.5401436113424296</c:v>
                </c:pt>
                <c:pt idx="2027">
                  <c:v>6.5433716684062704</c:v>
                </c:pt>
                <c:pt idx="2028">
                  <c:v>6.5465997254701103</c:v>
                </c:pt>
                <c:pt idx="2029">
                  <c:v>6.5498277825339501</c:v>
                </c:pt>
                <c:pt idx="2030">
                  <c:v>6.55305583959779</c:v>
                </c:pt>
                <c:pt idx="2031">
                  <c:v>6.5562838966616299</c:v>
                </c:pt>
                <c:pt idx="2032">
                  <c:v>6.5595119537254698</c:v>
                </c:pt>
                <c:pt idx="2033">
                  <c:v>6.5627400107893097</c:v>
                </c:pt>
                <c:pt idx="2034">
                  <c:v>6.5659680678531602</c:v>
                </c:pt>
                <c:pt idx="2035">
                  <c:v>6.5691961249170001</c:v>
                </c:pt>
                <c:pt idx="2036">
                  <c:v>6.57242418198084</c:v>
                </c:pt>
                <c:pt idx="2037">
                  <c:v>6.5756522390446799</c:v>
                </c:pt>
                <c:pt idx="2038">
                  <c:v>6.5788802961085198</c:v>
                </c:pt>
                <c:pt idx="2039">
                  <c:v>6.5821083531723596</c:v>
                </c:pt>
                <c:pt idx="2040">
                  <c:v>6.5853364102362004</c:v>
                </c:pt>
                <c:pt idx="2041">
                  <c:v>6.5885644673000403</c:v>
                </c:pt>
                <c:pt idx="2042">
                  <c:v>6.59179252436389</c:v>
                </c:pt>
                <c:pt idx="2043">
                  <c:v>6.5950205814277298</c:v>
                </c:pt>
                <c:pt idx="2044">
                  <c:v>6.5982486384915697</c:v>
                </c:pt>
                <c:pt idx="2045">
                  <c:v>6.6014766955554096</c:v>
                </c:pt>
                <c:pt idx="2046">
                  <c:v>6.6047047526192504</c:v>
                </c:pt>
                <c:pt idx="2047">
                  <c:v>6.6079328096830903</c:v>
                </c:pt>
                <c:pt idx="2048">
                  <c:v>6.6111608667469302</c:v>
                </c:pt>
                <c:pt idx="2049">
                  <c:v>6.6143889238107798</c:v>
                </c:pt>
                <c:pt idx="2050">
                  <c:v>6.6176169808746197</c:v>
                </c:pt>
                <c:pt idx="2051">
                  <c:v>6.6208450379384596</c:v>
                </c:pt>
                <c:pt idx="2052">
                  <c:v>6.6240730950023003</c:v>
                </c:pt>
                <c:pt idx="2053">
                  <c:v>6.6273011520661402</c:v>
                </c:pt>
                <c:pt idx="2054">
                  <c:v>6.6305292091299801</c:v>
                </c:pt>
                <c:pt idx="2055">
                  <c:v>6.63375726619382</c:v>
                </c:pt>
                <c:pt idx="2056">
                  <c:v>6.6369853232576599</c:v>
                </c:pt>
                <c:pt idx="2057">
                  <c:v>6.6402133803215104</c:v>
                </c:pt>
                <c:pt idx="2058">
                  <c:v>6.6434414373853503</c:v>
                </c:pt>
                <c:pt idx="2059">
                  <c:v>6.6466694944491902</c:v>
                </c:pt>
                <c:pt idx="2060">
                  <c:v>6.6498975515130301</c:v>
                </c:pt>
                <c:pt idx="2061">
                  <c:v>6.65312560857687</c:v>
                </c:pt>
                <c:pt idx="2062">
                  <c:v>6.6563536656407098</c:v>
                </c:pt>
                <c:pt idx="2063">
                  <c:v>6.6595817227045497</c:v>
                </c:pt>
                <c:pt idx="2064">
                  <c:v>6.6628097797683896</c:v>
                </c:pt>
                <c:pt idx="2065">
                  <c:v>6.6660378368322402</c:v>
                </c:pt>
                <c:pt idx="2066">
                  <c:v>6.66926589389608</c:v>
                </c:pt>
                <c:pt idx="2067">
                  <c:v>6.6724939509599199</c:v>
                </c:pt>
                <c:pt idx="2068">
                  <c:v>6.6757220080237598</c:v>
                </c:pt>
                <c:pt idx="2069">
                  <c:v>6.6789500650875997</c:v>
                </c:pt>
                <c:pt idx="2070">
                  <c:v>6.6821781221514396</c:v>
                </c:pt>
                <c:pt idx="2071">
                  <c:v>6.6854061792152804</c:v>
                </c:pt>
                <c:pt idx="2072">
                  <c:v>6.6886342362791202</c:v>
                </c:pt>
                <c:pt idx="2073">
                  <c:v>6.6918622933429699</c:v>
                </c:pt>
                <c:pt idx="2074">
                  <c:v>6.6950903504068098</c:v>
                </c:pt>
                <c:pt idx="2075">
                  <c:v>6.6983184074706497</c:v>
                </c:pt>
                <c:pt idx="2076">
                  <c:v>6.7015464645344904</c:v>
                </c:pt>
                <c:pt idx="2077">
                  <c:v>6.7047745215983303</c:v>
                </c:pt>
                <c:pt idx="2078">
                  <c:v>6.7080025786621702</c:v>
                </c:pt>
                <c:pt idx="2079">
                  <c:v>6.7112306357260101</c:v>
                </c:pt>
                <c:pt idx="2080">
                  <c:v>6.71445869278985</c:v>
                </c:pt>
                <c:pt idx="2081">
                  <c:v>6.7176867498536996</c:v>
                </c:pt>
                <c:pt idx="2082">
                  <c:v>6.7209148069175404</c:v>
                </c:pt>
                <c:pt idx="2083">
                  <c:v>6.7241428639813803</c:v>
                </c:pt>
                <c:pt idx="2084">
                  <c:v>6.7273709210452202</c:v>
                </c:pt>
                <c:pt idx="2085">
                  <c:v>6.73059897810906</c:v>
                </c:pt>
                <c:pt idx="2086">
                  <c:v>6.7338270351728999</c:v>
                </c:pt>
                <c:pt idx="2087">
                  <c:v>6.7370550922367398</c:v>
                </c:pt>
                <c:pt idx="2088">
                  <c:v>6.7402831493005797</c:v>
                </c:pt>
                <c:pt idx="2089">
                  <c:v>6.7435112063644302</c:v>
                </c:pt>
                <c:pt idx="2090">
                  <c:v>6.7467392634282701</c:v>
                </c:pt>
                <c:pt idx="2091">
                  <c:v>6.74996732049211</c:v>
                </c:pt>
                <c:pt idx="2092">
                  <c:v>6.7531953775559499</c:v>
                </c:pt>
                <c:pt idx="2093">
                  <c:v>6.7564234346197898</c:v>
                </c:pt>
                <c:pt idx="2094">
                  <c:v>6.7596514916836297</c:v>
                </c:pt>
                <c:pt idx="2095">
                  <c:v>6.7628795487474704</c:v>
                </c:pt>
                <c:pt idx="2096">
                  <c:v>6.7661076058113103</c:v>
                </c:pt>
                <c:pt idx="2097">
                  <c:v>6.76933566287516</c:v>
                </c:pt>
                <c:pt idx="2098">
                  <c:v>6.7725637199389999</c:v>
                </c:pt>
                <c:pt idx="2099">
                  <c:v>6.7757917770028397</c:v>
                </c:pt>
                <c:pt idx="2100">
                  <c:v>6.7790198340666796</c:v>
                </c:pt>
                <c:pt idx="2101">
                  <c:v>6.7822478911305204</c:v>
                </c:pt>
                <c:pt idx="2102">
                  <c:v>6.7854759481943603</c:v>
                </c:pt>
                <c:pt idx="2103">
                  <c:v>6.7887040052582002</c:v>
                </c:pt>
                <c:pt idx="2104">
                  <c:v>6.7919320623220498</c:v>
                </c:pt>
                <c:pt idx="2105">
                  <c:v>6.7951601193858897</c:v>
                </c:pt>
                <c:pt idx="2106">
                  <c:v>6.7983881764497296</c:v>
                </c:pt>
                <c:pt idx="2107">
                  <c:v>6.8016162335135704</c:v>
                </c:pt>
                <c:pt idx="2108">
                  <c:v>6.8048442905774102</c:v>
                </c:pt>
                <c:pt idx="2109">
                  <c:v>6.8080723476412501</c:v>
                </c:pt>
                <c:pt idx="2110">
                  <c:v>6.81130040470509</c:v>
                </c:pt>
                <c:pt idx="2111">
                  <c:v>6.8145284617689299</c:v>
                </c:pt>
                <c:pt idx="2112">
                  <c:v>6.8177565188327804</c:v>
                </c:pt>
                <c:pt idx="2113">
                  <c:v>6.8209845758966203</c:v>
                </c:pt>
                <c:pt idx="2114">
                  <c:v>6.8242126329604602</c:v>
                </c:pt>
                <c:pt idx="2115">
                  <c:v>6.8274406900243001</c:v>
                </c:pt>
                <c:pt idx="2116">
                  <c:v>6.83066874708814</c:v>
                </c:pt>
                <c:pt idx="2117">
                  <c:v>6.8338968041519799</c:v>
                </c:pt>
                <c:pt idx="2118">
                  <c:v>6.8371248612158197</c:v>
                </c:pt>
                <c:pt idx="2119">
                  <c:v>6.8403529182796596</c:v>
                </c:pt>
                <c:pt idx="2120">
                  <c:v>6.8435809753435102</c:v>
                </c:pt>
                <c:pt idx="2121">
                  <c:v>6.8468090324073501</c:v>
                </c:pt>
                <c:pt idx="2122">
                  <c:v>6.8500370894711899</c:v>
                </c:pt>
                <c:pt idx="2123">
                  <c:v>6.8532651465350298</c:v>
                </c:pt>
                <c:pt idx="2124">
                  <c:v>6.8564932035988697</c:v>
                </c:pt>
                <c:pt idx="2125">
                  <c:v>6.8597212606627096</c:v>
                </c:pt>
                <c:pt idx="2126">
                  <c:v>6.8629493177265504</c:v>
                </c:pt>
                <c:pt idx="2127">
                  <c:v>6.8661773747903903</c:v>
                </c:pt>
                <c:pt idx="2128">
                  <c:v>6.8694054318542399</c:v>
                </c:pt>
                <c:pt idx="2129">
                  <c:v>6.8726334889180798</c:v>
                </c:pt>
                <c:pt idx="2130">
                  <c:v>6.8758615459819197</c:v>
                </c:pt>
                <c:pt idx="2131">
                  <c:v>6.8790896030457596</c:v>
                </c:pt>
                <c:pt idx="2132">
                  <c:v>6.8823176601096003</c:v>
                </c:pt>
                <c:pt idx="2133">
                  <c:v>6.8855457171734402</c:v>
                </c:pt>
                <c:pt idx="2134">
                  <c:v>6.8887737742372801</c:v>
                </c:pt>
                <c:pt idx="2135">
                  <c:v>6.8920018313011298</c:v>
                </c:pt>
                <c:pt idx="2136">
                  <c:v>6.8952298883649696</c:v>
                </c:pt>
                <c:pt idx="2137">
                  <c:v>6.8984579454288104</c:v>
                </c:pt>
                <c:pt idx="2138">
                  <c:v>6.9016860024926503</c:v>
                </c:pt>
                <c:pt idx="2139">
                  <c:v>6.9049140595564902</c:v>
                </c:pt>
                <c:pt idx="2140">
                  <c:v>6.9081421166203301</c:v>
                </c:pt>
                <c:pt idx="2141">
                  <c:v>6.9113701736841699</c:v>
                </c:pt>
                <c:pt idx="2142">
                  <c:v>6.9145982307480098</c:v>
                </c:pt>
                <c:pt idx="2143">
                  <c:v>6.9178262878118497</c:v>
                </c:pt>
                <c:pt idx="2144">
                  <c:v>6.9210543448757003</c:v>
                </c:pt>
                <c:pt idx="2145">
                  <c:v>6.9242824019395401</c:v>
                </c:pt>
                <c:pt idx="2146">
                  <c:v>6.92751045900338</c:v>
                </c:pt>
                <c:pt idx="2147">
                  <c:v>6.9307385160672199</c:v>
                </c:pt>
                <c:pt idx="2148">
                  <c:v>6.9339665731310598</c:v>
                </c:pt>
                <c:pt idx="2149">
                  <c:v>6.9371946301948997</c:v>
                </c:pt>
                <c:pt idx="2150">
                  <c:v>6.9404226872587396</c:v>
                </c:pt>
                <c:pt idx="2151">
                  <c:v>6.9436507443225901</c:v>
                </c:pt>
                <c:pt idx="2152">
                  <c:v>6.94687880138643</c:v>
                </c:pt>
                <c:pt idx="2153">
                  <c:v>6.9501068584502699</c:v>
                </c:pt>
                <c:pt idx="2154">
                  <c:v>6.9533349155141098</c:v>
                </c:pt>
                <c:pt idx="2155">
                  <c:v>6.9565629725779496</c:v>
                </c:pt>
                <c:pt idx="2156">
                  <c:v>6.9597910296417904</c:v>
                </c:pt>
                <c:pt idx="2157">
                  <c:v>6.9630190867056303</c:v>
                </c:pt>
                <c:pt idx="2158">
                  <c:v>6.9662471437694702</c:v>
                </c:pt>
                <c:pt idx="2159">
                  <c:v>6.9694752008333198</c:v>
                </c:pt>
                <c:pt idx="2160">
                  <c:v>6.9727032578971597</c:v>
                </c:pt>
                <c:pt idx="2161">
                  <c:v>6.9759313149609996</c:v>
                </c:pt>
                <c:pt idx="2162">
                  <c:v>6.9791593720248404</c:v>
                </c:pt>
                <c:pt idx="2163">
                  <c:v>6.9823874290886803</c:v>
                </c:pt>
                <c:pt idx="2164">
                  <c:v>6.9856154861525201</c:v>
                </c:pt>
                <c:pt idx="2165">
                  <c:v>6.98884354321636</c:v>
                </c:pt>
                <c:pt idx="2166">
                  <c:v>6.9920716002801999</c:v>
                </c:pt>
                <c:pt idx="2167">
                  <c:v>6.9952996573440496</c:v>
                </c:pt>
                <c:pt idx="2168">
                  <c:v>6.9985277144078903</c:v>
                </c:pt>
                <c:pt idx="2169">
                  <c:v>7.0017557714717302</c:v>
                </c:pt>
                <c:pt idx="2170">
                  <c:v>7.0049838285355701</c:v>
                </c:pt>
                <c:pt idx="2171">
                  <c:v>7.00821188559941</c:v>
                </c:pt>
                <c:pt idx="2172">
                  <c:v>7.0114399426632499</c:v>
                </c:pt>
                <c:pt idx="2173">
                  <c:v>7.0146679997270898</c:v>
                </c:pt>
                <c:pt idx="2174">
                  <c:v>7.0178960567909296</c:v>
                </c:pt>
                <c:pt idx="2175">
                  <c:v>7.0211241138547802</c:v>
                </c:pt>
                <c:pt idx="2176">
                  <c:v>7.0243521709186201</c:v>
                </c:pt>
                <c:pt idx="2177">
                  <c:v>7.02758022798246</c:v>
                </c:pt>
                <c:pt idx="2178">
                  <c:v>7.0308082850462998</c:v>
                </c:pt>
                <c:pt idx="2179">
                  <c:v>7.0340363421101397</c:v>
                </c:pt>
                <c:pt idx="2180">
                  <c:v>7.0372643991739796</c:v>
                </c:pt>
                <c:pt idx="2181">
                  <c:v>7.0404924562378204</c:v>
                </c:pt>
                <c:pt idx="2182">
                  <c:v>7.0437205133016603</c:v>
                </c:pt>
                <c:pt idx="2183">
                  <c:v>7.0469485703655099</c:v>
                </c:pt>
                <c:pt idx="2184">
                  <c:v>7.0501766274293498</c:v>
                </c:pt>
                <c:pt idx="2185">
                  <c:v>7.0534046844931897</c:v>
                </c:pt>
                <c:pt idx="2186">
                  <c:v>7.0566327415570296</c:v>
                </c:pt>
                <c:pt idx="2187">
                  <c:v>7.0598607986208703</c:v>
                </c:pt>
                <c:pt idx="2188">
                  <c:v>7.0630888556847102</c:v>
                </c:pt>
                <c:pt idx="2189">
                  <c:v>7.0663169127485501</c:v>
                </c:pt>
                <c:pt idx="2190">
                  <c:v>7.0695449698123998</c:v>
                </c:pt>
                <c:pt idx="2191">
                  <c:v>7.0727730268762397</c:v>
                </c:pt>
                <c:pt idx="2192">
                  <c:v>7.0760010839400804</c:v>
                </c:pt>
                <c:pt idx="2193">
                  <c:v>7.0792291410039203</c:v>
                </c:pt>
                <c:pt idx="2194">
                  <c:v>7.0824571980677602</c:v>
                </c:pt>
                <c:pt idx="2195">
                  <c:v>7.0856852551316001</c:v>
                </c:pt>
                <c:pt idx="2196">
                  <c:v>7.08891331219544</c:v>
                </c:pt>
                <c:pt idx="2197">
                  <c:v>7.0921413692592798</c:v>
                </c:pt>
                <c:pt idx="2198">
                  <c:v>7.0953694263231304</c:v>
                </c:pt>
                <c:pt idx="2199">
                  <c:v>7.0985974833869703</c:v>
                </c:pt>
                <c:pt idx="2200">
                  <c:v>7.1018255404508102</c:v>
                </c:pt>
                <c:pt idx="2201">
                  <c:v>7.10505359751465</c:v>
                </c:pt>
                <c:pt idx="2202">
                  <c:v>7.1082816545784899</c:v>
                </c:pt>
                <c:pt idx="2203">
                  <c:v>7.1115097116423298</c:v>
                </c:pt>
                <c:pt idx="2204">
                  <c:v>7.1147377687061697</c:v>
                </c:pt>
                <c:pt idx="2205">
                  <c:v>7.1179658257700096</c:v>
                </c:pt>
                <c:pt idx="2206">
                  <c:v>7.1211938828338601</c:v>
                </c:pt>
                <c:pt idx="2207">
                  <c:v>7.1244219398977</c:v>
                </c:pt>
                <c:pt idx="2208">
                  <c:v>7.1276499969615399</c:v>
                </c:pt>
                <c:pt idx="2209">
                  <c:v>7.1308780540253798</c:v>
                </c:pt>
                <c:pt idx="2210">
                  <c:v>7.1341061110892197</c:v>
                </c:pt>
                <c:pt idx="2211">
                  <c:v>7.1373341681530604</c:v>
                </c:pt>
                <c:pt idx="2212">
                  <c:v>7.1405622252169003</c:v>
                </c:pt>
                <c:pt idx="2213">
                  <c:v>7.1437902822807402</c:v>
                </c:pt>
                <c:pt idx="2214">
                  <c:v>7.1470183393445899</c:v>
                </c:pt>
                <c:pt idx="2215">
                  <c:v>7.1502463964084297</c:v>
                </c:pt>
                <c:pt idx="2216">
                  <c:v>7.1534744534722696</c:v>
                </c:pt>
                <c:pt idx="2217">
                  <c:v>7.1567025105361104</c:v>
                </c:pt>
                <c:pt idx="2218">
                  <c:v>7.1599305675999503</c:v>
                </c:pt>
                <c:pt idx="2219">
                  <c:v>7.1631586246637902</c:v>
                </c:pt>
                <c:pt idx="2220">
                  <c:v>7.16638668172763</c:v>
                </c:pt>
                <c:pt idx="2221">
                  <c:v>7.1696147387914797</c:v>
                </c:pt>
                <c:pt idx="2222">
                  <c:v>7.1728427958553196</c:v>
                </c:pt>
                <c:pt idx="2223">
                  <c:v>7.1760708529191604</c:v>
                </c:pt>
                <c:pt idx="2224">
                  <c:v>7.1792989099830002</c:v>
                </c:pt>
                <c:pt idx="2225">
                  <c:v>7.1825269670468401</c:v>
                </c:pt>
                <c:pt idx="2226">
                  <c:v>7.18575502411068</c:v>
                </c:pt>
                <c:pt idx="2227">
                  <c:v>7.1889830811745199</c:v>
                </c:pt>
                <c:pt idx="2228">
                  <c:v>7.1922111382383598</c:v>
                </c:pt>
                <c:pt idx="2229">
                  <c:v>7.1954391953021997</c:v>
                </c:pt>
                <c:pt idx="2230">
                  <c:v>7.1986672523660502</c:v>
                </c:pt>
                <c:pt idx="2231">
                  <c:v>7.2018953094298901</c:v>
                </c:pt>
                <c:pt idx="2232">
                  <c:v>7.20512336649373</c:v>
                </c:pt>
                <c:pt idx="2233">
                  <c:v>7.2083514235575699</c:v>
                </c:pt>
                <c:pt idx="2234">
                  <c:v>7.2115794806214097</c:v>
                </c:pt>
                <c:pt idx="2235">
                  <c:v>7.2148075376852496</c:v>
                </c:pt>
                <c:pt idx="2236">
                  <c:v>7.2180355947490904</c:v>
                </c:pt>
                <c:pt idx="2237">
                  <c:v>7.2212636518129401</c:v>
                </c:pt>
                <c:pt idx="2238">
                  <c:v>7.2244917088767799</c:v>
                </c:pt>
                <c:pt idx="2239">
                  <c:v>7.2277197659406198</c:v>
                </c:pt>
                <c:pt idx="2240">
                  <c:v>7.2309478230044597</c:v>
                </c:pt>
                <c:pt idx="2241">
                  <c:v>7.2341758800682996</c:v>
                </c:pt>
                <c:pt idx="2242">
                  <c:v>7.2374039371321404</c:v>
                </c:pt>
                <c:pt idx="2243">
                  <c:v>7.2406319941959802</c:v>
                </c:pt>
                <c:pt idx="2244">
                  <c:v>7.2438600512598201</c:v>
                </c:pt>
                <c:pt idx="2245">
                  <c:v>7.2470881083236698</c:v>
                </c:pt>
                <c:pt idx="2246">
                  <c:v>7.2503161653875097</c:v>
                </c:pt>
                <c:pt idx="2247">
                  <c:v>7.2535442224513504</c:v>
                </c:pt>
                <c:pt idx="2248">
                  <c:v>7.2567722795151903</c:v>
                </c:pt>
                <c:pt idx="2249">
                  <c:v>7.2600003365790302</c:v>
                </c:pt>
                <c:pt idx="2250">
                  <c:v>7.2632283936428701</c:v>
                </c:pt>
                <c:pt idx="2251">
                  <c:v>7.26645645070671</c:v>
                </c:pt>
                <c:pt idx="2252">
                  <c:v>7.2696845077705499</c:v>
                </c:pt>
                <c:pt idx="2253">
                  <c:v>7.2729125648344004</c:v>
                </c:pt>
                <c:pt idx="2254">
                  <c:v>7.2761406218982403</c:v>
                </c:pt>
                <c:pt idx="2255">
                  <c:v>7.2793686789620802</c:v>
                </c:pt>
                <c:pt idx="2256">
                  <c:v>7.2825967360259201</c:v>
                </c:pt>
                <c:pt idx="2257">
                  <c:v>7.2858247930897599</c:v>
                </c:pt>
                <c:pt idx="2258">
                  <c:v>7.2890528501535998</c:v>
                </c:pt>
                <c:pt idx="2259">
                  <c:v>7.2922809072174397</c:v>
                </c:pt>
                <c:pt idx="2260">
                  <c:v>7.2955089642812796</c:v>
                </c:pt>
                <c:pt idx="2261">
                  <c:v>7.2987370213451301</c:v>
                </c:pt>
                <c:pt idx="2262">
                  <c:v>7.30196507840897</c:v>
                </c:pt>
                <c:pt idx="2263">
                  <c:v>7.3051931354728099</c:v>
                </c:pt>
                <c:pt idx="2264">
                  <c:v>7.3084211925366498</c:v>
                </c:pt>
                <c:pt idx="2265">
                  <c:v>7.3116492496004897</c:v>
                </c:pt>
                <c:pt idx="2266">
                  <c:v>7.3148773066643296</c:v>
                </c:pt>
                <c:pt idx="2267">
                  <c:v>7.3181053637281703</c:v>
                </c:pt>
                <c:pt idx="2268">
                  <c:v>7.3213334207920102</c:v>
                </c:pt>
                <c:pt idx="2269">
                  <c:v>7.3245614778558599</c:v>
                </c:pt>
                <c:pt idx="2270">
                  <c:v>7.3277895349196998</c:v>
                </c:pt>
                <c:pt idx="2271">
                  <c:v>7.3310175919835396</c:v>
                </c:pt>
                <c:pt idx="2272">
                  <c:v>7.3342456490473804</c:v>
                </c:pt>
                <c:pt idx="2273">
                  <c:v>7.3374737061112203</c:v>
                </c:pt>
                <c:pt idx="2274">
                  <c:v>7.3407017631750602</c:v>
                </c:pt>
                <c:pt idx="2275">
                  <c:v>7.3439298202389001</c:v>
                </c:pt>
                <c:pt idx="2276">
                  <c:v>7.3471578773027497</c:v>
                </c:pt>
                <c:pt idx="2277">
                  <c:v>7.3503859343665896</c:v>
                </c:pt>
                <c:pt idx="2278">
                  <c:v>7.3536139914304304</c:v>
                </c:pt>
                <c:pt idx="2279">
                  <c:v>7.3568420484942703</c:v>
                </c:pt>
                <c:pt idx="2280">
                  <c:v>7.3600701055581101</c:v>
                </c:pt>
                <c:pt idx="2281">
                  <c:v>7.36329816262195</c:v>
                </c:pt>
                <c:pt idx="2282">
                  <c:v>7.3665262196857899</c:v>
                </c:pt>
                <c:pt idx="2283">
                  <c:v>7.3697542767496298</c:v>
                </c:pt>
                <c:pt idx="2284">
                  <c:v>7.3729823338134803</c:v>
                </c:pt>
                <c:pt idx="2285">
                  <c:v>7.3762103908773202</c:v>
                </c:pt>
                <c:pt idx="2286">
                  <c:v>7.3794384479411601</c:v>
                </c:pt>
                <c:pt idx="2287">
                  <c:v>7.382666505005</c:v>
                </c:pt>
                <c:pt idx="2288">
                  <c:v>7.3858945620688399</c:v>
                </c:pt>
                <c:pt idx="2289">
                  <c:v>7.3891226191326798</c:v>
                </c:pt>
                <c:pt idx="2290">
                  <c:v>7.3923506761965196</c:v>
                </c:pt>
                <c:pt idx="2291">
                  <c:v>7.3955787332603604</c:v>
                </c:pt>
                <c:pt idx="2292">
                  <c:v>7.3988067903242101</c:v>
                </c:pt>
                <c:pt idx="2293">
                  <c:v>7.40203484738805</c:v>
                </c:pt>
                <c:pt idx="2294">
                  <c:v>7.4052629044518898</c:v>
                </c:pt>
                <c:pt idx="2295">
                  <c:v>7.4084909615157297</c:v>
                </c:pt>
                <c:pt idx="2296">
                  <c:v>7.4117190185795696</c:v>
                </c:pt>
                <c:pt idx="2297">
                  <c:v>7.4149470756434104</c:v>
                </c:pt>
                <c:pt idx="2298">
                  <c:v>7.4181751327072503</c:v>
                </c:pt>
                <c:pt idx="2299">
                  <c:v>7.4214031897710901</c:v>
                </c:pt>
                <c:pt idx="2300">
                  <c:v>7.4246312468349398</c:v>
                </c:pt>
                <c:pt idx="2301">
                  <c:v>7.4278593038987797</c:v>
                </c:pt>
                <c:pt idx="2302">
                  <c:v>7.4310873609626196</c:v>
                </c:pt>
                <c:pt idx="2303">
                  <c:v>7.4343154180264603</c:v>
                </c:pt>
                <c:pt idx="2304">
                  <c:v>7.4375434750903002</c:v>
                </c:pt>
                <c:pt idx="2305">
                  <c:v>7.4407715321541401</c:v>
                </c:pt>
                <c:pt idx="2306">
                  <c:v>7.44399958921798</c:v>
                </c:pt>
                <c:pt idx="2307">
                  <c:v>7.4472276462818296</c:v>
                </c:pt>
                <c:pt idx="2308">
                  <c:v>7.4504557033456704</c:v>
                </c:pt>
                <c:pt idx="2309">
                  <c:v>7.4536837604095103</c:v>
                </c:pt>
                <c:pt idx="2310">
                  <c:v>7.4569118174733502</c:v>
                </c:pt>
                <c:pt idx="2311">
                  <c:v>7.4601398745371901</c:v>
                </c:pt>
                <c:pt idx="2312">
                  <c:v>7.46336793160103</c:v>
                </c:pt>
                <c:pt idx="2313">
                  <c:v>7.4665959886648698</c:v>
                </c:pt>
                <c:pt idx="2314">
                  <c:v>7.4698240457287097</c:v>
                </c:pt>
                <c:pt idx="2315">
                  <c:v>7.4730521027925496</c:v>
                </c:pt>
                <c:pt idx="2316">
                  <c:v>7.4762801598564002</c:v>
                </c:pt>
                <c:pt idx="2317">
                  <c:v>7.47950821692024</c:v>
                </c:pt>
                <c:pt idx="2318">
                  <c:v>7.4827362739840799</c:v>
                </c:pt>
                <c:pt idx="2319">
                  <c:v>7.4859643310479198</c:v>
                </c:pt>
                <c:pt idx="2320">
                  <c:v>7.4891923881117597</c:v>
                </c:pt>
                <c:pt idx="2321">
                  <c:v>7.4924204451755996</c:v>
                </c:pt>
                <c:pt idx="2322">
                  <c:v>7.4956485022394403</c:v>
                </c:pt>
                <c:pt idx="2323">
                  <c:v>7.49887655930329</c:v>
                </c:pt>
                <c:pt idx="2324">
                  <c:v>7.5021046163671299</c:v>
                </c:pt>
                <c:pt idx="2325">
                  <c:v>7.5053326734309698</c:v>
                </c:pt>
                <c:pt idx="2326">
                  <c:v>7.5085607304948097</c:v>
                </c:pt>
                <c:pt idx="2327">
                  <c:v>7.5117887875586504</c:v>
                </c:pt>
                <c:pt idx="2328">
                  <c:v>7.5150168446224903</c:v>
                </c:pt>
                <c:pt idx="2329">
                  <c:v>7.5182449016863302</c:v>
                </c:pt>
                <c:pt idx="2330">
                  <c:v>7.5214729587501701</c:v>
                </c:pt>
                <c:pt idx="2331">
                  <c:v>7.5247010158140197</c:v>
                </c:pt>
                <c:pt idx="2332">
                  <c:v>7.5279290728778596</c:v>
                </c:pt>
                <c:pt idx="2333">
                  <c:v>7.5311571299417004</c:v>
                </c:pt>
                <c:pt idx="2334">
                  <c:v>7.5343851870055403</c:v>
                </c:pt>
                <c:pt idx="2335">
                  <c:v>7.5376132440693802</c:v>
                </c:pt>
                <c:pt idx="2336">
                  <c:v>7.54084130113322</c:v>
                </c:pt>
                <c:pt idx="2337">
                  <c:v>7.5440693581970599</c:v>
                </c:pt>
                <c:pt idx="2338">
                  <c:v>7.5472974152608998</c:v>
                </c:pt>
                <c:pt idx="2339">
                  <c:v>7.5505254723247504</c:v>
                </c:pt>
                <c:pt idx="2340">
                  <c:v>7.5537535293885902</c:v>
                </c:pt>
                <c:pt idx="2341">
                  <c:v>7.5569815864524301</c:v>
                </c:pt>
                <c:pt idx="2342">
                  <c:v>7.56020964351627</c:v>
                </c:pt>
                <c:pt idx="2343">
                  <c:v>7.5634377005801099</c:v>
                </c:pt>
                <c:pt idx="2344">
                  <c:v>7.5666657576439498</c:v>
                </c:pt>
                <c:pt idx="2345">
                  <c:v>7.5698938147077897</c:v>
                </c:pt>
                <c:pt idx="2346">
                  <c:v>7.5731218717716304</c:v>
                </c:pt>
                <c:pt idx="2347">
                  <c:v>7.5763499288354801</c:v>
                </c:pt>
                <c:pt idx="2348">
                  <c:v>7.57957798589932</c:v>
                </c:pt>
                <c:pt idx="2349">
                  <c:v>7.5828060429631599</c:v>
                </c:pt>
                <c:pt idx="2350">
                  <c:v>7.5860341000269997</c:v>
                </c:pt>
                <c:pt idx="2351">
                  <c:v>7.5892621570908396</c:v>
                </c:pt>
                <c:pt idx="2352">
                  <c:v>7.5924902141546804</c:v>
                </c:pt>
                <c:pt idx="2353">
                  <c:v>7.5957182712185203</c:v>
                </c:pt>
                <c:pt idx="2354">
                  <c:v>7.5989463282823602</c:v>
                </c:pt>
                <c:pt idx="2355">
                  <c:v>7.6021743853462098</c:v>
                </c:pt>
                <c:pt idx="2356">
                  <c:v>7.6054024424100497</c:v>
                </c:pt>
                <c:pt idx="2357">
                  <c:v>7.6086304994738896</c:v>
                </c:pt>
                <c:pt idx="2358">
                  <c:v>7.6118585565377304</c:v>
                </c:pt>
                <c:pt idx="2359">
                  <c:v>7.6150866136015702</c:v>
                </c:pt>
                <c:pt idx="2360">
                  <c:v>7.6183146706654101</c:v>
                </c:pt>
                <c:pt idx="2361">
                  <c:v>7.62154272772925</c:v>
                </c:pt>
                <c:pt idx="2362">
                  <c:v>7.6247707847930997</c:v>
                </c:pt>
                <c:pt idx="2363">
                  <c:v>7.6279988418569404</c:v>
                </c:pt>
                <c:pt idx="2364">
                  <c:v>7.6312268989207803</c:v>
                </c:pt>
                <c:pt idx="2365">
                  <c:v>7.6344549559846202</c:v>
                </c:pt>
                <c:pt idx="2366">
                  <c:v>7.6376830130484601</c:v>
                </c:pt>
                <c:pt idx="2367">
                  <c:v>7.6409110701123</c:v>
                </c:pt>
                <c:pt idx="2368">
                  <c:v>7.6441391271761399</c:v>
                </c:pt>
                <c:pt idx="2369">
                  <c:v>7.6473671842399797</c:v>
                </c:pt>
                <c:pt idx="2370">
                  <c:v>7.6505952413038303</c:v>
                </c:pt>
                <c:pt idx="2371">
                  <c:v>7.6538232983676702</c:v>
                </c:pt>
                <c:pt idx="2372">
                  <c:v>7.6570513554315101</c:v>
                </c:pt>
                <c:pt idx="2373">
                  <c:v>7.6602794124953499</c:v>
                </c:pt>
                <c:pt idx="2374">
                  <c:v>7.6635074695591898</c:v>
                </c:pt>
                <c:pt idx="2375">
                  <c:v>7.6667355266230297</c:v>
                </c:pt>
                <c:pt idx="2376">
                  <c:v>7.6699635836868696</c:v>
                </c:pt>
                <c:pt idx="2377">
                  <c:v>7.6731916407507104</c:v>
                </c:pt>
                <c:pt idx="2378">
                  <c:v>7.67641969781456</c:v>
                </c:pt>
                <c:pt idx="2379">
                  <c:v>7.6796477548783999</c:v>
                </c:pt>
                <c:pt idx="2380">
                  <c:v>7.6828758119422398</c:v>
                </c:pt>
                <c:pt idx="2381">
                  <c:v>7.6861038690060797</c:v>
                </c:pt>
                <c:pt idx="2382">
                  <c:v>7.6893319260699204</c:v>
                </c:pt>
                <c:pt idx="2383">
                  <c:v>7.6925599831337603</c:v>
                </c:pt>
                <c:pt idx="2384">
                  <c:v>7.6957880401976002</c:v>
                </c:pt>
                <c:pt idx="2385">
                  <c:v>7.6990160972614401</c:v>
                </c:pt>
                <c:pt idx="2386">
                  <c:v>7.7022441543252897</c:v>
                </c:pt>
                <c:pt idx="2387">
                  <c:v>7.7054722113891296</c:v>
                </c:pt>
                <c:pt idx="2388">
                  <c:v>7.7087002684529704</c:v>
                </c:pt>
                <c:pt idx="2389">
                  <c:v>7.7119283255168103</c:v>
                </c:pt>
                <c:pt idx="2390">
                  <c:v>7.7151563825806502</c:v>
                </c:pt>
                <c:pt idx="2391">
                  <c:v>7.7183844396444901</c:v>
                </c:pt>
                <c:pt idx="2392">
                  <c:v>7.7216124967083299</c:v>
                </c:pt>
                <c:pt idx="2393">
                  <c:v>7.7248405537721796</c:v>
                </c:pt>
                <c:pt idx="2394">
                  <c:v>7.7280686108360204</c:v>
                </c:pt>
                <c:pt idx="2395">
                  <c:v>7.7312966678998603</c:v>
                </c:pt>
                <c:pt idx="2396">
                  <c:v>7.7345247249637001</c:v>
                </c:pt>
                <c:pt idx="2397">
                  <c:v>7.73775278202754</c:v>
                </c:pt>
                <c:pt idx="2398">
                  <c:v>7.7409808390913799</c:v>
                </c:pt>
                <c:pt idx="2399">
                  <c:v>7.7442088961552198</c:v>
                </c:pt>
                <c:pt idx="2400">
                  <c:v>7.7474369532190597</c:v>
                </c:pt>
                <c:pt idx="2401">
                  <c:v>7.7506650102828996</c:v>
                </c:pt>
                <c:pt idx="2402">
                  <c:v>7.7538930673467501</c:v>
                </c:pt>
                <c:pt idx="2403">
                  <c:v>7.75712112441059</c:v>
                </c:pt>
                <c:pt idx="2404">
                  <c:v>7.7603491814744299</c:v>
                </c:pt>
                <c:pt idx="2405">
                  <c:v>7.7635772385382698</c:v>
                </c:pt>
                <c:pt idx="2406">
                  <c:v>7.7668052956021096</c:v>
                </c:pt>
                <c:pt idx="2407">
                  <c:v>7.7700333526659504</c:v>
                </c:pt>
                <c:pt idx="2408">
                  <c:v>7.7732614097297903</c:v>
                </c:pt>
                <c:pt idx="2409">
                  <c:v>7.7764894667936399</c:v>
                </c:pt>
                <c:pt idx="2410">
                  <c:v>7.7797175238574798</c:v>
                </c:pt>
                <c:pt idx="2411">
                  <c:v>7.7829455809213197</c:v>
                </c:pt>
                <c:pt idx="2412">
                  <c:v>7.7861736379851596</c:v>
                </c:pt>
                <c:pt idx="2413">
                  <c:v>7.7894016950490004</c:v>
                </c:pt>
                <c:pt idx="2414">
                  <c:v>7.7926297521128403</c:v>
                </c:pt>
                <c:pt idx="2415">
                  <c:v>7.7958578091766801</c:v>
                </c:pt>
                <c:pt idx="2416">
                  <c:v>7.79908586624052</c:v>
                </c:pt>
                <c:pt idx="2417">
                  <c:v>7.8023139233043697</c:v>
                </c:pt>
                <c:pt idx="2418">
                  <c:v>7.8055419803682096</c:v>
                </c:pt>
                <c:pt idx="2419">
                  <c:v>7.8087700374320503</c:v>
                </c:pt>
                <c:pt idx="2420">
                  <c:v>7.8119980944958902</c:v>
                </c:pt>
                <c:pt idx="2421">
                  <c:v>7.8152261515597301</c:v>
                </c:pt>
                <c:pt idx="2422">
                  <c:v>7.81845420862357</c:v>
                </c:pt>
                <c:pt idx="2423">
                  <c:v>7.8216822656874099</c:v>
                </c:pt>
                <c:pt idx="2424">
                  <c:v>7.8249103227512498</c:v>
                </c:pt>
                <c:pt idx="2425">
                  <c:v>7.8281383798151003</c:v>
                </c:pt>
                <c:pt idx="2426">
                  <c:v>7.8313664368789402</c:v>
                </c:pt>
                <c:pt idx="2427">
                  <c:v>7.8345944939427801</c:v>
                </c:pt>
                <c:pt idx="2428">
                  <c:v>7.83782255100662</c:v>
                </c:pt>
                <c:pt idx="2429">
                  <c:v>7.8410506080704598</c:v>
                </c:pt>
                <c:pt idx="2430">
                  <c:v>7.8442786651342997</c:v>
                </c:pt>
                <c:pt idx="2431">
                  <c:v>7.8475067221981396</c:v>
                </c:pt>
                <c:pt idx="2432">
                  <c:v>7.8507347792619804</c:v>
                </c:pt>
                <c:pt idx="2433">
                  <c:v>7.85396283632583</c:v>
                </c:pt>
                <c:pt idx="2434">
                  <c:v>7.8571908933896699</c:v>
                </c:pt>
                <c:pt idx="2435">
                  <c:v>7.8604189504535098</c:v>
                </c:pt>
                <c:pt idx="2436">
                  <c:v>7.8636470075173497</c:v>
                </c:pt>
                <c:pt idx="2437">
                  <c:v>7.8668750645811896</c:v>
                </c:pt>
                <c:pt idx="2438">
                  <c:v>7.8701031216450303</c:v>
                </c:pt>
                <c:pt idx="2439">
                  <c:v>7.8733311787088702</c:v>
                </c:pt>
                <c:pt idx="2440">
                  <c:v>7.8765592357727101</c:v>
                </c:pt>
                <c:pt idx="2441">
                  <c:v>7.8797872928365598</c:v>
                </c:pt>
                <c:pt idx="2442">
                  <c:v>7.8830153499003996</c:v>
                </c:pt>
                <c:pt idx="2443">
                  <c:v>7.8862434069642404</c:v>
                </c:pt>
                <c:pt idx="2444">
                  <c:v>7.8894714640280803</c:v>
                </c:pt>
                <c:pt idx="2445">
                  <c:v>7.8926995210919202</c:v>
                </c:pt>
                <c:pt idx="2446">
                  <c:v>7.8959275781557601</c:v>
                </c:pt>
                <c:pt idx="2447">
                  <c:v>7.8991556352196</c:v>
                </c:pt>
                <c:pt idx="2448">
                  <c:v>7.9023836922834496</c:v>
                </c:pt>
                <c:pt idx="2449">
                  <c:v>7.9056117493472904</c:v>
                </c:pt>
                <c:pt idx="2450">
                  <c:v>7.9088398064111303</c:v>
                </c:pt>
                <c:pt idx="2451">
                  <c:v>7.9120678634749702</c:v>
                </c:pt>
                <c:pt idx="2452">
                  <c:v>7.91529592053881</c:v>
                </c:pt>
                <c:pt idx="2453">
                  <c:v>7.9185239776026499</c:v>
                </c:pt>
                <c:pt idx="2454">
                  <c:v>7.9217520346664898</c:v>
                </c:pt>
                <c:pt idx="2455">
                  <c:v>7.9249800917303297</c:v>
                </c:pt>
                <c:pt idx="2456">
                  <c:v>7.9282081487941802</c:v>
                </c:pt>
                <c:pt idx="2457">
                  <c:v>7.9314362058580201</c:v>
                </c:pt>
                <c:pt idx="2458">
                  <c:v>7.93466426292186</c:v>
                </c:pt>
                <c:pt idx="2459">
                  <c:v>7.9378923199856999</c:v>
                </c:pt>
                <c:pt idx="2460">
                  <c:v>7.9411203770495398</c:v>
                </c:pt>
                <c:pt idx="2461">
                  <c:v>7.9443484341133797</c:v>
                </c:pt>
                <c:pt idx="2462">
                  <c:v>7.9475764911772204</c:v>
                </c:pt>
                <c:pt idx="2463">
                  <c:v>7.9508045482410603</c:v>
                </c:pt>
                <c:pt idx="2464">
                  <c:v>7.95403260530491</c:v>
                </c:pt>
                <c:pt idx="2465">
                  <c:v>7.9572606623687498</c:v>
                </c:pt>
                <c:pt idx="2466">
                  <c:v>7.9604887194325897</c:v>
                </c:pt>
                <c:pt idx="2467">
                  <c:v>7.9637167764964296</c:v>
                </c:pt>
                <c:pt idx="2468">
                  <c:v>7.9669448335602704</c:v>
                </c:pt>
                <c:pt idx="2469">
                  <c:v>7.9701728906241103</c:v>
                </c:pt>
                <c:pt idx="2470">
                  <c:v>7.9734009476879502</c:v>
                </c:pt>
                <c:pt idx="2471">
                  <c:v>7.97662900475179</c:v>
                </c:pt>
                <c:pt idx="2472">
                  <c:v>7.9798570618156397</c:v>
                </c:pt>
                <c:pt idx="2473">
                  <c:v>7.9830851188794796</c:v>
                </c:pt>
                <c:pt idx="2474">
                  <c:v>7.9863131759433204</c:v>
                </c:pt>
                <c:pt idx="2475">
                  <c:v>7.9895412330071602</c:v>
                </c:pt>
                <c:pt idx="2476">
                  <c:v>7.9927692900710001</c:v>
                </c:pt>
                <c:pt idx="2477">
                  <c:v>7.99599734713484</c:v>
                </c:pt>
                <c:pt idx="2478">
                  <c:v>7.9992254041986799</c:v>
                </c:pt>
                <c:pt idx="2479">
                  <c:v>8.0024534612625295</c:v>
                </c:pt>
                <c:pt idx="2480">
                  <c:v>8.0056815183263694</c:v>
                </c:pt>
                <c:pt idx="2481">
                  <c:v>8.0089095753902093</c:v>
                </c:pt>
                <c:pt idx="2482">
                  <c:v>8.0121376324540492</c:v>
                </c:pt>
                <c:pt idx="2483">
                  <c:v>8.0153656895178909</c:v>
                </c:pt>
                <c:pt idx="2484">
                  <c:v>8.0185937465817307</c:v>
                </c:pt>
                <c:pt idx="2485">
                  <c:v>8.0218218036455706</c:v>
                </c:pt>
                <c:pt idx="2486">
                  <c:v>8.0250498607094105</c:v>
                </c:pt>
                <c:pt idx="2487">
                  <c:v>8.0282779177732504</c:v>
                </c:pt>
                <c:pt idx="2488">
                  <c:v>8.0315059748370992</c:v>
                </c:pt>
                <c:pt idx="2489">
                  <c:v>8.0347340319009408</c:v>
                </c:pt>
                <c:pt idx="2490">
                  <c:v>8.0379620889647807</c:v>
                </c:pt>
                <c:pt idx="2491">
                  <c:v>8.0411901460286206</c:v>
                </c:pt>
                <c:pt idx="2492">
                  <c:v>8.0444182030924605</c:v>
                </c:pt>
                <c:pt idx="2493">
                  <c:v>8.0476462601563004</c:v>
                </c:pt>
                <c:pt idx="2494">
                  <c:v>8.0508743172201402</c:v>
                </c:pt>
                <c:pt idx="2495">
                  <c:v>8.0541023742839801</c:v>
                </c:pt>
                <c:pt idx="2496">
                  <c:v>8.0573304313478307</c:v>
                </c:pt>
                <c:pt idx="2497">
                  <c:v>8.0605584884116706</c:v>
                </c:pt>
                <c:pt idx="2498">
                  <c:v>8.0637865454755104</c:v>
                </c:pt>
                <c:pt idx="2499">
                  <c:v>8.0670146025393503</c:v>
                </c:pt>
                <c:pt idx="2500">
                  <c:v>8.0702426596031902</c:v>
                </c:pt>
                <c:pt idx="2501">
                  <c:v>8.0734707166670301</c:v>
                </c:pt>
                <c:pt idx="2502">
                  <c:v>8.07669877373087</c:v>
                </c:pt>
                <c:pt idx="2503">
                  <c:v>8.0799268307947205</c:v>
                </c:pt>
                <c:pt idx="2504">
                  <c:v>8.0831548878585604</c:v>
                </c:pt>
                <c:pt idx="2505">
                  <c:v>8.0863829449224003</c:v>
                </c:pt>
                <c:pt idx="2506">
                  <c:v>8.0896110019862402</c:v>
                </c:pt>
                <c:pt idx="2507">
                  <c:v>8.0928390590500801</c:v>
                </c:pt>
                <c:pt idx="2508">
                  <c:v>8.0960671161139199</c:v>
                </c:pt>
                <c:pt idx="2509">
                  <c:v>8.0992951731777598</c:v>
                </c:pt>
                <c:pt idx="2510">
                  <c:v>8.1025232302415997</c:v>
                </c:pt>
                <c:pt idx="2511">
                  <c:v>8.1057512873054502</c:v>
                </c:pt>
                <c:pt idx="2512">
                  <c:v>8.1089793443692901</c:v>
                </c:pt>
                <c:pt idx="2513">
                  <c:v>8.11220740143313</c:v>
                </c:pt>
                <c:pt idx="2514">
                  <c:v>8.1154354584969699</c:v>
                </c:pt>
                <c:pt idx="2515">
                  <c:v>8.1186635155608098</c:v>
                </c:pt>
                <c:pt idx="2516">
                  <c:v>8.1218915726246497</c:v>
                </c:pt>
                <c:pt idx="2517">
                  <c:v>8.1251196296884896</c:v>
                </c:pt>
                <c:pt idx="2518">
                  <c:v>8.1283476867523294</c:v>
                </c:pt>
                <c:pt idx="2519">
                  <c:v>8.13157574381618</c:v>
                </c:pt>
                <c:pt idx="2520">
                  <c:v>8.1348038008800199</c:v>
                </c:pt>
                <c:pt idx="2521">
                  <c:v>8.1380318579438597</c:v>
                </c:pt>
                <c:pt idx="2522">
                  <c:v>8.1412599150076996</c:v>
                </c:pt>
                <c:pt idx="2523">
                  <c:v>8.1444879720715395</c:v>
                </c:pt>
                <c:pt idx="2524">
                  <c:v>8.1477160291353794</c:v>
                </c:pt>
                <c:pt idx="2525">
                  <c:v>8.1509440861992193</c:v>
                </c:pt>
                <c:pt idx="2526">
                  <c:v>8.1541721432630698</c:v>
                </c:pt>
                <c:pt idx="2527">
                  <c:v>8.1574002003269097</c:v>
                </c:pt>
                <c:pt idx="2528">
                  <c:v>8.1606282573907496</c:v>
                </c:pt>
                <c:pt idx="2529">
                  <c:v>8.1638563144545895</c:v>
                </c:pt>
                <c:pt idx="2530">
                  <c:v>8.1670843715184294</c:v>
                </c:pt>
                <c:pt idx="2531">
                  <c:v>8.1703124285822692</c:v>
                </c:pt>
                <c:pt idx="2532">
                  <c:v>8.1735404856461091</c:v>
                </c:pt>
                <c:pt idx="2533">
                  <c:v>8.1767685427099508</c:v>
                </c:pt>
                <c:pt idx="2534">
                  <c:v>8.1799965997737996</c:v>
                </c:pt>
                <c:pt idx="2535">
                  <c:v>8.1832246568376394</c:v>
                </c:pt>
                <c:pt idx="2536">
                  <c:v>8.1864527139014793</c:v>
                </c:pt>
                <c:pt idx="2537">
                  <c:v>8.1896807709653192</c:v>
                </c:pt>
                <c:pt idx="2538">
                  <c:v>8.1929088280291609</c:v>
                </c:pt>
                <c:pt idx="2539">
                  <c:v>8.1961368850930008</c:v>
                </c:pt>
                <c:pt idx="2540">
                  <c:v>8.1993649421568406</c:v>
                </c:pt>
                <c:pt idx="2541">
                  <c:v>8.2025929992206805</c:v>
                </c:pt>
                <c:pt idx="2542">
                  <c:v>8.2058210562845204</c:v>
                </c:pt>
                <c:pt idx="2543">
                  <c:v>8.2090491133483692</c:v>
                </c:pt>
                <c:pt idx="2544">
                  <c:v>8.2122771704122108</c:v>
                </c:pt>
                <c:pt idx="2545">
                  <c:v>8.2155052274760507</c:v>
                </c:pt>
                <c:pt idx="2546">
                  <c:v>8.2187332845398906</c:v>
                </c:pt>
                <c:pt idx="2547">
                  <c:v>8.2219613416037305</c:v>
                </c:pt>
                <c:pt idx="2548">
                  <c:v>8.2251893986675704</c:v>
                </c:pt>
                <c:pt idx="2549">
                  <c:v>8.2284174557314103</c:v>
                </c:pt>
                <c:pt idx="2550">
                  <c:v>8.2316455127952608</c:v>
                </c:pt>
                <c:pt idx="2551">
                  <c:v>8.2348735698591007</c:v>
                </c:pt>
                <c:pt idx="2552">
                  <c:v>8.2381016269229406</c:v>
                </c:pt>
                <c:pt idx="2553">
                  <c:v>8.2413296839867805</c:v>
                </c:pt>
                <c:pt idx="2554">
                  <c:v>8.2445577410506203</c:v>
                </c:pt>
                <c:pt idx="2555">
                  <c:v>8.2477857981144602</c:v>
                </c:pt>
                <c:pt idx="2556">
                  <c:v>8.2510138551783001</c:v>
                </c:pt>
                <c:pt idx="2557">
                  <c:v>8.25424191224214</c:v>
                </c:pt>
                <c:pt idx="2558">
                  <c:v>8.2574699693059905</c:v>
                </c:pt>
                <c:pt idx="2559">
                  <c:v>8.2606980263698304</c:v>
                </c:pt>
                <c:pt idx="2560">
                  <c:v>8.2639260834336703</c:v>
                </c:pt>
                <c:pt idx="2561">
                  <c:v>8.2671541404975102</c:v>
                </c:pt>
                <c:pt idx="2562">
                  <c:v>8.2703821975613501</c:v>
                </c:pt>
                <c:pt idx="2563">
                  <c:v>8.27361025462519</c:v>
                </c:pt>
                <c:pt idx="2564">
                  <c:v>8.2768383116890298</c:v>
                </c:pt>
                <c:pt idx="2565">
                  <c:v>8.2800663687528697</c:v>
                </c:pt>
                <c:pt idx="2566">
                  <c:v>8.2832944258167203</c:v>
                </c:pt>
                <c:pt idx="2567">
                  <c:v>8.2865224828805601</c:v>
                </c:pt>
                <c:pt idx="2568">
                  <c:v>8.2897505399444</c:v>
                </c:pt>
                <c:pt idx="2569">
                  <c:v>8.2929785970082399</c:v>
                </c:pt>
                <c:pt idx="2570">
                  <c:v>8.2962066540720798</c:v>
                </c:pt>
                <c:pt idx="2571">
                  <c:v>8.2994347111359197</c:v>
                </c:pt>
                <c:pt idx="2572">
                  <c:v>8.3026627681997596</c:v>
                </c:pt>
                <c:pt idx="2573">
                  <c:v>8.3058908252636101</c:v>
                </c:pt>
                <c:pt idx="2574">
                  <c:v>8.30911888232745</c:v>
                </c:pt>
                <c:pt idx="2575">
                  <c:v>8.3123469393912899</c:v>
                </c:pt>
                <c:pt idx="2576">
                  <c:v>8.3155749964551298</c:v>
                </c:pt>
                <c:pt idx="2577">
                  <c:v>8.3188030535189696</c:v>
                </c:pt>
                <c:pt idx="2578">
                  <c:v>8.3220311105828095</c:v>
                </c:pt>
                <c:pt idx="2579">
                  <c:v>8.3252591676466494</c:v>
                </c:pt>
                <c:pt idx="2580">
                  <c:v>8.3284872247104893</c:v>
                </c:pt>
                <c:pt idx="2581">
                  <c:v>8.3317152817743398</c:v>
                </c:pt>
                <c:pt idx="2582">
                  <c:v>8.3349433388381797</c:v>
                </c:pt>
                <c:pt idx="2583">
                  <c:v>8.3381713959020196</c:v>
                </c:pt>
                <c:pt idx="2584">
                  <c:v>8.3413994529658595</c:v>
                </c:pt>
                <c:pt idx="2585">
                  <c:v>8.3446275100296994</c:v>
                </c:pt>
                <c:pt idx="2586">
                  <c:v>8.3478555670935393</c:v>
                </c:pt>
                <c:pt idx="2587">
                  <c:v>8.3510836241573791</c:v>
                </c:pt>
                <c:pt idx="2588">
                  <c:v>8.3543116812212208</c:v>
                </c:pt>
                <c:pt idx="2589">
                  <c:v>8.3575397382850696</c:v>
                </c:pt>
                <c:pt idx="2590">
                  <c:v>8.3607677953489095</c:v>
                </c:pt>
                <c:pt idx="2591">
                  <c:v>8.3639958524127493</c:v>
                </c:pt>
                <c:pt idx="2592">
                  <c:v>8.3672239094765892</c:v>
                </c:pt>
                <c:pt idx="2593">
                  <c:v>8.3704519665404291</c:v>
                </c:pt>
                <c:pt idx="2594">
                  <c:v>8.3736800236042708</c:v>
                </c:pt>
                <c:pt idx="2595">
                  <c:v>8.3769080806681107</c:v>
                </c:pt>
                <c:pt idx="2596">
                  <c:v>8.3801361377319505</c:v>
                </c:pt>
                <c:pt idx="2597">
                  <c:v>8.3833641947957904</c:v>
                </c:pt>
                <c:pt idx="2598">
                  <c:v>8.3865922518596392</c:v>
                </c:pt>
                <c:pt idx="2599">
                  <c:v>8.3898203089234809</c:v>
                </c:pt>
                <c:pt idx="2600">
                  <c:v>8.3930483659873207</c:v>
                </c:pt>
                <c:pt idx="2601">
                  <c:v>8.3962764230511606</c:v>
                </c:pt>
                <c:pt idx="2602">
                  <c:v>8.3995044801150005</c:v>
                </c:pt>
                <c:pt idx="2603">
                  <c:v>8.4027325371788404</c:v>
                </c:pt>
                <c:pt idx="2604">
                  <c:v>8.4059605942426803</c:v>
                </c:pt>
                <c:pt idx="2605">
                  <c:v>8.4091886513065308</c:v>
                </c:pt>
                <c:pt idx="2606">
                  <c:v>8.4124167083703707</c:v>
                </c:pt>
                <c:pt idx="2607">
                  <c:v>8.4156447654342106</c:v>
                </c:pt>
                <c:pt idx="2608">
                  <c:v>8.4188728224980505</c:v>
                </c:pt>
                <c:pt idx="2609">
                  <c:v>8.4221008795618904</c:v>
                </c:pt>
                <c:pt idx="2610">
                  <c:v>8.4253289366257302</c:v>
                </c:pt>
                <c:pt idx="2611">
                  <c:v>8.4285569936895701</c:v>
                </c:pt>
                <c:pt idx="2612">
                  <c:v>8.43178505075341</c:v>
                </c:pt>
                <c:pt idx="2613">
                  <c:v>8.4350131078172605</c:v>
                </c:pt>
                <c:pt idx="2614">
                  <c:v>8.4382411648811004</c:v>
                </c:pt>
                <c:pt idx="2615">
                  <c:v>8.4414692219449403</c:v>
                </c:pt>
                <c:pt idx="2616">
                  <c:v>8.4446972790087802</c:v>
                </c:pt>
                <c:pt idx="2617">
                  <c:v>8.4479253360726201</c:v>
                </c:pt>
                <c:pt idx="2618">
                  <c:v>8.45115339313646</c:v>
                </c:pt>
                <c:pt idx="2619">
                  <c:v>8.4543814502002999</c:v>
                </c:pt>
                <c:pt idx="2620">
                  <c:v>8.4576095072641397</c:v>
                </c:pt>
                <c:pt idx="2621">
                  <c:v>8.4608375643279903</c:v>
                </c:pt>
                <c:pt idx="2622">
                  <c:v>8.4640656213918302</c:v>
                </c:pt>
                <c:pt idx="2623">
                  <c:v>8.46729367845567</c:v>
                </c:pt>
                <c:pt idx="2624">
                  <c:v>8.4705217355195099</c:v>
                </c:pt>
                <c:pt idx="2625">
                  <c:v>8.4737497925833498</c:v>
                </c:pt>
                <c:pt idx="2626">
                  <c:v>8.4769778496471897</c:v>
                </c:pt>
                <c:pt idx="2627">
                  <c:v>8.4802059067110296</c:v>
                </c:pt>
                <c:pt idx="2628">
                  <c:v>8.4834339637748801</c:v>
                </c:pt>
                <c:pt idx="2629">
                  <c:v>8.48666202083872</c:v>
                </c:pt>
                <c:pt idx="2630">
                  <c:v>8.4898900779025599</c:v>
                </c:pt>
                <c:pt idx="2631">
                  <c:v>8.4931181349663998</c:v>
                </c:pt>
                <c:pt idx="2632">
                  <c:v>8.4963461920302397</c:v>
                </c:pt>
                <c:pt idx="2633">
                  <c:v>8.4995742490940795</c:v>
                </c:pt>
                <c:pt idx="2634">
                  <c:v>8.5028023061579194</c:v>
                </c:pt>
                <c:pt idx="2635">
                  <c:v>8.5060303632217593</c:v>
                </c:pt>
                <c:pt idx="2636">
                  <c:v>8.5092584202856099</c:v>
                </c:pt>
                <c:pt idx="2637">
                  <c:v>8.5124864773494497</c:v>
                </c:pt>
                <c:pt idx="2638">
                  <c:v>8.5157145344132896</c:v>
                </c:pt>
                <c:pt idx="2639">
                  <c:v>8.5189425914771295</c:v>
                </c:pt>
                <c:pt idx="2640">
                  <c:v>8.5221706485409694</c:v>
                </c:pt>
                <c:pt idx="2641">
                  <c:v>8.5253987056048093</c:v>
                </c:pt>
                <c:pt idx="2642">
                  <c:v>8.5286267626686492</c:v>
                </c:pt>
                <c:pt idx="2643">
                  <c:v>8.5318548197324908</c:v>
                </c:pt>
                <c:pt idx="2644">
                  <c:v>8.5350828767963396</c:v>
                </c:pt>
                <c:pt idx="2645">
                  <c:v>8.5383109338601795</c:v>
                </c:pt>
                <c:pt idx="2646">
                  <c:v>8.5415389909240194</c:v>
                </c:pt>
                <c:pt idx="2647">
                  <c:v>8.5447670479878592</c:v>
                </c:pt>
                <c:pt idx="2648">
                  <c:v>8.5479951050516991</c:v>
                </c:pt>
                <c:pt idx="2649">
                  <c:v>8.5512231621155408</c:v>
                </c:pt>
                <c:pt idx="2650">
                  <c:v>8.5544512191793807</c:v>
                </c:pt>
                <c:pt idx="2651">
                  <c:v>8.5576792762432206</c:v>
                </c:pt>
                <c:pt idx="2652">
                  <c:v>8.5609073333070693</c:v>
                </c:pt>
                <c:pt idx="2653">
                  <c:v>8.5641353903709092</c:v>
                </c:pt>
                <c:pt idx="2654">
                  <c:v>8.5673634474347509</c:v>
                </c:pt>
                <c:pt idx="2655">
                  <c:v>8.5705915044985908</c:v>
                </c:pt>
                <c:pt idx="2656">
                  <c:v>8.5738195615624306</c:v>
                </c:pt>
                <c:pt idx="2657">
                  <c:v>8.5770476186262705</c:v>
                </c:pt>
                <c:pt idx="2658">
                  <c:v>8.5802756756901104</c:v>
                </c:pt>
                <c:pt idx="2659">
                  <c:v>8.5835037327539503</c:v>
                </c:pt>
                <c:pt idx="2660">
                  <c:v>8.5867317898178008</c:v>
                </c:pt>
                <c:pt idx="2661">
                  <c:v>8.5899598468816407</c:v>
                </c:pt>
                <c:pt idx="2662">
                  <c:v>8.5931879039454806</c:v>
                </c:pt>
                <c:pt idx="2663">
                  <c:v>8.5964159610093205</c:v>
                </c:pt>
                <c:pt idx="2664">
                  <c:v>8.5996440180731604</c:v>
                </c:pt>
                <c:pt idx="2665">
                  <c:v>8.6028720751370003</c:v>
                </c:pt>
                <c:pt idx="2666">
                  <c:v>8.6061001322008401</c:v>
                </c:pt>
                <c:pt idx="2667">
                  <c:v>8.60932818926468</c:v>
                </c:pt>
                <c:pt idx="2668">
                  <c:v>8.6125562463285306</c:v>
                </c:pt>
                <c:pt idx="2669">
                  <c:v>8.6157843033923704</c:v>
                </c:pt>
                <c:pt idx="2670">
                  <c:v>8.6190123604562103</c:v>
                </c:pt>
                <c:pt idx="2671">
                  <c:v>8.6222404175200502</c:v>
                </c:pt>
                <c:pt idx="2672">
                  <c:v>8.6254684745838901</c:v>
                </c:pt>
                <c:pt idx="2673">
                  <c:v>8.62869653164773</c:v>
                </c:pt>
                <c:pt idx="2674">
                  <c:v>8.6319245887115699</c:v>
                </c:pt>
                <c:pt idx="2675">
                  <c:v>8.6351526457754204</c:v>
                </c:pt>
                <c:pt idx="2676">
                  <c:v>8.6383807028392603</c:v>
                </c:pt>
                <c:pt idx="2677">
                  <c:v>8.6416087599031002</c:v>
                </c:pt>
                <c:pt idx="2678">
                  <c:v>8.6448368169669401</c:v>
                </c:pt>
                <c:pt idx="2679">
                  <c:v>8.6480648740307799</c:v>
                </c:pt>
                <c:pt idx="2680">
                  <c:v>8.6512929310946198</c:v>
                </c:pt>
                <c:pt idx="2681">
                  <c:v>8.6545209881584597</c:v>
                </c:pt>
                <c:pt idx="2682">
                  <c:v>8.6577490452222996</c:v>
                </c:pt>
                <c:pt idx="2683">
                  <c:v>8.6609771022861501</c:v>
                </c:pt>
                <c:pt idx="2684">
                  <c:v>8.66420515934999</c:v>
                </c:pt>
                <c:pt idx="2685">
                  <c:v>8.6674332164138299</c:v>
                </c:pt>
                <c:pt idx="2686">
                  <c:v>8.6706612734776698</c:v>
                </c:pt>
                <c:pt idx="2687">
                  <c:v>8.6738893305415097</c:v>
                </c:pt>
                <c:pt idx="2688">
                  <c:v>8.6771173876053496</c:v>
                </c:pt>
                <c:pt idx="2689">
                  <c:v>8.6803454446691894</c:v>
                </c:pt>
                <c:pt idx="2690">
                  <c:v>8.6835735017330293</c:v>
                </c:pt>
                <c:pt idx="2691">
                  <c:v>8.6868015587968799</c:v>
                </c:pt>
                <c:pt idx="2692">
                  <c:v>8.6900296158607198</c:v>
                </c:pt>
                <c:pt idx="2693">
                  <c:v>8.6932576729245596</c:v>
                </c:pt>
                <c:pt idx="2694">
                  <c:v>8.6964857299883995</c:v>
                </c:pt>
                <c:pt idx="2695">
                  <c:v>8.6997137870522394</c:v>
                </c:pt>
                <c:pt idx="2696">
                  <c:v>8.7029418441160793</c:v>
                </c:pt>
                <c:pt idx="2697">
                  <c:v>8.7061699011799192</c:v>
                </c:pt>
                <c:pt idx="2698">
                  <c:v>8.7093979582437697</c:v>
                </c:pt>
                <c:pt idx="2699">
                  <c:v>8.7126260153076096</c:v>
                </c:pt>
                <c:pt idx="2700">
                  <c:v>8.7158540723714495</c:v>
                </c:pt>
                <c:pt idx="2701">
                  <c:v>8.7190821294352894</c:v>
                </c:pt>
                <c:pt idx="2702">
                  <c:v>8.7223101864991293</c:v>
                </c:pt>
                <c:pt idx="2703">
                  <c:v>8.7255382435629691</c:v>
                </c:pt>
                <c:pt idx="2704">
                  <c:v>8.7287663006268108</c:v>
                </c:pt>
                <c:pt idx="2705">
                  <c:v>8.7319943576906507</c:v>
                </c:pt>
                <c:pt idx="2706">
                  <c:v>8.7352224147544906</c:v>
                </c:pt>
                <c:pt idx="2707">
                  <c:v>8.7384504718183393</c:v>
                </c:pt>
                <c:pt idx="2708">
                  <c:v>8.7416785288821792</c:v>
                </c:pt>
                <c:pt idx="2709">
                  <c:v>8.7449065859460209</c:v>
                </c:pt>
                <c:pt idx="2710">
                  <c:v>8.7481346430098608</c:v>
                </c:pt>
                <c:pt idx="2711">
                  <c:v>8.7513627000737007</c:v>
                </c:pt>
                <c:pt idx="2712">
                  <c:v>8.7545907571375405</c:v>
                </c:pt>
                <c:pt idx="2713">
                  <c:v>8.7578188142013804</c:v>
                </c:pt>
                <c:pt idx="2714">
                  <c:v>8.7610468712652203</c:v>
                </c:pt>
                <c:pt idx="2715">
                  <c:v>8.7642749283290708</c:v>
                </c:pt>
                <c:pt idx="2716">
                  <c:v>8.7675029853929107</c:v>
                </c:pt>
                <c:pt idx="2717">
                  <c:v>8.7707310424567506</c:v>
                </c:pt>
                <c:pt idx="2718">
                  <c:v>8.7739590995205905</c:v>
                </c:pt>
                <c:pt idx="2719">
                  <c:v>8.7771871565844304</c:v>
                </c:pt>
                <c:pt idx="2720">
                  <c:v>8.7804152136482703</c:v>
                </c:pt>
                <c:pt idx="2721">
                  <c:v>8.7836432707121102</c:v>
                </c:pt>
                <c:pt idx="2722">
                  <c:v>8.78687132777595</c:v>
                </c:pt>
                <c:pt idx="2723">
                  <c:v>8.7900993848398006</c:v>
                </c:pt>
                <c:pt idx="2724">
                  <c:v>8.7933274419036405</c:v>
                </c:pt>
                <c:pt idx="2725">
                  <c:v>8.7965554989674803</c:v>
                </c:pt>
                <c:pt idx="2726">
                  <c:v>8.7997835560313202</c:v>
                </c:pt>
                <c:pt idx="2727">
                  <c:v>8.8030116130951601</c:v>
                </c:pt>
                <c:pt idx="2728">
                  <c:v>8.806239670159</c:v>
                </c:pt>
                <c:pt idx="2729">
                  <c:v>8.8094677272228399</c:v>
                </c:pt>
                <c:pt idx="2730">
                  <c:v>8.8126957842866904</c:v>
                </c:pt>
                <c:pt idx="2731">
                  <c:v>8.8159238413505303</c:v>
                </c:pt>
                <c:pt idx="2732">
                  <c:v>8.8191518984143702</c:v>
                </c:pt>
                <c:pt idx="2733">
                  <c:v>8.8223799554782101</c:v>
                </c:pt>
                <c:pt idx="2734">
                  <c:v>8.82560801254205</c:v>
                </c:pt>
                <c:pt idx="2735">
                  <c:v>8.8288360696058898</c:v>
                </c:pt>
                <c:pt idx="2736">
                  <c:v>8.8320641266697297</c:v>
                </c:pt>
                <c:pt idx="2737">
                  <c:v>8.8352921837335696</c:v>
                </c:pt>
                <c:pt idx="2738">
                  <c:v>8.8385202407974202</c:v>
                </c:pt>
                <c:pt idx="2739">
                  <c:v>8.84174829786126</c:v>
                </c:pt>
                <c:pt idx="2740">
                  <c:v>8.8449763549250999</c:v>
                </c:pt>
                <c:pt idx="2741">
                  <c:v>8.8482044119889398</c:v>
                </c:pt>
                <c:pt idx="2742">
                  <c:v>8.8514324690527797</c:v>
                </c:pt>
                <c:pt idx="2743">
                  <c:v>8.8546605261166196</c:v>
                </c:pt>
                <c:pt idx="2744">
                  <c:v>8.8578885831804595</c:v>
                </c:pt>
                <c:pt idx="2745">
                  <c:v>8.86111664024431</c:v>
                </c:pt>
                <c:pt idx="2746">
                  <c:v>8.8643446973081499</c:v>
                </c:pt>
                <c:pt idx="2747">
                  <c:v>8.8675727543719898</c:v>
                </c:pt>
                <c:pt idx="2748">
                  <c:v>8.8708008114358297</c:v>
                </c:pt>
                <c:pt idx="2749">
                  <c:v>8.8740288684996695</c:v>
                </c:pt>
                <c:pt idx="2750">
                  <c:v>8.8772569255635094</c:v>
                </c:pt>
                <c:pt idx="2751">
                  <c:v>8.8804849826273493</c:v>
                </c:pt>
                <c:pt idx="2752">
                  <c:v>8.8837130396911892</c:v>
                </c:pt>
                <c:pt idx="2753">
                  <c:v>8.8869410967550397</c:v>
                </c:pt>
                <c:pt idx="2754">
                  <c:v>8.8901691538188796</c:v>
                </c:pt>
                <c:pt idx="2755">
                  <c:v>8.8933972108827195</c:v>
                </c:pt>
                <c:pt idx="2756">
                  <c:v>8.8966252679465594</c:v>
                </c:pt>
                <c:pt idx="2757">
                  <c:v>8.8998533250103993</c:v>
                </c:pt>
                <c:pt idx="2758">
                  <c:v>8.9030813820742392</c:v>
                </c:pt>
                <c:pt idx="2759">
                  <c:v>8.9063094391380808</c:v>
                </c:pt>
                <c:pt idx="2760">
                  <c:v>8.9095374962019207</c:v>
                </c:pt>
                <c:pt idx="2761">
                  <c:v>8.9127655532657606</c:v>
                </c:pt>
                <c:pt idx="2762">
                  <c:v>8.9159936103296094</c:v>
                </c:pt>
                <c:pt idx="2763">
                  <c:v>8.9192216673934492</c:v>
                </c:pt>
                <c:pt idx="2764">
                  <c:v>8.9224497244572891</c:v>
                </c:pt>
                <c:pt idx="2765">
                  <c:v>8.9256777815211308</c:v>
                </c:pt>
                <c:pt idx="2766">
                  <c:v>8.9289058385849707</c:v>
                </c:pt>
                <c:pt idx="2767">
                  <c:v>8.9321338956488106</c:v>
                </c:pt>
                <c:pt idx="2768">
                  <c:v>8.9353619527126504</c:v>
                </c:pt>
                <c:pt idx="2769">
                  <c:v>8.9385900097764903</c:v>
                </c:pt>
                <c:pt idx="2770">
                  <c:v>8.9418180668403409</c:v>
                </c:pt>
                <c:pt idx="2771">
                  <c:v>8.9450461239041807</c:v>
                </c:pt>
                <c:pt idx="2772">
                  <c:v>8.9482741809680206</c:v>
                </c:pt>
                <c:pt idx="2773">
                  <c:v>8.9515022380318605</c:v>
                </c:pt>
                <c:pt idx="2774">
                  <c:v>8.9547302950957004</c:v>
                </c:pt>
                <c:pt idx="2775">
                  <c:v>8.9579583521595403</c:v>
                </c:pt>
                <c:pt idx="2776">
                  <c:v>8.9611864092233802</c:v>
                </c:pt>
                <c:pt idx="2777">
                  <c:v>8.9644144662872307</c:v>
                </c:pt>
                <c:pt idx="2778">
                  <c:v>8.9676425233510706</c:v>
                </c:pt>
                <c:pt idx="2779">
                  <c:v>8.9708705804149105</c:v>
                </c:pt>
                <c:pt idx="2780">
                  <c:v>8.9740986374787504</c:v>
                </c:pt>
                <c:pt idx="2781">
                  <c:v>8.9773266945425902</c:v>
                </c:pt>
                <c:pt idx="2782">
                  <c:v>8.9805547516064301</c:v>
                </c:pt>
                <c:pt idx="2783">
                  <c:v>8.98378280867027</c:v>
                </c:pt>
                <c:pt idx="2784">
                  <c:v>8.9870108657341099</c:v>
                </c:pt>
                <c:pt idx="2785">
                  <c:v>8.9902389227979604</c:v>
                </c:pt>
                <c:pt idx="2786">
                  <c:v>8.9934669798618003</c:v>
                </c:pt>
                <c:pt idx="2787">
                  <c:v>8.9966950369256402</c:v>
                </c:pt>
                <c:pt idx="2788">
                  <c:v>8.9999230939894801</c:v>
                </c:pt>
                <c:pt idx="2789">
                  <c:v>9.00315115105332</c:v>
                </c:pt>
                <c:pt idx="2790">
                  <c:v>9.0063792081171599</c:v>
                </c:pt>
                <c:pt idx="2791">
                  <c:v>9.0096072651809997</c:v>
                </c:pt>
                <c:pt idx="2792">
                  <c:v>9.0128353222448396</c:v>
                </c:pt>
                <c:pt idx="2793">
                  <c:v>9.0160633793086902</c:v>
                </c:pt>
                <c:pt idx="2794">
                  <c:v>9.0192914363725301</c:v>
                </c:pt>
                <c:pt idx="2795">
                  <c:v>9.0225194934363699</c:v>
                </c:pt>
                <c:pt idx="2796">
                  <c:v>9.0257475505002098</c:v>
                </c:pt>
                <c:pt idx="2797">
                  <c:v>9.0289756075640497</c:v>
                </c:pt>
                <c:pt idx="2798">
                  <c:v>9.0322036646278896</c:v>
                </c:pt>
                <c:pt idx="2799">
                  <c:v>9.0354317216917295</c:v>
                </c:pt>
                <c:pt idx="2800">
                  <c:v>9.03865977875558</c:v>
                </c:pt>
                <c:pt idx="2801">
                  <c:v>9.0418878358194199</c:v>
                </c:pt>
                <c:pt idx="2802">
                  <c:v>9.0451158928832598</c:v>
                </c:pt>
                <c:pt idx="2803">
                  <c:v>9.0483439499470997</c:v>
                </c:pt>
                <c:pt idx="2804">
                  <c:v>9.0515720070109396</c:v>
                </c:pt>
                <c:pt idx="2805">
                  <c:v>9.0548000640747794</c:v>
                </c:pt>
                <c:pt idx="2806">
                  <c:v>9.0580281211386193</c:v>
                </c:pt>
                <c:pt idx="2807">
                  <c:v>9.0612561782024592</c:v>
                </c:pt>
                <c:pt idx="2808">
                  <c:v>9.0644842352663098</c:v>
                </c:pt>
                <c:pt idx="2809">
                  <c:v>9.0677122923301496</c:v>
                </c:pt>
                <c:pt idx="2810">
                  <c:v>9.0709403493939895</c:v>
                </c:pt>
                <c:pt idx="2811">
                  <c:v>9.0741684064578294</c:v>
                </c:pt>
                <c:pt idx="2812">
                  <c:v>9.0773964635216693</c:v>
                </c:pt>
                <c:pt idx="2813">
                  <c:v>9.0806245205855092</c:v>
                </c:pt>
                <c:pt idx="2814">
                  <c:v>9.0838525776493508</c:v>
                </c:pt>
                <c:pt idx="2815">
                  <c:v>9.0870806347131907</c:v>
                </c:pt>
                <c:pt idx="2816">
                  <c:v>9.0903086917770306</c:v>
                </c:pt>
                <c:pt idx="2817">
                  <c:v>9.0935367488408794</c:v>
                </c:pt>
                <c:pt idx="2818">
                  <c:v>9.0967648059047193</c:v>
                </c:pt>
                <c:pt idx="2819">
                  <c:v>9.0999928629685591</c:v>
                </c:pt>
                <c:pt idx="2820">
                  <c:v>9.1032209200324008</c:v>
                </c:pt>
                <c:pt idx="2821">
                  <c:v>9.1064489770962407</c:v>
                </c:pt>
                <c:pt idx="2822">
                  <c:v>9.1096770341600806</c:v>
                </c:pt>
                <c:pt idx="2823">
                  <c:v>9.1129050912239205</c:v>
                </c:pt>
                <c:pt idx="2824">
                  <c:v>9.1161331482877692</c:v>
                </c:pt>
                <c:pt idx="2825">
                  <c:v>9.1193612053516109</c:v>
                </c:pt>
                <c:pt idx="2826">
                  <c:v>9.1225892624154508</c:v>
                </c:pt>
                <c:pt idx="2827">
                  <c:v>9.1258173194792906</c:v>
                </c:pt>
                <c:pt idx="2828">
                  <c:v>9.1290453765431305</c:v>
                </c:pt>
                <c:pt idx="2829">
                  <c:v>9.1322734336069704</c:v>
                </c:pt>
                <c:pt idx="2830">
                  <c:v>9.1355014906708103</c:v>
                </c:pt>
                <c:pt idx="2831">
                  <c:v>9.1387295477346502</c:v>
                </c:pt>
                <c:pt idx="2832">
                  <c:v>9.1419576047985007</c:v>
                </c:pt>
                <c:pt idx="2833">
                  <c:v>9.1451856618623406</c:v>
                </c:pt>
                <c:pt idx="2834">
                  <c:v>9.1484137189261805</c:v>
                </c:pt>
                <c:pt idx="2835">
                  <c:v>9.1516417759900204</c:v>
                </c:pt>
                <c:pt idx="2836">
                  <c:v>9.1548698330538603</c:v>
                </c:pt>
                <c:pt idx="2837">
                  <c:v>9.1580978901177001</c:v>
                </c:pt>
                <c:pt idx="2838">
                  <c:v>9.16132594718154</c:v>
                </c:pt>
                <c:pt idx="2839">
                  <c:v>9.1645540042453799</c:v>
                </c:pt>
                <c:pt idx="2840">
                  <c:v>9.1677820613092305</c:v>
                </c:pt>
                <c:pt idx="2841">
                  <c:v>9.1710101183730703</c:v>
                </c:pt>
                <c:pt idx="2842">
                  <c:v>9.1742381754369102</c:v>
                </c:pt>
                <c:pt idx="2843">
                  <c:v>9.1774662325007501</c:v>
                </c:pt>
                <c:pt idx="2844">
                  <c:v>9.18069428956459</c:v>
                </c:pt>
                <c:pt idx="2845">
                  <c:v>9.1839223466284299</c:v>
                </c:pt>
                <c:pt idx="2846">
                  <c:v>9.1871504036922698</c:v>
                </c:pt>
                <c:pt idx="2847">
                  <c:v>9.1903784607561203</c:v>
                </c:pt>
                <c:pt idx="2848">
                  <c:v>9.1936065178199602</c:v>
                </c:pt>
                <c:pt idx="2849">
                  <c:v>9.1968345748838001</c:v>
                </c:pt>
                <c:pt idx="2850">
                  <c:v>9.20006263194764</c:v>
                </c:pt>
                <c:pt idx="2851">
                  <c:v>9.2032906890114798</c:v>
                </c:pt>
                <c:pt idx="2852">
                  <c:v>9.2065187460753197</c:v>
                </c:pt>
                <c:pt idx="2853">
                  <c:v>9.2097468031391596</c:v>
                </c:pt>
                <c:pt idx="2854">
                  <c:v>9.2129748602029995</c:v>
                </c:pt>
                <c:pt idx="2855">
                  <c:v>9.21620291726685</c:v>
                </c:pt>
                <c:pt idx="2856">
                  <c:v>9.2194309743306899</c:v>
                </c:pt>
                <c:pt idx="2857">
                  <c:v>9.2226590313945298</c:v>
                </c:pt>
                <c:pt idx="2858">
                  <c:v>9.2258870884583697</c:v>
                </c:pt>
                <c:pt idx="2859">
                  <c:v>9.2291151455222096</c:v>
                </c:pt>
                <c:pt idx="2860">
                  <c:v>9.2323432025860495</c:v>
                </c:pt>
                <c:pt idx="2861">
                  <c:v>9.2355712596498893</c:v>
                </c:pt>
                <c:pt idx="2862">
                  <c:v>9.2387993167137292</c:v>
                </c:pt>
                <c:pt idx="2863">
                  <c:v>9.2420273737775798</c:v>
                </c:pt>
                <c:pt idx="2864">
                  <c:v>9.2452554308414197</c:v>
                </c:pt>
                <c:pt idx="2865">
                  <c:v>9.2484834879052595</c:v>
                </c:pt>
                <c:pt idx="2866">
                  <c:v>9.2517115449690994</c:v>
                </c:pt>
                <c:pt idx="2867">
                  <c:v>9.2549396020329393</c:v>
                </c:pt>
                <c:pt idx="2868">
                  <c:v>9.2581676590967792</c:v>
                </c:pt>
                <c:pt idx="2869">
                  <c:v>9.2613957161606209</c:v>
                </c:pt>
                <c:pt idx="2870">
                  <c:v>9.2646237732244696</c:v>
                </c:pt>
                <c:pt idx="2871">
                  <c:v>9.2678518302883095</c:v>
                </c:pt>
                <c:pt idx="2872">
                  <c:v>9.2710798873521494</c:v>
                </c:pt>
                <c:pt idx="2873">
                  <c:v>9.2743079444159893</c:v>
                </c:pt>
                <c:pt idx="2874">
                  <c:v>9.2775360014798292</c:v>
                </c:pt>
                <c:pt idx="2875">
                  <c:v>9.2807640585436708</c:v>
                </c:pt>
                <c:pt idx="2876">
                  <c:v>9.2839921156075107</c:v>
                </c:pt>
                <c:pt idx="2877">
                  <c:v>9.2872201726713506</c:v>
                </c:pt>
                <c:pt idx="2878">
                  <c:v>9.2904482297351905</c:v>
                </c:pt>
                <c:pt idx="2879">
                  <c:v>9.2936762867990392</c:v>
                </c:pt>
                <c:pt idx="2880">
                  <c:v>9.2969043438628791</c:v>
                </c:pt>
                <c:pt idx="2881">
                  <c:v>9.3001324009267208</c:v>
                </c:pt>
                <c:pt idx="2882">
                  <c:v>9.3033604579905607</c:v>
                </c:pt>
                <c:pt idx="2883">
                  <c:v>9.3065885150544005</c:v>
                </c:pt>
                <c:pt idx="2884">
                  <c:v>9.3098165721182404</c:v>
                </c:pt>
                <c:pt idx="2885">
                  <c:v>9.3130446291820803</c:v>
                </c:pt>
                <c:pt idx="2886">
                  <c:v>9.3162726862459202</c:v>
                </c:pt>
                <c:pt idx="2887">
                  <c:v>9.3195007433097707</c:v>
                </c:pt>
                <c:pt idx="2888">
                  <c:v>9.3227288003736106</c:v>
                </c:pt>
                <c:pt idx="2889">
                  <c:v>9.3259568574374505</c:v>
                </c:pt>
                <c:pt idx="2890">
                  <c:v>9.3291849145012904</c:v>
                </c:pt>
                <c:pt idx="2891">
                  <c:v>9.3324129715651303</c:v>
                </c:pt>
                <c:pt idx="2892">
                  <c:v>9.3356410286289702</c:v>
                </c:pt>
                <c:pt idx="2893">
                  <c:v>9.33886908569281</c:v>
                </c:pt>
                <c:pt idx="2894">
                  <c:v>9.3420971427566499</c:v>
                </c:pt>
                <c:pt idx="2895">
                  <c:v>9.3453251998205005</c:v>
                </c:pt>
                <c:pt idx="2896">
                  <c:v>9.3485532568843404</c:v>
                </c:pt>
                <c:pt idx="2897">
                  <c:v>9.3517813139481802</c:v>
                </c:pt>
                <c:pt idx="2898">
                  <c:v>9.3550093710120201</c:v>
                </c:pt>
                <c:pt idx="2899">
                  <c:v>9.35823742807586</c:v>
                </c:pt>
                <c:pt idx="2900">
                  <c:v>9.3614654851396999</c:v>
                </c:pt>
                <c:pt idx="2901">
                  <c:v>9.3646935422035398</c:v>
                </c:pt>
                <c:pt idx="2902">
                  <c:v>9.3679215992673903</c:v>
                </c:pt>
                <c:pt idx="2903">
                  <c:v>9.3711496563312302</c:v>
                </c:pt>
                <c:pt idx="2904">
                  <c:v>9.3743777133950701</c:v>
                </c:pt>
                <c:pt idx="2905">
                  <c:v>9.37760577045891</c:v>
                </c:pt>
                <c:pt idx="2906">
                  <c:v>9.3808338275227499</c:v>
                </c:pt>
                <c:pt idx="2907">
                  <c:v>9.3840618845865897</c:v>
                </c:pt>
                <c:pt idx="2908">
                  <c:v>9.3872899416504296</c:v>
                </c:pt>
                <c:pt idx="2909">
                  <c:v>9.3905179987142695</c:v>
                </c:pt>
                <c:pt idx="2910">
                  <c:v>9.3937460557781201</c:v>
                </c:pt>
                <c:pt idx="2911">
                  <c:v>9.3969741128419599</c:v>
                </c:pt>
                <c:pt idx="2912">
                  <c:v>9.4002021699057998</c:v>
                </c:pt>
                <c:pt idx="2913">
                  <c:v>9.4034302269696397</c:v>
                </c:pt>
                <c:pt idx="2914">
                  <c:v>9.4066582840334796</c:v>
                </c:pt>
                <c:pt idx="2915">
                  <c:v>9.4098863410973195</c:v>
                </c:pt>
                <c:pt idx="2916">
                  <c:v>9.4131143981611594</c:v>
                </c:pt>
                <c:pt idx="2917">
                  <c:v>9.4163424552249992</c:v>
                </c:pt>
                <c:pt idx="2918">
                  <c:v>9.4195705122888498</c:v>
                </c:pt>
                <c:pt idx="2919">
                  <c:v>9.4227985693526897</c:v>
                </c:pt>
                <c:pt idx="2920">
                  <c:v>9.4260266264165296</c:v>
                </c:pt>
                <c:pt idx="2921">
                  <c:v>9.4292546834803694</c:v>
                </c:pt>
                <c:pt idx="2922">
                  <c:v>9.4324827405442093</c:v>
                </c:pt>
                <c:pt idx="2923">
                  <c:v>9.4357107976080492</c:v>
                </c:pt>
                <c:pt idx="2924">
                  <c:v>9.4389388546718909</c:v>
                </c:pt>
                <c:pt idx="2925">
                  <c:v>9.4421669117357396</c:v>
                </c:pt>
                <c:pt idx="2926">
                  <c:v>9.4453949687995795</c:v>
                </c:pt>
                <c:pt idx="2927">
                  <c:v>9.4486230258634194</c:v>
                </c:pt>
                <c:pt idx="2928">
                  <c:v>9.4518510829272593</c:v>
                </c:pt>
                <c:pt idx="2929">
                  <c:v>9.4550791399910992</c:v>
                </c:pt>
                <c:pt idx="2930">
                  <c:v>9.4583071970549408</c:v>
                </c:pt>
                <c:pt idx="2931">
                  <c:v>9.4615352541187807</c:v>
                </c:pt>
                <c:pt idx="2932">
                  <c:v>9.4647633111826206</c:v>
                </c:pt>
                <c:pt idx="2933">
                  <c:v>9.4679913682464605</c:v>
                </c:pt>
                <c:pt idx="2934">
                  <c:v>9.4712194253103092</c:v>
                </c:pt>
                <c:pt idx="2935">
                  <c:v>9.4744474823741491</c:v>
                </c:pt>
                <c:pt idx="2936">
                  <c:v>9.4776755394379908</c:v>
                </c:pt>
                <c:pt idx="2937">
                  <c:v>9.4809035965018307</c:v>
                </c:pt>
                <c:pt idx="2938">
                  <c:v>9.4841316535656706</c:v>
                </c:pt>
                <c:pt idx="2939">
                  <c:v>9.4873597106295104</c:v>
                </c:pt>
                <c:pt idx="2940">
                  <c:v>9.4905877676933503</c:v>
                </c:pt>
                <c:pt idx="2941">
                  <c:v>9.4938158247571902</c:v>
                </c:pt>
                <c:pt idx="2942">
                  <c:v>9.4970438818210408</c:v>
                </c:pt>
                <c:pt idx="2943">
                  <c:v>9.5002719388848806</c:v>
                </c:pt>
                <c:pt idx="2944">
                  <c:v>9.5034999959487205</c:v>
                </c:pt>
                <c:pt idx="2945">
                  <c:v>9.5067280530125604</c:v>
                </c:pt>
                <c:pt idx="2946">
                  <c:v>9.5099561100764003</c:v>
                </c:pt>
                <c:pt idx="2947">
                  <c:v>9.5131841671402402</c:v>
                </c:pt>
                <c:pt idx="2948">
                  <c:v>9.5164122242040801</c:v>
                </c:pt>
                <c:pt idx="2949">
                  <c:v>9.5196402812679306</c:v>
                </c:pt>
                <c:pt idx="2950">
                  <c:v>9.5228683383317705</c:v>
                </c:pt>
                <c:pt idx="2951">
                  <c:v>9.5260963953956104</c:v>
                </c:pt>
                <c:pt idx="2952">
                  <c:v>9.5293244524594503</c:v>
                </c:pt>
                <c:pt idx="2953">
                  <c:v>9.5325525095232901</c:v>
                </c:pt>
                <c:pt idx="2954">
                  <c:v>9.53578056658713</c:v>
                </c:pt>
                <c:pt idx="2955">
                  <c:v>9.5390086236509699</c:v>
                </c:pt>
                <c:pt idx="2956">
                  <c:v>9.5422366807148098</c:v>
                </c:pt>
                <c:pt idx="2957">
                  <c:v>9.5454647377786603</c:v>
                </c:pt>
                <c:pt idx="2958">
                  <c:v>9.5486927948425002</c:v>
                </c:pt>
                <c:pt idx="2959">
                  <c:v>9.5519208519063401</c:v>
                </c:pt>
                <c:pt idx="2960">
                  <c:v>9.55514890897018</c:v>
                </c:pt>
                <c:pt idx="2961">
                  <c:v>9.5583769660340199</c:v>
                </c:pt>
                <c:pt idx="2962">
                  <c:v>9.5616050230978598</c:v>
                </c:pt>
                <c:pt idx="2963">
                  <c:v>9.5648330801616996</c:v>
                </c:pt>
                <c:pt idx="2964">
                  <c:v>9.5680611372255395</c:v>
                </c:pt>
                <c:pt idx="2965">
                  <c:v>9.5712891942893901</c:v>
                </c:pt>
                <c:pt idx="2966">
                  <c:v>9.57451725135323</c:v>
                </c:pt>
                <c:pt idx="2967">
                  <c:v>9.5777453084170698</c:v>
                </c:pt>
                <c:pt idx="2968">
                  <c:v>9.5809733654809097</c:v>
                </c:pt>
                <c:pt idx="2969">
                  <c:v>9.5842014225447496</c:v>
                </c:pt>
                <c:pt idx="2970">
                  <c:v>9.5874294796085895</c:v>
                </c:pt>
                <c:pt idx="2971">
                  <c:v>9.5906575366724294</c:v>
                </c:pt>
                <c:pt idx="2972">
                  <c:v>9.5938855937362799</c:v>
                </c:pt>
                <c:pt idx="2973">
                  <c:v>9.5971136508001198</c:v>
                </c:pt>
                <c:pt idx="2974">
                  <c:v>9.6003417078639597</c:v>
                </c:pt>
                <c:pt idx="2975">
                  <c:v>9.6035697649277996</c:v>
                </c:pt>
                <c:pt idx="2976">
                  <c:v>9.6067978219916395</c:v>
                </c:pt>
                <c:pt idx="2977">
                  <c:v>9.6100258790554793</c:v>
                </c:pt>
                <c:pt idx="2978">
                  <c:v>9.6132539361193192</c:v>
                </c:pt>
                <c:pt idx="2979">
                  <c:v>9.6164819931831609</c:v>
                </c:pt>
                <c:pt idx="2980">
                  <c:v>9.6197100502470096</c:v>
                </c:pt>
                <c:pt idx="2981">
                  <c:v>9.6229381073108495</c:v>
                </c:pt>
                <c:pt idx="2982">
                  <c:v>9.6261661643746894</c:v>
                </c:pt>
                <c:pt idx="2983">
                  <c:v>9.6293942214385293</c:v>
                </c:pt>
                <c:pt idx="2984">
                  <c:v>9.6326222785023692</c:v>
                </c:pt>
                <c:pt idx="2985">
                  <c:v>9.6358503355662108</c:v>
                </c:pt>
                <c:pt idx="2986">
                  <c:v>9.6390783926300507</c:v>
                </c:pt>
                <c:pt idx="2987">
                  <c:v>9.6423064496938906</c:v>
                </c:pt>
                <c:pt idx="2988">
                  <c:v>9.6455345067577305</c:v>
                </c:pt>
                <c:pt idx="2989">
                  <c:v>9.6487625638215793</c:v>
                </c:pt>
                <c:pt idx="2990">
                  <c:v>9.6519906208854191</c:v>
                </c:pt>
                <c:pt idx="2991">
                  <c:v>9.6552186779492608</c:v>
                </c:pt>
                <c:pt idx="2992">
                  <c:v>9.6584467350131007</c:v>
                </c:pt>
                <c:pt idx="2993">
                  <c:v>9.6616747920769406</c:v>
                </c:pt>
                <c:pt idx="2994">
                  <c:v>9.6649028491407805</c:v>
                </c:pt>
                <c:pt idx="2995">
                  <c:v>9.6681309062046203</c:v>
                </c:pt>
                <c:pt idx="2996">
                  <c:v>9.6713589632684602</c:v>
                </c:pt>
                <c:pt idx="2997">
                  <c:v>9.6745870203323108</c:v>
                </c:pt>
                <c:pt idx="2998">
                  <c:v>9.6778150773961507</c:v>
                </c:pt>
                <c:pt idx="2999">
                  <c:v>9.6810431344599905</c:v>
                </c:pt>
                <c:pt idx="3000">
                  <c:v>9.6842711915238304</c:v>
                </c:pt>
                <c:pt idx="3001">
                  <c:v>9.6874992485876703</c:v>
                </c:pt>
                <c:pt idx="3002">
                  <c:v>9.6907273056515102</c:v>
                </c:pt>
                <c:pt idx="3003">
                  <c:v>9.6939553627153501</c:v>
                </c:pt>
                <c:pt idx="3004">
                  <c:v>9.6971834197792006</c:v>
                </c:pt>
                <c:pt idx="3005">
                  <c:v>9.7004114768430405</c:v>
                </c:pt>
                <c:pt idx="3006">
                  <c:v>9.7036395339068804</c:v>
                </c:pt>
                <c:pt idx="3007">
                  <c:v>9.7068675909707203</c:v>
                </c:pt>
                <c:pt idx="3008">
                  <c:v>9.7100956480345602</c:v>
                </c:pt>
                <c:pt idx="3009">
                  <c:v>9.7133237050984</c:v>
                </c:pt>
                <c:pt idx="3010">
                  <c:v>9.7165517621622399</c:v>
                </c:pt>
                <c:pt idx="3011">
                  <c:v>9.7197798192260798</c:v>
                </c:pt>
                <c:pt idx="3012">
                  <c:v>9.7230078762899304</c:v>
                </c:pt>
                <c:pt idx="3013">
                  <c:v>9.7262359333537702</c:v>
                </c:pt>
                <c:pt idx="3014">
                  <c:v>9.7294639904176101</c:v>
                </c:pt>
                <c:pt idx="3015">
                  <c:v>9.73269204748145</c:v>
                </c:pt>
                <c:pt idx="3016">
                  <c:v>9.7359201045452899</c:v>
                </c:pt>
                <c:pt idx="3017">
                  <c:v>9.7391481616091298</c:v>
                </c:pt>
                <c:pt idx="3018">
                  <c:v>9.7423762186729697</c:v>
                </c:pt>
                <c:pt idx="3019">
                  <c:v>9.7456042757368202</c:v>
                </c:pt>
                <c:pt idx="3020">
                  <c:v>9.7488323328006601</c:v>
                </c:pt>
                <c:pt idx="3021">
                  <c:v>9.7520603898645</c:v>
                </c:pt>
                <c:pt idx="3022">
                  <c:v>9.7552884469283399</c:v>
                </c:pt>
                <c:pt idx="3023">
                  <c:v>9.7585165039921797</c:v>
                </c:pt>
                <c:pt idx="3024">
                  <c:v>9.7617445610560196</c:v>
                </c:pt>
                <c:pt idx="3025">
                  <c:v>9.7649726181198595</c:v>
                </c:pt>
                <c:pt idx="3026">
                  <c:v>9.7682006751836994</c:v>
                </c:pt>
                <c:pt idx="3027">
                  <c:v>9.7714287322475499</c:v>
                </c:pt>
                <c:pt idx="3028">
                  <c:v>9.7746567893113898</c:v>
                </c:pt>
                <c:pt idx="3029">
                  <c:v>9.7778848463752297</c:v>
                </c:pt>
                <c:pt idx="3030">
                  <c:v>9.7811129034390696</c:v>
                </c:pt>
                <c:pt idx="3031">
                  <c:v>9.7843409605029095</c:v>
                </c:pt>
                <c:pt idx="3032">
                  <c:v>9.7875690175667494</c:v>
                </c:pt>
                <c:pt idx="3033">
                  <c:v>9.7907970746305892</c:v>
                </c:pt>
                <c:pt idx="3034">
                  <c:v>9.7940251316944291</c:v>
                </c:pt>
                <c:pt idx="3035">
                  <c:v>9.7972531887582797</c:v>
                </c:pt>
                <c:pt idx="3036">
                  <c:v>9.8004812458221195</c:v>
                </c:pt>
                <c:pt idx="3037">
                  <c:v>9.8037093028859594</c:v>
                </c:pt>
                <c:pt idx="3038">
                  <c:v>9.8069373599497993</c:v>
                </c:pt>
                <c:pt idx="3039">
                  <c:v>9.8101654170136392</c:v>
                </c:pt>
                <c:pt idx="3040">
                  <c:v>9.8133934740774809</c:v>
                </c:pt>
                <c:pt idx="3041">
                  <c:v>9.8166215311413207</c:v>
                </c:pt>
                <c:pt idx="3042">
                  <c:v>9.8198495882051695</c:v>
                </c:pt>
                <c:pt idx="3043">
                  <c:v>9.8230776452690005</c:v>
                </c:pt>
                <c:pt idx="3044">
                  <c:v>9.8263057023328493</c:v>
                </c:pt>
                <c:pt idx="3045">
                  <c:v>9.8295337593966892</c:v>
                </c:pt>
                <c:pt idx="3046">
                  <c:v>9.8327618164605308</c:v>
                </c:pt>
                <c:pt idx="3047">
                  <c:v>9.8359898735243707</c:v>
                </c:pt>
                <c:pt idx="3048">
                  <c:v>9.8392179305882106</c:v>
                </c:pt>
                <c:pt idx="3049">
                  <c:v>9.8424459876520505</c:v>
                </c:pt>
                <c:pt idx="3050">
                  <c:v>9.8456740447158904</c:v>
                </c:pt>
                <c:pt idx="3051">
                  <c:v>9.8489021017797391</c:v>
                </c:pt>
                <c:pt idx="3052">
                  <c:v>9.8521301588435808</c:v>
                </c:pt>
                <c:pt idx="3053">
                  <c:v>9.8553582159074207</c:v>
                </c:pt>
                <c:pt idx="3054">
                  <c:v>9.8585862729712606</c:v>
                </c:pt>
                <c:pt idx="3055">
                  <c:v>9.8618143300351004</c:v>
                </c:pt>
                <c:pt idx="3056">
                  <c:v>9.8650423870989403</c:v>
                </c:pt>
                <c:pt idx="3057">
                  <c:v>9.8682704441627802</c:v>
                </c:pt>
                <c:pt idx="3058">
                  <c:v>9.8714985012266201</c:v>
                </c:pt>
                <c:pt idx="3059">
                  <c:v>9.8747265582904706</c:v>
                </c:pt>
                <c:pt idx="3060">
                  <c:v>9.8779546153543105</c:v>
                </c:pt>
                <c:pt idx="3061">
                  <c:v>9.8811826724181504</c:v>
                </c:pt>
                <c:pt idx="3062">
                  <c:v>9.8844107294819903</c:v>
                </c:pt>
                <c:pt idx="3063">
                  <c:v>9.8876387865458302</c:v>
                </c:pt>
                <c:pt idx="3064">
                  <c:v>9.8908668436096701</c:v>
                </c:pt>
                <c:pt idx="3065">
                  <c:v>9.8940949006735099</c:v>
                </c:pt>
                <c:pt idx="3066">
                  <c:v>9.8973229577373498</c:v>
                </c:pt>
                <c:pt idx="3067">
                  <c:v>9.9005510148012004</c:v>
                </c:pt>
                <c:pt idx="3068">
                  <c:v>9.9037790718650403</c:v>
                </c:pt>
                <c:pt idx="3069">
                  <c:v>9.9070071289288801</c:v>
                </c:pt>
                <c:pt idx="3070">
                  <c:v>9.91023518599272</c:v>
                </c:pt>
                <c:pt idx="3071">
                  <c:v>9.9134632430565599</c:v>
                </c:pt>
                <c:pt idx="3072">
                  <c:v>9.9166913001203998</c:v>
                </c:pt>
                <c:pt idx="3073">
                  <c:v>9.9199193571842397</c:v>
                </c:pt>
                <c:pt idx="3074">
                  <c:v>9.9231474142480902</c:v>
                </c:pt>
                <c:pt idx="3075">
                  <c:v>9.9263754713119301</c:v>
                </c:pt>
                <c:pt idx="3076">
                  <c:v>9.92960352837577</c:v>
                </c:pt>
                <c:pt idx="3077">
                  <c:v>9.9328315854396099</c:v>
                </c:pt>
                <c:pt idx="3078">
                  <c:v>9.9360596425034498</c:v>
                </c:pt>
                <c:pt idx="3079">
                  <c:v>9.9392876995672896</c:v>
                </c:pt>
                <c:pt idx="3080">
                  <c:v>9.9425157566311295</c:v>
                </c:pt>
                <c:pt idx="3081">
                  <c:v>9.9457438136949694</c:v>
                </c:pt>
                <c:pt idx="3082">
                  <c:v>9.9489718707588199</c:v>
                </c:pt>
                <c:pt idx="3083">
                  <c:v>9.9521999278226598</c:v>
                </c:pt>
                <c:pt idx="3084">
                  <c:v>9.9554279848864997</c:v>
                </c:pt>
                <c:pt idx="3085">
                  <c:v>9.9586560419503396</c:v>
                </c:pt>
                <c:pt idx="3086">
                  <c:v>9.9618840990141795</c:v>
                </c:pt>
                <c:pt idx="3087">
                  <c:v>9.9651121560780194</c:v>
                </c:pt>
                <c:pt idx="3088">
                  <c:v>9.9683402131418593</c:v>
                </c:pt>
                <c:pt idx="3089">
                  <c:v>9.9715682702056991</c:v>
                </c:pt>
                <c:pt idx="3090">
                  <c:v>9.9747963272695497</c:v>
                </c:pt>
                <c:pt idx="3091">
                  <c:v>9.9780243843333896</c:v>
                </c:pt>
                <c:pt idx="3092">
                  <c:v>9.9812524413972294</c:v>
                </c:pt>
                <c:pt idx="3093">
                  <c:v>9.9844804984610693</c:v>
                </c:pt>
                <c:pt idx="3094">
                  <c:v>9.9877085555249092</c:v>
                </c:pt>
                <c:pt idx="3095">
                  <c:v>9.9909366125887509</c:v>
                </c:pt>
                <c:pt idx="3096">
                  <c:v>9.9941646696525908</c:v>
                </c:pt>
                <c:pt idx="3097">
                  <c:v>9.9973927267164395</c:v>
                </c:pt>
                <c:pt idx="3098">
                  <c:v>10.000620783780199</c:v>
                </c:pt>
                <c:pt idx="3099">
                  <c:v>10.0038488408441</c:v>
                </c:pt>
                <c:pt idx="3100">
                  <c:v>10.007076897907901</c:v>
                </c:pt>
                <c:pt idx="3101">
                  <c:v>10.010304954971801</c:v>
                </c:pt>
                <c:pt idx="3102">
                  <c:v>10.0135330120356</c:v>
                </c:pt>
                <c:pt idx="3103">
                  <c:v>10.016761069099401</c:v>
                </c:pt>
                <c:pt idx="3104">
                  <c:v>10.019989126163299</c:v>
                </c:pt>
                <c:pt idx="3105">
                  <c:v>10.0232171832271</c:v>
                </c:pt>
                <c:pt idx="3106">
                  <c:v>10.026445240291</c:v>
                </c:pt>
                <c:pt idx="3107">
                  <c:v>10.029673297354799</c:v>
                </c:pt>
                <c:pt idx="3108">
                  <c:v>10.0329013544186</c:v>
                </c:pt>
                <c:pt idx="3109">
                  <c:v>10.0361294114825</c:v>
                </c:pt>
                <c:pt idx="3110">
                  <c:v>10.039357468546299</c:v>
                </c:pt>
                <c:pt idx="3111">
                  <c:v>10.0425855256102</c:v>
                </c:pt>
                <c:pt idx="3112">
                  <c:v>10.045813582674</c:v>
                </c:pt>
                <c:pt idx="3113">
                  <c:v>10.0490416397378</c:v>
                </c:pt>
                <c:pt idx="3114">
                  <c:v>10.0522696968017</c:v>
                </c:pt>
                <c:pt idx="3115">
                  <c:v>10.055497753865501</c:v>
                </c:pt>
                <c:pt idx="3116">
                  <c:v>10.058725810929401</c:v>
                </c:pt>
                <c:pt idx="3117">
                  <c:v>10.0619538679932</c:v>
                </c:pt>
                <c:pt idx="3118">
                  <c:v>10.0651819250571</c:v>
                </c:pt>
                <c:pt idx="3119">
                  <c:v>10.068409982120899</c:v>
                </c:pt>
                <c:pt idx="3120">
                  <c:v>10.0716380391847</c:v>
                </c:pt>
                <c:pt idx="3121">
                  <c:v>10.0748660962486</c:v>
                </c:pt>
                <c:pt idx="3122">
                  <c:v>10.078094153312399</c:v>
                </c:pt>
                <c:pt idx="3123">
                  <c:v>10.0813222103763</c:v>
                </c:pt>
                <c:pt idx="3124">
                  <c:v>10.0845502674401</c:v>
                </c:pt>
                <c:pt idx="3125">
                  <c:v>10.087778324503899</c:v>
                </c:pt>
                <c:pt idx="3126">
                  <c:v>10.0910063815678</c:v>
                </c:pt>
                <c:pt idx="3127">
                  <c:v>10.094234438631601</c:v>
                </c:pt>
                <c:pt idx="3128">
                  <c:v>10.097462495695501</c:v>
                </c:pt>
                <c:pt idx="3129">
                  <c:v>10.1006905527593</c:v>
                </c:pt>
                <c:pt idx="3130">
                  <c:v>10.1039186098232</c:v>
                </c:pt>
                <c:pt idx="3131">
                  <c:v>10.107146666886999</c:v>
                </c:pt>
                <c:pt idx="3132">
                  <c:v>10.1103747239508</c:v>
                </c:pt>
                <c:pt idx="3133">
                  <c:v>10.1136027810147</c:v>
                </c:pt>
                <c:pt idx="3134">
                  <c:v>10.116830838078499</c:v>
                </c:pt>
                <c:pt idx="3135">
                  <c:v>10.1200588951424</c:v>
                </c:pt>
                <c:pt idx="3136">
                  <c:v>10.1232869522062</c:v>
                </c:pt>
                <c:pt idx="3137">
                  <c:v>10.126515009269999</c:v>
                </c:pt>
                <c:pt idx="3138">
                  <c:v>10.1297430663339</c:v>
                </c:pt>
                <c:pt idx="3139">
                  <c:v>10.1329711233977</c:v>
                </c:pt>
                <c:pt idx="3140">
                  <c:v>10.136199180461601</c:v>
                </c:pt>
                <c:pt idx="3141">
                  <c:v>10.1394272375254</c:v>
                </c:pt>
                <c:pt idx="3142">
                  <c:v>10.142655294589201</c:v>
                </c:pt>
                <c:pt idx="3143">
                  <c:v>10.145883351653101</c:v>
                </c:pt>
                <c:pt idx="3144">
                  <c:v>10.1491114087169</c:v>
                </c:pt>
                <c:pt idx="3145">
                  <c:v>10.1523394657808</c:v>
                </c:pt>
                <c:pt idx="3146">
                  <c:v>10.155567522844599</c:v>
                </c:pt>
                <c:pt idx="3147">
                  <c:v>10.158795579908499</c:v>
                </c:pt>
                <c:pt idx="3148">
                  <c:v>10.1620236369723</c:v>
                </c:pt>
                <c:pt idx="3149">
                  <c:v>10.165251694036099</c:v>
                </c:pt>
                <c:pt idx="3150">
                  <c:v>10.1684797511</c:v>
                </c:pt>
                <c:pt idx="3151">
                  <c:v>10.1717078081638</c:v>
                </c:pt>
                <c:pt idx="3152">
                  <c:v>10.174935865227701</c:v>
                </c:pt>
                <c:pt idx="3153">
                  <c:v>10.1781639222915</c:v>
                </c:pt>
                <c:pt idx="3154">
                  <c:v>10.1813919793553</c:v>
                </c:pt>
                <c:pt idx="3155">
                  <c:v>10.184620036419201</c:v>
                </c:pt>
                <c:pt idx="3156">
                  <c:v>10.187848093483</c:v>
                </c:pt>
                <c:pt idx="3157">
                  <c:v>10.1910761505469</c:v>
                </c:pt>
                <c:pt idx="3158">
                  <c:v>10.194304207610701</c:v>
                </c:pt>
                <c:pt idx="3159">
                  <c:v>10.1975322646745</c:v>
                </c:pt>
                <c:pt idx="3160">
                  <c:v>10.2007603217384</c:v>
                </c:pt>
                <c:pt idx="3161">
                  <c:v>10.203988378802199</c:v>
                </c:pt>
                <c:pt idx="3162">
                  <c:v>10.2072164358661</c:v>
                </c:pt>
                <c:pt idx="3163">
                  <c:v>10.2104444929299</c:v>
                </c:pt>
                <c:pt idx="3164">
                  <c:v>10.213672549993801</c:v>
                </c:pt>
                <c:pt idx="3165">
                  <c:v>10.2169006070576</c:v>
                </c:pt>
                <c:pt idx="3166">
                  <c:v>10.2201286641214</c:v>
                </c:pt>
                <c:pt idx="3167">
                  <c:v>10.223356721185301</c:v>
                </c:pt>
                <c:pt idx="3168">
                  <c:v>10.2265847782491</c:v>
                </c:pt>
                <c:pt idx="3169">
                  <c:v>10.229812835313</c:v>
                </c:pt>
                <c:pt idx="3170">
                  <c:v>10.233040892376801</c:v>
                </c:pt>
                <c:pt idx="3171">
                  <c:v>10.2362689494406</c:v>
                </c:pt>
                <c:pt idx="3172">
                  <c:v>10.2394970065045</c:v>
                </c:pt>
                <c:pt idx="3173">
                  <c:v>10.242725063568299</c:v>
                </c:pt>
                <c:pt idx="3174">
                  <c:v>10.245953120632199</c:v>
                </c:pt>
                <c:pt idx="3175">
                  <c:v>10.249181177696</c:v>
                </c:pt>
                <c:pt idx="3176">
                  <c:v>10.252409234759901</c:v>
                </c:pt>
                <c:pt idx="3177">
                  <c:v>10.2556372918237</c:v>
                </c:pt>
                <c:pt idx="3178">
                  <c:v>10.2588653488875</c:v>
                </c:pt>
                <c:pt idx="3179">
                  <c:v>10.262093405951401</c:v>
                </c:pt>
                <c:pt idx="3180">
                  <c:v>10.2653214630152</c:v>
                </c:pt>
                <c:pt idx="3181">
                  <c:v>10.2685495200791</c:v>
                </c:pt>
                <c:pt idx="3182">
                  <c:v>10.271777577142901</c:v>
                </c:pt>
                <c:pt idx="3183">
                  <c:v>10.2750056342067</c:v>
                </c:pt>
                <c:pt idx="3184">
                  <c:v>10.2782336912706</c:v>
                </c:pt>
                <c:pt idx="3185">
                  <c:v>10.281461748334401</c:v>
                </c:pt>
                <c:pt idx="3186">
                  <c:v>10.284689805398299</c:v>
                </c:pt>
                <c:pt idx="3187">
                  <c:v>10.2879178624621</c:v>
                </c:pt>
                <c:pt idx="3188">
                  <c:v>10.291145919525899</c:v>
                </c:pt>
                <c:pt idx="3189">
                  <c:v>10.294373976589799</c:v>
                </c:pt>
                <c:pt idx="3190">
                  <c:v>10.2976020336536</c:v>
                </c:pt>
                <c:pt idx="3191">
                  <c:v>10.300830090717501</c:v>
                </c:pt>
                <c:pt idx="3192">
                  <c:v>10.3040581477813</c:v>
                </c:pt>
                <c:pt idx="3193">
                  <c:v>10.3072862048452</c:v>
                </c:pt>
                <c:pt idx="3194">
                  <c:v>10.310514261909001</c:v>
                </c:pt>
                <c:pt idx="3195">
                  <c:v>10.3137423189728</c:v>
                </c:pt>
                <c:pt idx="3196">
                  <c:v>10.3169703760367</c:v>
                </c:pt>
                <c:pt idx="3197">
                  <c:v>10.320198433100501</c:v>
                </c:pt>
                <c:pt idx="3198">
                  <c:v>10.323426490164399</c:v>
                </c:pt>
                <c:pt idx="3199">
                  <c:v>10.3266545472282</c:v>
                </c:pt>
                <c:pt idx="3200">
                  <c:v>10.329882604291999</c:v>
                </c:pt>
                <c:pt idx="3201">
                  <c:v>10.333110661355899</c:v>
                </c:pt>
                <c:pt idx="3202">
                  <c:v>10.3363387184197</c:v>
                </c:pt>
                <c:pt idx="3203">
                  <c:v>10.3395667754836</c:v>
                </c:pt>
                <c:pt idx="3204">
                  <c:v>10.3427948325474</c:v>
                </c:pt>
                <c:pt idx="3205">
                  <c:v>10.3460228896112</c:v>
                </c:pt>
                <c:pt idx="3206">
                  <c:v>10.349250946675101</c:v>
                </c:pt>
                <c:pt idx="3207">
                  <c:v>10.3524790037389</c:v>
                </c:pt>
                <c:pt idx="3208">
                  <c:v>10.3557070608028</c:v>
                </c:pt>
                <c:pt idx="3209">
                  <c:v>10.358935117866601</c:v>
                </c:pt>
                <c:pt idx="3210">
                  <c:v>10.362163174930499</c:v>
                </c:pt>
                <c:pt idx="3211">
                  <c:v>10.3653912319943</c:v>
                </c:pt>
                <c:pt idx="3212">
                  <c:v>10.368619289058101</c:v>
                </c:pt>
                <c:pt idx="3213">
                  <c:v>10.371847346121999</c:v>
                </c:pt>
                <c:pt idx="3214">
                  <c:v>10.3750754031858</c:v>
                </c:pt>
                <c:pt idx="3215">
                  <c:v>10.3783034602497</c:v>
                </c:pt>
                <c:pt idx="3216">
                  <c:v>10.381531517313499</c:v>
                </c:pt>
                <c:pt idx="3217">
                  <c:v>10.3847595743773</c:v>
                </c:pt>
                <c:pt idx="3218">
                  <c:v>10.387987631441201</c:v>
                </c:pt>
                <c:pt idx="3219">
                  <c:v>10.391215688505</c:v>
                </c:pt>
                <c:pt idx="3220">
                  <c:v>10.3944437455689</c:v>
                </c:pt>
                <c:pt idx="3221">
                  <c:v>10.397671802632701</c:v>
                </c:pt>
                <c:pt idx="3222">
                  <c:v>10.4008998596965</c:v>
                </c:pt>
                <c:pt idx="3223">
                  <c:v>10.4041279167604</c:v>
                </c:pt>
                <c:pt idx="3224">
                  <c:v>10.407355973824201</c:v>
                </c:pt>
                <c:pt idx="3225">
                  <c:v>10.410584030888099</c:v>
                </c:pt>
                <c:pt idx="3226">
                  <c:v>10.4138120879519</c:v>
                </c:pt>
                <c:pt idx="3227">
                  <c:v>10.4170401450158</c:v>
                </c:pt>
                <c:pt idx="3228">
                  <c:v>10.420268202079599</c:v>
                </c:pt>
                <c:pt idx="3229">
                  <c:v>10.4234962591434</c:v>
                </c:pt>
                <c:pt idx="3230">
                  <c:v>10.4267243162073</c:v>
                </c:pt>
                <c:pt idx="3231">
                  <c:v>10.429952373271099</c:v>
                </c:pt>
                <c:pt idx="3232">
                  <c:v>10.433180430335</c:v>
                </c:pt>
                <c:pt idx="3233">
                  <c:v>10.436408487398801</c:v>
                </c:pt>
                <c:pt idx="3234">
                  <c:v>10.4396365444626</c:v>
                </c:pt>
                <c:pt idx="3235">
                  <c:v>10.4428646015265</c:v>
                </c:pt>
                <c:pt idx="3236">
                  <c:v>10.446092658590301</c:v>
                </c:pt>
                <c:pt idx="3237">
                  <c:v>10.449320715654199</c:v>
                </c:pt>
                <c:pt idx="3238">
                  <c:v>10.452548772718</c:v>
                </c:pt>
                <c:pt idx="3239">
                  <c:v>10.4557768297819</c:v>
                </c:pt>
                <c:pt idx="3240">
                  <c:v>10.459004886845699</c:v>
                </c:pt>
                <c:pt idx="3241">
                  <c:v>10.4622329439095</c:v>
                </c:pt>
                <c:pt idx="3242">
                  <c:v>10.4654610009734</c:v>
                </c:pt>
                <c:pt idx="3243">
                  <c:v>10.468689058037199</c:v>
                </c:pt>
                <c:pt idx="3244">
                  <c:v>10.4719171151011</c:v>
                </c:pt>
                <c:pt idx="3245">
                  <c:v>10.4751451721649</c:v>
                </c:pt>
                <c:pt idx="3246">
                  <c:v>10.4783732292287</c:v>
                </c:pt>
                <c:pt idx="3247">
                  <c:v>10.4816012862926</c:v>
                </c:pt>
                <c:pt idx="3248">
                  <c:v>10.484829343356401</c:v>
                </c:pt>
                <c:pt idx="3249">
                  <c:v>10.488057400420301</c:v>
                </c:pt>
                <c:pt idx="3250">
                  <c:v>10.4912854574841</c:v>
                </c:pt>
                <c:pt idx="3251">
                  <c:v>10.494513514547901</c:v>
                </c:pt>
                <c:pt idx="3252">
                  <c:v>10.497741571611799</c:v>
                </c:pt>
                <c:pt idx="3253">
                  <c:v>10.5009696286756</c:v>
                </c:pt>
                <c:pt idx="3254">
                  <c:v>10.5041976857395</c:v>
                </c:pt>
                <c:pt idx="3255">
                  <c:v>10.507425742803299</c:v>
                </c:pt>
                <c:pt idx="3256">
                  <c:v>10.5106537998672</c:v>
                </c:pt>
                <c:pt idx="3257">
                  <c:v>10.513881856931</c:v>
                </c:pt>
                <c:pt idx="3258">
                  <c:v>10.517109913994799</c:v>
                </c:pt>
                <c:pt idx="3259">
                  <c:v>10.5203379710587</c:v>
                </c:pt>
                <c:pt idx="3260">
                  <c:v>10.523566028122501</c:v>
                </c:pt>
                <c:pt idx="3261">
                  <c:v>10.526794085186401</c:v>
                </c:pt>
                <c:pt idx="3262">
                  <c:v>10.5300221422502</c:v>
                </c:pt>
                <c:pt idx="3263">
                  <c:v>10.533250199314001</c:v>
                </c:pt>
                <c:pt idx="3264">
                  <c:v>10.536478256377899</c:v>
                </c:pt>
                <c:pt idx="3265">
                  <c:v>10.5397063134417</c:v>
                </c:pt>
                <c:pt idx="3266">
                  <c:v>10.5429343705056</c:v>
                </c:pt>
                <c:pt idx="3267">
                  <c:v>10.546162427569399</c:v>
                </c:pt>
                <c:pt idx="3268">
                  <c:v>10.5493904846332</c:v>
                </c:pt>
                <c:pt idx="3269">
                  <c:v>10.5526185416971</c:v>
                </c:pt>
                <c:pt idx="3270">
                  <c:v>10.555846598760899</c:v>
                </c:pt>
                <c:pt idx="3271">
                  <c:v>10.5590746558248</c:v>
                </c:pt>
                <c:pt idx="3272">
                  <c:v>10.5623027128886</c:v>
                </c:pt>
                <c:pt idx="3273">
                  <c:v>10.565530769952501</c:v>
                </c:pt>
                <c:pt idx="3274">
                  <c:v>10.5687588270163</c:v>
                </c:pt>
                <c:pt idx="3275">
                  <c:v>10.571986884080101</c:v>
                </c:pt>
                <c:pt idx="3276">
                  <c:v>10.575214941144001</c:v>
                </c:pt>
                <c:pt idx="3277">
                  <c:v>10.5784429982078</c:v>
                </c:pt>
                <c:pt idx="3278">
                  <c:v>10.5816710552717</c:v>
                </c:pt>
                <c:pt idx="3279">
                  <c:v>10.584899112335499</c:v>
                </c:pt>
                <c:pt idx="3280">
                  <c:v>10.5881271693993</c:v>
                </c:pt>
                <c:pt idx="3281">
                  <c:v>10.5913552264632</c:v>
                </c:pt>
                <c:pt idx="3282">
                  <c:v>10.594583283526999</c:v>
                </c:pt>
                <c:pt idx="3283">
                  <c:v>10.5978113405909</c:v>
                </c:pt>
                <c:pt idx="3284">
                  <c:v>10.6010393976547</c:v>
                </c:pt>
                <c:pt idx="3285">
                  <c:v>10.604267454718499</c:v>
                </c:pt>
                <c:pt idx="3286">
                  <c:v>10.6074955117824</c:v>
                </c:pt>
                <c:pt idx="3287">
                  <c:v>10.6107235688462</c:v>
                </c:pt>
                <c:pt idx="3288">
                  <c:v>10.613951625910101</c:v>
                </c:pt>
                <c:pt idx="3289">
                  <c:v>10.6171796829739</c:v>
                </c:pt>
                <c:pt idx="3290">
                  <c:v>10.6204077400378</c:v>
                </c:pt>
                <c:pt idx="3291">
                  <c:v>10.623635797101601</c:v>
                </c:pt>
                <c:pt idx="3292">
                  <c:v>10.6268638541654</c:v>
                </c:pt>
                <c:pt idx="3293">
                  <c:v>10.6300919112293</c:v>
                </c:pt>
                <c:pt idx="3294">
                  <c:v>10.633319968293099</c:v>
                </c:pt>
                <c:pt idx="3295">
                  <c:v>10.636548025357</c:v>
                </c:pt>
                <c:pt idx="3296">
                  <c:v>10.6397760824208</c:v>
                </c:pt>
                <c:pt idx="3297">
                  <c:v>10.643004139484599</c:v>
                </c:pt>
                <c:pt idx="3298">
                  <c:v>10.6462321965485</c:v>
                </c:pt>
                <c:pt idx="3299">
                  <c:v>10.6494602536123</c:v>
                </c:pt>
                <c:pt idx="3300">
                  <c:v>10.652688310676201</c:v>
                </c:pt>
                <c:pt idx="3301">
                  <c:v>10.65591636774</c:v>
                </c:pt>
                <c:pt idx="3302">
                  <c:v>10.6591444248039</c:v>
                </c:pt>
                <c:pt idx="3303">
                  <c:v>10.662372481867701</c:v>
                </c:pt>
                <c:pt idx="3304">
                  <c:v>10.6656005389315</c:v>
                </c:pt>
                <c:pt idx="3305">
                  <c:v>10.6688285959954</c:v>
                </c:pt>
                <c:pt idx="3306">
                  <c:v>10.672056653059199</c:v>
                </c:pt>
                <c:pt idx="3307">
                  <c:v>10.675284710123099</c:v>
                </c:pt>
                <c:pt idx="3308">
                  <c:v>10.6785127671869</c:v>
                </c:pt>
                <c:pt idx="3309">
                  <c:v>10.681740824250699</c:v>
                </c:pt>
                <c:pt idx="3310">
                  <c:v>10.6849688813146</c:v>
                </c:pt>
                <c:pt idx="3311">
                  <c:v>10.6881969383784</c:v>
                </c:pt>
                <c:pt idx="3312">
                  <c:v>10.691424995442301</c:v>
                </c:pt>
                <c:pt idx="3313">
                  <c:v>10.6946530525061</c:v>
                </c:pt>
                <c:pt idx="3314">
                  <c:v>10.6978811095699</c:v>
                </c:pt>
                <c:pt idx="3315">
                  <c:v>10.701109166633801</c:v>
                </c:pt>
                <c:pt idx="3316">
                  <c:v>10.7043372236976</c:v>
                </c:pt>
                <c:pt idx="3317">
                  <c:v>10.7075652807615</c:v>
                </c:pt>
                <c:pt idx="3318">
                  <c:v>10.710793337825301</c:v>
                </c:pt>
                <c:pt idx="3319">
                  <c:v>10.714021394889199</c:v>
                </c:pt>
                <c:pt idx="3320">
                  <c:v>10.717249451953</c:v>
                </c:pt>
                <c:pt idx="3321">
                  <c:v>10.720477509016799</c:v>
                </c:pt>
                <c:pt idx="3322">
                  <c:v>10.723705566080699</c:v>
                </c:pt>
                <c:pt idx="3323">
                  <c:v>10.7269336231445</c:v>
                </c:pt>
                <c:pt idx="3324">
                  <c:v>10.730161680208401</c:v>
                </c:pt>
                <c:pt idx="3325">
                  <c:v>10.7333897372722</c:v>
                </c:pt>
                <c:pt idx="3326">
                  <c:v>10.736617794336</c:v>
                </c:pt>
                <c:pt idx="3327">
                  <c:v>10.739845851399901</c:v>
                </c:pt>
                <c:pt idx="3328">
                  <c:v>10.7430739084637</c:v>
                </c:pt>
                <c:pt idx="3329">
                  <c:v>10.7463019655276</c:v>
                </c:pt>
                <c:pt idx="3330">
                  <c:v>10.749530022591401</c:v>
                </c:pt>
                <c:pt idx="3331">
                  <c:v>10.7527580796552</c:v>
                </c:pt>
                <c:pt idx="3332">
                  <c:v>10.7559861367191</c:v>
                </c:pt>
                <c:pt idx="3333">
                  <c:v>10.759214193782899</c:v>
                </c:pt>
                <c:pt idx="3334">
                  <c:v>10.762442250846799</c:v>
                </c:pt>
                <c:pt idx="3335">
                  <c:v>10.7656703079106</c:v>
                </c:pt>
                <c:pt idx="3336">
                  <c:v>10.7688983649745</c:v>
                </c:pt>
                <c:pt idx="3337">
                  <c:v>10.7721264220383</c:v>
                </c:pt>
                <c:pt idx="3338">
                  <c:v>10.7753544791021</c:v>
                </c:pt>
                <c:pt idx="3339">
                  <c:v>10.778582536166001</c:v>
                </c:pt>
                <c:pt idx="3340">
                  <c:v>10.7818105932298</c:v>
                </c:pt>
                <c:pt idx="3341">
                  <c:v>10.7850386502937</c:v>
                </c:pt>
                <c:pt idx="3342">
                  <c:v>10.788266707357501</c:v>
                </c:pt>
                <c:pt idx="3343">
                  <c:v>10.7914947644213</c:v>
                </c:pt>
                <c:pt idx="3344">
                  <c:v>10.7947228214852</c:v>
                </c:pt>
                <c:pt idx="3345">
                  <c:v>10.797950878549001</c:v>
                </c:pt>
                <c:pt idx="3346">
                  <c:v>10.801178935612899</c:v>
                </c:pt>
                <c:pt idx="3347">
                  <c:v>10.8044069926767</c:v>
                </c:pt>
                <c:pt idx="3348">
                  <c:v>10.8076350497406</c:v>
                </c:pt>
                <c:pt idx="3349">
                  <c:v>10.810863106804399</c:v>
                </c:pt>
                <c:pt idx="3350">
                  <c:v>10.8140911638682</c:v>
                </c:pt>
                <c:pt idx="3351">
                  <c:v>10.817319220932101</c:v>
                </c:pt>
                <c:pt idx="3352">
                  <c:v>10.8205472779959</c:v>
                </c:pt>
                <c:pt idx="3353">
                  <c:v>10.8237753350598</c:v>
                </c:pt>
                <c:pt idx="3354">
                  <c:v>10.827003392123601</c:v>
                </c:pt>
                <c:pt idx="3355">
                  <c:v>10.8302314491874</c:v>
                </c:pt>
                <c:pt idx="3356">
                  <c:v>10.8334595062513</c:v>
                </c:pt>
                <c:pt idx="3357">
                  <c:v>10.836687563315101</c:v>
                </c:pt>
                <c:pt idx="3358">
                  <c:v>10.839915620378999</c:v>
                </c:pt>
                <c:pt idx="3359">
                  <c:v>10.8431436774428</c:v>
                </c:pt>
                <c:pt idx="3360">
                  <c:v>10.846371734506601</c:v>
                </c:pt>
                <c:pt idx="3361">
                  <c:v>10.849599791570499</c:v>
                </c:pt>
                <c:pt idx="3362">
                  <c:v>10.8528278486343</c:v>
                </c:pt>
                <c:pt idx="3363">
                  <c:v>10.8560559056982</c:v>
                </c:pt>
                <c:pt idx="3364">
                  <c:v>10.859283962761999</c:v>
                </c:pt>
                <c:pt idx="3365">
                  <c:v>10.8625120198259</c:v>
                </c:pt>
                <c:pt idx="3366">
                  <c:v>10.865740076889701</c:v>
                </c:pt>
                <c:pt idx="3367">
                  <c:v>10.8689681339535</c:v>
                </c:pt>
                <c:pt idx="3368">
                  <c:v>10.8721961910174</c:v>
                </c:pt>
                <c:pt idx="3369">
                  <c:v>10.875424248081201</c:v>
                </c:pt>
                <c:pt idx="3370">
                  <c:v>10.878652305145099</c:v>
                </c:pt>
                <c:pt idx="3371">
                  <c:v>10.8818803622089</c:v>
                </c:pt>
                <c:pt idx="3372">
                  <c:v>10.885108419272701</c:v>
                </c:pt>
                <c:pt idx="3373">
                  <c:v>10.888336476336599</c:v>
                </c:pt>
                <c:pt idx="3374">
                  <c:v>10.8915645334004</c:v>
                </c:pt>
                <c:pt idx="3375">
                  <c:v>10.8947925904643</c:v>
                </c:pt>
                <c:pt idx="3376">
                  <c:v>10.898020647528099</c:v>
                </c:pt>
                <c:pt idx="3377">
                  <c:v>10.9012487045919</c:v>
                </c:pt>
                <c:pt idx="3378">
                  <c:v>10.9044767616558</c:v>
                </c:pt>
                <c:pt idx="3379">
                  <c:v>10.9077048187196</c:v>
                </c:pt>
                <c:pt idx="3380">
                  <c:v>10.9109328757835</c:v>
                </c:pt>
                <c:pt idx="3381">
                  <c:v>10.914160932847301</c:v>
                </c:pt>
                <c:pt idx="3382">
                  <c:v>10.917388989911201</c:v>
                </c:pt>
                <c:pt idx="3383">
                  <c:v>10.920617046975</c:v>
                </c:pt>
                <c:pt idx="3384">
                  <c:v>10.923845104038801</c:v>
                </c:pt>
                <c:pt idx="3385">
                  <c:v>10.927073161102699</c:v>
                </c:pt>
                <c:pt idx="3386">
                  <c:v>10.9303012181665</c:v>
                </c:pt>
                <c:pt idx="3387">
                  <c:v>10.9335292752304</c:v>
                </c:pt>
                <c:pt idx="3388">
                  <c:v>10.936757332294199</c:v>
                </c:pt>
                <c:pt idx="3389">
                  <c:v>10.939985389358</c:v>
                </c:pt>
                <c:pt idx="3390">
                  <c:v>10.9432134464219</c:v>
                </c:pt>
                <c:pt idx="3391">
                  <c:v>10.946441503485699</c:v>
                </c:pt>
                <c:pt idx="3392">
                  <c:v>10.9496695605496</c:v>
                </c:pt>
                <c:pt idx="3393">
                  <c:v>10.952897617613401</c:v>
                </c:pt>
                <c:pt idx="3394">
                  <c:v>10.9561256746772</c:v>
                </c:pt>
                <c:pt idx="3395">
                  <c:v>10.9593537317411</c:v>
                </c:pt>
                <c:pt idx="3396">
                  <c:v>10.962581788804901</c:v>
                </c:pt>
                <c:pt idx="3397">
                  <c:v>10.965809845868799</c:v>
                </c:pt>
                <c:pt idx="3398">
                  <c:v>10.9690379029326</c:v>
                </c:pt>
                <c:pt idx="3399">
                  <c:v>10.9722659599965</c:v>
                </c:pt>
                <c:pt idx="3400">
                  <c:v>10.975494017060299</c:v>
                </c:pt>
                <c:pt idx="3401">
                  <c:v>10.9787220741241</c:v>
                </c:pt>
                <c:pt idx="3402">
                  <c:v>10.981950131188</c:v>
                </c:pt>
                <c:pt idx="3403">
                  <c:v>10.985178188251799</c:v>
                </c:pt>
                <c:pt idx="3404">
                  <c:v>10.9884062453157</c:v>
                </c:pt>
                <c:pt idx="3405">
                  <c:v>10.9916343023795</c:v>
                </c:pt>
                <c:pt idx="3406">
                  <c:v>10.994862359443299</c:v>
                </c:pt>
                <c:pt idx="3407">
                  <c:v>10.9980904165072</c:v>
                </c:pt>
                <c:pt idx="3408">
                  <c:v>11.001318473571001</c:v>
                </c:pt>
                <c:pt idx="3409">
                  <c:v>11.004546530634901</c:v>
                </c:pt>
                <c:pt idx="3410">
                  <c:v>11.0077745876987</c:v>
                </c:pt>
                <c:pt idx="3411">
                  <c:v>11.0110026447626</c:v>
                </c:pt>
                <c:pt idx="3412">
                  <c:v>11.014230701826399</c:v>
                </c:pt>
                <c:pt idx="3413">
                  <c:v>11.0174587588902</c:v>
                </c:pt>
                <c:pt idx="3414">
                  <c:v>11.0206868159541</c:v>
                </c:pt>
                <c:pt idx="3415">
                  <c:v>11.023914873017899</c:v>
                </c:pt>
                <c:pt idx="3416">
                  <c:v>11.0271429300818</c:v>
                </c:pt>
                <c:pt idx="3417">
                  <c:v>11.0303709871456</c:v>
                </c:pt>
                <c:pt idx="3418">
                  <c:v>11.033599044209399</c:v>
                </c:pt>
                <c:pt idx="3419">
                  <c:v>11.0368271012733</c:v>
                </c:pt>
                <c:pt idx="3420">
                  <c:v>11.0400551583371</c:v>
                </c:pt>
                <c:pt idx="3421">
                  <c:v>11.043283215401001</c:v>
                </c:pt>
                <c:pt idx="3422">
                  <c:v>11.0465112724648</c:v>
                </c:pt>
                <c:pt idx="3423">
                  <c:v>11.049739329528601</c:v>
                </c:pt>
                <c:pt idx="3424">
                  <c:v>11.052967386592501</c:v>
                </c:pt>
                <c:pt idx="3425">
                  <c:v>11.0561954436563</c:v>
                </c:pt>
                <c:pt idx="3426">
                  <c:v>11.0594235007202</c:v>
                </c:pt>
                <c:pt idx="3427">
                  <c:v>11.062651557783999</c:v>
                </c:pt>
                <c:pt idx="3428">
                  <c:v>11.0658796148479</c:v>
                </c:pt>
                <c:pt idx="3429">
                  <c:v>11.0691076719117</c:v>
                </c:pt>
                <c:pt idx="3430">
                  <c:v>11.072335728975499</c:v>
                </c:pt>
                <c:pt idx="3431">
                  <c:v>11.0755637860394</c:v>
                </c:pt>
                <c:pt idx="3432">
                  <c:v>11.0787918431032</c:v>
                </c:pt>
                <c:pt idx="3433">
                  <c:v>11.082019900167101</c:v>
                </c:pt>
                <c:pt idx="3434">
                  <c:v>11.0852479572309</c:v>
                </c:pt>
                <c:pt idx="3435">
                  <c:v>11.088476014294701</c:v>
                </c:pt>
                <c:pt idx="3436">
                  <c:v>11.091704071358601</c:v>
                </c:pt>
                <c:pt idx="3437">
                  <c:v>11.0949321284224</c:v>
                </c:pt>
                <c:pt idx="3438">
                  <c:v>11.0981601854863</c:v>
                </c:pt>
                <c:pt idx="3439">
                  <c:v>11.101388242550099</c:v>
                </c:pt>
                <c:pt idx="3440">
                  <c:v>11.1046162996139</c:v>
                </c:pt>
                <c:pt idx="3441">
                  <c:v>11.1078443566778</c:v>
                </c:pt>
                <c:pt idx="3442">
                  <c:v>11.111072413741599</c:v>
                </c:pt>
                <c:pt idx="3443">
                  <c:v>11.1143004708055</c:v>
                </c:pt>
                <c:pt idx="3444">
                  <c:v>11.1175285278693</c:v>
                </c:pt>
                <c:pt idx="3445">
                  <c:v>11.120756584933201</c:v>
                </c:pt>
                <c:pt idx="3446">
                  <c:v>11.123984641997</c:v>
                </c:pt>
                <c:pt idx="3447">
                  <c:v>11.1272126990608</c:v>
                </c:pt>
                <c:pt idx="3448">
                  <c:v>11.130440756124701</c:v>
                </c:pt>
                <c:pt idx="3449">
                  <c:v>11.1336688131885</c:v>
                </c:pt>
                <c:pt idx="3450">
                  <c:v>11.1368968702524</c:v>
                </c:pt>
                <c:pt idx="3451">
                  <c:v>11.140124927316201</c:v>
                </c:pt>
                <c:pt idx="3452">
                  <c:v>11.14335298438</c:v>
                </c:pt>
                <c:pt idx="3453">
                  <c:v>11.1465810414439</c:v>
                </c:pt>
                <c:pt idx="3454">
                  <c:v>11.149809098507699</c:v>
                </c:pt>
                <c:pt idx="3455">
                  <c:v>11.153037155571599</c:v>
                </c:pt>
                <c:pt idx="3456">
                  <c:v>11.1562652126354</c:v>
                </c:pt>
                <c:pt idx="3457">
                  <c:v>11.159493269699199</c:v>
                </c:pt>
                <c:pt idx="3458">
                  <c:v>11.1627213267631</c:v>
                </c:pt>
                <c:pt idx="3459">
                  <c:v>11.1659493838269</c:v>
                </c:pt>
                <c:pt idx="3460">
                  <c:v>11.169177440890801</c:v>
                </c:pt>
                <c:pt idx="3461">
                  <c:v>11.1724054979546</c:v>
                </c:pt>
                <c:pt idx="3462">
                  <c:v>11.1756335550185</c:v>
                </c:pt>
                <c:pt idx="3463">
                  <c:v>11.178861612082301</c:v>
                </c:pt>
                <c:pt idx="3464">
                  <c:v>11.1820896691461</c:v>
                </c:pt>
                <c:pt idx="3465">
                  <c:v>11.18531772621</c:v>
                </c:pt>
                <c:pt idx="3466">
                  <c:v>11.188545783273799</c:v>
                </c:pt>
                <c:pt idx="3467">
                  <c:v>11.191773840337699</c:v>
                </c:pt>
                <c:pt idx="3468">
                  <c:v>11.1950018974015</c:v>
                </c:pt>
                <c:pt idx="3469">
                  <c:v>11.198229954465299</c:v>
                </c:pt>
                <c:pt idx="3470">
                  <c:v>11.2014580115292</c:v>
                </c:pt>
                <c:pt idx="3471">
                  <c:v>11.204686068593</c:v>
                </c:pt>
                <c:pt idx="3472">
                  <c:v>11.207914125656901</c:v>
                </c:pt>
                <c:pt idx="3473">
                  <c:v>11.2111421827207</c:v>
                </c:pt>
                <c:pt idx="3474">
                  <c:v>11.2143702397846</c:v>
                </c:pt>
                <c:pt idx="3475">
                  <c:v>11.217598296848401</c:v>
                </c:pt>
                <c:pt idx="3476">
                  <c:v>11.2208263539122</c:v>
                </c:pt>
                <c:pt idx="3477">
                  <c:v>11.2240544109761</c:v>
                </c:pt>
                <c:pt idx="3478">
                  <c:v>11.227282468039901</c:v>
                </c:pt>
                <c:pt idx="3479">
                  <c:v>11.230510525103799</c:v>
                </c:pt>
                <c:pt idx="3480">
                  <c:v>11.2337385821676</c:v>
                </c:pt>
                <c:pt idx="3481">
                  <c:v>11.236966639231399</c:v>
                </c:pt>
                <c:pt idx="3482">
                  <c:v>11.240194696295299</c:v>
                </c:pt>
                <c:pt idx="3483">
                  <c:v>11.2434227533591</c:v>
                </c:pt>
                <c:pt idx="3484">
                  <c:v>11.246650810423001</c:v>
                </c:pt>
                <c:pt idx="3485">
                  <c:v>11.2498788674868</c:v>
                </c:pt>
                <c:pt idx="3486">
                  <c:v>11.2531069245506</c:v>
                </c:pt>
                <c:pt idx="3487">
                  <c:v>11.256334981614501</c:v>
                </c:pt>
                <c:pt idx="3488">
                  <c:v>11.2595630386783</c:v>
                </c:pt>
                <c:pt idx="3489">
                  <c:v>11.2627910957422</c:v>
                </c:pt>
                <c:pt idx="3490">
                  <c:v>11.266019152806001</c:v>
                </c:pt>
                <c:pt idx="3491">
                  <c:v>11.269247209869899</c:v>
                </c:pt>
                <c:pt idx="3492">
                  <c:v>11.2724752669337</c:v>
                </c:pt>
                <c:pt idx="3493">
                  <c:v>11.275703323997501</c:v>
                </c:pt>
                <c:pt idx="3494">
                  <c:v>11.278931381061399</c:v>
                </c:pt>
                <c:pt idx="3495">
                  <c:v>11.2821594381252</c:v>
                </c:pt>
                <c:pt idx="3496">
                  <c:v>11.2853874951891</c:v>
                </c:pt>
                <c:pt idx="3497">
                  <c:v>11.288615552252899</c:v>
                </c:pt>
                <c:pt idx="3498">
                  <c:v>11.2918436093167</c:v>
                </c:pt>
                <c:pt idx="3499">
                  <c:v>11.295071666380601</c:v>
                </c:pt>
                <c:pt idx="3500">
                  <c:v>11.2982997234444</c:v>
                </c:pt>
                <c:pt idx="3501">
                  <c:v>11.3015277805083</c:v>
                </c:pt>
                <c:pt idx="3502">
                  <c:v>11.304755837572101</c:v>
                </c:pt>
                <c:pt idx="3503">
                  <c:v>11.3079838946359</c:v>
                </c:pt>
                <c:pt idx="3504">
                  <c:v>11.3112119516998</c:v>
                </c:pt>
                <c:pt idx="3505">
                  <c:v>11.314440008763601</c:v>
                </c:pt>
                <c:pt idx="3506">
                  <c:v>11.317668065827499</c:v>
                </c:pt>
                <c:pt idx="3507">
                  <c:v>11.3208961228913</c:v>
                </c:pt>
                <c:pt idx="3508">
                  <c:v>11.3241241799552</c:v>
                </c:pt>
                <c:pt idx="3509">
                  <c:v>11.327352237018999</c:v>
                </c:pt>
                <c:pt idx="3510">
                  <c:v>11.3305802940828</c:v>
                </c:pt>
                <c:pt idx="3511">
                  <c:v>11.3338083511467</c:v>
                </c:pt>
                <c:pt idx="3512">
                  <c:v>11.3370364082105</c:v>
                </c:pt>
                <c:pt idx="3513">
                  <c:v>11.3402644652744</c:v>
                </c:pt>
                <c:pt idx="3514">
                  <c:v>11.343492522338201</c:v>
                </c:pt>
                <c:pt idx="3515">
                  <c:v>11.346720579402</c:v>
                </c:pt>
                <c:pt idx="3516">
                  <c:v>11.3499486364659</c:v>
                </c:pt>
                <c:pt idx="3517">
                  <c:v>11.353176693529701</c:v>
                </c:pt>
                <c:pt idx="3518">
                  <c:v>11.356404750593599</c:v>
                </c:pt>
                <c:pt idx="3519">
                  <c:v>11.3596328076574</c:v>
                </c:pt>
                <c:pt idx="3520">
                  <c:v>11.3628608647213</c:v>
                </c:pt>
                <c:pt idx="3521">
                  <c:v>11.366088921785099</c:v>
                </c:pt>
                <c:pt idx="3522">
                  <c:v>11.3693169788489</c:v>
                </c:pt>
                <c:pt idx="3523">
                  <c:v>11.3725450359128</c:v>
                </c:pt>
                <c:pt idx="3524">
                  <c:v>11.375773092976599</c:v>
                </c:pt>
                <c:pt idx="3525">
                  <c:v>11.3790011500405</c:v>
                </c:pt>
                <c:pt idx="3526">
                  <c:v>11.382229207104301</c:v>
                </c:pt>
                <c:pt idx="3527">
                  <c:v>11.3854572641681</c:v>
                </c:pt>
                <c:pt idx="3528">
                  <c:v>11.388685321232</c:v>
                </c:pt>
                <c:pt idx="3529">
                  <c:v>11.391913378295801</c:v>
                </c:pt>
                <c:pt idx="3530">
                  <c:v>11.395141435359699</c:v>
                </c:pt>
                <c:pt idx="3531">
                  <c:v>11.3983694924235</c:v>
                </c:pt>
                <c:pt idx="3532">
                  <c:v>11.401597549487301</c:v>
                </c:pt>
                <c:pt idx="3533">
                  <c:v>11.404825606551199</c:v>
                </c:pt>
                <c:pt idx="3534">
                  <c:v>11.408053663615</c:v>
                </c:pt>
                <c:pt idx="3535">
                  <c:v>11.4112817206789</c:v>
                </c:pt>
                <c:pt idx="3536">
                  <c:v>11.414509777742699</c:v>
                </c:pt>
                <c:pt idx="3537">
                  <c:v>11.4177378348066</c:v>
                </c:pt>
                <c:pt idx="3538">
                  <c:v>11.4209658918704</c:v>
                </c:pt>
                <c:pt idx="3539">
                  <c:v>11.424193948934199</c:v>
                </c:pt>
                <c:pt idx="3540">
                  <c:v>11.4274220059981</c:v>
                </c:pt>
                <c:pt idx="3541">
                  <c:v>11.430650063061901</c:v>
                </c:pt>
                <c:pt idx="3542">
                  <c:v>11.433878120125801</c:v>
                </c:pt>
                <c:pt idx="3543">
                  <c:v>11.4371061771896</c:v>
                </c:pt>
                <c:pt idx="3544">
                  <c:v>11.440334234253401</c:v>
                </c:pt>
                <c:pt idx="3545">
                  <c:v>11.443562291317299</c:v>
                </c:pt>
                <c:pt idx="3546">
                  <c:v>11.4467903483811</c:v>
                </c:pt>
                <c:pt idx="3547">
                  <c:v>11.450018405445</c:v>
                </c:pt>
                <c:pt idx="3548">
                  <c:v>11.453246462508799</c:v>
                </c:pt>
                <c:pt idx="3549">
                  <c:v>11.4564745195726</c:v>
                </c:pt>
                <c:pt idx="3550">
                  <c:v>11.4597025766365</c:v>
                </c:pt>
                <c:pt idx="3551">
                  <c:v>11.462930633700299</c:v>
                </c:pt>
                <c:pt idx="3552">
                  <c:v>11.4661586907642</c:v>
                </c:pt>
                <c:pt idx="3553">
                  <c:v>11.469386747828</c:v>
                </c:pt>
                <c:pt idx="3554">
                  <c:v>11.472614804891901</c:v>
                </c:pt>
                <c:pt idx="3555">
                  <c:v>11.4758428619557</c:v>
                </c:pt>
                <c:pt idx="3556">
                  <c:v>11.479070919019501</c:v>
                </c:pt>
                <c:pt idx="3557">
                  <c:v>11.482298976083399</c:v>
                </c:pt>
                <c:pt idx="3558">
                  <c:v>11.4855270331472</c:v>
                </c:pt>
                <c:pt idx="3559">
                  <c:v>11.4887550902111</c:v>
                </c:pt>
                <c:pt idx="3560">
                  <c:v>11.491983147274899</c:v>
                </c:pt>
                <c:pt idx="3561">
                  <c:v>11.4952112043387</c:v>
                </c:pt>
                <c:pt idx="3562">
                  <c:v>11.4984392614026</c:v>
                </c:pt>
                <c:pt idx="3563">
                  <c:v>11.501667318466399</c:v>
                </c:pt>
                <c:pt idx="3564">
                  <c:v>11.5048953755303</c:v>
                </c:pt>
                <c:pt idx="3565">
                  <c:v>11.5081234325941</c:v>
                </c:pt>
                <c:pt idx="3566">
                  <c:v>11.511351489657899</c:v>
                </c:pt>
                <c:pt idx="3567">
                  <c:v>11.5145795467218</c:v>
                </c:pt>
                <c:pt idx="3568">
                  <c:v>11.517807603785601</c:v>
                </c:pt>
                <c:pt idx="3569">
                  <c:v>11.521035660849501</c:v>
                </c:pt>
                <c:pt idx="3570">
                  <c:v>11.5242637179133</c:v>
                </c:pt>
                <c:pt idx="3571">
                  <c:v>11.5274917749772</c:v>
                </c:pt>
                <c:pt idx="3572">
                  <c:v>11.530719832040999</c:v>
                </c:pt>
                <c:pt idx="3573">
                  <c:v>11.5339478891048</c:v>
                </c:pt>
                <c:pt idx="3574">
                  <c:v>11.5371759461687</c:v>
                </c:pt>
                <c:pt idx="3575">
                  <c:v>11.540404003232499</c:v>
                </c:pt>
                <c:pt idx="3576">
                  <c:v>11.5436320602964</c:v>
                </c:pt>
                <c:pt idx="3577">
                  <c:v>11.5468601173602</c:v>
                </c:pt>
                <c:pt idx="3578">
                  <c:v>11.550088174423999</c:v>
                </c:pt>
                <c:pt idx="3579">
                  <c:v>11.5533162314879</c:v>
                </c:pt>
                <c:pt idx="3580">
                  <c:v>11.5565442885517</c:v>
                </c:pt>
                <c:pt idx="3581">
                  <c:v>11.559772345615601</c:v>
                </c:pt>
                <c:pt idx="3582">
                  <c:v>11.5630004026794</c:v>
                </c:pt>
                <c:pt idx="3583">
                  <c:v>11.5662284597433</c:v>
                </c:pt>
                <c:pt idx="3584">
                  <c:v>11.569456516807101</c:v>
                </c:pt>
                <c:pt idx="3585">
                  <c:v>11.5726845738709</c:v>
                </c:pt>
                <c:pt idx="3586">
                  <c:v>11.5759126309348</c:v>
                </c:pt>
                <c:pt idx="3587">
                  <c:v>11.579140687998599</c:v>
                </c:pt>
                <c:pt idx="3588">
                  <c:v>11.582368745062499</c:v>
                </c:pt>
                <c:pt idx="3589">
                  <c:v>11.5855968021263</c:v>
                </c:pt>
                <c:pt idx="3590">
                  <c:v>11.588824859190099</c:v>
                </c:pt>
                <c:pt idx="3591">
                  <c:v>11.592052916254</c:v>
                </c:pt>
                <c:pt idx="3592">
                  <c:v>11.5952809733178</c:v>
                </c:pt>
                <c:pt idx="3593">
                  <c:v>11.598509030381701</c:v>
                </c:pt>
                <c:pt idx="3594">
                  <c:v>11.6017370874455</c:v>
                </c:pt>
                <c:pt idx="3595">
                  <c:v>11.604965144509301</c:v>
                </c:pt>
                <c:pt idx="3596">
                  <c:v>11.608193201573201</c:v>
                </c:pt>
                <c:pt idx="3597">
                  <c:v>11.611421258637</c:v>
                </c:pt>
                <c:pt idx="3598">
                  <c:v>11.6146493157009</c:v>
                </c:pt>
                <c:pt idx="3599">
                  <c:v>11.617877372764699</c:v>
                </c:pt>
                <c:pt idx="3600">
                  <c:v>11.621105429828599</c:v>
                </c:pt>
                <c:pt idx="3601">
                  <c:v>11.6243334868924</c:v>
                </c:pt>
                <c:pt idx="3602">
                  <c:v>11.627561543956199</c:v>
                </c:pt>
                <c:pt idx="3603">
                  <c:v>11.6307896010201</c:v>
                </c:pt>
                <c:pt idx="3604">
                  <c:v>11.6340176580839</c:v>
                </c:pt>
                <c:pt idx="3605">
                  <c:v>11.637245715147801</c:v>
                </c:pt>
                <c:pt idx="3606">
                  <c:v>11.6404737722116</c:v>
                </c:pt>
                <c:pt idx="3607">
                  <c:v>11.6437018292754</c:v>
                </c:pt>
                <c:pt idx="3608">
                  <c:v>11.646929886339301</c:v>
                </c:pt>
                <c:pt idx="3609">
                  <c:v>11.6501579434031</c:v>
                </c:pt>
                <c:pt idx="3610">
                  <c:v>11.653386000467</c:v>
                </c:pt>
                <c:pt idx="3611">
                  <c:v>11.656614057530801</c:v>
                </c:pt>
                <c:pt idx="3612">
                  <c:v>11.6598421145946</c:v>
                </c:pt>
                <c:pt idx="3613">
                  <c:v>11.6630701716585</c:v>
                </c:pt>
                <c:pt idx="3614">
                  <c:v>11.666298228722299</c:v>
                </c:pt>
                <c:pt idx="3615">
                  <c:v>11.669526285786199</c:v>
                </c:pt>
                <c:pt idx="3616">
                  <c:v>11.67275434285</c:v>
                </c:pt>
                <c:pt idx="3617">
                  <c:v>11.675982399913901</c:v>
                </c:pt>
                <c:pt idx="3618">
                  <c:v>11.6792104569777</c:v>
                </c:pt>
                <c:pt idx="3619">
                  <c:v>11.6824385140415</c:v>
                </c:pt>
                <c:pt idx="3620">
                  <c:v>11.685666571105401</c:v>
                </c:pt>
                <c:pt idx="3621">
                  <c:v>11.6888946281692</c:v>
                </c:pt>
                <c:pt idx="3622">
                  <c:v>11.6921226852331</c:v>
                </c:pt>
                <c:pt idx="3623">
                  <c:v>11.695350742296901</c:v>
                </c:pt>
                <c:pt idx="3624">
                  <c:v>11.6985787993607</c:v>
                </c:pt>
                <c:pt idx="3625">
                  <c:v>11.7018068564246</c:v>
                </c:pt>
                <c:pt idx="3626">
                  <c:v>11.705034913488401</c:v>
                </c:pt>
                <c:pt idx="3627">
                  <c:v>11.708262970552299</c:v>
                </c:pt>
                <c:pt idx="3628">
                  <c:v>11.7114910276161</c:v>
                </c:pt>
                <c:pt idx="3629">
                  <c:v>11.714719084679899</c:v>
                </c:pt>
                <c:pt idx="3630">
                  <c:v>11.717947141743799</c:v>
                </c:pt>
                <c:pt idx="3631">
                  <c:v>11.7211751988076</c:v>
                </c:pt>
                <c:pt idx="3632">
                  <c:v>11.724403255871501</c:v>
                </c:pt>
                <c:pt idx="3633">
                  <c:v>11.7276313129353</c:v>
                </c:pt>
                <c:pt idx="3634">
                  <c:v>11.7308593699992</c:v>
                </c:pt>
                <c:pt idx="3635">
                  <c:v>11.734087427063001</c:v>
                </c:pt>
                <c:pt idx="3636">
                  <c:v>11.7373154841268</c:v>
                </c:pt>
                <c:pt idx="3637">
                  <c:v>11.7405435411907</c:v>
                </c:pt>
                <c:pt idx="3638">
                  <c:v>11.743771598254501</c:v>
                </c:pt>
                <c:pt idx="3639">
                  <c:v>11.746999655318399</c:v>
                </c:pt>
                <c:pt idx="3640">
                  <c:v>11.7502277123822</c:v>
                </c:pt>
                <c:pt idx="3641">
                  <c:v>11.753455769445999</c:v>
                </c:pt>
                <c:pt idx="3642">
                  <c:v>11.756683826509899</c:v>
                </c:pt>
                <c:pt idx="3643">
                  <c:v>11.7599118835737</c:v>
                </c:pt>
                <c:pt idx="3644">
                  <c:v>11.7631399406376</c:v>
                </c:pt>
                <c:pt idx="3645">
                  <c:v>11.7663679977014</c:v>
                </c:pt>
                <c:pt idx="3646">
                  <c:v>11.7695960547653</c:v>
                </c:pt>
                <c:pt idx="3647">
                  <c:v>11.772824111829101</c:v>
                </c:pt>
                <c:pt idx="3648">
                  <c:v>11.7760521688929</c:v>
                </c:pt>
                <c:pt idx="3649">
                  <c:v>11.7792802259568</c:v>
                </c:pt>
                <c:pt idx="3650">
                  <c:v>11.782508283020601</c:v>
                </c:pt>
                <c:pt idx="3651">
                  <c:v>11.785736340084499</c:v>
                </c:pt>
                <c:pt idx="3652">
                  <c:v>11.7889643971483</c:v>
                </c:pt>
                <c:pt idx="3653">
                  <c:v>11.792192454212101</c:v>
                </c:pt>
                <c:pt idx="3654">
                  <c:v>11.795420511275999</c:v>
                </c:pt>
                <c:pt idx="3655">
                  <c:v>11.7986485683398</c:v>
                </c:pt>
                <c:pt idx="3656">
                  <c:v>11.8018766254037</c:v>
                </c:pt>
                <c:pt idx="3657">
                  <c:v>11.805104682467499</c:v>
                </c:pt>
                <c:pt idx="3658">
                  <c:v>11.8083327395313</c:v>
                </c:pt>
                <c:pt idx="3659">
                  <c:v>11.811560796595201</c:v>
                </c:pt>
                <c:pt idx="3660">
                  <c:v>11.814788853659</c:v>
                </c:pt>
                <c:pt idx="3661">
                  <c:v>11.8180169107229</c:v>
                </c:pt>
                <c:pt idx="3662">
                  <c:v>11.821244967786701</c:v>
                </c:pt>
                <c:pt idx="3663">
                  <c:v>11.824473024850599</c:v>
                </c:pt>
                <c:pt idx="3664">
                  <c:v>11.8277010819144</c:v>
                </c:pt>
                <c:pt idx="3665">
                  <c:v>11.830929138978201</c:v>
                </c:pt>
                <c:pt idx="3666">
                  <c:v>11.834157196042099</c:v>
                </c:pt>
                <c:pt idx="3667">
                  <c:v>11.8373852531059</c:v>
                </c:pt>
                <c:pt idx="3668">
                  <c:v>11.8406133101698</c:v>
                </c:pt>
                <c:pt idx="3669">
                  <c:v>11.843841367233599</c:v>
                </c:pt>
                <c:pt idx="3670">
                  <c:v>11.8470694242974</c:v>
                </c:pt>
                <c:pt idx="3671">
                  <c:v>11.8502974813613</c:v>
                </c:pt>
                <c:pt idx="3672">
                  <c:v>11.853525538425099</c:v>
                </c:pt>
                <c:pt idx="3673">
                  <c:v>11.856753595489</c:v>
                </c:pt>
                <c:pt idx="3674">
                  <c:v>11.859981652552801</c:v>
                </c:pt>
                <c:pt idx="3675">
                  <c:v>11.8632097096166</c:v>
                </c:pt>
                <c:pt idx="3676">
                  <c:v>11.8664377666805</c:v>
                </c:pt>
                <c:pt idx="3677">
                  <c:v>11.869665823744301</c:v>
                </c:pt>
                <c:pt idx="3678">
                  <c:v>11.872893880808199</c:v>
                </c:pt>
                <c:pt idx="3679">
                  <c:v>11.876121937872</c:v>
                </c:pt>
                <c:pt idx="3680">
                  <c:v>11.8793499949359</c:v>
                </c:pt>
                <c:pt idx="3681">
                  <c:v>11.882578051999699</c:v>
                </c:pt>
                <c:pt idx="3682">
                  <c:v>11.8858061090635</c:v>
                </c:pt>
                <c:pt idx="3683">
                  <c:v>11.8890341661274</c:v>
                </c:pt>
                <c:pt idx="3684">
                  <c:v>11.892262223191199</c:v>
                </c:pt>
                <c:pt idx="3685">
                  <c:v>11.8954902802551</c:v>
                </c:pt>
                <c:pt idx="3686">
                  <c:v>11.8987183373189</c:v>
                </c:pt>
                <c:pt idx="3687">
                  <c:v>11.9019463943827</c:v>
                </c:pt>
                <c:pt idx="3688">
                  <c:v>11.9051744514466</c:v>
                </c:pt>
                <c:pt idx="3689">
                  <c:v>11.908402508510401</c:v>
                </c:pt>
                <c:pt idx="3690">
                  <c:v>11.911630565574299</c:v>
                </c:pt>
                <c:pt idx="3691">
                  <c:v>11.9148586226381</c:v>
                </c:pt>
                <c:pt idx="3692">
                  <c:v>11.918086679702</c:v>
                </c:pt>
                <c:pt idx="3693">
                  <c:v>11.921314736765799</c:v>
                </c:pt>
                <c:pt idx="3694">
                  <c:v>11.9245427938296</c:v>
                </c:pt>
                <c:pt idx="3695">
                  <c:v>11.9277708508935</c:v>
                </c:pt>
                <c:pt idx="3696">
                  <c:v>11.930998907957299</c:v>
                </c:pt>
                <c:pt idx="3697">
                  <c:v>11.9342269650212</c:v>
                </c:pt>
                <c:pt idx="3698">
                  <c:v>11.937455022085</c:v>
                </c:pt>
                <c:pt idx="3699">
                  <c:v>11.940683079148799</c:v>
                </c:pt>
                <c:pt idx="3700">
                  <c:v>11.9439111362127</c:v>
                </c:pt>
                <c:pt idx="3701">
                  <c:v>11.947139193276501</c:v>
                </c:pt>
                <c:pt idx="3702">
                  <c:v>11.950367250340401</c:v>
                </c:pt>
                <c:pt idx="3703">
                  <c:v>11.9535953074042</c:v>
                </c:pt>
                <c:pt idx="3704">
                  <c:v>11.956823364468001</c:v>
                </c:pt>
                <c:pt idx="3705">
                  <c:v>11.960051421531899</c:v>
                </c:pt>
                <c:pt idx="3706">
                  <c:v>11.9632794785957</c:v>
                </c:pt>
                <c:pt idx="3707">
                  <c:v>11.9665075356596</c:v>
                </c:pt>
                <c:pt idx="3708">
                  <c:v>11.969735592723399</c:v>
                </c:pt>
                <c:pt idx="3709">
                  <c:v>11.9729636497873</c:v>
                </c:pt>
                <c:pt idx="3710">
                  <c:v>11.9761917068511</c:v>
                </c:pt>
                <c:pt idx="3711">
                  <c:v>11.979419763914899</c:v>
                </c:pt>
                <c:pt idx="3712">
                  <c:v>11.9826478209788</c:v>
                </c:pt>
                <c:pt idx="3713">
                  <c:v>11.9858758780426</c:v>
                </c:pt>
                <c:pt idx="3714">
                  <c:v>11.989103935106501</c:v>
                </c:pt>
                <c:pt idx="3715">
                  <c:v>11.9923319921703</c:v>
                </c:pt>
                <c:pt idx="3716">
                  <c:v>11.995560049234101</c:v>
                </c:pt>
                <c:pt idx="3717">
                  <c:v>11.998788106298001</c:v>
                </c:pt>
                <c:pt idx="3718">
                  <c:v>12.0020161633618</c:v>
                </c:pt>
                <c:pt idx="3719">
                  <c:v>12.0052442204257</c:v>
                </c:pt>
                <c:pt idx="3720">
                  <c:v>12.008472277489499</c:v>
                </c:pt>
                <c:pt idx="3721">
                  <c:v>12.0117003345533</c:v>
                </c:pt>
                <c:pt idx="3722">
                  <c:v>12.0149283916172</c:v>
                </c:pt>
                <c:pt idx="3723">
                  <c:v>12.018156448680999</c:v>
                </c:pt>
                <c:pt idx="3724">
                  <c:v>12.0213845057449</c:v>
                </c:pt>
                <c:pt idx="3725">
                  <c:v>12.0246125628087</c:v>
                </c:pt>
                <c:pt idx="3726">
                  <c:v>12.027840619872601</c:v>
                </c:pt>
                <c:pt idx="3727">
                  <c:v>12.0310686769364</c:v>
                </c:pt>
                <c:pt idx="3728">
                  <c:v>12.034296734000201</c:v>
                </c:pt>
                <c:pt idx="3729">
                  <c:v>12.037524791064101</c:v>
                </c:pt>
                <c:pt idx="3730">
                  <c:v>12.0407528481279</c:v>
                </c:pt>
                <c:pt idx="3731">
                  <c:v>12.0439809051918</c:v>
                </c:pt>
                <c:pt idx="3732">
                  <c:v>12.047208962255599</c:v>
                </c:pt>
                <c:pt idx="3733">
                  <c:v>12.0504370193194</c:v>
                </c:pt>
                <c:pt idx="3734">
                  <c:v>12.0536650763833</c:v>
                </c:pt>
                <c:pt idx="3735">
                  <c:v>12.056893133447099</c:v>
                </c:pt>
                <c:pt idx="3736">
                  <c:v>12.060121190511</c:v>
                </c:pt>
                <c:pt idx="3737">
                  <c:v>12.0633492475748</c:v>
                </c:pt>
                <c:pt idx="3738">
                  <c:v>12.066577304638599</c:v>
                </c:pt>
                <c:pt idx="3739">
                  <c:v>12.0698053617025</c:v>
                </c:pt>
                <c:pt idx="3740">
                  <c:v>12.0730334187663</c:v>
                </c:pt>
                <c:pt idx="3741">
                  <c:v>12.076261475830201</c:v>
                </c:pt>
                <c:pt idx="3742">
                  <c:v>12.079489532894</c:v>
                </c:pt>
                <c:pt idx="3743">
                  <c:v>12.0827175899579</c:v>
                </c:pt>
                <c:pt idx="3744">
                  <c:v>12.085945647021701</c:v>
                </c:pt>
                <c:pt idx="3745">
                  <c:v>12.0891737040855</c:v>
                </c:pt>
                <c:pt idx="3746">
                  <c:v>12.0924017611494</c:v>
                </c:pt>
                <c:pt idx="3747">
                  <c:v>12.095629818213199</c:v>
                </c:pt>
                <c:pt idx="3748">
                  <c:v>12.098857875277099</c:v>
                </c:pt>
                <c:pt idx="3749">
                  <c:v>12.1020859323409</c:v>
                </c:pt>
                <c:pt idx="3750">
                  <c:v>12.105313989404699</c:v>
                </c:pt>
                <c:pt idx="3751">
                  <c:v>12.1085420464686</c:v>
                </c:pt>
                <c:pt idx="3752">
                  <c:v>12.1117701035324</c:v>
                </c:pt>
                <c:pt idx="3753">
                  <c:v>12.114998160596301</c:v>
                </c:pt>
                <c:pt idx="3754">
                  <c:v>12.1182262176601</c:v>
                </c:pt>
                <c:pt idx="3755">
                  <c:v>12.121454274724</c:v>
                </c:pt>
                <c:pt idx="3756">
                  <c:v>12.124682331787801</c:v>
                </c:pt>
                <c:pt idx="3757">
                  <c:v>12.1279103888516</c:v>
                </c:pt>
                <c:pt idx="3758">
                  <c:v>12.1311384459155</c:v>
                </c:pt>
                <c:pt idx="3759">
                  <c:v>12.134366502979301</c:v>
                </c:pt>
                <c:pt idx="3760">
                  <c:v>12.137594560043199</c:v>
                </c:pt>
                <c:pt idx="3761">
                  <c:v>12.140822617107</c:v>
                </c:pt>
                <c:pt idx="3762">
                  <c:v>12.144050674170799</c:v>
                </c:pt>
                <c:pt idx="3763">
                  <c:v>12.147278731234699</c:v>
                </c:pt>
                <c:pt idx="3764">
                  <c:v>12.1505067882985</c:v>
                </c:pt>
                <c:pt idx="3765">
                  <c:v>12.153734845362401</c:v>
                </c:pt>
                <c:pt idx="3766">
                  <c:v>12.1569629024262</c:v>
                </c:pt>
                <c:pt idx="3767">
                  <c:v>12.16019095949</c:v>
                </c:pt>
                <c:pt idx="3768">
                  <c:v>12.163419016553901</c:v>
                </c:pt>
                <c:pt idx="3769">
                  <c:v>12.1666470736177</c:v>
                </c:pt>
                <c:pt idx="3770">
                  <c:v>12.1698751306816</c:v>
                </c:pt>
                <c:pt idx="3771">
                  <c:v>12.173103187745401</c:v>
                </c:pt>
                <c:pt idx="3772">
                  <c:v>12.176331244809299</c:v>
                </c:pt>
                <c:pt idx="3773">
                  <c:v>12.1795593018731</c:v>
                </c:pt>
                <c:pt idx="3774">
                  <c:v>12.182787358936899</c:v>
                </c:pt>
                <c:pt idx="3775">
                  <c:v>12.186015416000799</c:v>
                </c:pt>
                <c:pt idx="3776">
                  <c:v>12.1892434730646</c:v>
                </c:pt>
                <c:pt idx="3777">
                  <c:v>12.1924715301285</c:v>
                </c:pt>
                <c:pt idx="3778">
                  <c:v>12.1956995871923</c:v>
                </c:pt>
                <c:pt idx="3779">
                  <c:v>12.1989276442561</c:v>
                </c:pt>
                <c:pt idx="3780">
                  <c:v>12.202155701320001</c:v>
                </c:pt>
                <c:pt idx="3781">
                  <c:v>12.2053837583838</c:v>
                </c:pt>
                <c:pt idx="3782">
                  <c:v>12.2086118154477</c:v>
                </c:pt>
                <c:pt idx="3783">
                  <c:v>12.211839872511501</c:v>
                </c:pt>
                <c:pt idx="3784">
                  <c:v>12.2150679295753</c:v>
                </c:pt>
                <c:pt idx="3785">
                  <c:v>12.2182959866392</c:v>
                </c:pt>
                <c:pt idx="3786">
                  <c:v>12.221524043703001</c:v>
                </c:pt>
                <c:pt idx="3787">
                  <c:v>12.224752100766899</c:v>
                </c:pt>
                <c:pt idx="3788">
                  <c:v>12.2279801578307</c:v>
                </c:pt>
                <c:pt idx="3789">
                  <c:v>12.2312082148946</c:v>
                </c:pt>
                <c:pt idx="3790">
                  <c:v>12.234436271958399</c:v>
                </c:pt>
                <c:pt idx="3791">
                  <c:v>12.2376643290222</c:v>
                </c:pt>
                <c:pt idx="3792">
                  <c:v>12.240892386086101</c:v>
                </c:pt>
                <c:pt idx="3793">
                  <c:v>12.2441204431499</c:v>
                </c:pt>
                <c:pt idx="3794">
                  <c:v>12.2473485002138</c:v>
                </c:pt>
                <c:pt idx="3795">
                  <c:v>12.250576557277601</c:v>
                </c:pt>
                <c:pt idx="3796">
                  <c:v>12.2538046143414</c:v>
                </c:pt>
                <c:pt idx="3797">
                  <c:v>12.2570326714053</c:v>
                </c:pt>
                <c:pt idx="3798">
                  <c:v>12.260260728469101</c:v>
                </c:pt>
                <c:pt idx="3799">
                  <c:v>12.263488785532999</c:v>
                </c:pt>
                <c:pt idx="3800">
                  <c:v>12.2667168425968</c:v>
                </c:pt>
                <c:pt idx="3801">
                  <c:v>12.269944899660601</c:v>
                </c:pt>
                <c:pt idx="3802">
                  <c:v>12.273172956724499</c:v>
                </c:pt>
                <c:pt idx="3803">
                  <c:v>12.2764010137883</c:v>
                </c:pt>
                <c:pt idx="3804">
                  <c:v>12.2796290708522</c:v>
                </c:pt>
                <c:pt idx="3805">
                  <c:v>12.282857127915999</c:v>
                </c:pt>
                <c:pt idx="3806">
                  <c:v>12.2860851849799</c:v>
                </c:pt>
                <c:pt idx="3807">
                  <c:v>12.289313242043701</c:v>
                </c:pt>
                <c:pt idx="3808">
                  <c:v>12.2925412991075</c:v>
                </c:pt>
                <c:pt idx="3809">
                  <c:v>12.2957693561714</c:v>
                </c:pt>
                <c:pt idx="3810">
                  <c:v>12.298997413235201</c:v>
                </c:pt>
                <c:pt idx="3811">
                  <c:v>12.302225470299099</c:v>
                </c:pt>
                <c:pt idx="3812">
                  <c:v>12.3054535273629</c:v>
                </c:pt>
                <c:pt idx="3813">
                  <c:v>12.308681584426701</c:v>
                </c:pt>
                <c:pt idx="3814">
                  <c:v>12.311909641490599</c:v>
                </c:pt>
                <c:pt idx="3815">
                  <c:v>12.3151376985544</c:v>
                </c:pt>
                <c:pt idx="3816">
                  <c:v>12.3183657556183</c:v>
                </c:pt>
                <c:pt idx="3817">
                  <c:v>12.321593812682099</c:v>
                </c:pt>
                <c:pt idx="3818">
                  <c:v>12.324821869746</c:v>
                </c:pt>
                <c:pt idx="3819">
                  <c:v>12.3280499268098</c:v>
                </c:pt>
                <c:pt idx="3820">
                  <c:v>12.3312779838736</c:v>
                </c:pt>
                <c:pt idx="3821">
                  <c:v>12.3345060409375</c:v>
                </c:pt>
                <c:pt idx="3822">
                  <c:v>12.337734098001301</c:v>
                </c:pt>
                <c:pt idx="3823">
                  <c:v>12.340962155065199</c:v>
                </c:pt>
                <c:pt idx="3824">
                  <c:v>12.344190212129</c:v>
                </c:pt>
                <c:pt idx="3825">
                  <c:v>12.347418269192801</c:v>
                </c:pt>
                <c:pt idx="3826">
                  <c:v>12.350646326256699</c:v>
                </c:pt>
                <c:pt idx="3827">
                  <c:v>12.3538743833205</c:v>
                </c:pt>
                <c:pt idx="3828">
                  <c:v>12.3571024403844</c:v>
                </c:pt>
                <c:pt idx="3829">
                  <c:v>12.360330497448199</c:v>
                </c:pt>
                <c:pt idx="3830">
                  <c:v>12.363558554512</c:v>
                </c:pt>
                <c:pt idx="3831">
                  <c:v>12.3667866115759</c:v>
                </c:pt>
                <c:pt idx="3832">
                  <c:v>12.370014668639699</c:v>
                </c:pt>
                <c:pt idx="3833">
                  <c:v>12.3732427257036</c:v>
                </c:pt>
                <c:pt idx="3834">
                  <c:v>12.376470782767401</c:v>
                </c:pt>
                <c:pt idx="3835">
                  <c:v>12.379698839831301</c:v>
                </c:pt>
                <c:pt idx="3836">
                  <c:v>12.3829268968951</c:v>
                </c:pt>
                <c:pt idx="3837">
                  <c:v>12.386154953958901</c:v>
                </c:pt>
                <c:pt idx="3838">
                  <c:v>12.389383011022799</c:v>
                </c:pt>
                <c:pt idx="3839">
                  <c:v>12.3926110680866</c:v>
                </c:pt>
                <c:pt idx="3840">
                  <c:v>12.3958391251505</c:v>
                </c:pt>
                <c:pt idx="3841">
                  <c:v>12.399067182214299</c:v>
                </c:pt>
                <c:pt idx="3842">
                  <c:v>12.4022952392781</c:v>
                </c:pt>
                <c:pt idx="3843">
                  <c:v>12.405523296342</c:v>
                </c:pt>
                <c:pt idx="3844">
                  <c:v>12.408751353405799</c:v>
                </c:pt>
                <c:pt idx="3845">
                  <c:v>12.4119794104697</c:v>
                </c:pt>
                <c:pt idx="3846">
                  <c:v>12.4152074675335</c:v>
                </c:pt>
                <c:pt idx="3847">
                  <c:v>12.418435524597299</c:v>
                </c:pt>
                <c:pt idx="3848">
                  <c:v>12.4216635816612</c:v>
                </c:pt>
                <c:pt idx="3849">
                  <c:v>12.424891638725001</c:v>
                </c:pt>
                <c:pt idx="3850">
                  <c:v>12.428119695788901</c:v>
                </c:pt>
                <c:pt idx="3851">
                  <c:v>12.4313477528527</c:v>
                </c:pt>
                <c:pt idx="3852">
                  <c:v>12.4345758099166</c:v>
                </c:pt>
                <c:pt idx="3853">
                  <c:v>12.437803866980399</c:v>
                </c:pt>
                <c:pt idx="3854">
                  <c:v>12.4410319240442</c:v>
                </c:pt>
                <c:pt idx="3855">
                  <c:v>12.4442599811081</c:v>
                </c:pt>
                <c:pt idx="3856">
                  <c:v>12.447488038171899</c:v>
                </c:pt>
                <c:pt idx="3857">
                  <c:v>12.4507160952358</c:v>
                </c:pt>
                <c:pt idx="3858">
                  <c:v>12.4539441522996</c:v>
                </c:pt>
                <c:pt idx="3859">
                  <c:v>12.457172209363399</c:v>
                </c:pt>
                <c:pt idx="3860">
                  <c:v>12.4604002664273</c:v>
                </c:pt>
                <c:pt idx="3861">
                  <c:v>12.463628323491101</c:v>
                </c:pt>
                <c:pt idx="3862">
                  <c:v>12.466856380555001</c:v>
                </c:pt>
                <c:pt idx="3863">
                  <c:v>12.4700844376188</c:v>
                </c:pt>
                <c:pt idx="3864">
                  <c:v>12.4733124946827</c:v>
                </c:pt>
                <c:pt idx="3865">
                  <c:v>12.476540551746499</c:v>
                </c:pt>
                <c:pt idx="3866">
                  <c:v>12.4797686088103</c:v>
                </c:pt>
                <c:pt idx="3867">
                  <c:v>12.4829966658742</c:v>
                </c:pt>
                <c:pt idx="3868">
                  <c:v>12.486224722937999</c:v>
                </c:pt>
                <c:pt idx="3869">
                  <c:v>12.4894527800019</c:v>
                </c:pt>
                <c:pt idx="3870">
                  <c:v>12.4926808370657</c:v>
                </c:pt>
                <c:pt idx="3871">
                  <c:v>12.495908894129499</c:v>
                </c:pt>
                <c:pt idx="3872">
                  <c:v>12.4991369511934</c:v>
                </c:pt>
                <c:pt idx="3873">
                  <c:v>12.5023650082572</c:v>
                </c:pt>
                <c:pt idx="3874">
                  <c:v>12.505593065321101</c:v>
                </c:pt>
                <c:pt idx="3875">
                  <c:v>12.5088211223849</c:v>
                </c:pt>
                <c:pt idx="3876">
                  <c:v>12.512049179448701</c:v>
                </c:pt>
                <c:pt idx="3877">
                  <c:v>12.515277236512601</c:v>
                </c:pt>
                <c:pt idx="3878">
                  <c:v>12.5185052935764</c:v>
                </c:pt>
                <c:pt idx="3879">
                  <c:v>12.5217333506403</c:v>
                </c:pt>
                <c:pt idx="3880">
                  <c:v>12.524961407704099</c:v>
                </c:pt>
                <c:pt idx="3881">
                  <c:v>12.528189464767999</c:v>
                </c:pt>
                <c:pt idx="3882">
                  <c:v>12.5314175218318</c:v>
                </c:pt>
                <c:pt idx="3883">
                  <c:v>12.534645578895599</c:v>
                </c:pt>
                <c:pt idx="3884">
                  <c:v>12.5378736359595</c:v>
                </c:pt>
                <c:pt idx="3885">
                  <c:v>12.5411016930233</c:v>
                </c:pt>
                <c:pt idx="3886">
                  <c:v>12.544329750087201</c:v>
                </c:pt>
                <c:pt idx="3887">
                  <c:v>12.547557807151</c:v>
                </c:pt>
                <c:pt idx="3888">
                  <c:v>12.5507858642148</c:v>
                </c:pt>
                <c:pt idx="3889">
                  <c:v>12.554013921278701</c:v>
                </c:pt>
                <c:pt idx="3890">
                  <c:v>12.5572419783425</c:v>
                </c:pt>
                <c:pt idx="3891">
                  <c:v>12.5604700354064</c:v>
                </c:pt>
                <c:pt idx="3892">
                  <c:v>12.563698092470201</c:v>
                </c:pt>
                <c:pt idx="3893">
                  <c:v>12.566926149534</c:v>
                </c:pt>
                <c:pt idx="3894">
                  <c:v>12.5701542065979</c:v>
                </c:pt>
                <c:pt idx="3895">
                  <c:v>12.573382263661699</c:v>
                </c:pt>
                <c:pt idx="3896">
                  <c:v>12.576610320725599</c:v>
                </c:pt>
                <c:pt idx="3897">
                  <c:v>12.5798383777894</c:v>
                </c:pt>
                <c:pt idx="3898">
                  <c:v>12.583066434853301</c:v>
                </c:pt>
                <c:pt idx="3899">
                  <c:v>12.5862944919171</c:v>
                </c:pt>
                <c:pt idx="3900">
                  <c:v>12.5895225489809</c:v>
                </c:pt>
                <c:pt idx="3901">
                  <c:v>12.592750606044801</c:v>
                </c:pt>
                <c:pt idx="3902">
                  <c:v>12.5959786631086</c:v>
                </c:pt>
                <c:pt idx="3903">
                  <c:v>12.5992067201725</c:v>
                </c:pt>
                <c:pt idx="3904">
                  <c:v>12.602434777236301</c:v>
                </c:pt>
                <c:pt idx="3905">
                  <c:v>12.6056628343001</c:v>
                </c:pt>
                <c:pt idx="3906">
                  <c:v>12.608890891364</c:v>
                </c:pt>
                <c:pt idx="3907">
                  <c:v>12.612118948427799</c:v>
                </c:pt>
                <c:pt idx="3908">
                  <c:v>12.615347005491699</c:v>
                </c:pt>
                <c:pt idx="3909">
                  <c:v>12.6185750625555</c:v>
                </c:pt>
                <c:pt idx="3910">
                  <c:v>12.621803119619299</c:v>
                </c:pt>
                <c:pt idx="3911">
                  <c:v>12.6250311766832</c:v>
                </c:pt>
                <c:pt idx="3912">
                  <c:v>12.628259233747</c:v>
                </c:pt>
                <c:pt idx="3913">
                  <c:v>12.631487290810901</c:v>
                </c:pt>
                <c:pt idx="3914">
                  <c:v>12.6347153478747</c:v>
                </c:pt>
                <c:pt idx="3915">
                  <c:v>12.6379434049386</c:v>
                </c:pt>
                <c:pt idx="3916">
                  <c:v>12.641171462002401</c:v>
                </c:pt>
                <c:pt idx="3917">
                  <c:v>12.6443995190662</c:v>
                </c:pt>
                <c:pt idx="3918">
                  <c:v>12.6476275761301</c:v>
                </c:pt>
                <c:pt idx="3919">
                  <c:v>12.650855633193901</c:v>
                </c:pt>
                <c:pt idx="3920">
                  <c:v>12.654083690257799</c:v>
                </c:pt>
                <c:pt idx="3921">
                  <c:v>12.6573117473216</c:v>
                </c:pt>
                <c:pt idx="3922">
                  <c:v>12.660539804385399</c:v>
                </c:pt>
                <c:pt idx="3923">
                  <c:v>12.663767861449299</c:v>
                </c:pt>
                <c:pt idx="3924">
                  <c:v>12.6669959185131</c:v>
                </c:pt>
                <c:pt idx="3925">
                  <c:v>12.670223975577001</c:v>
                </c:pt>
                <c:pt idx="3926">
                  <c:v>12.6734520326408</c:v>
                </c:pt>
                <c:pt idx="3927">
                  <c:v>12.6766800897047</c:v>
                </c:pt>
                <c:pt idx="3928">
                  <c:v>12.679908146768501</c:v>
                </c:pt>
                <c:pt idx="3929">
                  <c:v>12.6831362038323</c:v>
                </c:pt>
                <c:pt idx="3930">
                  <c:v>12.6863642608962</c:v>
                </c:pt>
                <c:pt idx="3931">
                  <c:v>12.689592317960001</c:v>
                </c:pt>
                <c:pt idx="3932">
                  <c:v>12.692820375023899</c:v>
                </c:pt>
                <c:pt idx="3933">
                  <c:v>12.6960484320877</c:v>
                </c:pt>
                <c:pt idx="3934">
                  <c:v>12.699276489151501</c:v>
                </c:pt>
                <c:pt idx="3935">
                  <c:v>12.702504546215399</c:v>
                </c:pt>
                <c:pt idx="3936">
                  <c:v>12.7057326032792</c:v>
                </c:pt>
                <c:pt idx="3937">
                  <c:v>12.7089606603431</c:v>
                </c:pt>
                <c:pt idx="3938">
                  <c:v>12.712188717406899</c:v>
                </c:pt>
                <c:pt idx="3939">
                  <c:v>12.7154167744707</c:v>
                </c:pt>
                <c:pt idx="3940">
                  <c:v>12.718644831534601</c:v>
                </c:pt>
                <c:pt idx="3941">
                  <c:v>12.7218728885984</c:v>
                </c:pt>
                <c:pt idx="3942">
                  <c:v>12.7251009456623</c:v>
                </c:pt>
                <c:pt idx="3943">
                  <c:v>12.728329002726101</c:v>
                </c:pt>
                <c:pt idx="3944">
                  <c:v>12.731557059789999</c:v>
                </c:pt>
                <c:pt idx="3945">
                  <c:v>12.7347851168538</c:v>
                </c:pt>
                <c:pt idx="3946">
                  <c:v>12.738013173917601</c:v>
                </c:pt>
                <c:pt idx="3947">
                  <c:v>12.741241230981499</c:v>
                </c:pt>
                <c:pt idx="3948">
                  <c:v>12.7444692880453</c:v>
                </c:pt>
                <c:pt idx="3949">
                  <c:v>12.7476973451092</c:v>
                </c:pt>
                <c:pt idx="3950">
                  <c:v>12.750925402172999</c:v>
                </c:pt>
                <c:pt idx="3951">
                  <c:v>12.7541534592368</c:v>
                </c:pt>
                <c:pt idx="3952">
                  <c:v>12.7573815163007</c:v>
                </c:pt>
                <c:pt idx="3953">
                  <c:v>12.7606095733645</c:v>
                </c:pt>
                <c:pt idx="3954">
                  <c:v>12.7638376304284</c:v>
                </c:pt>
                <c:pt idx="3955">
                  <c:v>12.767065687492201</c:v>
                </c:pt>
                <c:pt idx="3956">
                  <c:v>12.770293744556</c:v>
                </c:pt>
                <c:pt idx="3957">
                  <c:v>12.7735218016199</c:v>
                </c:pt>
                <c:pt idx="3958">
                  <c:v>12.776749858683701</c:v>
                </c:pt>
                <c:pt idx="3959">
                  <c:v>12.779977915747599</c:v>
                </c:pt>
                <c:pt idx="3960">
                  <c:v>12.7832059728114</c:v>
                </c:pt>
                <c:pt idx="3961">
                  <c:v>12.7864340298753</c:v>
                </c:pt>
                <c:pt idx="3962">
                  <c:v>12.789662086939099</c:v>
                </c:pt>
                <c:pt idx="3963">
                  <c:v>12.7928901440029</c:v>
                </c:pt>
                <c:pt idx="3964">
                  <c:v>12.7961182010668</c:v>
                </c:pt>
                <c:pt idx="3965">
                  <c:v>12.799346258130599</c:v>
                </c:pt>
                <c:pt idx="3966">
                  <c:v>12.8025743151945</c:v>
                </c:pt>
                <c:pt idx="3967">
                  <c:v>12.805802372258301</c:v>
                </c:pt>
                <c:pt idx="3968">
                  <c:v>12.8090304293221</c:v>
                </c:pt>
                <c:pt idx="3969">
                  <c:v>12.812258486386</c:v>
                </c:pt>
                <c:pt idx="3970">
                  <c:v>12.815486543449801</c:v>
                </c:pt>
                <c:pt idx="3971">
                  <c:v>12.818714600513699</c:v>
                </c:pt>
                <c:pt idx="3972">
                  <c:v>12.8219426575775</c:v>
                </c:pt>
                <c:pt idx="3973">
                  <c:v>12.825170714641301</c:v>
                </c:pt>
                <c:pt idx="3974">
                  <c:v>12.828398771705199</c:v>
                </c:pt>
                <c:pt idx="3975">
                  <c:v>12.831626828769</c:v>
                </c:pt>
                <c:pt idx="3976">
                  <c:v>12.8348548858329</c:v>
                </c:pt>
                <c:pt idx="3977">
                  <c:v>12.838082942896699</c:v>
                </c:pt>
                <c:pt idx="3978">
                  <c:v>12.8413109999606</c:v>
                </c:pt>
                <c:pt idx="3979">
                  <c:v>12.8445390570244</c:v>
                </c:pt>
                <c:pt idx="3980">
                  <c:v>12.847767114088199</c:v>
                </c:pt>
                <c:pt idx="3981">
                  <c:v>12.8509951711521</c:v>
                </c:pt>
                <c:pt idx="3982">
                  <c:v>12.854223228215901</c:v>
                </c:pt>
                <c:pt idx="3983">
                  <c:v>12.857451285279801</c:v>
                </c:pt>
                <c:pt idx="3984">
                  <c:v>12.8606793423436</c:v>
                </c:pt>
                <c:pt idx="3985">
                  <c:v>12.863907399407401</c:v>
                </c:pt>
                <c:pt idx="3986">
                  <c:v>12.867135456471299</c:v>
                </c:pt>
                <c:pt idx="3987">
                  <c:v>12.8703635135351</c:v>
                </c:pt>
                <c:pt idx="3988">
                  <c:v>12.873591570599</c:v>
                </c:pt>
                <c:pt idx="3989">
                  <c:v>12.876819627662799</c:v>
                </c:pt>
                <c:pt idx="3990">
                  <c:v>12.8800476847267</c:v>
                </c:pt>
                <c:pt idx="3991">
                  <c:v>12.8832757417905</c:v>
                </c:pt>
                <c:pt idx="3992">
                  <c:v>12.886503798854299</c:v>
                </c:pt>
                <c:pt idx="3993">
                  <c:v>12.8897318559182</c:v>
                </c:pt>
                <c:pt idx="3994">
                  <c:v>12.892959912982001</c:v>
                </c:pt>
                <c:pt idx="3995">
                  <c:v>12.896187970045901</c:v>
                </c:pt>
                <c:pt idx="3996">
                  <c:v>12.8994160271097</c:v>
                </c:pt>
                <c:pt idx="3997">
                  <c:v>12.902644084173501</c:v>
                </c:pt>
                <c:pt idx="3998">
                  <c:v>12.905872141237399</c:v>
                </c:pt>
                <c:pt idx="3999">
                  <c:v>12.9091001983012</c:v>
                </c:pt>
                <c:pt idx="4000">
                  <c:v>12.9123282553651</c:v>
                </c:pt>
                <c:pt idx="4001">
                  <c:v>12.915556312428899</c:v>
                </c:pt>
                <c:pt idx="4002">
                  <c:v>12.9187843694927</c:v>
                </c:pt>
                <c:pt idx="4003">
                  <c:v>12.9220124265566</c:v>
                </c:pt>
                <c:pt idx="4004">
                  <c:v>12.925240483620399</c:v>
                </c:pt>
                <c:pt idx="4005">
                  <c:v>12.9284685406843</c:v>
                </c:pt>
                <c:pt idx="4006">
                  <c:v>12.9316965977481</c:v>
                </c:pt>
                <c:pt idx="4007">
                  <c:v>12.934924654812001</c:v>
                </c:pt>
                <c:pt idx="4008">
                  <c:v>12.9381527118758</c:v>
                </c:pt>
                <c:pt idx="4009">
                  <c:v>12.941380768939601</c:v>
                </c:pt>
                <c:pt idx="4010">
                  <c:v>12.944608826003501</c:v>
                </c:pt>
                <c:pt idx="4011">
                  <c:v>12.9478368830673</c:v>
                </c:pt>
                <c:pt idx="4012">
                  <c:v>12.9510649401312</c:v>
                </c:pt>
                <c:pt idx="4013">
                  <c:v>12.954292997194999</c:v>
                </c:pt>
                <c:pt idx="4014">
                  <c:v>12.9575210542588</c:v>
                </c:pt>
                <c:pt idx="4015">
                  <c:v>12.9607491113227</c:v>
                </c:pt>
                <c:pt idx="4016">
                  <c:v>12.963977168386499</c:v>
                </c:pt>
                <c:pt idx="4017">
                  <c:v>12.9672052254504</c:v>
                </c:pt>
                <c:pt idx="4018">
                  <c:v>12.9704332825142</c:v>
                </c:pt>
                <c:pt idx="4019">
                  <c:v>12.973661339577999</c:v>
                </c:pt>
                <c:pt idx="4020">
                  <c:v>12.9768893966419</c:v>
                </c:pt>
                <c:pt idx="4021">
                  <c:v>12.9801174537057</c:v>
                </c:pt>
                <c:pt idx="4022">
                  <c:v>12.983345510769601</c:v>
                </c:pt>
                <c:pt idx="4023">
                  <c:v>12.9865735678334</c:v>
                </c:pt>
                <c:pt idx="4024">
                  <c:v>12.9898016248973</c:v>
                </c:pt>
                <c:pt idx="4025">
                  <c:v>12.993029681961101</c:v>
                </c:pt>
                <c:pt idx="4026">
                  <c:v>12.9962577390249</c:v>
                </c:pt>
                <c:pt idx="4027">
                  <c:v>12.9994857960888</c:v>
                </c:pt>
                <c:pt idx="4028">
                  <c:v>13.002713853152599</c:v>
                </c:pt>
                <c:pt idx="4029">
                  <c:v>13.005941910216499</c:v>
                </c:pt>
                <c:pt idx="4030">
                  <c:v>13.0091699672803</c:v>
                </c:pt>
                <c:pt idx="4031">
                  <c:v>13.012398024344099</c:v>
                </c:pt>
                <c:pt idx="4032">
                  <c:v>13.015626081408</c:v>
                </c:pt>
                <c:pt idx="4033">
                  <c:v>13.0188541384718</c:v>
                </c:pt>
                <c:pt idx="4034">
                  <c:v>13.022082195535701</c:v>
                </c:pt>
                <c:pt idx="4035">
                  <c:v>13.0253102525995</c:v>
                </c:pt>
                <c:pt idx="4036">
                  <c:v>13.0285383096634</c:v>
                </c:pt>
                <c:pt idx="4037">
                  <c:v>13.031766366727201</c:v>
                </c:pt>
                <c:pt idx="4038">
                  <c:v>13.034994423791</c:v>
                </c:pt>
                <c:pt idx="4039">
                  <c:v>13.0382224808549</c:v>
                </c:pt>
                <c:pt idx="4040">
                  <c:v>13.041450537918699</c:v>
                </c:pt>
                <c:pt idx="4041">
                  <c:v>13.044678594982599</c:v>
                </c:pt>
                <c:pt idx="4042">
                  <c:v>13.0479066520464</c:v>
                </c:pt>
                <c:pt idx="4043">
                  <c:v>13.051134709110199</c:v>
                </c:pt>
                <c:pt idx="4044">
                  <c:v>13.0543627661741</c:v>
                </c:pt>
                <c:pt idx="4045">
                  <c:v>13.0575908232379</c:v>
                </c:pt>
                <c:pt idx="4046">
                  <c:v>13.060818880301801</c:v>
                </c:pt>
                <c:pt idx="4047">
                  <c:v>13.0640469373656</c:v>
                </c:pt>
                <c:pt idx="4048">
                  <c:v>13.0672749944294</c:v>
                </c:pt>
                <c:pt idx="4049">
                  <c:v>13.070503051493301</c:v>
                </c:pt>
                <c:pt idx="4050">
                  <c:v>13.0737311085571</c:v>
                </c:pt>
                <c:pt idx="4051">
                  <c:v>13.076959165621</c:v>
                </c:pt>
                <c:pt idx="4052">
                  <c:v>13.080187222684801</c:v>
                </c:pt>
                <c:pt idx="4053">
                  <c:v>13.083415279748699</c:v>
                </c:pt>
                <c:pt idx="4054">
                  <c:v>13.0866433368125</c:v>
                </c:pt>
                <c:pt idx="4055">
                  <c:v>13.089871393876299</c:v>
                </c:pt>
                <c:pt idx="4056">
                  <c:v>13.093099450940199</c:v>
                </c:pt>
                <c:pt idx="4057">
                  <c:v>13.096327508004</c:v>
                </c:pt>
                <c:pt idx="4058">
                  <c:v>13.099555565067901</c:v>
                </c:pt>
                <c:pt idx="4059">
                  <c:v>13.1027836221317</c:v>
                </c:pt>
                <c:pt idx="4060">
                  <c:v>13.1060116791955</c:v>
                </c:pt>
                <c:pt idx="4061">
                  <c:v>13.109239736259401</c:v>
                </c:pt>
                <c:pt idx="4062">
                  <c:v>13.1124677933232</c:v>
                </c:pt>
                <c:pt idx="4063">
                  <c:v>13.1156958503871</c:v>
                </c:pt>
                <c:pt idx="4064">
                  <c:v>13.118923907450901</c:v>
                </c:pt>
                <c:pt idx="4065">
                  <c:v>13.1221519645147</c:v>
                </c:pt>
                <c:pt idx="4066">
                  <c:v>13.1253800215786</c:v>
                </c:pt>
                <c:pt idx="4067">
                  <c:v>13.128608078642401</c:v>
                </c:pt>
                <c:pt idx="4068">
                  <c:v>13.131836135706299</c:v>
                </c:pt>
                <c:pt idx="4069">
                  <c:v>13.1350641927701</c:v>
                </c:pt>
                <c:pt idx="4070">
                  <c:v>13.138292249834</c:v>
                </c:pt>
                <c:pt idx="4071">
                  <c:v>13.141520306897799</c:v>
                </c:pt>
                <c:pt idx="4072">
                  <c:v>13.1447483639616</c:v>
                </c:pt>
                <c:pt idx="4073">
                  <c:v>13.147976421025501</c:v>
                </c:pt>
                <c:pt idx="4074">
                  <c:v>13.1512044780893</c:v>
                </c:pt>
                <c:pt idx="4075">
                  <c:v>13.1544325351532</c:v>
                </c:pt>
                <c:pt idx="4076">
                  <c:v>13.157660592217001</c:v>
                </c:pt>
                <c:pt idx="4077">
                  <c:v>13.1608886492808</c:v>
                </c:pt>
                <c:pt idx="4078">
                  <c:v>13.1641167063447</c:v>
                </c:pt>
                <c:pt idx="4079">
                  <c:v>13.167344763408501</c:v>
                </c:pt>
                <c:pt idx="4080">
                  <c:v>13.170572820472399</c:v>
                </c:pt>
                <c:pt idx="4081">
                  <c:v>13.1738008775362</c:v>
                </c:pt>
                <c:pt idx="4082">
                  <c:v>13.177028934599999</c:v>
                </c:pt>
                <c:pt idx="4083">
                  <c:v>13.180256991663899</c:v>
                </c:pt>
                <c:pt idx="4084">
                  <c:v>13.1834850487277</c:v>
                </c:pt>
                <c:pt idx="4085">
                  <c:v>13.1867131057916</c:v>
                </c:pt>
                <c:pt idx="4086">
                  <c:v>13.1899411628554</c:v>
                </c:pt>
                <c:pt idx="4087">
                  <c:v>13.1931692199193</c:v>
                </c:pt>
                <c:pt idx="4088">
                  <c:v>13.196397276983101</c:v>
                </c:pt>
                <c:pt idx="4089">
                  <c:v>13.1996253340469</c:v>
                </c:pt>
                <c:pt idx="4090">
                  <c:v>13.2028533911108</c:v>
                </c:pt>
                <c:pt idx="4091">
                  <c:v>13.206081448174601</c:v>
                </c:pt>
                <c:pt idx="4092">
                  <c:v>13.209309505238499</c:v>
                </c:pt>
                <c:pt idx="4093">
                  <c:v>13.2125375623023</c:v>
                </c:pt>
                <c:pt idx="4094">
                  <c:v>13.215765619366101</c:v>
                </c:pt>
                <c:pt idx="4095">
                  <c:v>13.218993676429999</c:v>
                </c:pt>
                <c:pt idx="4096">
                  <c:v>13.2222217334938</c:v>
                </c:pt>
                <c:pt idx="4097">
                  <c:v>13.2254497905577</c:v>
                </c:pt>
                <c:pt idx="4098">
                  <c:v>13.228677847621499</c:v>
                </c:pt>
                <c:pt idx="4099">
                  <c:v>13.2319059046854</c:v>
                </c:pt>
                <c:pt idx="4100">
                  <c:v>13.235133961749201</c:v>
                </c:pt>
                <c:pt idx="4101">
                  <c:v>13.238362018813</c:v>
                </c:pt>
                <c:pt idx="4102">
                  <c:v>13.2415900758769</c:v>
                </c:pt>
                <c:pt idx="4103">
                  <c:v>13.244818132940701</c:v>
                </c:pt>
                <c:pt idx="4104">
                  <c:v>13.248046190004599</c:v>
                </c:pt>
                <c:pt idx="4105">
                  <c:v>13.2512742470684</c:v>
                </c:pt>
                <c:pt idx="4106">
                  <c:v>13.254502304132201</c:v>
                </c:pt>
                <c:pt idx="4107">
                  <c:v>13.257730361196099</c:v>
                </c:pt>
                <c:pt idx="4108">
                  <c:v>13.2609584182599</c:v>
                </c:pt>
                <c:pt idx="4109">
                  <c:v>13.2641864753238</c:v>
                </c:pt>
                <c:pt idx="4110">
                  <c:v>13.267414532387599</c:v>
                </c:pt>
                <c:pt idx="4111">
                  <c:v>13.2706425894514</c:v>
                </c:pt>
                <c:pt idx="4112">
                  <c:v>13.2738706465153</c:v>
                </c:pt>
                <c:pt idx="4113">
                  <c:v>13.277098703579099</c:v>
                </c:pt>
                <c:pt idx="4114">
                  <c:v>13.280326760643</c:v>
                </c:pt>
                <c:pt idx="4115">
                  <c:v>13.283554817706801</c:v>
                </c:pt>
                <c:pt idx="4116">
                  <c:v>13.286782874770701</c:v>
                </c:pt>
                <c:pt idx="4117">
                  <c:v>13.2900109318345</c:v>
                </c:pt>
                <c:pt idx="4118">
                  <c:v>13.293238988898301</c:v>
                </c:pt>
                <c:pt idx="4119">
                  <c:v>13.296467045962199</c:v>
                </c:pt>
                <c:pt idx="4120">
                  <c:v>13.299695103026</c:v>
                </c:pt>
                <c:pt idx="4121">
                  <c:v>13.3029231600899</c:v>
                </c:pt>
                <c:pt idx="4122">
                  <c:v>13.306151217153699</c:v>
                </c:pt>
                <c:pt idx="4123">
                  <c:v>13.3093792742175</c:v>
                </c:pt>
                <c:pt idx="4124">
                  <c:v>13.3126073312814</c:v>
                </c:pt>
                <c:pt idx="4125">
                  <c:v>13.315835388345199</c:v>
                </c:pt>
                <c:pt idx="4126">
                  <c:v>13.3190634454091</c:v>
                </c:pt>
                <c:pt idx="4127">
                  <c:v>13.322291502472901</c:v>
                </c:pt>
                <c:pt idx="4128">
                  <c:v>13.3255195595367</c:v>
                </c:pt>
                <c:pt idx="4129">
                  <c:v>13.3287476166006</c:v>
                </c:pt>
                <c:pt idx="4130">
                  <c:v>13.331975673664401</c:v>
                </c:pt>
                <c:pt idx="4131">
                  <c:v>13.335203730728299</c:v>
                </c:pt>
                <c:pt idx="4132">
                  <c:v>13.3384317877921</c:v>
                </c:pt>
                <c:pt idx="4133">
                  <c:v>13.341659844856</c:v>
                </c:pt>
                <c:pt idx="4134">
                  <c:v>13.344887901919799</c:v>
                </c:pt>
                <c:pt idx="4135">
                  <c:v>13.3481159589836</c:v>
                </c:pt>
                <c:pt idx="4136">
                  <c:v>13.3513440160475</c:v>
                </c:pt>
                <c:pt idx="4137">
                  <c:v>13.354572073111299</c:v>
                </c:pt>
                <c:pt idx="4138">
                  <c:v>13.3578001301752</c:v>
                </c:pt>
                <c:pt idx="4139">
                  <c:v>13.361028187239</c:v>
                </c:pt>
                <c:pt idx="4140">
                  <c:v>13.364256244302799</c:v>
                </c:pt>
                <c:pt idx="4141">
                  <c:v>13.3674843013667</c:v>
                </c:pt>
                <c:pt idx="4142">
                  <c:v>13.370712358430501</c:v>
                </c:pt>
                <c:pt idx="4143">
                  <c:v>13.373940415494401</c:v>
                </c:pt>
                <c:pt idx="4144">
                  <c:v>13.3771684725582</c:v>
                </c:pt>
                <c:pt idx="4145">
                  <c:v>13.380396529622001</c:v>
                </c:pt>
                <c:pt idx="4146">
                  <c:v>13.383624586685899</c:v>
                </c:pt>
                <c:pt idx="4147">
                  <c:v>13.3868526437497</c:v>
                </c:pt>
                <c:pt idx="4148">
                  <c:v>13.3900807008136</c:v>
                </c:pt>
                <c:pt idx="4149">
                  <c:v>13.393308757877399</c:v>
                </c:pt>
                <c:pt idx="4150">
                  <c:v>13.3965368149413</c:v>
                </c:pt>
                <c:pt idx="4151">
                  <c:v>13.3997648720051</c:v>
                </c:pt>
                <c:pt idx="4152">
                  <c:v>13.402992929068899</c:v>
                </c:pt>
                <c:pt idx="4153">
                  <c:v>13.4062209861328</c:v>
                </c:pt>
                <c:pt idx="4154">
                  <c:v>13.4094490431966</c:v>
                </c:pt>
                <c:pt idx="4155">
                  <c:v>13.412677100260501</c:v>
                </c:pt>
                <c:pt idx="4156">
                  <c:v>13.4159051573243</c:v>
                </c:pt>
                <c:pt idx="4157">
                  <c:v>13.419133214388101</c:v>
                </c:pt>
                <c:pt idx="4158">
                  <c:v>13.422361271452001</c:v>
                </c:pt>
                <c:pt idx="4159">
                  <c:v>13.4255893285158</c:v>
                </c:pt>
                <c:pt idx="4160">
                  <c:v>13.4288173855797</c:v>
                </c:pt>
                <c:pt idx="4161">
                  <c:v>13.432045442643499</c:v>
                </c:pt>
                <c:pt idx="4162">
                  <c:v>13.4352734997073</c:v>
                </c:pt>
                <c:pt idx="4163">
                  <c:v>13.4385015567712</c:v>
                </c:pt>
                <c:pt idx="4164">
                  <c:v>13.441729613834999</c:v>
                </c:pt>
                <c:pt idx="4165">
                  <c:v>13.4449576708989</c:v>
                </c:pt>
                <c:pt idx="4166">
                  <c:v>13.4481857279627</c:v>
                </c:pt>
                <c:pt idx="4167">
                  <c:v>13.451413785026601</c:v>
                </c:pt>
                <c:pt idx="4168">
                  <c:v>13.4546418420904</c:v>
                </c:pt>
                <c:pt idx="4169">
                  <c:v>13.457869899154201</c:v>
                </c:pt>
                <c:pt idx="4170">
                  <c:v>13.461097956218101</c:v>
                </c:pt>
                <c:pt idx="4171">
                  <c:v>13.4643260132819</c:v>
                </c:pt>
                <c:pt idx="4172">
                  <c:v>13.4675540703458</c:v>
                </c:pt>
                <c:pt idx="4173">
                  <c:v>13.470782127409599</c:v>
                </c:pt>
                <c:pt idx="4174">
                  <c:v>13.4740101844734</c:v>
                </c:pt>
                <c:pt idx="4175">
                  <c:v>13.4772382415373</c:v>
                </c:pt>
                <c:pt idx="4176">
                  <c:v>13.480466298601099</c:v>
                </c:pt>
                <c:pt idx="4177">
                  <c:v>13.483694355665</c:v>
                </c:pt>
                <c:pt idx="4178">
                  <c:v>13.4869224127288</c:v>
                </c:pt>
                <c:pt idx="4179">
                  <c:v>13.490150469792701</c:v>
                </c:pt>
                <c:pt idx="4180">
                  <c:v>13.4933785268565</c:v>
                </c:pt>
                <c:pt idx="4181">
                  <c:v>13.4966065839203</c:v>
                </c:pt>
                <c:pt idx="4182">
                  <c:v>13.499834640984201</c:v>
                </c:pt>
                <c:pt idx="4183">
                  <c:v>13.503062698048</c:v>
                </c:pt>
                <c:pt idx="4184">
                  <c:v>13.5062907551119</c:v>
                </c:pt>
                <c:pt idx="4185">
                  <c:v>13.509518812175701</c:v>
                </c:pt>
                <c:pt idx="4186">
                  <c:v>13.5127468692395</c:v>
                </c:pt>
                <c:pt idx="4187">
                  <c:v>13.5159749263034</c:v>
                </c:pt>
                <c:pt idx="4188">
                  <c:v>13.519202983367199</c:v>
                </c:pt>
                <c:pt idx="4189">
                  <c:v>13.522431040431099</c:v>
                </c:pt>
                <c:pt idx="4190">
                  <c:v>13.5256590974949</c:v>
                </c:pt>
                <c:pt idx="4191">
                  <c:v>13.528887154558699</c:v>
                </c:pt>
                <c:pt idx="4192">
                  <c:v>13.5321152116226</c:v>
                </c:pt>
                <c:pt idx="4193">
                  <c:v>13.5353432686864</c:v>
                </c:pt>
                <c:pt idx="4194">
                  <c:v>13.538571325750301</c:v>
                </c:pt>
                <c:pt idx="4195">
                  <c:v>13.5417993828141</c:v>
                </c:pt>
                <c:pt idx="4196">
                  <c:v>13.545027439878</c:v>
                </c:pt>
                <c:pt idx="4197">
                  <c:v>13.548255496941801</c:v>
                </c:pt>
                <c:pt idx="4198">
                  <c:v>13.5514835540056</c:v>
                </c:pt>
                <c:pt idx="4199">
                  <c:v>13.5547116110695</c:v>
                </c:pt>
                <c:pt idx="4200">
                  <c:v>13.557939668133301</c:v>
                </c:pt>
                <c:pt idx="4201">
                  <c:v>13.561167725197199</c:v>
                </c:pt>
                <c:pt idx="4202">
                  <c:v>13.564395782261</c:v>
                </c:pt>
                <c:pt idx="4203">
                  <c:v>13.567623839324799</c:v>
                </c:pt>
                <c:pt idx="4204">
                  <c:v>13.570851896388699</c:v>
                </c:pt>
                <c:pt idx="4205">
                  <c:v>13.5740799534525</c:v>
                </c:pt>
                <c:pt idx="4206">
                  <c:v>13.577308010516401</c:v>
                </c:pt>
                <c:pt idx="4207">
                  <c:v>13.5805360675802</c:v>
                </c:pt>
                <c:pt idx="4208">
                  <c:v>13.5837641246441</c:v>
                </c:pt>
                <c:pt idx="4209">
                  <c:v>13.586992181707901</c:v>
                </c:pt>
                <c:pt idx="4210">
                  <c:v>13.5902202387717</c:v>
                </c:pt>
                <c:pt idx="4211">
                  <c:v>13.5934482958356</c:v>
                </c:pt>
                <c:pt idx="4212">
                  <c:v>13.596676352899401</c:v>
                </c:pt>
                <c:pt idx="4213">
                  <c:v>13.599904409963299</c:v>
                </c:pt>
                <c:pt idx="4214">
                  <c:v>13.6031324670271</c:v>
                </c:pt>
                <c:pt idx="4215">
                  <c:v>13.606360524090899</c:v>
                </c:pt>
                <c:pt idx="4216">
                  <c:v>13.609588581154799</c:v>
                </c:pt>
                <c:pt idx="4217">
                  <c:v>13.6128166382186</c:v>
                </c:pt>
                <c:pt idx="4218">
                  <c:v>13.6160446952825</c:v>
                </c:pt>
                <c:pt idx="4219">
                  <c:v>13.6192727523463</c:v>
                </c:pt>
                <c:pt idx="4220">
                  <c:v>13.6225008094101</c:v>
                </c:pt>
                <c:pt idx="4221">
                  <c:v>13.625728866474001</c:v>
                </c:pt>
                <c:pt idx="4222">
                  <c:v>13.6289569235378</c:v>
                </c:pt>
                <c:pt idx="4223">
                  <c:v>13.6321849806017</c:v>
                </c:pt>
                <c:pt idx="4224">
                  <c:v>13.635413037665501</c:v>
                </c:pt>
                <c:pt idx="4225">
                  <c:v>13.638641094729399</c:v>
                </c:pt>
                <c:pt idx="4226">
                  <c:v>13.6418691517932</c:v>
                </c:pt>
                <c:pt idx="4227">
                  <c:v>13.645097208857001</c:v>
                </c:pt>
                <c:pt idx="4228">
                  <c:v>13.648325265920899</c:v>
                </c:pt>
                <c:pt idx="4229">
                  <c:v>13.6515533229847</c:v>
                </c:pt>
                <c:pt idx="4230">
                  <c:v>13.6547813800486</c:v>
                </c:pt>
                <c:pt idx="4231">
                  <c:v>13.658009437112399</c:v>
                </c:pt>
                <c:pt idx="4232">
                  <c:v>13.6612374941762</c:v>
                </c:pt>
                <c:pt idx="4233">
                  <c:v>13.664465551240101</c:v>
                </c:pt>
                <c:pt idx="4234">
                  <c:v>13.6676936083039</c:v>
                </c:pt>
                <c:pt idx="4235">
                  <c:v>13.6709216653678</c:v>
                </c:pt>
                <c:pt idx="4236">
                  <c:v>13.674149722431601</c:v>
                </c:pt>
                <c:pt idx="4237">
                  <c:v>13.6773777794954</c:v>
                </c:pt>
                <c:pt idx="4238">
                  <c:v>13.6806058365593</c:v>
                </c:pt>
                <c:pt idx="4239">
                  <c:v>13.683833893623101</c:v>
                </c:pt>
                <c:pt idx="4240">
                  <c:v>13.687061950686999</c:v>
                </c:pt>
                <c:pt idx="4241">
                  <c:v>13.6902900077508</c:v>
                </c:pt>
                <c:pt idx="4242">
                  <c:v>13.6935180648147</c:v>
                </c:pt>
                <c:pt idx="4243">
                  <c:v>13.696746121878499</c:v>
                </c:pt>
                <c:pt idx="4244">
                  <c:v>13.6999741789423</c:v>
                </c:pt>
                <c:pt idx="4245">
                  <c:v>13.7032022360062</c:v>
                </c:pt>
                <c:pt idx="4246">
                  <c:v>13.706430293069999</c:v>
                </c:pt>
                <c:pt idx="4247">
                  <c:v>13.7096583501339</c:v>
                </c:pt>
                <c:pt idx="4248">
                  <c:v>13.712886407197701</c:v>
                </c:pt>
                <c:pt idx="4249">
                  <c:v>13.7161144642615</c:v>
                </c:pt>
                <c:pt idx="4250">
                  <c:v>13.7193425213254</c:v>
                </c:pt>
                <c:pt idx="4251">
                  <c:v>13.722570578389201</c:v>
                </c:pt>
                <c:pt idx="4252">
                  <c:v>13.725798635453099</c:v>
                </c:pt>
                <c:pt idx="4253">
                  <c:v>13.7290266925169</c:v>
                </c:pt>
                <c:pt idx="4254">
                  <c:v>13.732254749580701</c:v>
                </c:pt>
                <c:pt idx="4255">
                  <c:v>13.735482806644599</c:v>
                </c:pt>
                <c:pt idx="4256">
                  <c:v>13.7387108637084</c:v>
                </c:pt>
                <c:pt idx="4257">
                  <c:v>13.7419389207723</c:v>
                </c:pt>
                <c:pt idx="4258">
                  <c:v>13.745166977836099</c:v>
                </c:pt>
                <c:pt idx="4259">
                  <c:v>13.7483950349</c:v>
                </c:pt>
                <c:pt idx="4260">
                  <c:v>13.751623091963801</c:v>
                </c:pt>
                <c:pt idx="4261">
                  <c:v>13.7548511490276</c:v>
                </c:pt>
                <c:pt idx="4262">
                  <c:v>13.7580792060915</c:v>
                </c:pt>
                <c:pt idx="4263">
                  <c:v>13.761307263155301</c:v>
                </c:pt>
                <c:pt idx="4264">
                  <c:v>13.764535320219199</c:v>
                </c:pt>
                <c:pt idx="4265">
                  <c:v>13.767763377283</c:v>
                </c:pt>
                <c:pt idx="4266">
                  <c:v>13.770991434346801</c:v>
                </c:pt>
                <c:pt idx="4267">
                  <c:v>13.774219491410699</c:v>
                </c:pt>
                <c:pt idx="4268">
                  <c:v>13.7774475484745</c:v>
                </c:pt>
                <c:pt idx="4269">
                  <c:v>13.7806756055384</c:v>
                </c:pt>
                <c:pt idx="4270">
                  <c:v>13.783903662602199</c:v>
                </c:pt>
                <c:pt idx="4271">
                  <c:v>13.7871317196661</c:v>
                </c:pt>
                <c:pt idx="4272">
                  <c:v>13.7903597767299</c:v>
                </c:pt>
                <c:pt idx="4273">
                  <c:v>13.793587833793699</c:v>
                </c:pt>
                <c:pt idx="4274">
                  <c:v>13.7968158908576</c:v>
                </c:pt>
                <c:pt idx="4275">
                  <c:v>13.800043947921401</c:v>
                </c:pt>
                <c:pt idx="4276">
                  <c:v>13.803272004985301</c:v>
                </c:pt>
                <c:pt idx="4277">
                  <c:v>13.8065000620491</c:v>
                </c:pt>
                <c:pt idx="4278">
                  <c:v>13.809728119112901</c:v>
                </c:pt>
                <c:pt idx="4279">
                  <c:v>13.812956176176799</c:v>
                </c:pt>
                <c:pt idx="4280">
                  <c:v>13.8161842332406</c:v>
                </c:pt>
                <c:pt idx="4281">
                  <c:v>13.8194122903045</c:v>
                </c:pt>
                <c:pt idx="4282">
                  <c:v>13.822640347368299</c:v>
                </c:pt>
                <c:pt idx="4283">
                  <c:v>13.8258684044321</c:v>
                </c:pt>
                <c:pt idx="4284">
                  <c:v>13.829096461496</c:v>
                </c:pt>
                <c:pt idx="4285">
                  <c:v>13.832324518559799</c:v>
                </c:pt>
                <c:pt idx="4286">
                  <c:v>13.8355525756237</c:v>
                </c:pt>
                <c:pt idx="4287">
                  <c:v>13.8387806326875</c:v>
                </c:pt>
                <c:pt idx="4288">
                  <c:v>13.842008689751401</c:v>
                </c:pt>
                <c:pt idx="4289">
                  <c:v>13.8452367468152</c:v>
                </c:pt>
                <c:pt idx="4290">
                  <c:v>13.848464803879001</c:v>
                </c:pt>
                <c:pt idx="4291">
                  <c:v>13.851692860942901</c:v>
                </c:pt>
                <c:pt idx="4292">
                  <c:v>13.8549209180067</c:v>
                </c:pt>
                <c:pt idx="4293">
                  <c:v>13.8581489750706</c:v>
                </c:pt>
                <c:pt idx="4294">
                  <c:v>13.861377032134399</c:v>
                </c:pt>
                <c:pt idx="4295">
                  <c:v>13.8646050891982</c:v>
                </c:pt>
                <c:pt idx="4296">
                  <c:v>13.8678331462621</c:v>
                </c:pt>
                <c:pt idx="4297">
                  <c:v>13.871061203325899</c:v>
                </c:pt>
                <c:pt idx="4298">
                  <c:v>13.8742892603898</c:v>
                </c:pt>
                <c:pt idx="4299">
                  <c:v>13.8775173174536</c:v>
                </c:pt>
                <c:pt idx="4300">
                  <c:v>13.880745374517399</c:v>
                </c:pt>
                <c:pt idx="4301">
                  <c:v>13.8839734315813</c:v>
                </c:pt>
                <c:pt idx="4302">
                  <c:v>13.887201488645101</c:v>
                </c:pt>
                <c:pt idx="4303">
                  <c:v>13.890429545709001</c:v>
                </c:pt>
                <c:pt idx="4304">
                  <c:v>13.8936576027728</c:v>
                </c:pt>
                <c:pt idx="4305">
                  <c:v>13.8968856598367</c:v>
                </c:pt>
                <c:pt idx="4306">
                  <c:v>13.900113716900499</c:v>
                </c:pt>
                <c:pt idx="4307">
                  <c:v>13.9033417739643</c:v>
                </c:pt>
                <c:pt idx="4308">
                  <c:v>13.9065698310282</c:v>
                </c:pt>
                <c:pt idx="4309">
                  <c:v>13.909797888091999</c:v>
                </c:pt>
                <c:pt idx="4310">
                  <c:v>13.9130259451559</c:v>
                </c:pt>
                <c:pt idx="4311">
                  <c:v>13.9162540022197</c:v>
                </c:pt>
                <c:pt idx="4312">
                  <c:v>13.919482059283499</c:v>
                </c:pt>
                <c:pt idx="4313">
                  <c:v>13.9227101163474</c:v>
                </c:pt>
                <c:pt idx="4314">
                  <c:v>13.9259381734112</c:v>
                </c:pt>
                <c:pt idx="4315">
                  <c:v>13.929166230475101</c:v>
                </c:pt>
                <c:pt idx="4316">
                  <c:v>13.9323942875389</c:v>
                </c:pt>
                <c:pt idx="4317">
                  <c:v>13.935622344602701</c:v>
                </c:pt>
                <c:pt idx="4318">
                  <c:v>13.938850401666601</c:v>
                </c:pt>
                <c:pt idx="4319">
                  <c:v>13.9420784587304</c:v>
                </c:pt>
                <c:pt idx="4320">
                  <c:v>13.9453065157943</c:v>
                </c:pt>
                <c:pt idx="4321">
                  <c:v>13.948534572858099</c:v>
                </c:pt>
                <c:pt idx="4322">
                  <c:v>13.951762629921999</c:v>
                </c:pt>
                <c:pt idx="4323">
                  <c:v>13.9549906869858</c:v>
                </c:pt>
                <c:pt idx="4324">
                  <c:v>13.958218744049599</c:v>
                </c:pt>
                <c:pt idx="4325">
                  <c:v>13.9614468011135</c:v>
                </c:pt>
                <c:pt idx="4326">
                  <c:v>13.9646748581773</c:v>
                </c:pt>
                <c:pt idx="4327">
                  <c:v>13.967902915241201</c:v>
                </c:pt>
                <c:pt idx="4328">
                  <c:v>13.971130972305</c:v>
                </c:pt>
                <c:pt idx="4329">
                  <c:v>13.9743590293688</c:v>
                </c:pt>
                <c:pt idx="4330">
                  <c:v>13.977587086432701</c:v>
                </c:pt>
                <c:pt idx="4331">
                  <c:v>13.9808151434965</c:v>
                </c:pt>
                <c:pt idx="4332">
                  <c:v>13.9840432005604</c:v>
                </c:pt>
                <c:pt idx="4333">
                  <c:v>13.987271257624201</c:v>
                </c:pt>
                <c:pt idx="4334">
                  <c:v>13.990499314688</c:v>
                </c:pt>
                <c:pt idx="4335">
                  <c:v>13.9937273717519</c:v>
                </c:pt>
                <c:pt idx="4336">
                  <c:v>13.996955428815699</c:v>
                </c:pt>
                <c:pt idx="4337">
                  <c:v>14.000183485879599</c:v>
                </c:pt>
                <c:pt idx="4338">
                  <c:v>14.0034115429434</c:v>
                </c:pt>
                <c:pt idx="4339">
                  <c:v>14.006639600007301</c:v>
                </c:pt>
                <c:pt idx="4340">
                  <c:v>14.0098676570711</c:v>
                </c:pt>
                <c:pt idx="4341">
                  <c:v>14.0130957141349</c:v>
                </c:pt>
                <c:pt idx="4342">
                  <c:v>14.016323771198801</c:v>
                </c:pt>
                <c:pt idx="4343">
                  <c:v>14.0195518282626</c:v>
                </c:pt>
                <c:pt idx="4344">
                  <c:v>14.0227798853265</c:v>
                </c:pt>
                <c:pt idx="4345">
                  <c:v>14.026007942390301</c:v>
                </c:pt>
                <c:pt idx="4346">
                  <c:v>14.0292359994541</c:v>
                </c:pt>
                <c:pt idx="4347">
                  <c:v>14.032464056518</c:v>
                </c:pt>
                <c:pt idx="4348">
                  <c:v>14.035692113581799</c:v>
                </c:pt>
                <c:pt idx="4349">
                  <c:v>14.038920170645699</c:v>
                </c:pt>
                <c:pt idx="4350">
                  <c:v>14.0421482277095</c:v>
                </c:pt>
                <c:pt idx="4351">
                  <c:v>14.0453762847734</c:v>
                </c:pt>
                <c:pt idx="4352">
                  <c:v>14.0486043418372</c:v>
                </c:pt>
                <c:pt idx="4353">
                  <c:v>14.051832398901</c:v>
                </c:pt>
                <c:pt idx="4354">
                  <c:v>14.055060455964901</c:v>
                </c:pt>
                <c:pt idx="4355">
                  <c:v>14.0582885130287</c:v>
                </c:pt>
                <c:pt idx="4356">
                  <c:v>14.0615165700926</c:v>
                </c:pt>
                <c:pt idx="4357">
                  <c:v>14.064744627156401</c:v>
                </c:pt>
                <c:pt idx="4358">
                  <c:v>14.0679726842202</c:v>
                </c:pt>
                <c:pt idx="4359">
                  <c:v>14.0712007412841</c:v>
                </c:pt>
                <c:pt idx="4360">
                  <c:v>14.074428798347901</c:v>
                </c:pt>
                <c:pt idx="4361">
                  <c:v>14.077656855411799</c:v>
                </c:pt>
                <c:pt idx="4362">
                  <c:v>14.0808849124756</c:v>
                </c:pt>
                <c:pt idx="4363">
                  <c:v>14.084112969539399</c:v>
                </c:pt>
                <c:pt idx="4364">
                  <c:v>14.087341026603299</c:v>
                </c:pt>
                <c:pt idx="4365">
                  <c:v>14.0905690836671</c:v>
                </c:pt>
                <c:pt idx="4366">
                  <c:v>14.093797140731001</c:v>
                </c:pt>
                <c:pt idx="4367">
                  <c:v>14.0970251977948</c:v>
                </c:pt>
                <c:pt idx="4368">
                  <c:v>14.1002532548587</c:v>
                </c:pt>
                <c:pt idx="4369">
                  <c:v>14.103481311922501</c:v>
                </c:pt>
                <c:pt idx="4370">
                  <c:v>14.1067093689863</c:v>
                </c:pt>
                <c:pt idx="4371">
                  <c:v>14.1099374260502</c:v>
                </c:pt>
                <c:pt idx="4372">
                  <c:v>14.113165483114001</c:v>
                </c:pt>
                <c:pt idx="4373">
                  <c:v>14.116393540177899</c:v>
                </c:pt>
                <c:pt idx="4374">
                  <c:v>14.1196215972417</c:v>
                </c:pt>
                <c:pt idx="4375">
                  <c:v>14.122849654305501</c:v>
                </c:pt>
                <c:pt idx="4376">
                  <c:v>14.126077711369399</c:v>
                </c:pt>
                <c:pt idx="4377">
                  <c:v>14.1293057684332</c:v>
                </c:pt>
                <c:pt idx="4378">
                  <c:v>14.1325338254971</c:v>
                </c:pt>
                <c:pt idx="4379">
                  <c:v>14.135761882560899</c:v>
                </c:pt>
                <c:pt idx="4380">
                  <c:v>14.1389899396247</c:v>
                </c:pt>
                <c:pt idx="4381">
                  <c:v>14.142217996688601</c:v>
                </c:pt>
                <c:pt idx="4382">
                  <c:v>14.1454460537524</c:v>
                </c:pt>
                <c:pt idx="4383">
                  <c:v>14.1486741108163</c:v>
                </c:pt>
                <c:pt idx="4384">
                  <c:v>14.151902167880101</c:v>
                </c:pt>
                <c:pt idx="4385">
                  <c:v>14.155130224943999</c:v>
                </c:pt>
                <c:pt idx="4386">
                  <c:v>14.1583582820078</c:v>
                </c:pt>
                <c:pt idx="4387">
                  <c:v>14.161586339071601</c:v>
                </c:pt>
                <c:pt idx="4388">
                  <c:v>14.164814396135499</c:v>
                </c:pt>
                <c:pt idx="4389">
                  <c:v>14.1680424531993</c:v>
                </c:pt>
                <c:pt idx="4390">
                  <c:v>14.1712705102632</c:v>
                </c:pt>
                <c:pt idx="4391">
                  <c:v>14.174498567326999</c:v>
                </c:pt>
                <c:pt idx="4392">
                  <c:v>14.1777266243908</c:v>
                </c:pt>
                <c:pt idx="4393">
                  <c:v>14.180954681454701</c:v>
                </c:pt>
                <c:pt idx="4394">
                  <c:v>14.1841827385185</c:v>
                </c:pt>
                <c:pt idx="4395">
                  <c:v>14.1874107955824</c:v>
                </c:pt>
                <c:pt idx="4396">
                  <c:v>14.190638852646201</c:v>
                </c:pt>
                <c:pt idx="4397">
                  <c:v>14.193866909710099</c:v>
                </c:pt>
                <c:pt idx="4398">
                  <c:v>14.1970949667739</c:v>
                </c:pt>
                <c:pt idx="4399">
                  <c:v>14.200323023837701</c:v>
                </c:pt>
                <c:pt idx="4400">
                  <c:v>14.203551080901599</c:v>
                </c:pt>
                <c:pt idx="4401">
                  <c:v>14.2067791379654</c:v>
                </c:pt>
                <c:pt idx="4402">
                  <c:v>14.2100071950293</c:v>
                </c:pt>
                <c:pt idx="4403">
                  <c:v>14.213235252093099</c:v>
                </c:pt>
                <c:pt idx="4404">
                  <c:v>14.2164633091569</c:v>
                </c:pt>
                <c:pt idx="4405">
                  <c:v>14.2196913662208</c:v>
                </c:pt>
                <c:pt idx="4406">
                  <c:v>14.222919423284599</c:v>
                </c:pt>
                <c:pt idx="4407">
                  <c:v>14.2261474803485</c:v>
                </c:pt>
                <c:pt idx="4408">
                  <c:v>14.229375537412301</c:v>
                </c:pt>
                <c:pt idx="4409">
                  <c:v>14.2326035944761</c:v>
                </c:pt>
                <c:pt idx="4410">
                  <c:v>14.23583165154</c:v>
                </c:pt>
                <c:pt idx="4411">
                  <c:v>14.239059708603801</c:v>
                </c:pt>
                <c:pt idx="4412">
                  <c:v>14.242287765667699</c:v>
                </c:pt>
                <c:pt idx="4413">
                  <c:v>14.2455158227315</c:v>
                </c:pt>
                <c:pt idx="4414">
                  <c:v>14.2487438797954</c:v>
                </c:pt>
                <c:pt idx="4415">
                  <c:v>14.251971936859199</c:v>
                </c:pt>
                <c:pt idx="4416">
                  <c:v>14.255199993923</c:v>
                </c:pt>
                <c:pt idx="4417">
                  <c:v>14.2584280509869</c:v>
                </c:pt>
                <c:pt idx="4418">
                  <c:v>14.261656108050699</c:v>
                </c:pt>
                <c:pt idx="4419">
                  <c:v>14.2648841651146</c:v>
                </c:pt>
                <c:pt idx="4420">
                  <c:v>14.2681122221784</c:v>
                </c:pt>
                <c:pt idx="4421">
                  <c:v>14.2713402792422</c:v>
                </c:pt>
                <c:pt idx="4422">
                  <c:v>14.2745683363061</c:v>
                </c:pt>
                <c:pt idx="4423">
                  <c:v>14.277796393369901</c:v>
                </c:pt>
                <c:pt idx="4424">
                  <c:v>14.281024450433801</c:v>
                </c:pt>
                <c:pt idx="4425">
                  <c:v>14.2842525074976</c:v>
                </c:pt>
                <c:pt idx="4426">
                  <c:v>14.287480564561401</c:v>
                </c:pt>
                <c:pt idx="4427">
                  <c:v>14.290708621625299</c:v>
                </c:pt>
                <c:pt idx="4428">
                  <c:v>14.2939366786891</c:v>
                </c:pt>
                <c:pt idx="4429">
                  <c:v>14.297164735753</c:v>
                </c:pt>
                <c:pt idx="4430">
                  <c:v>14.300392792816799</c:v>
                </c:pt>
                <c:pt idx="4431">
                  <c:v>14.3036208498807</c:v>
                </c:pt>
                <c:pt idx="4432">
                  <c:v>14.3068489069445</c:v>
                </c:pt>
                <c:pt idx="4433">
                  <c:v>14.310076964008299</c:v>
                </c:pt>
                <c:pt idx="4434">
                  <c:v>14.3133050210722</c:v>
                </c:pt>
                <c:pt idx="4435">
                  <c:v>14.316533078136001</c:v>
                </c:pt>
                <c:pt idx="4436">
                  <c:v>14.319761135199901</c:v>
                </c:pt>
                <c:pt idx="4437">
                  <c:v>14.3229891922637</c:v>
                </c:pt>
                <c:pt idx="4438">
                  <c:v>14.326217249327501</c:v>
                </c:pt>
                <c:pt idx="4439">
                  <c:v>14.329445306391399</c:v>
                </c:pt>
                <c:pt idx="4440">
                  <c:v>14.3326733634552</c:v>
                </c:pt>
                <c:pt idx="4441">
                  <c:v>14.3359014205191</c:v>
                </c:pt>
                <c:pt idx="4442">
                  <c:v>14.339129477582899</c:v>
                </c:pt>
                <c:pt idx="4443">
                  <c:v>14.3423575346468</c:v>
                </c:pt>
                <c:pt idx="4444">
                  <c:v>14.3455855917106</c:v>
                </c:pt>
                <c:pt idx="4445">
                  <c:v>14.348813648774399</c:v>
                </c:pt>
                <c:pt idx="4446">
                  <c:v>14.3520417058383</c:v>
                </c:pt>
                <c:pt idx="4447">
                  <c:v>14.3552697629021</c:v>
                </c:pt>
                <c:pt idx="4448">
                  <c:v>14.358497819966001</c:v>
                </c:pt>
                <c:pt idx="4449">
                  <c:v>14.3617258770298</c:v>
                </c:pt>
                <c:pt idx="4450">
                  <c:v>14.364953934093601</c:v>
                </c:pt>
                <c:pt idx="4451">
                  <c:v>14.368181991157501</c:v>
                </c:pt>
                <c:pt idx="4452">
                  <c:v>14.3714100482213</c:v>
                </c:pt>
                <c:pt idx="4453">
                  <c:v>14.3746381052852</c:v>
                </c:pt>
                <c:pt idx="4454">
                  <c:v>14.377866162348999</c:v>
                </c:pt>
                <c:pt idx="4455">
                  <c:v>14.3810942194128</c:v>
                </c:pt>
                <c:pt idx="4456">
                  <c:v>14.3843222764767</c:v>
                </c:pt>
                <c:pt idx="4457">
                  <c:v>14.387550333540499</c:v>
                </c:pt>
                <c:pt idx="4458">
                  <c:v>14.3907783906044</c:v>
                </c:pt>
                <c:pt idx="4459">
                  <c:v>14.3940064476682</c:v>
                </c:pt>
                <c:pt idx="4460">
                  <c:v>14.397234504732101</c:v>
                </c:pt>
                <c:pt idx="4461">
                  <c:v>14.4004625617959</c:v>
                </c:pt>
                <c:pt idx="4462">
                  <c:v>14.4036906188597</c:v>
                </c:pt>
                <c:pt idx="4463">
                  <c:v>14.406918675923601</c:v>
                </c:pt>
                <c:pt idx="4464">
                  <c:v>14.4101467329874</c:v>
                </c:pt>
                <c:pt idx="4465">
                  <c:v>14.4133747900513</c:v>
                </c:pt>
                <c:pt idx="4466">
                  <c:v>14.416602847115101</c:v>
                </c:pt>
                <c:pt idx="4467">
                  <c:v>14.4198309041789</c:v>
                </c:pt>
                <c:pt idx="4468">
                  <c:v>14.4230589612428</c:v>
                </c:pt>
                <c:pt idx="4469">
                  <c:v>14.426287018306599</c:v>
                </c:pt>
                <c:pt idx="4470">
                  <c:v>14.429515075370499</c:v>
                </c:pt>
                <c:pt idx="4471">
                  <c:v>14.4327431324343</c:v>
                </c:pt>
                <c:pt idx="4472">
                  <c:v>14.435971189498099</c:v>
                </c:pt>
                <c:pt idx="4473">
                  <c:v>14.439199246562</c:v>
                </c:pt>
                <c:pt idx="4474">
                  <c:v>14.4424273036258</c:v>
                </c:pt>
                <c:pt idx="4475">
                  <c:v>14.445655360689701</c:v>
                </c:pt>
                <c:pt idx="4476">
                  <c:v>14.4488834177535</c:v>
                </c:pt>
                <c:pt idx="4477">
                  <c:v>14.4521114748174</c:v>
                </c:pt>
                <c:pt idx="4478">
                  <c:v>14.455339531881201</c:v>
                </c:pt>
                <c:pt idx="4479">
                  <c:v>14.458567588945</c:v>
                </c:pt>
                <c:pt idx="4480">
                  <c:v>14.4617956460089</c:v>
                </c:pt>
                <c:pt idx="4481">
                  <c:v>14.465023703072699</c:v>
                </c:pt>
                <c:pt idx="4482">
                  <c:v>14.468251760136599</c:v>
                </c:pt>
                <c:pt idx="4483">
                  <c:v>14.4714798172004</c:v>
                </c:pt>
                <c:pt idx="4484">
                  <c:v>14.474707874264199</c:v>
                </c:pt>
                <c:pt idx="4485">
                  <c:v>14.4779359313281</c:v>
                </c:pt>
                <c:pt idx="4486">
                  <c:v>14.4811639883919</c:v>
                </c:pt>
                <c:pt idx="4487">
                  <c:v>14.484392045455801</c:v>
                </c:pt>
                <c:pt idx="4488">
                  <c:v>14.4876201025196</c:v>
                </c:pt>
                <c:pt idx="4489">
                  <c:v>14.4908481595834</c:v>
                </c:pt>
                <c:pt idx="4490">
                  <c:v>14.494076216647301</c:v>
                </c:pt>
                <c:pt idx="4491">
                  <c:v>14.4973042737111</c:v>
                </c:pt>
                <c:pt idx="4492">
                  <c:v>14.500532330775</c:v>
                </c:pt>
                <c:pt idx="4493">
                  <c:v>14.503760387838801</c:v>
                </c:pt>
                <c:pt idx="4494">
                  <c:v>14.506988444902699</c:v>
                </c:pt>
                <c:pt idx="4495">
                  <c:v>14.5102165019665</c:v>
                </c:pt>
                <c:pt idx="4496">
                  <c:v>14.513444559030299</c:v>
                </c:pt>
                <c:pt idx="4497">
                  <c:v>14.516672616094199</c:v>
                </c:pt>
                <c:pt idx="4498">
                  <c:v>14.519900673158</c:v>
                </c:pt>
                <c:pt idx="4499">
                  <c:v>14.523128730221901</c:v>
                </c:pt>
                <c:pt idx="4500">
                  <c:v>14.5263567872857</c:v>
                </c:pt>
                <c:pt idx="4501">
                  <c:v>14.5295848443495</c:v>
                </c:pt>
                <c:pt idx="4502">
                  <c:v>14.532812901413401</c:v>
                </c:pt>
                <c:pt idx="4503">
                  <c:v>14.5360409584772</c:v>
                </c:pt>
                <c:pt idx="4504">
                  <c:v>14.5392690155411</c:v>
                </c:pt>
                <c:pt idx="4505">
                  <c:v>14.542497072604901</c:v>
                </c:pt>
                <c:pt idx="4506">
                  <c:v>14.5457251296687</c:v>
                </c:pt>
                <c:pt idx="4507">
                  <c:v>14.5489531867326</c:v>
                </c:pt>
                <c:pt idx="4508">
                  <c:v>14.552181243796401</c:v>
                </c:pt>
                <c:pt idx="4509">
                  <c:v>14.555409300860299</c:v>
                </c:pt>
                <c:pt idx="4510">
                  <c:v>14.5586373579241</c:v>
                </c:pt>
                <c:pt idx="4511">
                  <c:v>14.561865414988</c:v>
                </c:pt>
                <c:pt idx="4512">
                  <c:v>14.565093472051799</c:v>
                </c:pt>
                <c:pt idx="4513">
                  <c:v>14.5683215291156</c:v>
                </c:pt>
                <c:pt idx="4514">
                  <c:v>14.571549586179501</c:v>
                </c:pt>
                <c:pt idx="4515">
                  <c:v>14.5747776432433</c:v>
                </c:pt>
                <c:pt idx="4516">
                  <c:v>14.5780057003072</c:v>
                </c:pt>
                <c:pt idx="4517">
                  <c:v>14.581233757371001</c:v>
                </c:pt>
                <c:pt idx="4518">
                  <c:v>14.5844618144348</c:v>
                </c:pt>
                <c:pt idx="4519">
                  <c:v>14.5876898714987</c:v>
                </c:pt>
                <c:pt idx="4520">
                  <c:v>14.590917928562501</c:v>
                </c:pt>
                <c:pt idx="4521">
                  <c:v>14.594145985626399</c:v>
                </c:pt>
                <c:pt idx="4522">
                  <c:v>14.5973740426902</c:v>
                </c:pt>
                <c:pt idx="4523">
                  <c:v>14.6006020997541</c:v>
                </c:pt>
                <c:pt idx="4524">
                  <c:v>14.603830156817899</c:v>
                </c:pt>
                <c:pt idx="4525">
                  <c:v>14.6070582138817</c:v>
                </c:pt>
                <c:pt idx="4526">
                  <c:v>14.610286270945601</c:v>
                </c:pt>
                <c:pt idx="4527">
                  <c:v>14.6135143280094</c:v>
                </c:pt>
                <c:pt idx="4528">
                  <c:v>14.6167423850733</c:v>
                </c:pt>
                <c:pt idx="4529">
                  <c:v>14.619970442137101</c:v>
                </c:pt>
                <c:pt idx="4530">
                  <c:v>14.6231984992009</c:v>
                </c:pt>
                <c:pt idx="4531">
                  <c:v>14.6264265562648</c:v>
                </c:pt>
                <c:pt idx="4532">
                  <c:v>14.629654613328601</c:v>
                </c:pt>
                <c:pt idx="4533">
                  <c:v>14.632882670392499</c:v>
                </c:pt>
                <c:pt idx="4534">
                  <c:v>14.6361107274563</c:v>
                </c:pt>
                <c:pt idx="4535">
                  <c:v>14.639338784520101</c:v>
                </c:pt>
                <c:pt idx="4536">
                  <c:v>14.642566841583999</c:v>
                </c:pt>
                <c:pt idx="4537">
                  <c:v>14.6457948986478</c:v>
                </c:pt>
                <c:pt idx="4538">
                  <c:v>14.6490229557117</c:v>
                </c:pt>
                <c:pt idx="4539">
                  <c:v>14.652251012775499</c:v>
                </c:pt>
                <c:pt idx="4540">
                  <c:v>14.6554790698394</c:v>
                </c:pt>
                <c:pt idx="4541">
                  <c:v>14.658707126903201</c:v>
                </c:pt>
                <c:pt idx="4542">
                  <c:v>14.661935183967</c:v>
                </c:pt>
                <c:pt idx="4543">
                  <c:v>14.6651632410309</c:v>
                </c:pt>
                <c:pt idx="4544">
                  <c:v>14.668391298094701</c:v>
                </c:pt>
                <c:pt idx="4545">
                  <c:v>14.671619355158599</c:v>
                </c:pt>
                <c:pt idx="4546">
                  <c:v>14.6748474122224</c:v>
                </c:pt>
                <c:pt idx="4547">
                  <c:v>14.678075469286201</c:v>
                </c:pt>
                <c:pt idx="4548">
                  <c:v>14.681303526350099</c:v>
                </c:pt>
                <c:pt idx="4549">
                  <c:v>14.6845315834139</c:v>
                </c:pt>
                <c:pt idx="4550">
                  <c:v>14.6877596404778</c:v>
                </c:pt>
                <c:pt idx="4551">
                  <c:v>14.690987697541599</c:v>
                </c:pt>
                <c:pt idx="4552">
                  <c:v>14.6942157546054</c:v>
                </c:pt>
                <c:pt idx="4553">
                  <c:v>14.6974438116693</c:v>
                </c:pt>
                <c:pt idx="4554">
                  <c:v>14.7006718687331</c:v>
                </c:pt>
                <c:pt idx="4555">
                  <c:v>14.703899925797</c:v>
                </c:pt>
                <c:pt idx="4556">
                  <c:v>14.707127982860801</c:v>
                </c:pt>
                <c:pt idx="4557">
                  <c:v>14.710356039924701</c:v>
                </c:pt>
                <c:pt idx="4558">
                  <c:v>14.7135840969885</c:v>
                </c:pt>
                <c:pt idx="4559">
                  <c:v>14.716812154052301</c:v>
                </c:pt>
                <c:pt idx="4560">
                  <c:v>14.720040211116199</c:v>
                </c:pt>
                <c:pt idx="4561">
                  <c:v>14.72326826818</c:v>
                </c:pt>
                <c:pt idx="4562">
                  <c:v>14.7264963252439</c:v>
                </c:pt>
                <c:pt idx="4563">
                  <c:v>14.729724382307699</c:v>
                </c:pt>
                <c:pt idx="4564">
                  <c:v>14.7329524393715</c:v>
                </c:pt>
                <c:pt idx="4565">
                  <c:v>14.7361804964354</c:v>
                </c:pt>
                <c:pt idx="4566">
                  <c:v>14.739408553499199</c:v>
                </c:pt>
                <c:pt idx="4567">
                  <c:v>14.7426366105631</c:v>
                </c:pt>
                <c:pt idx="4568">
                  <c:v>14.745864667626901</c:v>
                </c:pt>
                <c:pt idx="4569">
                  <c:v>14.749092724690801</c:v>
                </c:pt>
                <c:pt idx="4570">
                  <c:v>14.7523207817546</c:v>
                </c:pt>
                <c:pt idx="4571">
                  <c:v>14.755548838818401</c:v>
                </c:pt>
                <c:pt idx="4572">
                  <c:v>14.758776895882299</c:v>
                </c:pt>
                <c:pt idx="4573">
                  <c:v>14.7620049529461</c:v>
                </c:pt>
                <c:pt idx="4574">
                  <c:v>14.76523301001</c:v>
                </c:pt>
                <c:pt idx="4575">
                  <c:v>14.768461067073799</c:v>
                </c:pt>
                <c:pt idx="4576">
                  <c:v>14.7716891241376</c:v>
                </c:pt>
                <c:pt idx="4577">
                  <c:v>14.7749171812015</c:v>
                </c:pt>
                <c:pt idx="4578">
                  <c:v>14.778145238265299</c:v>
                </c:pt>
                <c:pt idx="4579">
                  <c:v>14.7813732953292</c:v>
                </c:pt>
                <c:pt idx="4580">
                  <c:v>14.784601352393</c:v>
                </c:pt>
                <c:pt idx="4581">
                  <c:v>14.787829409456799</c:v>
                </c:pt>
                <c:pt idx="4582">
                  <c:v>14.7910574665207</c:v>
                </c:pt>
                <c:pt idx="4583">
                  <c:v>14.794285523584501</c:v>
                </c:pt>
                <c:pt idx="4584">
                  <c:v>14.797513580648401</c:v>
                </c:pt>
                <c:pt idx="4585">
                  <c:v>14.8007416377122</c:v>
                </c:pt>
                <c:pt idx="4586">
                  <c:v>14.8039696947761</c:v>
                </c:pt>
                <c:pt idx="4587">
                  <c:v>14.807197751839899</c:v>
                </c:pt>
                <c:pt idx="4588">
                  <c:v>14.8104258089037</c:v>
                </c:pt>
                <c:pt idx="4589">
                  <c:v>14.8136538659676</c:v>
                </c:pt>
                <c:pt idx="4590">
                  <c:v>14.816881923031399</c:v>
                </c:pt>
                <c:pt idx="4591">
                  <c:v>14.8201099800953</c:v>
                </c:pt>
                <c:pt idx="4592">
                  <c:v>14.8233380371591</c:v>
                </c:pt>
                <c:pt idx="4593">
                  <c:v>14.826566094222899</c:v>
                </c:pt>
                <c:pt idx="4594">
                  <c:v>14.8297941512868</c:v>
                </c:pt>
                <c:pt idx="4595">
                  <c:v>14.8330222083506</c:v>
                </c:pt>
                <c:pt idx="4596">
                  <c:v>14.836250265414501</c:v>
                </c:pt>
                <c:pt idx="4597">
                  <c:v>14.8394783224783</c:v>
                </c:pt>
                <c:pt idx="4598">
                  <c:v>14.842706379542101</c:v>
                </c:pt>
                <c:pt idx="4599">
                  <c:v>14.845934436606001</c:v>
                </c:pt>
                <c:pt idx="4600">
                  <c:v>14.8491624936698</c:v>
                </c:pt>
                <c:pt idx="4601">
                  <c:v>14.8523905507337</c:v>
                </c:pt>
                <c:pt idx="4602">
                  <c:v>14.855618607797499</c:v>
                </c:pt>
                <c:pt idx="4603">
                  <c:v>14.858846664861399</c:v>
                </c:pt>
                <c:pt idx="4604">
                  <c:v>14.8620747219252</c:v>
                </c:pt>
                <c:pt idx="4605">
                  <c:v>14.865302778988999</c:v>
                </c:pt>
                <c:pt idx="4606">
                  <c:v>14.8685308360529</c:v>
                </c:pt>
                <c:pt idx="4607">
                  <c:v>14.8717588931167</c:v>
                </c:pt>
                <c:pt idx="4608">
                  <c:v>14.874986950180601</c:v>
                </c:pt>
                <c:pt idx="4609">
                  <c:v>14.8782150072444</c:v>
                </c:pt>
                <c:pt idx="4610">
                  <c:v>14.881443064308201</c:v>
                </c:pt>
                <c:pt idx="4611">
                  <c:v>14.884671121372101</c:v>
                </c:pt>
                <c:pt idx="4612">
                  <c:v>14.8878991784359</c:v>
                </c:pt>
                <c:pt idx="4613">
                  <c:v>14.8911272354998</c:v>
                </c:pt>
                <c:pt idx="4614">
                  <c:v>14.894355292563599</c:v>
                </c:pt>
                <c:pt idx="4615">
                  <c:v>14.8975833496274</c:v>
                </c:pt>
                <c:pt idx="4616">
                  <c:v>14.9008114066913</c:v>
                </c:pt>
                <c:pt idx="4617">
                  <c:v>14.904039463755099</c:v>
                </c:pt>
                <c:pt idx="4618">
                  <c:v>14.907267520819</c:v>
                </c:pt>
                <c:pt idx="4619">
                  <c:v>14.9104955778828</c:v>
                </c:pt>
                <c:pt idx="4620">
                  <c:v>14.913723634946701</c:v>
                </c:pt>
                <c:pt idx="4621">
                  <c:v>14.9169516920105</c:v>
                </c:pt>
                <c:pt idx="4622">
                  <c:v>14.9201797490743</c:v>
                </c:pt>
                <c:pt idx="4623">
                  <c:v>14.923407806138201</c:v>
                </c:pt>
                <c:pt idx="4624">
                  <c:v>14.926635863202</c:v>
                </c:pt>
                <c:pt idx="4625">
                  <c:v>14.9298639202659</c:v>
                </c:pt>
                <c:pt idx="4626">
                  <c:v>14.933091977329701</c:v>
                </c:pt>
                <c:pt idx="4627">
                  <c:v>14.9363200343935</c:v>
                </c:pt>
                <c:pt idx="4628">
                  <c:v>14.9395480914574</c:v>
                </c:pt>
                <c:pt idx="4629">
                  <c:v>14.942776148521199</c:v>
                </c:pt>
                <c:pt idx="4630">
                  <c:v>14.946004205585099</c:v>
                </c:pt>
                <c:pt idx="4631">
                  <c:v>14.9492322626489</c:v>
                </c:pt>
                <c:pt idx="4632">
                  <c:v>14.952460319712801</c:v>
                </c:pt>
                <c:pt idx="4633">
                  <c:v>14.9556883767766</c:v>
                </c:pt>
                <c:pt idx="4634">
                  <c:v>14.9589164338404</c:v>
                </c:pt>
                <c:pt idx="4635">
                  <c:v>14.962144490904301</c:v>
                </c:pt>
                <c:pt idx="4636">
                  <c:v>14.9653725479681</c:v>
                </c:pt>
                <c:pt idx="4637">
                  <c:v>14.968600605032</c:v>
                </c:pt>
                <c:pt idx="4638">
                  <c:v>14.971828662095801</c:v>
                </c:pt>
                <c:pt idx="4639">
                  <c:v>14.9750567191596</c:v>
                </c:pt>
                <c:pt idx="4640">
                  <c:v>14.9782847762235</c:v>
                </c:pt>
                <c:pt idx="4641">
                  <c:v>14.981512833287301</c:v>
                </c:pt>
                <c:pt idx="4642">
                  <c:v>14.984740890351199</c:v>
                </c:pt>
                <c:pt idx="4643">
                  <c:v>14.987968947415</c:v>
                </c:pt>
                <c:pt idx="4644">
                  <c:v>14.991197004478799</c:v>
                </c:pt>
                <c:pt idx="4645">
                  <c:v>14.994425061542699</c:v>
                </c:pt>
                <c:pt idx="4646">
                  <c:v>14.9976531186065</c:v>
                </c:pt>
                <c:pt idx="4647">
                  <c:v>15.000881175670401</c:v>
                </c:pt>
                <c:pt idx="4648">
                  <c:v>15.0041092327342</c:v>
                </c:pt>
                <c:pt idx="4649">
                  <c:v>15.0073372897981</c:v>
                </c:pt>
                <c:pt idx="4650">
                  <c:v>15.010565346861901</c:v>
                </c:pt>
                <c:pt idx="4651">
                  <c:v>15.0137934039257</c:v>
                </c:pt>
                <c:pt idx="4652">
                  <c:v>15.0170214609896</c:v>
                </c:pt>
                <c:pt idx="4653">
                  <c:v>15.020249518053401</c:v>
                </c:pt>
                <c:pt idx="4654">
                  <c:v>15.023477575117299</c:v>
                </c:pt>
                <c:pt idx="4655">
                  <c:v>15.0267056321811</c:v>
                </c:pt>
                <c:pt idx="4656">
                  <c:v>15.029933689244899</c:v>
                </c:pt>
                <c:pt idx="4657">
                  <c:v>15.033161746308799</c:v>
                </c:pt>
                <c:pt idx="4658">
                  <c:v>15.0363898033726</c:v>
                </c:pt>
                <c:pt idx="4659">
                  <c:v>15.039617860436501</c:v>
                </c:pt>
                <c:pt idx="4660">
                  <c:v>15.0428459175003</c:v>
                </c:pt>
                <c:pt idx="4661">
                  <c:v>15.0460739745641</c:v>
                </c:pt>
                <c:pt idx="4662">
                  <c:v>15.049302031628001</c:v>
                </c:pt>
                <c:pt idx="4663">
                  <c:v>15.0525300886918</c:v>
                </c:pt>
                <c:pt idx="4664">
                  <c:v>15.0557581457557</c:v>
                </c:pt>
                <c:pt idx="4665">
                  <c:v>15.058986202819501</c:v>
                </c:pt>
                <c:pt idx="4666">
                  <c:v>15.062214259883399</c:v>
                </c:pt>
                <c:pt idx="4667">
                  <c:v>15.0654423169472</c:v>
                </c:pt>
                <c:pt idx="4668">
                  <c:v>15.068670374011001</c:v>
                </c:pt>
                <c:pt idx="4669">
                  <c:v>15.071898431074899</c:v>
                </c:pt>
                <c:pt idx="4670">
                  <c:v>15.0751264881387</c:v>
                </c:pt>
                <c:pt idx="4671">
                  <c:v>15.0783545452026</c:v>
                </c:pt>
                <c:pt idx="4672">
                  <c:v>15.081582602266399</c:v>
                </c:pt>
                <c:pt idx="4673">
                  <c:v>15.0848106593302</c:v>
                </c:pt>
                <c:pt idx="4674">
                  <c:v>15.088038716394101</c:v>
                </c:pt>
                <c:pt idx="4675">
                  <c:v>15.0912667734579</c:v>
                </c:pt>
                <c:pt idx="4676">
                  <c:v>15.0944948305218</c:v>
                </c:pt>
                <c:pt idx="4677">
                  <c:v>15.097722887585601</c:v>
                </c:pt>
                <c:pt idx="4678">
                  <c:v>15.1009509446494</c:v>
                </c:pt>
                <c:pt idx="4679">
                  <c:v>15.1041790017133</c:v>
                </c:pt>
                <c:pt idx="4680">
                  <c:v>15.107407058777101</c:v>
                </c:pt>
                <c:pt idx="4681">
                  <c:v>15.110635115840999</c:v>
                </c:pt>
                <c:pt idx="4682">
                  <c:v>15.1138631729048</c:v>
                </c:pt>
                <c:pt idx="4683">
                  <c:v>15.1170912299687</c:v>
                </c:pt>
                <c:pt idx="4684">
                  <c:v>15.120319287032499</c:v>
                </c:pt>
                <c:pt idx="4685">
                  <c:v>15.1235473440963</c:v>
                </c:pt>
                <c:pt idx="4686">
                  <c:v>15.1267754011602</c:v>
                </c:pt>
                <c:pt idx="4687">
                  <c:v>15.130003458224</c:v>
                </c:pt>
                <c:pt idx="4688">
                  <c:v>15.1332315152879</c:v>
                </c:pt>
                <c:pt idx="4689">
                  <c:v>15.136459572351701</c:v>
                </c:pt>
                <c:pt idx="4690">
                  <c:v>15.1396876294155</c:v>
                </c:pt>
                <c:pt idx="4691">
                  <c:v>15.1429156864794</c:v>
                </c:pt>
                <c:pt idx="4692">
                  <c:v>15.146143743543201</c:v>
                </c:pt>
                <c:pt idx="4693">
                  <c:v>15.149371800607099</c:v>
                </c:pt>
                <c:pt idx="4694">
                  <c:v>15.1525998576709</c:v>
                </c:pt>
                <c:pt idx="4695">
                  <c:v>15.1558279147348</c:v>
                </c:pt>
                <c:pt idx="4696">
                  <c:v>15.159055971798599</c:v>
                </c:pt>
                <c:pt idx="4697">
                  <c:v>15.1622840288624</c:v>
                </c:pt>
                <c:pt idx="4698">
                  <c:v>15.1655120859263</c:v>
                </c:pt>
                <c:pt idx="4699">
                  <c:v>15.168740142990099</c:v>
                </c:pt>
                <c:pt idx="4700">
                  <c:v>15.171968200054</c:v>
                </c:pt>
                <c:pt idx="4701">
                  <c:v>15.175196257117801</c:v>
                </c:pt>
                <c:pt idx="4702">
                  <c:v>15.1784243141816</c:v>
                </c:pt>
                <c:pt idx="4703">
                  <c:v>15.1816523712455</c:v>
                </c:pt>
                <c:pt idx="4704">
                  <c:v>15.184880428309301</c:v>
                </c:pt>
                <c:pt idx="4705">
                  <c:v>15.188108485373199</c:v>
                </c:pt>
                <c:pt idx="4706">
                  <c:v>15.191336542437</c:v>
                </c:pt>
                <c:pt idx="4707">
                  <c:v>15.194564599500801</c:v>
                </c:pt>
                <c:pt idx="4708">
                  <c:v>15.197792656564699</c:v>
                </c:pt>
                <c:pt idx="4709">
                  <c:v>15.2010207136285</c:v>
                </c:pt>
                <c:pt idx="4710">
                  <c:v>15.2042487706924</c:v>
                </c:pt>
                <c:pt idx="4711">
                  <c:v>15.207476827756199</c:v>
                </c:pt>
                <c:pt idx="4712">
                  <c:v>15.2107048848201</c:v>
                </c:pt>
                <c:pt idx="4713">
                  <c:v>15.2139329418839</c:v>
                </c:pt>
                <c:pt idx="4714">
                  <c:v>15.217160998947699</c:v>
                </c:pt>
                <c:pt idx="4715">
                  <c:v>15.2203890560116</c:v>
                </c:pt>
                <c:pt idx="4716">
                  <c:v>15.223617113075401</c:v>
                </c:pt>
                <c:pt idx="4717">
                  <c:v>15.226845170139301</c:v>
                </c:pt>
                <c:pt idx="4718">
                  <c:v>15.2300732272031</c:v>
                </c:pt>
                <c:pt idx="4719">
                  <c:v>15.233301284266901</c:v>
                </c:pt>
                <c:pt idx="4720">
                  <c:v>15.236529341330799</c:v>
                </c:pt>
                <c:pt idx="4721">
                  <c:v>15.2397573983946</c:v>
                </c:pt>
                <c:pt idx="4722">
                  <c:v>15.2429854554585</c:v>
                </c:pt>
                <c:pt idx="4723">
                  <c:v>15.246213512522299</c:v>
                </c:pt>
                <c:pt idx="4724">
                  <c:v>15.2494415695861</c:v>
                </c:pt>
                <c:pt idx="4725">
                  <c:v>15.25266962665</c:v>
                </c:pt>
                <c:pt idx="4726">
                  <c:v>15.255897683713799</c:v>
                </c:pt>
                <c:pt idx="4727">
                  <c:v>15.2591257407777</c:v>
                </c:pt>
                <c:pt idx="4728">
                  <c:v>15.2623537978415</c:v>
                </c:pt>
                <c:pt idx="4729">
                  <c:v>15.265581854905401</c:v>
                </c:pt>
                <c:pt idx="4730">
                  <c:v>15.2688099119692</c:v>
                </c:pt>
                <c:pt idx="4731">
                  <c:v>15.272037969033001</c:v>
                </c:pt>
                <c:pt idx="4732">
                  <c:v>15.275266026096901</c:v>
                </c:pt>
                <c:pt idx="4733">
                  <c:v>15.2784940831607</c:v>
                </c:pt>
                <c:pt idx="4734">
                  <c:v>15.2817221402246</c:v>
                </c:pt>
                <c:pt idx="4735">
                  <c:v>15.284950197288399</c:v>
                </c:pt>
                <c:pt idx="4736">
                  <c:v>15.2881782543522</c:v>
                </c:pt>
                <c:pt idx="4737">
                  <c:v>15.2914063114161</c:v>
                </c:pt>
                <c:pt idx="4738">
                  <c:v>15.294634368479899</c:v>
                </c:pt>
                <c:pt idx="4739">
                  <c:v>15.2978624255438</c:v>
                </c:pt>
                <c:pt idx="4740">
                  <c:v>15.3010904826076</c:v>
                </c:pt>
                <c:pt idx="4741">
                  <c:v>15.304318539671501</c:v>
                </c:pt>
                <c:pt idx="4742">
                  <c:v>15.3075465967353</c:v>
                </c:pt>
                <c:pt idx="4743">
                  <c:v>15.310774653799101</c:v>
                </c:pt>
                <c:pt idx="4744">
                  <c:v>15.314002710863001</c:v>
                </c:pt>
                <c:pt idx="4745">
                  <c:v>15.3172307679268</c:v>
                </c:pt>
                <c:pt idx="4746">
                  <c:v>15.3204588249907</c:v>
                </c:pt>
                <c:pt idx="4747">
                  <c:v>15.323686882054499</c:v>
                </c:pt>
                <c:pt idx="4748">
                  <c:v>15.3269149391183</c:v>
                </c:pt>
                <c:pt idx="4749">
                  <c:v>15.3301429961822</c:v>
                </c:pt>
                <c:pt idx="4750">
                  <c:v>15.333371053245999</c:v>
                </c:pt>
                <c:pt idx="4751">
                  <c:v>15.3365991103099</c:v>
                </c:pt>
                <c:pt idx="4752">
                  <c:v>15.3398271673737</c:v>
                </c:pt>
                <c:pt idx="4753">
                  <c:v>15.343055224437499</c:v>
                </c:pt>
                <c:pt idx="4754">
                  <c:v>15.3462832815014</c:v>
                </c:pt>
                <c:pt idx="4755">
                  <c:v>15.3495113385652</c:v>
                </c:pt>
                <c:pt idx="4756">
                  <c:v>15.352739395629101</c:v>
                </c:pt>
                <c:pt idx="4757">
                  <c:v>15.3559674526929</c:v>
                </c:pt>
                <c:pt idx="4758">
                  <c:v>15.3591955097568</c:v>
                </c:pt>
                <c:pt idx="4759">
                  <c:v>15.362423566820601</c:v>
                </c:pt>
                <c:pt idx="4760">
                  <c:v>15.3656516238844</c:v>
                </c:pt>
                <c:pt idx="4761">
                  <c:v>15.3688796809483</c:v>
                </c:pt>
                <c:pt idx="4762">
                  <c:v>15.372107738012099</c:v>
                </c:pt>
                <c:pt idx="4763">
                  <c:v>15.375335795075999</c:v>
                </c:pt>
                <c:pt idx="4764">
                  <c:v>15.3785638521398</c:v>
                </c:pt>
                <c:pt idx="4765">
                  <c:v>15.381791909203599</c:v>
                </c:pt>
                <c:pt idx="4766">
                  <c:v>15.3850199662675</c:v>
                </c:pt>
                <c:pt idx="4767">
                  <c:v>15.3882480233313</c:v>
                </c:pt>
                <c:pt idx="4768">
                  <c:v>15.391476080395201</c:v>
                </c:pt>
                <c:pt idx="4769">
                  <c:v>15.394704137459</c:v>
                </c:pt>
                <c:pt idx="4770">
                  <c:v>15.3979321945228</c:v>
                </c:pt>
                <c:pt idx="4771">
                  <c:v>15.401160251586701</c:v>
                </c:pt>
                <c:pt idx="4772">
                  <c:v>15.4043883086505</c:v>
                </c:pt>
                <c:pt idx="4773">
                  <c:v>15.4076163657144</c:v>
                </c:pt>
                <c:pt idx="4774">
                  <c:v>15.410844422778201</c:v>
                </c:pt>
                <c:pt idx="4775">
                  <c:v>15.414072479842099</c:v>
                </c:pt>
                <c:pt idx="4776">
                  <c:v>15.4173005369059</c:v>
                </c:pt>
                <c:pt idx="4777">
                  <c:v>15.420528593969699</c:v>
                </c:pt>
                <c:pt idx="4778">
                  <c:v>15.423756651033599</c:v>
                </c:pt>
                <c:pt idx="4779">
                  <c:v>15.4269847080974</c:v>
                </c:pt>
                <c:pt idx="4780">
                  <c:v>15.430212765161301</c:v>
                </c:pt>
                <c:pt idx="4781">
                  <c:v>15.4334408222251</c:v>
                </c:pt>
                <c:pt idx="4782">
                  <c:v>15.4366688792889</c:v>
                </c:pt>
                <c:pt idx="4783">
                  <c:v>15.439896936352801</c:v>
                </c:pt>
                <c:pt idx="4784">
                  <c:v>15.4431249934166</c:v>
                </c:pt>
                <c:pt idx="4785">
                  <c:v>15.4463530504805</c:v>
                </c:pt>
                <c:pt idx="4786">
                  <c:v>15.449581107544301</c:v>
                </c:pt>
                <c:pt idx="4787">
                  <c:v>15.4528091646081</c:v>
                </c:pt>
                <c:pt idx="4788">
                  <c:v>15.456037221672</c:v>
                </c:pt>
                <c:pt idx="4789">
                  <c:v>15.459265278735799</c:v>
                </c:pt>
                <c:pt idx="4790">
                  <c:v>15.462493335799699</c:v>
                </c:pt>
                <c:pt idx="4791">
                  <c:v>15.4657213928635</c:v>
                </c:pt>
                <c:pt idx="4792">
                  <c:v>15.468949449927401</c:v>
                </c:pt>
                <c:pt idx="4793">
                  <c:v>15.4721775069912</c:v>
                </c:pt>
                <c:pt idx="4794">
                  <c:v>15.475405564055</c:v>
                </c:pt>
                <c:pt idx="4795">
                  <c:v>15.478633621118901</c:v>
                </c:pt>
                <c:pt idx="4796">
                  <c:v>15.4818616781827</c:v>
                </c:pt>
                <c:pt idx="4797">
                  <c:v>15.4850897352466</c:v>
                </c:pt>
                <c:pt idx="4798">
                  <c:v>15.488317792310401</c:v>
                </c:pt>
                <c:pt idx="4799">
                  <c:v>15.4915458493742</c:v>
                </c:pt>
                <c:pt idx="4800">
                  <c:v>15.4947739064381</c:v>
                </c:pt>
                <c:pt idx="4801">
                  <c:v>15.498001963501901</c:v>
                </c:pt>
                <c:pt idx="4802">
                  <c:v>15.501230020565799</c:v>
                </c:pt>
                <c:pt idx="4803">
                  <c:v>15.5044580776296</c:v>
                </c:pt>
                <c:pt idx="4804">
                  <c:v>15.5076861346935</c:v>
                </c:pt>
                <c:pt idx="4805">
                  <c:v>15.510914191757299</c:v>
                </c:pt>
                <c:pt idx="4806">
                  <c:v>15.5141422488211</c:v>
                </c:pt>
                <c:pt idx="4807">
                  <c:v>15.517370305885001</c:v>
                </c:pt>
                <c:pt idx="4808">
                  <c:v>15.5205983629488</c:v>
                </c:pt>
                <c:pt idx="4809">
                  <c:v>15.5238264200127</c:v>
                </c:pt>
                <c:pt idx="4810">
                  <c:v>15.527054477076501</c:v>
                </c:pt>
                <c:pt idx="4811">
                  <c:v>15.5302825341403</c:v>
                </c:pt>
                <c:pt idx="4812">
                  <c:v>15.5335105912042</c:v>
                </c:pt>
                <c:pt idx="4813">
                  <c:v>15.536738648268001</c:v>
                </c:pt>
                <c:pt idx="4814">
                  <c:v>15.539966705331899</c:v>
                </c:pt>
                <c:pt idx="4815">
                  <c:v>15.5431947623957</c:v>
                </c:pt>
                <c:pt idx="4816">
                  <c:v>15.546422819459501</c:v>
                </c:pt>
                <c:pt idx="4817">
                  <c:v>15.549650876523399</c:v>
                </c:pt>
                <c:pt idx="4818">
                  <c:v>15.5528789335872</c:v>
                </c:pt>
                <c:pt idx="4819">
                  <c:v>15.5561069906511</c:v>
                </c:pt>
                <c:pt idx="4820">
                  <c:v>15.5593350477149</c:v>
                </c:pt>
                <c:pt idx="4821">
                  <c:v>15.5625631047788</c:v>
                </c:pt>
                <c:pt idx="4822">
                  <c:v>15.565791161842601</c:v>
                </c:pt>
                <c:pt idx="4823">
                  <c:v>15.5690192189064</c:v>
                </c:pt>
                <c:pt idx="4824">
                  <c:v>15.5722472759703</c:v>
                </c:pt>
                <c:pt idx="4825">
                  <c:v>15.575475333034101</c:v>
                </c:pt>
                <c:pt idx="4826">
                  <c:v>15.578703390097999</c:v>
                </c:pt>
                <c:pt idx="4827">
                  <c:v>15.5819314471618</c:v>
                </c:pt>
                <c:pt idx="4828">
                  <c:v>15.585159504225601</c:v>
                </c:pt>
                <c:pt idx="4829">
                  <c:v>15.588387561289499</c:v>
                </c:pt>
                <c:pt idx="4830">
                  <c:v>15.5916156183533</c:v>
                </c:pt>
                <c:pt idx="4831">
                  <c:v>15.5948436754172</c:v>
                </c:pt>
                <c:pt idx="4832">
                  <c:v>15.598071732480999</c:v>
                </c:pt>
                <c:pt idx="4833">
                  <c:v>15.6012997895448</c:v>
                </c:pt>
                <c:pt idx="4834">
                  <c:v>15.604527846608701</c:v>
                </c:pt>
                <c:pt idx="4835">
                  <c:v>15.6077559036725</c:v>
                </c:pt>
                <c:pt idx="4836">
                  <c:v>15.6109839607364</c:v>
                </c:pt>
                <c:pt idx="4837">
                  <c:v>15.614212017800201</c:v>
                </c:pt>
                <c:pt idx="4838">
                  <c:v>15.617440074864099</c:v>
                </c:pt>
                <c:pt idx="4839">
                  <c:v>15.6206681319279</c:v>
                </c:pt>
                <c:pt idx="4840">
                  <c:v>15.623896188991701</c:v>
                </c:pt>
                <c:pt idx="4841">
                  <c:v>15.627124246055599</c:v>
                </c:pt>
                <c:pt idx="4842">
                  <c:v>15.6303523031194</c:v>
                </c:pt>
                <c:pt idx="4843">
                  <c:v>15.6335803601833</c:v>
                </c:pt>
                <c:pt idx="4844">
                  <c:v>15.636808417247099</c:v>
                </c:pt>
                <c:pt idx="4845">
                  <c:v>15.6400364743109</c:v>
                </c:pt>
                <c:pt idx="4846">
                  <c:v>15.6432645313748</c:v>
                </c:pt>
                <c:pt idx="4847">
                  <c:v>15.646492588438599</c:v>
                </c:pt>
                <c:pt idx="4848">
                  <c:v>15.6497206455025</c:v>
                </c:pt>
                <c:pt idx="4849">
                  <c:v>15.652948702566301</c:v>
                </c:pt>
                <c:pt idx="4850">
                  <c:v>15.6561767596301</c:v>
                </c:pt>
                <c:pt idx="4851">
                  <c:v>15.659404816694</c:v>
                </c:pt>
                <c:pt idx="4852">
                  <c:v>15.662632873757801</c:v>
                </c:pt>
                <c:pt idx="4853">
                  <c:v>15.665860930821699</c:v>
                </c:pt>
                <c:pt idx="4854">
                  <c:v>15.6690889878855</c:v>
                </c:pt>
                <c:pt idx="4855">
                  <c:v>15.6723170449494</c:v>
                </c:pt>
                <c:pt idx="4856">
                  <c:v>15.675545102013199</c:v>
                </c:pt>
                <c:pt idx="4857">
                  <c:v>15.678773159077</c:v>
                </c:pt>
                <c:pt idx="4858">
                  <c:v>15.6820012161409</c:v>
                </c:pt>
                <c:pt idx="4859">
                  <c:v>15.685229273204699</c:v>
                </c:pt>
                <c:pt idx="4860">
                  <c:v>15.6884573302686</c:v>
                </c:pt>
                <c:pt idx="4861">
                  <c:v>15.6916853873324</c:v>
                </c:pt>
                <c:pt idx="4862">
                  <c:v>15.6949134443962</c:v>
                </c:pt>
                <c:pt idx="4863">
                  <c:v>15.6981415014601</c:v>
                </c:pt>
                <c:pt idx="4864">
                  <c:v>15.701369558523901</c:v>
                </c:pt>
                <c:pt idx="4865">
                  <c:v>15.704597615587801</c:v>
                </c:pt>
                <c:pt idx="4866">
                  <c:v>15.7078256726516</c:v>
                </c:pt>
                <c:pt idx="4867">
                  <c:v>15.7110537297155</c:v>
                </c:pt>
                <c:pt idx="4868">
                  <c:v>15.714281786779299</c:v>
                </c:pt>
                <c:pt idx="4869">
                  <c:v>15.7175098438431</c:v>
                </c:pt>
                <c:pt idx="4870">
                  <c:v>15.720737900907</c:v>
                </c:pt>
                <c:pt idx="4871">
                  <c:v>15.723965957970799</c:v>
                </c:pt>
                <c:pt idx="4872">
                  <c:v>15.7271940150347</c:v>
                </c:pt>
                <c:pt idx="4873">
                  <c:v>15.7304220720985</c:v>
                </c:pt>
                <c:pt idx="4874">
                  <c:v>15.733650129162299</c:v>
                </c:pt>
                <c:pt idx="4875">
                  <c:v>15.7368781862262</c:v>
                </c:pt>
                <c:pt idx="4876">
                  <c:v>15.740106243290001</c:v>
                </c:pt>
                <c:pt idx="4877">
                  <c:v>15.743334300353901</c:v>
                </c:pt>
                <c:pt idx="4878">
                  <c:v>15.7465623574177</c:v>
                </c:pt>
                <c:pt idx="4879">
                  <c:v>15.749790414481501</c:v>
                </c:pt>
                <c:pt idx="4880">
                  <c:v>15.753018471545399</c:v>
                </c:pt>
                <c:pt idx="4881">
                  <c:v>15.7562465286092</c:v>
                </c:pt>
                <c:pt idx="4882">
                  <c:v>15.7594745856731</c:v>
                </c:pt>
                <c:pt idx="4883">
                  <c:v>15.762702642736899</c:v>
                </c:pt>
                <c:pt idx="4884">
                  <c:v>15.7659306998008</c:v>
                </c:pt>
                <c:pt idx="4885">
                  <c:v>15.7691587568646</c:v>
                </c:pt>
                <c:pt idx="4886">
                  <c:v>15.772386813928399</c:v>
                </c:pt>
                <c:pt idx="4887">
                  <c:v>15.7756148709923</c:v>
                </c:pt>
                <c:pt idx="4888">
                  <c:v>15.7788429280561</c:v>
                </c:pt>
                <c:pt idx="4889">
                  <c:v>15.782070985120001</c:v>
                </c:pt>
                <c:pt idx="4890">
                  <c:v>15.7852990421838</c:v>
                </c:pt>
                <c:pt idx="4891">
                  <c:v>15.788527099247601</c:v>
                </c:pt>
                <c:pt idx="4892">
                  <c:v>15.791755156311501</c:v>
                </c:pt>
                <c:pt idx="4893">
                  <c:v>15.7949832133753</c:v>
                </c:pt>
                <c:pt idx="4894">
                  <c:v>15.7982112704392</c:v>
                </c:pt>
                <c:pt idx="4895">
                  <c:v>15.801439327502999</c:v>
                </c:pt>
                <c:pt idx="4896">
                  <c:v>15.8046673845668</c:v>
                </c:pt>
                <c:pt idx="4897">
                  <c:v>15.8078954416307</c:v>
                </c:pt>
                <c:pt idx="4898">
                  <c:v>15.811123498694499</c:v>
                </c:pt>
                <c:pt idx="4899">
                  <c:v>15.8143515557584</c:v>
                </c:pt>
                <c:pt idx="4900">
                  <c:v>15.8175796128222</c:v>
                </c:pt>
                <c:pt idx="4901">
                  <c:v>15.820807669886101</c:v>
                </c:pt>
                <c:pt idx="4902">
                  <c:v>15.8240357269499</c:v>
                </c:pt>
                <c:pt idx="4903">
                  <c:v>15.8272637840137</c:v>
                </c:pt>
                <c:pt idx="4904">
                  <c:v>15.830491841077601</c:v>
                </c:pt>
                <c:pt idx="4905">
                  <c:v>15.8337198981414</c:v>
                </c:pt>
                <c:pt idx="4906">
                  <c:v>15.8369479552053</c:v>
                </c:pt>
                <c:pt idx="4907">
                  <c:v>15.840176012269101</c:v>
                </c:pt>
                <c:pt idx="4908">
                  <c:v>15.8434040693329</c:v>
                </c:pt>
                <c:pt idx="4909">
                  <c:v>15.8466321263968</c:v>
                </c:pt>
                <c:pt idx="4910">
                  <c:v>15.849860183460599</c:v>
                </c:pt>
                <c:pt idx="4911">
                  <c:v>15.853088240524499</c:v>
                </c:pt>
                <c:pt idx="4912">
                  <c:v>15.8563162975883</c:v>
                </c:pt>
                <c:pt idx="4913">
                  <c:v>15.859544354652201</c:v>
                </c:pt>
                <c:pt idx="4914">
                  <c:v>15.862772411716</c:v>
                </c:pt>
                <c:pt idx="4915">
                  <c:v>15.8660004687798</c:v>
                </c:pt>
                <c:pt idx="4916">
                  <c:v>15.869228525843701</c:v>
                </c:pt>
                <c:pt idx="4917">
                  <c:v>15.8724565829075</c:v>
                </c:pt>
                <c:pt idx="4918">
                  <c:v>15.8756846399714</c:v>
                </c:pt>
                <c:pt idx="4919">
                  <c:v>15.878912697035201</c:v>
                </c:pt>
                <c:pt idx="4920">
                  <c:v>15.882140754099</c:v>
                </c:pt>
                <c:pt idx="4921">
                  <c:v>15.8853688111629</c:v>
                </c:pt>
                <c:pt idx="4922">
                  <c:v>15.888596868226699</c:v>
                </c:pt>
                <c:pt idx="4923">
                  <c:v>15.891824925290599</c:v>
                </c:pt>
                <c:pt idx="4924">
                  <c:v>15.8950529823544</c:v>
                </c:pt>
                <c:pt idx="4925">
                  <c:v>15.898281039418199</c:v>
                </c:pt>
                <c:pt idx="4926">
                  <c:v>15.9015090964821</c:v>
                </c:pt>
                <c:pt idx="4927">
                  <c:v>15.9047371535459</c:v>
                </c:pt>
                <c:pt idx="4928">
                  <c:v>15.907965210609801</c:v>
                </c:pt>
                <c:pt idx="4929">
                  <c:v>15.9111932676736</c:v>
                </c:pt>
                <c:pt idx="4930">
                  <c:v>15.9144213247375</c:v>
                </c:pt>
                <c:pt idx="4931">
                  <c:v>15.917649381801301</c:v>
                </c:pt>
                <c:pt idx="4932">
                  <c:v>15.9208774388651</c:v>
                </c:pt>
                <c:pt idx="4933">
                  <c:v>15.924105495929</c:v>
                </c:pt>
                <c:pt idx="4934">
                  <c:v>15.927333552992801</c:v>
                </c:pt>
                <c:pt idx="4935">
                  <c:v>15.930561610056699</c:v>
                </c:pt>
                <c:pt idx="4936">
                  <c:v>15.9337896671205</c:v>
                </c:pt>
                <c:pt idx="4937">
                  <c:v>15.937017724184299</c:v>
                </c:pt>
                <c:pt idx="4938">
                  <c:v>15.940245781248199</c:v>
                </c:pt>
                <c:pt idx="4939">
                  <c:v>15.943473838312</c:v>
                </c:pt>
                <c:pt idx="4940">
                  <c:v>15.946701895375901</c:v>
                </c:pt>
                <c:pt idx="4941">
                  <c:v>15.9499299524397</c:v>
                </c:pt>
                <c:pt idx="4942">
                  <c:v>15.9531580095035</c:v>
                </c:pt>
                <c:pt idx="4943">
                  <c:v>15.956386066567401</c:v>
                </c:pt>
                <c:pt idx="4944">
                  <c:v>15.9596141236312</c:v>
                </c:pt>
                <c:pt idx="4945">
                  <c:v>15.9628421806951</c:v>
                </c:pt>
                <c:pt idx="4946">
                  <c:v>15.966070237758901</c:v>
                </c:pt>
                <c:pt idx="4947">
                  <c:v>15.969298294822799</c:v>
                </c:pt>
                <c:pt idx="4948">
                  <c:v>15.9725263518866</c:v>
                </c:pt>
                <c:pt idx="4949">
                  <c:v>15.975754408950401</c:v>
                </c:pt>
                <c:pt idx="4950">
                  <c:v>15.978982466014299</c:v>
                </c:pt>
                <c:pt idx="4951">
                  <c:v>15.9822105230781</c:v>
                </c:pt>
                <c:pt idx="4952">
                  <c:v>15.985438580142</c:v>
                </c:pt>
                <c:pt idx="4953">
                  <c:v>15.9886666372058</c:v>
                </c:pt>
                <c:pt idx="4954">
                  <c:v>15.9918946942696</c:v>
                </c:pt>
                <c:pt idx="4955">
                  <c:v>15.995122751333501</c:v>
                </c:pt>
                <c:pt idx="4956">
                  <c:v>15.9983508083973</c:v>
                </c:pt>
                <c:pt idx="4957">
                  <c:v>16.001578865461202</c:v>
                </c:pt>
                <c:pt idx="4958">
                  <c:v>16.004806922524999</c:v>
                </c:pt>
                <c:pt idx="4959">
                  <c:v>16.0080349795888</c:v>
                </c:pt>
                <c:pt idx="4960">
                  <c:v>16.0112630366527</c:v>
                </c:pt>
                <c:pt idx="4961">
                  <c:v>16.014491093716501</c:v>
                </c:pt>
                <c:pt idx="4962">
                  <c:v>16.017719150780401</c:v>
                </c:pt>
                <c:pt idx="4963">
                  <c:v>16.020947207844198</c:v>
                </c:pt>
                <c:pt idx="4964">
                  <c:v>16.024175264908099</c:v>
                </c:pt>
                <c:pt idx="4965">
                  <c:v>16.027403321971899</c:v>
                </c:pt>
                <c:pt idx="4966">
                  <c:v>16.0306313790357</c:v>
                </c:pt>
                <c:pt idx="4967">
                  <c:v>16.033859436099601</c:v>
                </c:pt>
                <c:pt idx="4968">
                  <c:v>16.037087493163401</c:v>
                </c:pt>
                <c:pt idx="4969">
                  <c:v>16.040315550227302</c:v>
                </c:pt>
                <c:pt idx="4970">
                  <c:v>16.043543607291099</c:v>
                </c:pt>
                <c:pt idx="4971">
                  <c:v>16.0467716643549</c:v>
                </c:pt>
                <c:pt idx="4972">
                  <c:v>16.0499997214188</c:v>
                </c:pt>
                <c:pt idx="4973">
                  <c:v>16.053227778482601</c:v>
                </c:pt>
                <c:pt idx="4974">
                  <c:v>16.056455835546501</c:v>
                </c:pt>
                <c:pt idx="4975">
                  <c:v>16.059683892610298</c:v>
                </c:pt>
                <c:pt idx="4976">
                  <c:v>16.062911949674199</c:v>
                </c:pt>
                <c:pt idx="4977">
                  <c:v>16.066140006737999</c:v>
                </c:pt>
                <c:pt idx="4978">
                  <c:v>16.0693680638018</c:v>
                </c:pt>
                <c:pt idx="4979">
                  <c:v>16.0725961208657</c:v>
                </c:pt>
                <c:pt idx="4980">
                  <c:v>16.075824177929501</c:v>
                </c:pt>
                <c:pt idx="4981">
                  <c:v>16.079052234993402</c:v>
                </c:pt>
                <c:pt idx="4982">
                  <c:v>16.082280292057199</c:v>
                </c:pt>
                <c:pt idx="4983">
                  <c:v>16.085508349121</c:v>
                </c:pt>
                <c:pt idx="4984">
                  <c:v>16.0887364061849</c:v>
                </c:pt>
                <c:pt idx="4985">
                  <c:v>16.091964463248701</c:v>
                </c:pt>
                <c:pt idx="4986">
                  <c:v>16.095192520312601</c:v>
                </c:pt>
                <c:pt idx="4987">
                  <c:v>16.098420577376402</c:v>
                </c:pt>
                <c:pt idx="4988">
                  <c:v>16.101648634440199</c:v>
                </c:pt>
                <c:pt idx="4989">
                  <c:v>16.104876691504099</c:v>
                </c:pt>
                <c:pt idx="4990">
                  <c:v>16.1081047485679</c:v>
                </c:pt>
                <c:pt idx="4991">
                  <c:v>16.1113328056318</c:v>
                </c:pt>
                <c:pt idx="4992">
                  <c:v>16.114560862695601</c:v>
                </c:pt>
                <c:pt idx="4993">
                  <c:v>16.117788919759501</c:v>
                </c:pt>
                <c:pt idx="4994">
                  <c:v>16.121016976823299</c:v>
                </c:pt>
                <c:pt idx="4995">
                  <c:v>16.1242450338871</c:v>
                </c:pt>
                <c:pt idx="4996">
                  <c:v>16.127473090951</c:v>
                </c:pt>
                <c:pt idx="4997">
                  <c:v>16.130701148014801</c:v>
                </c:pt>
                <c:pt idx="4998">
                  <c:v>16.133929205078701</c:v>
                </c:pt>
                <c:pt idx="4999">
                  <c:v>16.137157262142502</c:v>
                </c:pt>
                <c:pt idx="5000">
                  <c:v>16.140385319206299</c:v>
                </c:pt>
                <c:pt idx="5001">
                  <c:v>16.143613376270199</c:v>
                </c:pt>
                <c:pt idx="5002">
                  <c:v>16.146841433334</c:v>
                </c:pt>
                <c:pt idx="5003">
                  <c:v>16.1500694903979</c:v>
                </c:pt>
                <c:pt idx="5004">
                  <c:v>16.153297547461701</c:v>
                </c:pt>
                <c:pt idx="5005">
                  <c:v>16.156525604525498</c:v>
                </c:pt>
                <c:pt idx="5006">
                  <c:v>16.159753661589399</c:v>
                </c:pt>
                <c:pt idx="5007">
                  <c:v>16.162981718653199</c:v>
                </c:pt>
                <c:pt idx="5008">
                  <c:v>16.1662097757171</c:v>
                </c:pt>
                <c:pt idx="5009">
                  <c:v>16.169437832780901</c:v>
                </c:pt>
                <c:pt idx="5010">
                  <c:v>16.172665889844801</c:v>
                </c:pt>
                <c:pt idx="5011">
                  <c:v>16.175893946908602</c:v>
                </c:pt>
                <c:pt idx="5012">
                  <c:v>16.179122003972399</c:v>
                </c:pt>
                <c:pt idx="5013">
                  <c:v>16.182350061036299</c:v>
                </c:pt>
                <c:pt idx="5014">
                  <c:v>16.1855781181001</c:v>
                </c:pt>
                <c:pt idx="5015">
                  <c:v>16.188806175164</c:v>
                </c:pt>
                <c:pt idx="5016">
                  <c:v>16.192034232227801</c:v>
                </c:pt>
                <c:pt idx="5017">
                  <c:v>16.195262289291598</c:v>
                </c:pt>
                <c:pt idx="5018">
                  <c:v>16.198490346355499</c:v>
                </c:pt>
                <c:pt idx="5019">
                  <c:v>16.201718403419299</c:v>
                </c:pt>
                <c:pt idx="5020">
                  <c:v>16.2049464604832</c:v>
                </c:pt>
                <c:pt idx="5021">
                  <c:v>16.208174517547</c:v>
                </c:pt>
                <c:pt idx="5022">
                  <c:v>16.211402574610901</c:v>
                </c:pt>
                <c:pt idx="5023">
                  <c:v>16.214630631674702</c:v>
                </c:pt>
                <c:pt idx="5024">
                  <c:v>16.217858688738499</c:v>
                </c:pt>
                <c:pt idx="5025">
                  <c:v>16.221086745802399</c:v>
                </c:pt>
                <c:pt idx="5026">
                  <c:v>16.2243148028662</c:v>
                </c:pt>
                <c:pt idx="5027">
                  <c:v>16.2275428599301</c:v>
                </c:pt>
                <c:pt idx="5028">
                  <c:v>16.230770916993901</c:v>
                </c:pt>
                <c:pt idx="5029">
                  <c:v>16.233998974057702</c:v>
                </c:pt>
                <c:pt idx="5030">
                  <c:v>16.237227031121598</c:v>
                </c:pt>
                <c:pt idx="5031">
                  <c:v>16.240455088185399</c:v>
                </c:pt>
                <c:pt idx="5032">
                  <c:v>16.2436831452493</c:v>
                </c:pt>
                <c:pt idx="5033">
                  <c:v>16.2469112023131</c:v>
                </c:pt>
                <c:pt idx="5034">
                  <c:v>16.250139259376901</c:v>
                </c:pt>
                <c:pt idx="5035">
                  <c:v>16.253367316440801</c:v>
                </c:pt>
                <c:pt idx="5036">
                  <c:v>16.256595373504599</c:v>
                </c:pt>
                <c:pt idx="5037">
                  <c:v>16.259823430568499</c:v>
                </c:pt>
                <c:pt idx="5038">
                  <c:v>16.2630514876323</c:v>
                </c:pt>
                <c:pt idx="5039">
                  <c:v>16.2662795446962</c:v>
                </c:pt>
                <c:pt idx="5040">
                  <c:v>16.269507601760001</c:v>
                </c:pt>
                <c:pt idx="5041">
                  <c:v>16.272735658823802</c:v>
                </c:pt>
                <c:pt idx="5042">
                  <c:v>16.275963715887698</c:v>
                </c:pt>
                <c:pt idx="5043">
                  <c:v>16.279191772951499</c:v>
                </c:pt>
                <c:pt idx="5044">
                  <c:v>16.282419830015399</c:v>
                </c:pt>
                <c:pt idx="5045">
                  <c:v>16.2856478870792</c:v>
                </c:pt>
                <c:pt idx="5046">
                  <c:v>16.288875944143001</c:v>
                </c:pt>
                <c:pt idx="5047">
                  <c:v>16.292104001206901</c:v>
                </c:pt>
                <c:pt idx="5048">
                  <c:v>16.295332058270699</c:v>
                </c:pt>
                <c:pt idx="5049">
                  <c:v>16.298560115334599</c:v>
                </c:pt>
                <c:pt idx="5050">
                  <c:v>16.3017881723984</c:v>
                </c:pt>
                <c:pt idx="5051">
                  <c:v>16.305016229462201</c:v>
                </c:pt>
                <c:pt idx="5052">
                  <c:v>16.308244286526101</c:v>
                </c:pt>
                <c:pt idx="5053">
                  <c:v>16.311472343589902</c:v>
                </c:pt>
                <c:pt idx="5054">
                  <c:v>16.314700400653798</c:v>
                </c:pt>
                <c:pt idx="5055">
                  <c:v>16.317928457717599</c:v>
                </c:pt>
                <c:pt idx="5056">
                  <c:v>16.321156514781499</c:v>
                </c:pt>
                <c:pt idx="5057">
                  <c:v>16.3243845718453</c:v>
                </c:pt>
                <c:pt idx="5058">
                  <c:v>16.327612628909101</c:v>
                </c:pt>
                <c:pt idx="5059">
                  <c:v>16.330840685973001</c:v>
                </c:pt>
                <c:pt idx="5060">
                  <c:v>16.334068743036799</c:v>
                </c:pt>
                <c:pt idx="5061">
                  <c:v>16.337296800100699</c:v>
                </c:pt>
                <c:pt idx="5062">
                  <c:v>16.3405248571645</c:v>
                </c:pt>
                <c:pt idx="5063">
                  <c:v>16.3437529142283</c:v>
                </c:pt>
                <c:pt idx="5064">
                  <c:v>16.346980971292201</c:v>
                </c:pt>
                <c:pt idx="5065">
                  <c:v>16.350209028356002</c:v>
                </c:pt>
                <c:pt idx="5066">
                  <c:v>16.353437085419898</c:v>
                </c:pt>
                <c:pt idx="5067">
                  <c:v>16.356665142483699</c:v>
                </c:pt>
                <c:pt idx="5068">
                  <c:v>16.3598931995475</c:v>
                </c:pt>
                <c:pt idx="5069">
                  <c:v>16.3631212566114</c:v>
                </c:pt>
                <c:pt idx="5070">
                  <c:v>16.366349313675201</c:v>
                </c:pt>
                <c:pt idx="5071">
                  <c:v>16.369577370739101</c:v>
                </c:pt>
                <c:pt idx="5072">
                  <c:v>16.372805427802898</c:v>
                </c:pt>
                <c:pt idx="5073">
                  <c:v>16.376033484866799</c:v>
                </c:pt>
                <c:pt idx="5074">
                  <c:v>16.3792615419306</c:v>
                </c:pt>
                <c:pt idx="5075">
                  <c:v>16.3824895989944</c:v>
                </c:pt>
                <c:pt idx="5076">
                  <c:v>16.385717656058301</c:v>
                </c:pt>
                <c:pt idx="5077">
                  <c:v>16.388945713122101</c:v>
                </c:pt>
                <c:pt idx="5078">
                  <c:v>16.392173770186002</c:v>
                </c:pt>
                <c:pt idx="5079">
                  <c:v>16.395401827249799</c:v>
                </c:pt>
                <c:pt idx="5080">
                  <c:v>16.3986298843136</c:v>
                </c:pt>
                <c:pt idx="5081">
                  <c:v>16.4018579413775</c:v>
                </c:pt>
                <c:pt idx="5082">
                  <c:v>16.405085998441301</c:v>
                </c:pt>
                <c:pt idx="5083">
                  <c:v>16.408314055505201</c:v>
                </c:pt>
                <c:pt idx="5084">
                  <c:v>16.411542112568998</c:v>
                </c:pt>
                <c:pt idx="5085">
                  <c:v>16.414770169632799</c:v>
                </c:pt>
                <c:pt idx="5086">
                  <c:v>16.4179982266967</c:v>
                </c:pt>
                <c:pt idx="5087">
                  <c:v>16.4212262837605</c:v>
                </c:pt>
                <c:pt idx="5088">
                  <c:v>16.424454340824401</c:v>
                </c:pt>
                <c:pt idx="5089">
                  <c:v>16.427682397888201</c:v>
                </c:pt>
                <c:pt idx="5090">
                  <c:v>16.430910454952102</c:v>
                </c:pt>
                <c:pt idx="5091">
                  <c:v>16.434138512015899</c:v>
                </c:pt>
                <c:pt idx="5092">
                  <c:v>16.4373665690797</c:v>
                </c:pt>
                <c:pt idx="5093">
                  <c:v>16.4405946261436</c:v>
                </c:pt>
                <c:pt idx="5094">
                  <c:v>16.443822683207401</c:v>
                </c:pt>
                <c:pt idx="5095">
                  <c:v>16.447050740271301</c:v>
                </c:pt>
                <c:pt idx="5096">
                  <c:v>16.450278797335098</c:v>
                </c:pt>
                <c:pt idx="5097">
                  <c:v>16.453506854398899</c:v>
                </c:pt>
                <c:pt idx="5098">
                  <c:v>16.456734911462799</c:v>
                </c:pt>
                <c:pt idx="5099">
                  <c:v>16.4599629685266</c:v>
                </c:pt>
                <c:pt idx="5100">
                  <c:v>16.463191025590501</c:v>
                </c:pt>
                <c:pt idx="5101">
                  <c:v>16.466419082654301</c:v>
                </c:pt>
                <c:pt idx="5102">
                  <c:v>16.469647139718202</c:v>
                </c:pt>
                <c:pt idx="5103">
                  <c:v>16.472875196781999</c:v>
                </c:pt>
                <c:pt idx="5104">
                  <c:v>16.4761032538458</c:v>
                </c:pt>
                <c:pt idx="5105">
                  <c:v>16.4793313109097</c:v>
                </c:pt>
                <c:pt idx="5106">
                  <c:v>16.482559367973501</c:v>
                </c:pt>
                <c:pt idx="5107">
                  <c:v>16.485787425037401</c:v>
                </c:pt>
                <c:pt idx="5108">
                  <c:v>16.489015482101198</c:v>
                </c:pt>
                <c:pt idx="5109">
                  <c:v>16.492243539164999</c:v>
                </c:pt>
                <c:pt idx="5110">
                  <c:v>16.495471596228899</c:v>
                </c:pt>
                <c:pt idx="5111">
                  <c:v>16.4986996532927</c:v>
                </c:pt>
                <c:pt idx="5112">
                  <c:v>16.5019277103566</c:v>
                </c:pt>
                <c:pt idx="5113">
                  <c:v>16.505155767420401</c:v>
                </c:pt>
                <c:pt idx="5114">
                  <c:v>16.508383824484198</c:v>
                </c:pt>
                <c:pt idx="5115">
                  <c:v>16.511611881548099</c:v>
                </c:pt>
                <c:pt idx="5116">
                  <c:v>16.5148399386119</c:v>
                </c:pt>
                <c:pt idx="5117">
                  <c:v>16.5180679956758</c:v>
                </c:pt>
                <c:pt idx="5118">
                  <c:v>16.521296052739601</c:v>
                </c:pt>
                <c:pt idx="5119">
                  <c:v>16.524524109803501</c:v>
                </c:pt>
                <c:pt idx="5120">
                  <c:v>16.527752166867302</c:v>
                </c:pt>
                <c:pt idx="5121">
                  <c:v>16.530980223931099</c:v>
                </c:pt>
                <c:pt idx="5122">
                  <c:v>16.534208280994999</c:v>
                </c:pt>
                <c:pt idx="5123">
                  <c:v>16.5374363380588</c:v>
                </c:pt>
                <c:pt idx="5124">
                  <c:v>16.5406643951227</c:v>
                </c:pt>
                <c:pt idx="5125">
                  <c:v>16.543892452186501</c:v>
                </c:pt>
                <c:pt idx="5126">
                  <c:v>16.547120509250298</c:v>
                </c:pt>
                <c:pt idx="5127">
                  <c:v>16.550348566314199</c:v>
                </c:pt>
                <c:pt idx="5128">
                  <c:v>16.553576623378</c:v>
                </c:pt>
                <c:pt idx="5129">
                  <c:v>16.5568046804419</c:v>
                </c:pt>
                <c:pt idx="5130">
                  <c:v>16.560032737505701</c:v>
                </c:pt>
                <c:pt idx="5131">
                  <c:v>16.563260794569501</c:v>
                </c:pt>
                <c:pt idx="5132">
                  <c:v>16.566488851633402</c:v>
                </c:pt>
                <c:pt idx="5133">
                  <c:v>16.569716908697199</c:v>
                </c:pt>
                <c:pt idx="5134">
                  <c:v>16.572944965761099</c:v>
                </c:pt>
                <c:pt idx="5135">
                  <c:v>16.5761730228249</c:v>
                </c:pt>
                <c:pt idx="5136">
                  <c:v>16.5794010798888</c:v>
                </c:pt>
                <c:pt idx="5137">
                  <c:v>16.582629136952601</c:v>
                </c:pt>
                <c:pt idx="5138">
                  <c:v>16.585857194016398</c:v>
                </c:pt>
                <c:pt idx="5139">
                  <c:v>16.589085251080299</c:v>
                </c:pt>
                <c:pt idx="5140">
                  <c:v>16.592313308144099</c:v>
                </c:pt>
                <c:pt idx="5141">
                  <c:v>16.595541365208</c:v>
                </c:pt>
                <c:pt idx="5142">
                  <c:v>16.598769422271801</c:v>
                </c:pt>
                <c:pt idx="5143">
                  <c:v>16.601997479335601</c:v>
                </c:pt>
                <c:pt idx="5144">
                  <c:v>16.605225536399502</c:v>
                </c:pt>
                <c:pt idx="5145">
                  <c:v>16.608453593463299</c:v>
                </c:pt>
                <c:pt idx="5146">
                  <c:v>16.611681650527199</c:v>
                </c:pt>
                <c:pt idx="5147">
                  <c:v>16.614909707591</c:v>
                </c:pt>
                <c:pt idx="5148">
                  <c:v>16.6181377646549</c:v>
                </c:pt>
                <c:pt idx="5149">
                  <c:v>16.621365821718701</c:v>
                </c:pt>
                <c:pt idx="5150">
                  <c:v>16.624593878782498</c:v>
                </c:pt>
                <c:pt idx="5151">
                  <c:v>16.627821935846399</c:v>
                </c:pt>
                <c:pt idx="5152">
                  <c:v>16.631049992910199</c:v>
                </c:pt>
                <c:pt idx="5153">
                  <c:v>16.6342780499741</c:v>
                </c:pt>
                <c:pt idx="5154">
                  <c:v>16.6375061070379</c:v>
                </c:pt>
                <c:pt idx="5155">
                  <c:v>16.640734164101701</c:v>
                </c:pt>
                <c:pt idx="5156">
                  <c:v>16.643962221165602</c:v>
                </c:pt>
                <c:pt idx="5157">
                  <c:v>16.647190278229399</c:v>
                </c:pt>
                <c:pt idx="5158">
                  <c:v>16.650418335293299</c:v>
                </c:pt>
                <c:pt idx="5159">
                  <c:v>16.6536463923571</c:v>
                </c:pt>
                <c:pt idx="5160">
                  <c:v>16.656874449420901</c:v>
                </c:pt>
                <c:pt idx="5161">
                  <c:v>16.660102506484801</c:v>
                </c:pt>
                <c:pt idx="5162">
                  <c:v>16.663330563548602</c:v>
                </c:pt>
                <c:pt idx="5163">
                  <c:v>16.666558620612498</c:v>
                </c:pt>
                <c:pt idx="5164">
                  <c:v>16.669786677676299</c:v>
                </c:pt>
                <c:pt idx="5165">
                  <c:v>16.6730147347402</c:v>
                </c:pt>
                <c:pt idx="5166">
                  <c:v>16.676242791804</c:v>
                </c:pt>
                <c:pt idx="5167">
                  <c:v>16.679470848867801</c:v>
                </c:pt>
                <c:pt idx="5168">
                  <c:v>16.682698905931701</c:v>
                </c:pt>
                <c:pt idx="5169">
                  <c:v>16.685926962995499</c:v>
                </c:pt>
                <c:pt idx="5170">
                  <c:v>16.689155020059399</c:v>
                </c:pt>
                <c:pt idx="5171">
                  <c:v>16.6923830771232</c:v>
                </c:pt>
                <c:pt idx="5172">
                  <c:v>16.695611134187001</c:v>
                </c:pt>
                <c:pt idx="5173">
                  <c:v>16.698839191250901</c:v>
                </c:pt>
                <c:pt idx="5174">
                  <c:v>16.702067248314702</c:v>
                </c:pt>
                <c:pt idx="5175">
                  <c:v>16.705295305378598</c:v>
                </c:pt>
                <c:pt idx="5176">
                  <c:v>16.708523362442399</c:v>
                </c:pt>
                <c:pt idx="5177">
                  <c:v>16.7117514195062</c:v>
                </c:pt>
                <c:pt idx="5178">
                  <c:v>16.7149794765701</c:v>
                </c:pt>
                <c:pt idx="5179">
                  <c:v>16.718207533633901</c:v>
                </c:pt>
                <c:pt idx="5180">
                  <c:v>16.721435590697801</c:v>
                </c:pt>
                <c:pt idx="5181">
                  <c:v>16.724663647761599</c:v>
                </c:pt>
                <c:pt idx="5182">
                  <c:v>16.727891704825499</c:v>
                </c:pt>
                <c:pt idx="5183">
                  <c:v>16.7311197618893</c:v>
                </c:pt>
                <c:pt idx="5184">
                  <c:v>16.734347818953101</c:v>
                </c:pt>
                <c:pt idx="5185">
                  <c:v>16.737575876017001</c:v>
                </c:pt>
                <c:pt idx="5186">
                  <c:v>16.740803933080802</c:v>
                </c:pt>
                <c:pt idx="5187">
                  <c:v>16.744031990144698</c:v>
                </c:pt>
                <c:pt idx="5188">
                  <c:v>16.747260047208499</c:v>
                </c:pt>
                <c:pt idx="5189">
                  <c:v>16.7504881042723</c:v>
                </c:pt>
                <c:pt idx="5190">
                  <c:v>16.7537161613362</c:v>
                </c:pt>
                <c:pt idx="5191">
                  <c:v>16.756944218400001</c:v>
                </c:pt>
                <c:pt idx="5192">
                  <c:v>16.760172275463901</c:v>
                </c:pt>
                <c:pt idx="5193">
                  <c:v>16.763400332527699</c:v>
                </c:pt>
                <c:pt idx="5194">
                  <c:v>16.766628389591499</c:v>
                </c:pt>
                <c:pt idx="5195">
                  <c:v>16.7698564466554</c:v>
                </c:pt>
                <c:pt idx="5196">
                  <c:v>16.7730845037192</c:v>
                </c:pt>
                <c:pt idx="5197">
                  <c:v>16.776312560783101</c:v>
                </c:pt>
                <c:pt idx="5198">
                  <c:v>16.779540617846902</c:v>
                </c:pt>
                <c:pt idx="5199">
                  <c:v>16.782768674910798</c:v>
                </c:pt>
                <c:pt idx="5200">
                  <c:v>16.785996731974599</c:v>
                </c:pt>
                <c:pt idx="5201">
                  <c:v>16.7892247890384</c:v>
                </c:pt>
                <c:pt idx="5202">
                  <c:v>16.7924528461023</c:v>
                </c:pt>
                <c:pt idx="5203">
                  <c:v>16.795680903166101</c:v>
                </c:pt>
                <c:pt idx="5204">
                  <c:v>16.798908960230001</c:v>
                </c:pt>
                <c:pt idx="5205">
                  <c:v>16.802137017293798</c:v>
                </c:pt>
                <c:pt idx="5206">
                  <c:v>16.805365074357599</c:v>
                </c:pt>
                <c:pt idx="5207">
                  <c:v>16.8085931314215</c:v>
                </c:pt>
                <c:pt idx="5208">
                  <c:v>16.8118211884853</c:v>
                </c:pt>
                <c:pt idx="5209">
                  <c:v>16.815049245549201</c:v>
                </c:pt>
                <c:pt idx="5210">
                  <c:v>16.818277302613001</c:v>
                </c:pt>
                <c:pt idx="5211">
                  <c:v>16.821505359676902</c:v>
                </c:pt>
                <c:pt idx="5212">
                  <c:v>16.824733416740699</c:v>
                </c:pt>
                <c:pt idx="5213">
                  <c:v>16.8279614738045</c:v>
                </c:pt>
                <c:pt idx="5214">
                  <c:v>16.8311895308684</c:v>
                </c:pt>
                <c:pt idx="5215">
                  <c:v>16.834417587932201</c:v>
                </c:pt>
                <c:pt idx="5216">
                  <c:v>16.837645644996101</c:v>
                </c:pt>
                <c:pt idx="5217">
                  <c:v>16.840873702059898</c:v>
                </c:pt>
                <c:pt idx="5218">
                  <c:v>16.844101759123699</c:v>
                </c:pt>
                <c:pt idx="5219">
                  <c:v>16.8473298161876</c:v>
                </c:pt>
                <c:pt idx="5220">
                  <c:v>16.8505578732514</c:v>
                </c:pt>
                <c:pt idx="5221">
                  <c:v>16.853785930315301</c:v>
                </c:pt>
                <c:pt idx="5222">
                  <c:v>16.857013987379101</c:v>
                </c:pt>
                <c:pt idx="5223">
                  <c:v>16.860242044442899</c:v>
                </c:pt>
                <c:pt idx="5224">
                  <c:v>16.863470101506799</c:v>
                </c:pt>
                <c:pt idx="5225">
                  <c:v>16.8666981585706</c:v>
                </c:pt>
                <c:pt idx="5226">
                  <c:v>16.8699262156345</c:v>
                </c:pt>
                <c:pt idx="5227">
                  <c:v>16.873154272698301</c:v>
                </c:pt>
                <c:pt idx="5228">
                  <c:v>16.876382329762201</c:v>
                </c:pt>
                <c:pt idx="5229">
                  <c:v>16.879610386825998</c:v>
                </c:pt>
                <c:pt idx="5230">
                  <c:v>16.882838443889799</c:v>
                </c:pt>
                <c:pt idx="5231">
                  <c:v>16.886066500953699</c:v>
                </c:pt>
                <c:pt idx="5232">
                  <c:v>16.8892945580175</c:v>
                </c:pt>
                <c:pt idx="5233">
                  <c:v>16.892522615081401</c:v>
                </c:pt>
                <c:pt idx="5234">
                  <c:v>16.895750672145201</c:v>
                </c:pt>
                <c:pt idx="5235">
                  <c:v>16.898978729208999</c:v>
                </c:pt>
                <c:pt idx="5236">
                  <c:v>16.902206786272899</c:v>
                </c:pt>
                <c:pt idx="5237">
                  <c:v>16.9054348433367</c:v>
                </c:pt>
                <c:pt idx="5238">
                  <c:v>16.9086629004006</c:v>
                </c:pt>
                <c:pt idx="5239">
                  <c:v>16.911890957464401</c:v>
                </c:pt>
                <c:pt idx="5240">
                  <c:v>16.915119014528202</c:v>
                </c:pt>
                <c:pt idx="5241">
                  <c:v>16.918347071592098</c:v>
                </c:pt>
                <c:pt idx="5242">
                  <c:v>16.921575128655899</c:v>
                </c:pt>
                <c:pt idx="5243">
                  <c:v>16.924803185719799</c:v>
                </c:pt>
                <c:pt idx="5244">
                  <c:v>16.9280312427836</c:v>
                </c:pt>
                <c:pt idx="5245">
                  <c:v>16.9312592998475</c:v>
                </c:pt>
                <c:pt idx="5246">
                  <c:v>16.934487356911301</c:v>
                </c:pt>
                <c:pt idx="5247">
                  <c:v>16.937715413975098</c:v>
                </c:pt>
                <c:pt idx="5248">
                  <c:v>16.940943471038999</c:v>
                </c:pt>
                <c:pt idx="5249">
                  <c:v>16.9441715281028</c:v>
                </c:pt>
                <c:pt idx="5250">
                  <c:v>16.9473995851667</c:v>
                </c:pt>
                <c:pt idx="5251">
                  <c:v>16.950627642230501</c:v>
                </c:pt>
                <c:pt idx="5252">
                  <c:v>16.953855699294301</c:v>
                </c:pt>
                <c:pt idx="5253">
                  <c:v>16.957083756358202</c:v>
                </c:pt>
                <c:pt idx="5254">
                  <c:v>16.960311813421999</c:v>
                </c:pt>
                <c:pt idx="5255">
                  <c:v>16.963539870485899</c:v>
                </c:pt>
                <c:pt idx="5256">
                  <c:v>16.9667679275497</c:v>
                </c:pt>
                <c:pt idx="5257">
                  <c:v>16.9699959846136</c:v>
                </c:pt>
                <c:pt idx="5258">
                  <c:v>16.973224041677401</c:v>
                </c:pt>
                <c:pt idx="5259">
                  <c:v>16.976452098741198</c:v>
                </c:pt>
                <c:pt idx="5260">
                  <c:v>16.979680155805099</c:v>
                </c:pt>
                <c:pt idx="5261">
                  <c:v>16.9829082128689</c:v>
                </c:pt>
                <c:pt idx="5262">
                  <c:v>16.9861362699328</c:v>
                </c:pt>
                <c:pt idx="5263">
                  <c:v>16.989364326996601</c:v>
                </c:pt>
                <c:pt idx="5264">
                  <c:v>16.992592384060401</c:v>
                </c:pt>
                <c:pt idx="5265">
                  <c:v>16.995820441124302</c:v>
                </c:pt>
                <c:pt idx="5266">
                  <c:v>16.999048498188099</c:v>
                </c:pt>
                <c:pt idx="5267">
                  <c:v>17.002276555251999</c:v>
                </c:pt>
                <c:pt idx="5268">
                  <c:v>17.0055046123158</c:v>
                </c:pt>
                <c:pt idx="5269">
                  <c:v>17.008732669379601</c:v>
                </c:pt>
                <c:pt idx="5270">
                  <c:v>17.011960726443501</c:v>
                </c:pt>
                <c:pt idx="5271">
                  <c:v>17.015188783507298</c:v>
                </c:pt>
                <c:pt idx="5272">
                  <c:v>17.018416840571199</c:v>
                </c:pt>
                <c:pt idx="5273">
                  <c:v>17.021644897634999</c:v>
                </c:pt>
                <c:pt idx="5274">
                  <c:v>17.0248729546989</c:v>
                </c:pt>
                <c:pt idx="5275">
                  <c:v>17.028101011762701</c:v>
                </c:pt>
                <c:pt idx="5276">
                  <c:v>17.031329068826501</c:v>
                </c:pt>
                <c:pt idx="5277">
                  <c:v>17.034557125890402</c:v>
                </c:pt>
                <c:pt idx="5278">
                  <c:v>17.037785182954199</c:v>
                </c:pt>
                <c:pt idx="5279">
                  <c:v>17.041013240018099</c:v>
                </c:pt>
                <c:pt idx="5280">
                  <c:v>17.0442412970819</c:v>
                </c:pt>
                <c:pt idx="5281">
                  <c:v>17.047469354145701</c:v>
                </c:pt>
                <c:pt idx="5282">
                  <c:v>17.050697411209601</c:v>
                </c:pt>
                <c:pt idx="5283">
                  <c:v>17.053925468273398</c:v>
                </c:pt>
                <c:pt idx="5284">
                  <c:v>17.057153525337299</c:v>
                </c:pt>
                <c:pt idx="5285">
                  <c:v>17.060381582401099</c:v>
                </c:pt>
                <c:pt idx="5286">
                  <c:v>17.0636096394649</c:v>
                </c:pt>
                <c:pt idx="5287">
                  <c:v>17.0668376965288</c:v>
                </c:pt>
                <c:pt idx="5288">
                  <c:v>17.070065753592601</c:v>
                </c:pt>
                <c:pt idx="5289">
                  <c:v>17.073293810656502</c:v>
                </c:pt>
                <c:pt idx="5290">
                  <c:v>17.076521867720299</c:v>
                </c:pt>
                <c:pt idx="5291">
                  <c:v>17.079749924784199</c:v>
                </c:pt>
                <c:pt idx="5292">
                  <c:v>17.082977981848</c:v>
                </c:pt>
                <c:pt idx="5293">
                  <c:v>17.086206038911801</c:v>
                </c:pt>
                <c:pt idx="5294">
                  <c:v>17.089434095975701</c:v>
                </c:pt>
                <c:pt idx="5295">
                  <c:v>17.092662153039502</c:v>
                </c:pt>
                <c:pt idx="5296">
                  <c:v>17.095890210103398</c:v>
                </c:pt>
                <c:pt idx="5297">
                  <c:v>17.099118267167199</c:v>
                </c:pt>
                <c:pt idx="5298">
                  <c:v>17.102346324231</c:v>
                </c:pt>
                <c:pt idx="5299">
                  <c:v>17.1055743812949</c:v>
                </c:pt>
                <c:pt idx="5300">
                  <c:v>17.108802438358701</c:v>
                </c:pt>
                <c:pt idx="5301">
                  <c:v>17.112030495422601</c:v>
                </c:pt>
                <c:pt idx="5302">
                  <c:v>17.115258552486399</c:v>
                </c:pt>
                <c:pt idx="5303">
                  <c:v>17.1184866095502</c:v>
                </c:pt>
                <c:pt idx="5304">
                  <c:v>17.1217146666141</c:v>
                </c:pt>
                <c:pt idx="5305">
                  <c:v>17.124942723677901</c:v>
                </c:pt>
                <c:pt idx="5306">
                  <c:v>17.128170780741801</c:v>
                </c:pt>
                <c:pt idx="5307">
                  <c:v>17.131398837805602</c:v>
                </c:pt>
                <c:pt idx="5308">
                  <c:v>17.134626894869498</c:v>
                </c:pt>
                <c:pt idx="5309">
                  <c:v>17.137854951933299</c:v>
                </c:pt>
                <c:pt idx="5310">
                  <c:v>17.1410830089971</c:v>
                </c:pt>
                <c:pt idx="5311">
                  <c:v>17.144311066061</c:v>
                </c:pt>
                <c:pt idx="5312">
                  <c:v>17.147539123124801</c:v>
                </c:pt>
                <c:pt idx="5313">
                  <c:v>17.150767180188701</c:v>
                </c:pt>
                <c:pt idx="5314">
                  <c:v>17.153995237252499</c:v>
                </c:pt>
                <c:pt idx="5315">
                  <c:v>17.157223294316299</c:v>
                </c:pt>
                <c:pt idx="5316">
                  <c:v>17.1604513513802</c:v>
                </c:pt>
                <c:pt idx="5317">
                  <c:v>17.163679408444001</c:v>
                </c:pt>
                <c:pt idx="5318">
                  <c:v>17.166907465507901</c:v>
                </c:pt>
                <c:pt idx="5319">
                  <c:v>17.170135522571702</c:v>
                </c:pt>
                <c:pt idx="5320">
                  <c:v>17.173363579635598</c:v>
                </c:pt>
                <c:pt idx="5321">
                  <c:v>17.176591636699399</c:v>
                </c:pt>
                <c:pt idx="5322">
                  <c:v>17.1798196937632</c:v>
                </c:pt>
                <c:pt idx="5323">
                  <c:v>17.1830477508271</c:v>
                </c:pt>
                <c:pt idx="5324">
                  <c:v>17.186275807890901</c:v>
                </c:pt>
                <c:pt idx="5325">
                  <c:v>17.189503864954801</c:v>
                </c:pt>
                <c:pt idx="5326">
                  <c:v>17.192731922018599</c:v>
                </c:pt>
                <c:pt idx="5327">
                  <c:v>17.195959979082399</c:v>
                </c:pt>
                <c:pt idx="5328">
                  <c:v>17.1991880361463</c:v>
                </c:pt>
                <c:pt idx="5329">
                  <c:v>17.2024160932101</c:v>
                </c:pt>
                <c:pt idx="5330">
                  <c:v>17.205644150274001</c:v>
                </c:pt>
                <c:pt idx="5331">
                  <c:v>17.208872207337802</c:v>
                </c:pt>
                <c:pt idx="5332">
                  <c:v>17.212100264401599</c:v>
                </c:pt>
                <c:pt idx="5333">
                  <c:v>17.215328321465499</c:v>
                </c:pt>
                <c:pt idx="5334">
                  <c:v>17.2185563785293</c:v>
                </c:pt>
                <c:pt idx="5335">
                  <c:v>17.2217844355932</c:v>
                </c:pt>
                <c:pt idx="5336">
                  <c:v>17.225012492657001</c:v>
                </c:pt>
                <c:pt idx="5337">
                  <c:v>17.228240549720901</c:v>
                </c:pt>
                <c:pt idx="5338">
                  <c:v>17.231468606784698</c:v>
                </c:pt>
                <c:pt idx="5339">
                  <c:v>17.234696663848499</c:v>
                </c:pt>
                <c:pt idx="5340">
                  <c:v>17.2379247209124</c:v>
                </c:pt>
                <c:pt idx="5341">
                  <c:v>17.2411527779762</c:v>
                </c:pt>
                <c:pt idx="5342">
                  <c:v>17.244380835040101</c:v>
                </c:pt>
                <c:pt idx="5343">
                  <c:v>17.247608892103901</c:v>
                </c:pt>
                <c:pt idx="5344">
                  <c:v>17.250836949167699</c:v>
                </c:pt>
                <c:pt idx="5345">
                  <c:v>17.254065006231599</c:v>
                </c:pt>
                <c:pt idx="5346">
                  <c:v>17.2572930632954</c:v>
                </c:pt>
                <c:pt idx="5347">
                  <c:v>17.2605211203593</c:v>
                </c:pt>
                <c:pt idx="5348">
                  <c:v>17.263749177423101</c:v>
                </c:pt>
                <c:pt idx="5349">
                  <c:v>17.266977234486902</c:v>
                </c:pt>
                <c:pt idx="5350">
                  <c:v>17.270205291550798</c:v>
                </c:pt>
                <c:pt idx="5351">
                  <c:v>17.273433348614599</c:v>
                </c:pt>
                <c:pt idx="5352">
                  <c:v>17.2766614056785</c:v>
                </c:pt>
                <c:pt idx="5353">
                  <c:v>17.2798894627423</c:v>
                </c:pt>
                <c:pt idx="5354">
                  <c:v>17.283117519806201</c:v>
                </c:pt>
                <c:pt idx="5355">
                  <c:v>17.286345576870001</c:v>
                </c:pt>
                <c:pt idx="5356">
                  <c:v>17.289573633933799</c:v>
                </c:pt>
                <c:pt idx="5357">
                  <c:v>17.292801690997699</c:v>
                </c:pt>
                <c:pt idx="5358">
                  <c:v>17.2960297480615</c:v>
                </c:pt>
                <c:pt idx="5359">
                  <c:v>17.2992578051254</c:v>
                </c:pt>
                <c:pt idx="5360">
                  <c:v>17.302485862189201</c:v>
                </c:pt>
                <c:pt idx="5361">
                  <c:v>17.305713919253002</c:v>
                </c:pt>
                <c:pt idx="5362">
                  <c:v>17.308941976316898</c:v>
                </c:pt>
                <c:pt idx="5363">
                  <c:v>17.312170033380699</c:v>
                </c:pt>
                <c:pt idx="5364">
                  <c:v>17.315398090444599</c:v>
                </c:pt>
                <c:pt idx="5365">
                  <c:v>17.3186261475084</c:v>
                </c:pt>
                <c:pt idx="5366">
                  <c:v>17.321854204572301</c:v>
                </c:pt>
                <c:pt idx="5367">
                  <c:v>17.325082261636101</c:v>
                </c:pt>
                <c:pt idx="5368">
                  <c:v>17.328310318699899</c:v>
                </c:pt>
                <c:pt idx="5369">
                  <c:v>17.331538375763799</c:v>
                </c:pt>
                <c:pt idx="5370">
                  <c:v>17.3347664328276</c:v>
                </c:pt>
                <c:pt idx="5371">
                  <c:v>17.3379944898915</c:v>
                </c:pt>
                <c:pt idx="5372">
                  <c:v>17.341222546955301</c:v>
                </c:pt>
                <c:pt idx="5373">
                  <c:v>17.344450604019102</c:v>
                </c:pt>
                <c:pt idx="5374">
                  <c:v>17.347678661082998</c:v>
                </c:pt>
                <c:pt idx="5375">
                  <c:v>17.350906718146799</c:v>
                </c:pt>
                <c:pt idx="5376">
                  <c:v>17.354134775210699</c:v>
                </c:pt>
                <c:pt idx="5377">
                  <c:v>17.3573628322745</c:v>
                </c:pt>
                <c:pt idx="5378">
                  <c:v>17.360590889338301</c:v>
                </c:pt>
                <c:pt idx="5379">
                  <c:v>17.363818946402201</c:v>
                </c:pt>
                <c:pt idx="5380">
                  <c:v>17.367047003465999</c:v>
                </c:pt>
                <c:pt idx="5381">
                  <c:v>17.370275060529899</c:v>
                </c:pt>
                <c:pt idx="5382">
                  <c:v>17.3735031175937</c:v>
                </c:pt>
                <c:pt idx="5383">
                  <c:v>17.3767311746576</c:v>
                </c:pt>
                <c:pt idx="5384">
                  <c:v>17.379959231721401</c:v>
                </c:pt>
                <c:pt idx="5385">
                  <c:v>17.383187288785201</c:v>
                </c:pt>
                <c:pt idx="5386">
                  <c:v>17.386415345849102</c:v>
                </c:pt>
                <c:pt idx="5387">
                  <c:v>17.389643402912899</c:v>
                </c:pt>
                <c:pt idx="5388">
                  <c:v>17.392871459976799</c:v>
                </c:pt>
                <c:pt idx="5389">
                  <c:v>17.3960995170406</c:v>
                </c:pt>
                <c:pt idx="5390">
                  <c:v>17.399327574104401</c:v>
                </c:pt>
                <c:pt idx="5391">
                  <c:v>17.402555631168301</c:v>
                </c:pt>
                <c:pt idx="5392">
                  <c:v>17.405783688232098</c:v>
                </c:pt>
                <c:pt idx="5393">
                  <c:v>17.409011745295999</c:v>
                </c:pt>
                <c:pt idx="5394">
                  <c:v>17.4122398023598</c:v>
                </c:pt>
                <c:pt idx="5395">
                  <c:v>17.4154678594236</c:v>
                </c:pt>
                <c:pt idx="5396">
                  <c:v>17.418695916487501</c:v>
                </c:pt>
                <c:pt idx="5397">
                  <c:v>17.421923973551301</c:v>
                </c:pt>
                <c:pt idx="5398">
                  <c:v>17.425152030615202</c:v>
                </c:pt>
                <c:pt idx="5399">
                  <c:v>17.428380087678999</c:v>
                </c:pt>
                <c:pt idx="5400">
                  <c:v>17.431608144742899</c:v>
                </c:pt>
                <c:pt idx="5401">
                  <c:v>17.4348362018067</c:v>
                </c:pt>
                <c:pt idx="5402">
                  <c:v>17.438064258870501</c:v>
                </c:pt>
                <c:pt idx="5403">
                  <c:v>17.441292315934401</c:v>
                </c:pt>
                <c:pt idx="5404">
                  <c:v>17.444520372998198</c:v>
                </c:pt>
                <c:pt idx="5405">
                  <c:v>17.447748430062099</c:v>
                </c:pt>
                <c:pt idx="5406">
                  <c:v>17.450976487125899</c:v>
                </c:pt>
                <c:pt idx="5407">
                  <c:v>17.4542045441897</c:v>
                </c:pt>
                <c:pt idx="5408">
                  <c:v>17.457432601253601</c:v>
                </c:pt>
                <c:pt idx="5409">
                  <c:v>17.460660658317401</c:v>
                </c:pt>
                <c:pt idx="5410">
                  <c:v>17.463888715381302</c:v>
                </c:pt>
                <c:pt idx="5411">
                  <c:v>17.467116772445099</c:v>
                </c:pt>
                <c:pt idx="5412">
                  <c:v>17.4703448295089</c:v>
                </c:pt>
                <c:pt idx="5413">
                  <c:v>17.4735728865728</c:v>
                </c:pt>
                <c:pt idx="5414">
                  <c:v>17.476800943636601</c:v>
                </c:pt>
                <c:pt idx="5415">
                  <c:v>17.480029000700501</c:v>
                </c:pt>
                <c:pt idx="5416">
                  <c:v>17.483257057764298</c:v>
                </c:pt>
                <c:pt idx="5417">
                  <c:v>17.486485114828199</c:v>
                </c:pt>
                <c:pt idx="5418">
                  <c:v>17.489713171891999</c:v>
                </c:pt>
                <c:pt idx="5419">
                  <c:v>17.4929412289558</c:v>
                </c:pt>
                <c:pt idx="5420">
                  <c:v>17.4961692860197</c:v>
                </c:pt>
                <c:pt idx="5421">
                  <c:v>17.499397343083501</c:v>
                </c:pt>
                <c:pt idx="5422">
                  <c:v>17.502625400147402</c:v>
                </c:pt>
                <c:pt idx="5423">
                  <c:v>17.505853457211199</c:v>
                </c:pt>
                <c:pt idx="5424">
                  <c:v>17.509081514275</c:v>
                </c:pt>
                <c:pt idx="5425">
                  <c:v>17.5123095713389</c:v>
                </c:pt>
                <c:pt idx="5426">
                  <c:v>17.515537628402701</c:v>
                </c:pt>
                <c:pt idx="5427">
                  <c:v>17.518765685466601</c:v>
                </c:pt>
                <c:pt idx="5428">
                  <c:v>17.521993742530402</c:v>
                </c:pt>
                <c:pt idx="5429">
                  <c:v>17.525221799594199</c:v>
                </c:pt>
                <c:pt idx="5430">
                  <c:v>17.528449856658099</c:v>
                </c:pt>
                <c:pt idx="5431">
                  <c:v>17.5316779137219</c:v>
                </c:pt>
                <c:pt idx="5432">
                  <c:v>17.5349059707858</c:v>
                </c:pt>
                <c:pt idx="5433">
                  <c:v>17.538134027849601</c:v>
                </c:pt>
                <c:pt idx="5434">
                  <c:v>17.541362084913501</c:v>
                </c:pt>
                <c:pt idx="5435">
                  <c:v>17.544590141977299</c:v>
                </c:pt>
                <c:pt idx="5436">
                  <c:v>17.5478181990411</c:v>
                </c:pt>
                <c:pt idx="5437">
                  <c:v>17.551046256105</c:v>
                </c:pt>
                <c:pt idx="5438">
                  <c:v>17.554274313168801</c:v>
                </c:pt>
                <c:pt idx="5439">
                  <c:v>17.557502370232701</c:v>
                </c:pt>
                <c:pt idx="5440">
                  <c:v>17.560730427296502</c:v>
                </c:pt>
                <c:pt idx="5441">
                  <c:v>17.563958484360299</c:v>
                </c:pt>
                <c:pt idx="5442">
                  <c:v>17.567186541424199</c:v>
                </c:pt>
                <c:pt idx="5443">
                  <c:v>17.570414598488</c:v>
                </c:pt>
                <c:pt idx="5444">
                  <c:v>17.5736426555519</c:v>
                </c:pt>
                <c:pt idx="5445">
                  <c:v>17.576870712615701</c:v>
                </c:pt>
                <c:pt idx="5446">
                  <c:v>17.580098769679601</c:v>
                </c:pt>
                <c:pt idx="5447">
                  <c:v>17.583326826743399</c:v>
                </c:pt>
                <c:pt idx="5448">
                  <c:v>17.586554883807199</c:v>
                </c:pt>
                <c:pt idx="5449">
                  <c:v>17.5897829408711</c:v>
                </c:pt>
                <c:pt idx="5450">
                  <c:v>17.593010997934901</c:v>
                </c:pt>
                <c:pt idx="5451">
                  <c:v>17.596239054998801</c:v>
                </c:pt>
                <c:pt idx="5452">
                  <c:v>17.599467112062602</c:v>
                </c:pt>
                <c:pt idx="5453">
                  <c:v>17.602695169126399</c:v>
                </c:pt>
                <c:pt idx="5454">
                  <c:v>17.605923226190299</c:v>
                </c:pt>
                <c:pt idx="5455">
                  <c:v>17.6091512832541</c:v>
                </c:pt>
                <c:pt idx="5456">
                  <c:v>17.612379340318</c:v>
                </c:pt>
                <c:pt idx="5457">
                  <c:v>17.615607397381801</c:v>
                </c:pt>
                <c:pt idx="5458">
                  <c:v>17.618835454445598</c:v>
                </c:pt>
                <c:pt idx="5459">
                  <c:v>17.622063511509499</c:v>
                </c:pt>
                <c:pt idx="5460">
                  <c:v>17.625291568573299</c:v>
                </c:pt>
                <c:pt idx="5461">
                  <c:v>17.6285196256372</c:v>
                </c:pt>
                <c:pt idx="5462">
                  <c:v>17.631747682701</c:v>
                </c:pt>
                <c:pt idx="5463">
                  <c:v>17.634975739764901</c:v>
                </c:pt>
                <c:pt idx="5464">
                  <c:v>17.638203796828702</c:v>
                </c:pt>
                <c:pt idx="5465">
                  <c:v>17.641431853892499</c:v>
                </c:pt>
                <c:pt idx="5466">
                  <c:v>17.644659910956399</c:v>
                </c:pt>
                <c:pt idx="5467">
                  <c:v>17.6478879680202</c:v>
                </c:pt>
                <c:pt idx="5468">
                  <c:v>17.6511160250841</c:v>
                </c:pt>
                <c:pt idx="5469">
                  <c:v>17.654344082147901</c:v>
                </c:pt>
                <c:pt idx="5470">
                  <c:v>17.657572139211702</c:v>
                </c:pt>
                <c:pt idx="5471">
                  <c:v>17.660800196275598</c:v>
                </c:pt>
                <c:pt idx="5472">
                  <c:v>17.664028253339399</c:v>
                </c:pt>
                <c:pt idx="5473">
                  <c:v>17.6672563104033</c:v>
                </c:pt>
                <c:pt idx="5474">
                  <c:v>17.6704843674671</c:v>
                </c:pt>
                <c:pt idx="5475">
                  <c:v>17.673712424530901</c:v>
                </c:pt>
                <c:pt idx="5476">
                  <c:v>17.676940481594801</c:v>
                </c:pt>
                <c:pt idx="5477">
                  <c:v>17.680168538658599</c:v>
                </c:pt>
                <c:pt idx="5478">
                  <c:v>17.683396595722499</c:v>
                </c:pt>
                <c:pt idx="5479">
                  <c:v>17.6866246527863</c:v>
                </c:pt>
                <c:pt idx="5480">
                  <c:v>17.6898527098502</c:v>
                </c:pt>
                <c:pt idx="5481">
                  <c:v>17.693080766914001</c:v>
                </c:pt>
                <c:pt idx="5482">
                  <c:v>17.696308823977802</c:v>
                </c:pt>
                <c:pt idx="5483">
                  <c:v>17.699536881041698</c:v>
                </c:pt>
                <c:pt idx="5484">
                  <c:v>17.702764938105499</c:v>
                </c:pt>
                <c:pt idx="5485">
                  <c:v>17.7059929951694</c:v>
                </c:pt>
                <c:pt idx="5486">
                  <c:v>17.7092210522332</c:v>
                </c:pt>
                <c:pt idx="5487">
                  <c:v>17.712449109297001</c:v>
                </c:pt>
                <c:pt idx="5488">
                  <c:v>17.715677166360901</c:v>
                </c:pt>
                <c:pt idx="5489">
                  <c:v>17.718905223424699</c:v>
                </c:pt>
                <c:pt idx="5490">
                  <c:v>17.722133280488599</c:v>
                </c:pt>
                <c:pt idx="5491">
                  <c:v>17.7253613375524</c:v>
                </c:pt>
                <c:pt idx="5492">
                  <c:v>17.7285893946163</c:v>
                </c:pt>
                <c:pt idx="5493">
                  <c:v>17.731817451680101</c:v>
                </c:pt>
                <c:pt idx="5494">
                  <c:v>17.735045508743902</c:v>
                </c:pt>
                <c:pt idx="5495">
                  <c:v>17.738273565807798</c:v>
                </c:pt>
                <c:pt idx="5496">
                  <c:v>17.741501622871599</c:v>
                </c:pt>
                <c:pt idx="5497">
                  <c:v>17.744729679935499</c:v>
                </c:pt>
                <c:pt idx="5498">
                  <c:v>17.7479577369993</c:v>
                </c:pt>
                <c:pt idx="5499">
                  <c:v>17.751185794063101</c:v>
                </c:pt>
                <c:pt idx="5500">
                  <c:v>17.754413851127001</c:v>
                </c:pt>
                <c:pt idx="5501">
                  <c:v>17.757641908190799</c:v>
                </c:pt>
                <c:pt idx="5502">
                  <c:v>17.760869965254699</c:v>
                </c:pt>
                <c:pt idx="5503">
                  <c:v>17.7640980223185</c:v>
                </c:pt>
                <c:pt idx="5504">
                  <c:v>17.7673260793823</c:v>
                </c:pt>
                <c:pt idx="5505">
                  <c:v>17.770554136446201</c:v>
                </c:pt>
                <c:pt idx="5506">
                  <c:v>17.773782193510002</c:v>
                </c:pt>
                <c:pt idx="5507">
                  <c:v>17.777010250573898</c:v>
                </c:pt>
                <c:pt idx="5508">
                  <c:v>17.780238307637699</c:v>
                </c:pt>
                <c:pt idx="5509">
                  <c:v>17.783466364701599</c:v>
                </c:pt>
                <c:pt idx="5510">
                  <c:v>17.7866944217654</c:v>
                </c:pt>
                <c:pt idx="5511">
                  <c:v>17.789922478829201</c:v>
                </c:pt>
                <c:pt idx="5512">
                  <c:v>17.793150535893101</c:v>
                </c:pt>
                <c:pt idx="5513">
                  <c:v>17.796378592956899</c:v>
                </c:pt>
                <c:pt idx="5514">
                  <c:v>17.799606650020799</c:v>
                </c:pt>
                <c:pt idx="5515">
                  <c:v>17.8028347070846</c:v>
                </c:pt>
                <c:pt idx="5516">
                  <c:v>17.8060627641484</c:v>
                </c:pt>
                <c:pt idx="5517">
                  <c:v>17.809290821212301</c:v>
                </c:pt>
                <c:pt idx="5518">
                  <c:v>17.812518878276101</c:v>
                </c:pt>
                <c:pt idx="5519">
                  <c:v>17.815746935340002</c:v>
                </c:pt>
                <c:pt idx="5520">
                  <c:v>17.818974992403799</c:v>
                </c:pt>
                <c:pt idx="5521">
                  <c:v>17.8222030494676</c:v>
                </c:pt>
                <c:pt idx="5522">
                  <c:v>17.8254311065315</c:v>
                </c:pt>
                <c:pt idx="5523">
                  <c:v>17.828659163595301</c:v>
                </c:pt>
                <c:pt idx="5524">
                  <c:v>17.831887220659201</c:v>
                </c:pt>
                <c:pt idx="5525">
                  <c:v>17.835115277722998</c:v>
                </c:pt>
                <c:pt idx="5526">
                  <c:v>17.838343334786899</c:v>
                </c:pt>
                <c:pt idx="5527">
                  <c:v>17.8415713918507</c:v>
                </c:pt>
                <c:pt idx="5528">
                  <c:v>17.8447994489145</c:v>
                </c:pt>
                <c:pt idx="5529">
                  <c:v>17.848027505978401</c:v>
                </c:pt>
                <c:pt idx="5530">
                  <c:v>17.851255563042201</c:v>
                </c:pt>
                <c:pt idx="5531">
                  <c:v>17.854483620106102</c:v>
                </c:pt>
                <c:pt idx="5532">
                  <c:v>17.857711677169899</c:v>
                </c:pt>
                <c:pt idx="5533">
                  <c:v>17.8609397342337</c:v>
                </c:pt>
                <c:pt idx="5534">
                  <c:v>17.8641677912976</c:v>
                </c:pt>
                <c:pt idx="5535">
                  <c:v>17.867395848361401</c:v>
                </c:pt>
                <c:pt idx="5536">
                  <c:v>17.870623905425301</c:v>
                </c:pt>
                <c:pt idx="5537">
                  <c:v>17.873851962489098</c:v>
                </c:pt>
                <c:pt idx="5538">
                  <c:v>17.877080019552899</c:v>
                </c:pt>
                <c:pt idx="5539">
                  <c:v>17.880308076616799</c:v>
                </c:pt>
                <c:pt idx="5540">
                  <c:v>17.8835361336806</c:v>
                </c:pt>
                <c:pt idx="5541">
                  <c:v>17.886764190744501</c:v>
                </c:pt>
                <c:pt idx="5542">
                  <c:v>17.889992247808301</c:v>
                </c:pt>
                <c:pt idx="5543">
                  <c:v>17.893220304872202</c:v>
                </c:pt>
                <c:pt idx="5544">
                  <c:v>17.896448361935999</c:v>
                </c:pt>
                <c:pt idx="5545">
                  <c:v>17.8996764189998</c:v>
                </c:pt>
                <c:pt idx="5546">
                  <c:v>17.9029044760637</c:v>
                </c:pt>
                <c:pt idx="5547">
                  <c:v>17.906132533127501</c:v>
                </c:pt>
                <c:pt idx="5548">
                  <c:v>17.909360590191401</c:v>
                </c:pt>
                <c:pt idx="5549">
                  <c:v>17.912588647255198</c:v>
                </c:pt>
                <c:pt idx="5550">
                  <c:v>17.915816704318999</c:v>
                </c:pt>
                <c:pt idx="5551">
                  <c:v>17.919044761382899</c:v>
                </c:pt>
                <c:pt idx="5552">
                  <c:v>17.9222728184467</c:v>
                </c:pt>
                <c:pt idx="5553">
                  <c:v>17.9255008755106</c:v>
                </c:pt>
                <c:pt idx="5554">
                  <c:v>17.928728932574401</c:v>
                </c:pt>
                <c:pt idx="5555">
                  <c:v>17.931956989638302</c:v>
                </c:pt>
                <c:pt idx="5556">
                  <c:v>17.935185046702099</c:v>
                </c:pt>
                <c:pt idx="5557">
                  <c:v>17.9384131037659</c:v>
                </c:pt>
                <c:pt idx="5558">
                  <c:v>17.9416411608298</c:v>
                </c:pt>
                <c:pt idx="5559">
                  <c:v>17.944869217893601</c:v>
                </c:pt>
                <c:pt idx="5560">
                  <c:v>17.948097274957501</c:v>
                </c:pt>
                <c:pt idx="5561">
                  <c:v>17.951325332021302</c:v>
                </c:pt>
                <c:pt idx="5562">
                  <c:v>17.954553389085099</c:v>
                </c:pt>
                <c:pt idx="5563">
                  <c:v>17.957781446148999</c:v>
                </c:pt>
                <c:pt idx="5564">
                  <c:v>17.9610095032128</c:v>
                </c:pt>
                <c:pt idx="5565">
                  <c:v>17.9642375602767</c:v>
                </c:pt>
                <c:pt idx="5566">
                  <c:v>17.967465617340501</c:v>
                </c:pt>
                <c:pt idx="5567">
                  <c:v>17.970693674404298</c:v>
                </c:pt>
                <c:pt idx="5568">
                  <c:v>17.973921731468199</c:v>
                </c:pt>
                <c:pt idx="5569">
                  <c:v>17.977149788532</c:v>
                </c:pt>
                <c:pt idx="5570">
                  <c:v>17.9803778455959</c:v>
                </c:pt>
                <c:pt idx="5571">
                  <c:v>17.983605902659701</c:v>
                </c:pt>
                <c:pt idx="5572">
                  <c:v>17.986833959723601</c:v>
                </c:pt>
                <c:pt idx="5573">
                  <c:v>17.990062016787402</c:v>
                </c:pt>
                <c:pt idx="5574">
                  <c:v>17.993290073851199</c:v>
                </c:pt>
                <c:pt idx="5575">
                  <c:v>17.996518130915099</c:v>
                </c:pt>
                <c:pt idx="5576">
                  <c:v>17.9997461879789</c:v>
                </c:pt>
                <c:pt idx="5577">
                  <c:v>18.0029742450428</c:v>
                </c:pt>
                <c:pt idx="5578">
                  <c:v>18.006202302106601</c:v>
                </c:pt>
                <c:pt idx="5579">
                  <c:v>18.009430359170398</c:v>
                </c:pt>
                <c:pt idx="5580">
                  <c:v>18.012658416234299</c:v>
                </c:pt>
                <c:pt idx="5581">
                  <c:v>18.015886473298099</c:v>
                </c:pt>
                <c:pt idx="5582">
                  <c:v>18.019114530362</c:v>
                </c:pt>
                <c:pt idx="5583">
                  <c:v>18.022342587425801</c:v>
                </c:pt>
                <c:pt idx="5584">
                  <c:v>18.025570644489601</c:v>
                </c:pt>
                <c:pt idx="5585">
                  <c:v>18.028798701553502</c:v>
                </c:pt>
                <c:pt idx="5586">
                  <c:v>18.032026758617299</c:v>
                </c:pt>
                <c:pt idx="5587">
                  <c:v>18.035254815681199</c:v>
                </c:pt>
                <c:pt idx="5588">
                  <c:v>18.038482872745</c:v>
                </c:pt>
                <c:pt idx="5589">
                  <c:v>18.0417109298089</c:v>
                </c:pt>
                <c:pt idx="5590">
                  <c:v>18.044938986872701</c:v>
                </c:pt>
                <c:pt idx="5591">
                  <c:v>18.048167043936498</c:v>
                </c:pt>
                <c:pt idx="5592">
                  <c:v>18.051395101000399</c:v>
                </c:pt>
                <c:pt idx="5593">
                  <c:v>18.054623158064199</c:v>
                </c:pt>
                <c:pt idx="5594">
                  <c:v>18.0578512151281</c:v>
                </c:pt>
                <c:pt idx="5595">
                  <c:v>18.0610792721919</c:v>
                </c:pt>
                <c:pt idx="5596">
                  <c:v>18.064307329255701</c:v>
                </c:pt>
                <c:pt idx="5597">
                  <c:v>18.067535386319602</c:v>
                </c:pt>
                <c:pt idx="5598">
                  <c:v>18.070763443383399</c:v>
                </c:pt>
                <c:pt idx="5599">
                  <c:v>18.073991500447299</c:v>
                </c:pt>
                <c:pt idx="5600">
                  <c:v>18.0772195575111</c:v>
                </c:pt>
                <c:pt idx="5601">
                  <c:v>18.080447614575</c:v>
                </c:pt>
                <c:pt idx="5602">
                  <c:v>18.083675671638801</c:v>
                </c:pt>
                <c:pt idx="5603">
                  <c:v>18.086903728702602</c:v>
                </c:pt>
                <c:pt idx="5604">
                  <c:v>18.090131785766498</c:v>
                </c:pt>
                <c:pt idx="5605">
                  <c:v>18.093359842830299</c:v>
                </c:pt>
                <c:pt idx="5606">
                  <c:v>18.0965878998942</c:v>
                </c:pt>
                <c:pt idx="5607">
                  <c:v>18.099815956958</c:v>
                </c:pt>
                <c:pt idx="5608">
                  <c:v>18.103044014021801</c:v>
                </c:pt>
                <c:pt idx="5609">
                  <c:v>18.106272071085701</c:v>
                </c:pt>
                <c:pt idx="5610">
                  <c:v>18.109500128149499</c:v>
                </c:pt>
                <c:pt idx="5611">
                  <c:v>18.112728185213399</c:v>
                </c:pt>
                <c:pt idx="5612">
                  <c:v>18.1159562422772</c:v>
                </c:pt>
                <c:pt idx="5613">
                  <c:v>18.119184299341001</c:v>
                </c:pt>
                <c:pt idx="5614">
                  <c:v>18.122412356404901</c:v>
                </c:pt>
                <c:pt idx="5615">
                  <c:v>18.125640413468702</c:v>
                </c:pt>
                <c:pt idx="5616">
                  <c:v>18.128868470532598</c:v>
                </c:pt>
                <c:pt idx="5617">
                  <c:v>18.132096527596399</c:v>
                </c:pt>
                <c:pt idx="5618">
                  <c:v>18.1353245846603</c:v>
                </c:pt>
                <c:pt idx="5619">
                  <c:v>18.1385526417241</c:v>
                </c:pt>
                <c:pt idx="5620">
                  <c:v>18.141780698787901</c:v>
                </c:pt>
                <c:pt idx="5621">
                  <c:v>18.145008755851801</c:v>
                </c:pt>
                <c:pt idx="5622">
                  <c:v>18.148236812915599</c:v>
                </c:pt>
                <c:pt idx="5623">
                  <c:v>18.151464869979499</c:v>
                </c:pt>
                <c:pt idx="5624">
                  <c:v>18.1546929270433</c:v>
                </c:pt>
                <c:pt idx="5625">
                  <c:v>18.157920984107101</c:v>
                </c:pt>
                <c:pt idx="5626">
                  <c:v>18.161149041171001</c:v>
                </c:pt>
                <c:pt idx="5627">
                  <c:v>18.164377098234802</c:v>
                </c:pt>
                <c:pt idx="5628">
                  <c:v>18.167605155298698</c:v>
                </c:pt>
                <c:pt idx="5629">
                  <c:v>18.170833212362499</c:v>
                </c:pt>
                <c:pt idx="5630">
                  <c:v>18.1740612694263</c:v>
                </c:pt>
                <c:pt idx="5631">
                  <c:v>18.1772893264902</c:v>
                </c:pt>
                <c:pt idx="5632">
                  <c:v>18.180517383554001</c:v>
                </c:pt>
                <c:pt idx="5633">
                  <c:v>18.183745440617901</c:v>
                </c:pt>
                <c:pt idx="5634">
                  <c:v>18.186973497681699</c:v>
                </c:pt>
                <c:pt idx="5635">
                  <c:v>18.190201554745599</c:v>
                </c:pt>
                <c:pt idx="5636">
                  <c:v>18.1934296118094</c:v>
                </c:pt>
                <c:pt idx="5637">
                  <c:v>18.1966576688732</c:v>
                </c:pt>
                <c:pt idx="5638">
                  <c:v>18.199885725937101</c:v>
                </c:pt>
                <c:pt idx="5639">
                  <c:v>18.203113783000902</c:v>
                </c:pt>
                <c:pt idx="5640">
                  <c:v>18.206341840064798</c:v>
                </c:pt>
                <c:pt idx="5641">
                  <c:v>18.209569897128599</c:v>
                </c:pt>
                <c:pt idx="5642">
                  <c:v>18.2127979541924</c:v>
                </c:pt>
                <c:pt idx="5643">
                  <c:v>18.2160260112563</c:v>
                </c:pt>
                <c:pt idx="5644">
                  <c:v>18.219254068320101</c:v>
                </c:pt>
                <c:pt idx="5645">
                  <c:v>18.222482125384001</c:v>
                </c:pt>
                <c:pt idx="5646">
                  <c:v>18.225710182447799</c:v>
                </c:pt>
                <c:pt idx="5647">
                  <c:v>18.228938239511599</c:v>
                </c:pt>
                <c:pt idx="5648">
                  <c:v>18.2321662965755</c:v>
                </c:pt>
                <c:pt idx="5649">
                  <c:v>18.2353943536393</c:v>
                </c:pt>
                <c:pt idx="5650">
                  <c:v>18.238622410703201</c:v>
                </c:pt>
                <c:pt idx="5651">
                  <c:v>18.241850467767001</c:v>
                </c:pt>
                <c:pt idx="5652">
                  <c:v>18.245078524830902</c:v>
                </c:pt>
                <c:pt idx="5653">
                  <c:v>18.248306581894699</c:v>
                </c:pt>
                <c:pt idx="5654">
                  <c:v>18.2515346389585</c:v>
                </c:pt>
                <c:pt idx="5655">
                  <c:v>18.2547626960224</c:v>
                </c:pt>
                <c:pt idx="5656">
                  <c:v>18.257990753086201</c:v>
                </c:pt>
                <c:pt idx="5657">
                  <c:v>18.261218810150101</c:v>
                </c:pt>
                <c:pt idx="5658">
                  <c:v>18.264446867213898</c:v>
                </c:pt>
                <c:pt idx="5659">
                  <c:v>18.267674924277699</c:v>
                </c:pt>
                <c:pt idx="5660">
                  <c:v>18.2709029813416</c:v>
                </c:pt>
                <c:pt idx="5661">
                  <c:v>18.2741310384054</c:v>
                </c:pt>
                <c:pt idx="5662">
                  <c:v>18.277359095469301</c:v>
                </c:pt>
                <c:pt idx="5663">
                  <c:v>18.280587152533101</c:v>
                </c:pt>
                <c:pt idx="5664">
                  <c:v>18.283815209597002</c:v>
                </c:pt>
                <c:pt idx="5665">
                  <c:v>18.287043266660799</c:v>
                </c:pt>
                <c:pt idx="5666">
                  <c:v>18.2902713237246</c:v>
                </c:pt>
                <c:pt idx="5667">
                  <c:v>18.2934993807885</c:v>
                </c:pt>
                <c:pt idx="5668">
                  <c:v>18.296727437852301</c:v>
                </c:pt>
                <c:pt idx="5669">
                  <c:v>18.299955494916201</c:v>
                </c:pt>
                <c:pt idx="5670">
                  <c:v>18.303183551979998</c:v>
                </c:pt>
                <c:pt idx="5671">
                  <c:v>18.306411609043799</c:v>
                </c:pt>
                <c:pt idx="5672">
                  <c:v>18.309639666107699</c:v>
                </c:pt>
                <c:pt idx="5673">
                  <c:v>18.3128677231715</c:v>
                </c:pt>
                <c:pt idx="5674">
                  <c:v>18.316095780235401</c:v>
                </c:pt>
                <c:pt idx="5675">
                  <c:v>18.319323837299201</c:v>
                </c:pt>
                <c:pt idx="5676">
                  <c:v>18.322551894362999</c:v>
                </c:pt>
                <c:pt idx="5677">
                  <c:v>18.325779951426899</c:v>
                </c:pt>
                <c:pt idx="5678">
                  <c:v>18.3290080084907</c:v>
                </c:pt>
                <c:pt idx="5679">
                  <c:v>18.3322360655546</c:v>
                </c:pt>
                <c:pt idx="5680">
                  <c:v>18.335464122618401</c:v>
                </c:pt>
                <c:pt idx="5681">
                  <c:v>18.338692179682301</c:v>
                </c:pt>
                <c:pt idx="5682">
                  <c:v>18.341920236746098</c:v>
                </c:pt>
                <c:pt idx="5683">
                  <c:v>18.345148293809899</c:v>
                </c:pt>
                <c:pt idx="5684">
                  <c:v>18.348376350873799</c:v>
                </c:pt>
                <c:pt idx="5685">
                  <c:v>18.3516044079376</c:v>
                </c:pt>
                <c:pt idx="5686">
                  <c:v>18.3548324650015</c:v>
                </c:pt>
                <c:pt idx="5687">
                  <c:v>18.358060522065301</c:v>
                </c:pt>
                <c:pt idx="5688">
                  <c:v>18.361288579129099</c:v>
                </c:pt>
                <c:pt idx="5689">
                  <c:v>18.364516636192999</c:v>
                </c:pt>
                <c:pt idx="5690">
                  <c:v>18.3677446932568</c:v>
                </c:pt>
                <c:pt idx="5691">
                  <c:v>18.3709727503207</c:v>
                </c:pt>
                <c:pt idx="5692">
                  <c:v>18.374200807384501</c:v>
                </c:pt>
                <c:pt idx="5693">
                  <c:v>18.377428864448301</c:v>
                </c:pt>
                <c:pt idx="5694">
                  <c:v>18.380656921512202</c:v>
                </c:pt>
                <c:pt idx="5695">
                  <c:v>18.383884978575999</c:v>
                </c:pt>
                <c:pt idx="5696">
                  <c:v>18.387113035639899</c:v>
                </c:pt>
                <c:pt idx="5697">
                  <c:v>18.3903410927037</c:v>
                </c:pt>
                <c:pt idx="5698">
                  <c:v>18.3935691497676</c:v>
                </c:pt>
                <c:pt idx="5699">
                  <c:v>18.396797206831401</c:v>
                </c:pt>
                <c:pt idx="5700">
                  <c:v>18.400025263895198</c:v>
                </c:pt>
                <c:pt idx="5701">
                  <c:v>18.403253320959099</c:v>
                </c:pt>
                <c:pt idx="5702">
                  <c:v>18.4064813780229</c:v>
                </c:pt>
                <c:pt idx="5703">
                  <c:v>18.4097094350868</c:v>
                </c:pt>
                <c:pt idx="5704">
                  <c:v>18.412937492150601</c:v>
                </c:pt>
                <c:pt idx="5705">
                  <c:v>18.416165549214401</c:v>
                </c:pt>
                <c:pt idx="5706">
                  <c:v>18.419393606278302</c:v>
                </c:pt>
                <c:pt idx="5707">
                  <c:v>18.422621663342099</c:v>
                </c:pt>
                <c:pt idx="5708">
                  <c:v>18.425849720405999</c:v>
                </c:pt>
                <c:pt idx="5709">
                  <c:v>18.4290777774698</c:v>
                </c:pt>
                <c:pt idx="5710">
                  <c:v>18.4323058345337</c:v>
                </c:pt>
                <c:pt idx="5711">
                  <c:v>18.435533891597501</c:v>
                </c:pt>
                <c:pt idx="5712">
                  <c:v>18.438761948661298</c:v>
                </c:pt>
                <c:pt idx="5713">
                  <c:v>18.441990005725199</c:v>
                </c:pt>
                <c:pt idx="5714">
                  <c:v>18.445218062788999</c:v>
                </c:pt>
                <c:pt idx="5715">
                  <c:v>18.4484461198529</c:v>
                </c:pt>
                <c:pt idx="5716">
                  <c:v>18.451674176916701</c:v>
                </c:pt>
                <c:pt idx="5717">
                  <c:v>18.454902233980501</c:v>
                </c:pt>
                <c:pt idx="5718">
                  <c:v>18.458130291044402</c:v>
                </c:pt>
                <c:pt idx="5719">
                  <c:v>18.461358348108199</c:v>
                </c:pt>
                <c:pt idx="5720">
                  <c:v>18.464586405172099</c:v>
                </c:pt>
                <c:pt idx="5721">
                  <c:v>18.4678144622359</c:v>
                </c:pt>
                <c:pt idx="5722">
                  <c:v>18.471042519299701</c:v>
                </c:pt>
                <c:pt idx="5723">
                  <c:v>18.474270576363601</c:v>
                </c:pt>
                <c:pt idx="5724">
                  <c:v>18.477498633427398</c:v>
                </c:pt>
                <c:pt idx="5725">
                  <c:v>18.480726690491299</c:v>
                </c:pt>
                <c:pt idx="5726">
                  <c:v>18.483954747555099</c:v>
                </c:pt>
                <c:pt idx="5727">
                  <c:v>18.487182804619</c:v>
                </c:pt>
                <c:pt idx="5728">
                  <c:v>18.4904108616828</c:v>
                </c:pt>
                <c:pt idx="5729">
                  <c:v>18.493638918746601</c:v>
                </c:pt>
                <c:pt idx="5730">
                  <c:v>18.496866975810502</c:v>
                </c:pt>
                <c:pt idx="5731">
                  <c:v>18.500095032874299</c:v>
                </c:pt>
                <c:pt idx="5732">
                  <c:v>18.503323089938199</c:v>
                </c:pt>
                <c:pt idx="5733">
                  <c:v>18.506551147002</c:v>
                </c:pt>
                <c:pt idx="5734">
                  <c:v>18.509779204065801</c:v>
                </c:pt>
                <c:pt idx="5735">
                  <c:v>18.513007261129701</c:v>
                </c:pt>
                <c:pt idx="5736">
                  <c:v>18.516235318193502</c:v>
                </c:pt>
                <c:pt idx="5737">
                  <c:v>18.519463375257398</c:v>
                </c:pt>
                <c:pt idx="5738">
                  <c:v>18.522691432321199</c:v>
                </c:pt>
                <c:pt idx="5739">
                  <c:v>18.525919489385</c:v>
                </c:pt>
                <c:pt idx="5740">
                  <c:v>18.5291475464489</c:v>
                </c:pt>
                <c:pt idx="5741">
                  <c:v>18.532375603512701</c:v>
                </c:pt>
                <c:pt idx="5742">
                  <c:v>18.535603660576601</c:v>
                </c:pt>
                <c:pt idx="5743">
                  <c:v>18.538831717640399</c:v>
                </c:pt>
                <c:pt idx="5744">
                  <c:v>18.542059774704299</c:v>
                </c:pt>
                <c:pt idx="5745">
                  <c:v>18.5452878317681</c:v>
                </c:pt>
                <c:pt idx="5746">
                  <c:v>18.548515888831901</c:v>
                </c:pt>
                <c:pt idx="5747">
                  <c:v>18.551743945895801</c:v>
                </c:pt>
                <c:pt idx="5748">
                  <c:v>18.554972002959602</c:v>
                </c:pt>
                <c:pt idx="5749">
                  <c:v>18.558200060023498</c:v>
                </c:pt>
                <c:pt idx="5750">
                  <c:v>18.561428117087299</c:v>
                </c:pt>
                <c:pt idx="5751">
                  <c:v>18.5646561741511</c:v>
                </c:pt>
                <c:pt idx="5752">
                  <c:v>18.567884231215</c:v>
                </c:pt>
                <c:pt idx="5753">
                  <c:v>18.571112288278801</c:v>
                </c:pt>
                <c:pt idx="5754">
                  <c:v>18.574340345342701</c:v>
                </c:pt>
                <c:pt idx="5755">
                  <c:v>18.577568402406499</c:v>
                </c:pt>
                <c:pt idx="5756">
                  <c:v>18.580796459470299</c:v>
                </c:pt>
                <c:pt idx="5757">
                  <c:v>18.5840245165342</c:v>
                </c:pt>
                <c:pt idx="5758">
                  <c:v>18.587252573598001</c:v>
                </c:pt>
                <c:pt idx="5759">
                  <c:v>18.590480630661901</c:v>
                </c:pt>
                <c:pt idx="5760">
                  <c:v>18.593708687725702</c:v>
                </c:pt>
                <c:pt idx="5761">
                  <c:v>18.596936744789598</c:v>
                </c:pt>
                <c:pt idx="5762">
                  <c:v>18.600164801853399</c:v>
                </c:pt>
                <c:pt idx="5763">
                  <c:v>18.6033928589172</c:v>
                </c:pt>
                <c:pt idx="5764">
                  <c:v>18.6066209159811</c:v>
                </c:pt>
                <c:pt idx="5765">
                  <c:v>18.609848973044901</c:v>
                </c:pt>
                <c:pt idx="5766">
                  <c:v>18.613077030108801</c:v>
                </c:pt>
                <c:pt idx="5767">
                  <c:v>18.616305087172599</c:v>
                </c:pt>
                <c:pt idx="5768">
                  <c:v>18.619533144236399</c:v>
                </c:pt>
                <c:pt idx="5769">
                  <c:v>18.6227612013003</c:v>
                </c:pt>
                <c:pt idx="5770">
                  <c:v>18.6259892583641</c:v>
                </c:pt>
                <c:pt idx="5771">
                  <c:v>18.629217315428001</c:v>
                </c:pt>
                <c:pt idx="5772">
                  <c:v>18.632445372491802</c:v>
                </c:pt>
                <c:pt idx="5773">
                  <c:v>18.635673429555599</c:v>
                </c:pt>
                <c:pt idx="5774">
                  <c:v>18.638901486619499</c:v>
                </c:pt>
                <c:pt idx="5775">
                  <c:v>18.6421295436833</c:v>
                </c:pt>
                <c:pt idx="5776">
                  <c:v>18.6453576007472</c:v>
                </c:pt>
                <c:pt idx="5777">
                  <c:v>18.648585657811001</c:v>
                </c:pt>
                <c:pt idx="5778">
                  <c:v>18.651813714874901</c:v>
                </c:pt>
                <c:pt idx="5779">
                  <c:v>18.655041771938699</c:v>
                </c:pt>
                <c:pt idx="5780">
                  <c:v>18.658269829002499</c:v>
                </c:pt>
                <c:pt idx="5781">
                  <c:v>18.6614978860664</c:v>
                </c:pt>
                <c:pt idx="5782">
                  <c:v>18.6647259431302</c:v>
                </c:pt>
                <c:pt idx="5783">
                  <c:v>18.667954000194101</c:v>
                </c:pt>
                <c:pt idx="5784">
                  <c:v>18.671182057257901</c:v>
                </c:pt>
                <c:pt idx="5785">
                  <c:v>18.674410114321699</c:v>
                </c:pt>
                <c:pt idx="5786">
                  <c:v>18.677638171385599</c:v>
                </c:pt>
                <c:pt idx="5787">
                  <c:v>18.6808662284494</c:v>
                </c:pt>
                <c:pt idx="5788">
                  <c:v>18.6840942855133</c:v>
                </c:pt>
                <c:pt idx="5789">
                  <c:v>18.687322342577101</c:v>
                </c:pt>
                <c:pt idx="5790">
                  <c:v>18.690550399641001</c:v>
                </c:pt>
                <c:pt idx="5791">
                  <c:v>18.693778456704798</c:v>
                </c:pt>
                <c:pt idx="5792">
                  <c:v>18.697006513768599</c:v>
                </c:pt>
                <c:pt idx="5793">
                  <c:v>18.7002345708325</c:v>
                </c:pt>
                <c:pt idx="5794">
                  <c:v>18.7034626278963</c:v>
                </c:pt>
                <c:pt idx="5795">
                  <c:v>18.706690684960201</c:v>
                </c:pt>
                <c:pt idx="5796">
                  <c:v>18.709918742024001</c:v>
                </c:pt>
                <c:pt idx="5797">
                  <c:v>18.713146799087799</c:v>
                </c:pt>
                <c:pt idx="5798">
                  <c:v>18.716374856151699</c:v>
                </c:pt>
                <c:pt idx="5799">
                  <c:v>18.7196029132155</c:v>
                </c:pt>
                <c:pt idx="5800">
                  <c:v>18.7228309702794</c:v>
                </c:pt>
                <c:pt idx="5801">
                  <c:v>18.726059027343201</c:v>
                </c:pt>
                <c:pt idx="5802">
                  <c:v>18.729287084407002</c:v>
                </c:pt>
                <c:pt idx="5803">
                  <c:v>18.732515141470898</c:v>
                </c:pt>
                <c:pt idx="5804">
                  <c:v>18.735743198534699</c:v>
                </c:pt>
                <c:pt idx="5805">
                  <c:v>18.738971255598599</c:v>
                </c:pt>
                <c:pt idx="5806">
                  <c:v>18.7421993126624</c:v>
                </c:pt>
                <c:pt idx="5807">
                  <c:v>18.745427369726301</c:v>
                </c:pt>
                <c:pt idx="5808">
                  <c:v>18.748655426790101</c:v>
                </c:pt>
                <c:pt idx="5809">
                  <c:v>18.751883483853899</c:v>
                </c:pt>
                <c:pt idx="5810">
                  <c:v>18.755111540917799</c:v>
                </c:pt>
                <c:pt idx="5811">
                  <c:v>18.7583395979816</c:v>
                </c:pt>
                <c:pt idx="5812">
                  <c:v>18.7615676550455</c:v>
                </c:pt>
                <c:pt idx="5813">
                  <c:v>18.764795712109301</c:v>
                </c:pt>
                <c:pt idx="5814">
                  <c:v>18.768023769173102</c:v>
                </c:pt>
                <c:pt idx="5815">
                  <c:v>18.771251826236998</c:v>
                </c:pt>
                <c:pt idx="5816">
                  <c:v>18.774479883300799</c:v>
                </c:pt>
                <c:pt idx="5817">
                  <c:v>18.777707940364699</c:v>
                </c:pt>
                <c:pt idx="5818">
                  <c:v>18.7809359974285</c:v>
                </c:pt>
                <c:pt idx="5819">
                  <c:v>18.7841640544924</c:v>
                </c:pt>
                <c:pt idx="5820">
                  <c:v>18.787392111556201</c:v>
                </c:pt>
                <c:pt idx="5821">
                  <c:v>18.790620168619999</c:v>
                </c:pt>
                <c:pt idx="5822">
                  <c:v>18.793848225683899</c:v>
                </c:pt>
                <c:pt idx="5823">
                  <c:v>18.7970762827477</c:v>
                </c:pt>
                <c:pt idx="5824">
                  <c:v>18.8003043398116</c:v>
                </c:pt>
                <c:pt idx="5825">
                  <c:v>18.803532396875401</c:v>
                </c:pt>
                <c:pt idx="5826">
                  <c:v>18.806760453939201</c:v>
                </c:pt>
                <c:pt idx="5827">
                  <c:v>18.809988511003102</c:v>
                </c:pt>
                <c:pt idx="5828">
                  <c:v>18.813216568066899</c:v>
                </c:pt>
                <c:pt idx="5829">
                  <c:v>18.816444625130799</c:v>
                </c:pt>
                <c:pt idx="5830">
                  <c:v>18.8196726821946</c:v>
                </c:pt>
                <c:pt idx="5831">
                  <c:v>18.822900739258401</c:v>
                </c:pt>
                <c:pt idx="5832">
                  <c:v>18.826128796322301</c:v>
                </c:pt>
                <c:pt idx="5833">
                  <c:v>18.829356853386098</c:v>
                </c:pt>
                <c:pt idx="5834">
                  <c:v>18.832584910449999</c:v>
                </c:pt>
                <c:pt idx="5835">
                  <c:v>18.8358129675138</c:v>
                </c:pt>
                <c:pt idx="5836">
                  <c:v>18.8390410245777</c:v>
                </c:pt>
                <c:pt idx="5837">
                  <c:v>18.842269081641501</c:v>
                </c:pt>
                <c:pt idx="5838">
                  <c:v>18.845497138705301</c:v>
                </c:pt>
                <c:pt idx="5839">
                  <c:v>18.848725195769202</c:v>
                </c:pt>
                <c:pt idx="5840">
                  <c:v>18.851953252832999</c:v>
                </c:pt>
                <c:pt idx="5841">
                  <c:v>18.855181309896899</c:v>
                </c:pt>
                <c:pt idx="5842">
                  <c:v>18.8584093669607</c:v>
                </c:pt>
                <c:pt idx="5843">
                  <c:v>18.861637424024501</c:v>
                </c:pt>
                <c:pt idx="5844">
                  <c:v>18.864865481088401</c:v>
                </c:pt>
                <c:pt idx="5845">
                  <c:v>18.868093538152198</c:v>
                </c:pt>
                <c:pt idx="5846">
                  <c:v>18.871321595216099</c:v>
                </c:pt>
                <c:pt idx="5847">
                  <c:v>18.874549652279899</c:v>
                </c:pt>
                <c:pt idx="5848">
                  <c:v>18.8777777093437</c:v>
                </c:pt>
                <c:pt idx="5849">
                  <c:v>18.881005766407601</c:v>
                </c:pt>
                <c:pt idx="5850">
                  <c:v>18.884233823471401</c:v>
                </c:pt>
                <c:pt idx="5851">
                  <c:v>18.887461880535302</c:v>
                </c:pt>
                <c:pt idx="5852">
                  <c:v>18.890689937599099</c:v>
                </c:pt>
                <c:pt idx="5853">
                  <c:v>18.893917994662999</c:v>
                </c:pt>
                <c:pt idx="5854">
                  <c:v>18.8971460517268</c:v>
                </c:pt>
                <c:pt idx="5855">
                  <c:v>18.900374108790601</c:v>
                </c:pt>
                <c:pt idx="5856">
                  <c:v>18.903602165854501</c:v>
                </c:pt>
                <c:pt idx="5857">
                  <c:v>18.906830222918298</c:v>
                </c:pt>
                <c:pt idx="5858">
                  <c:v>18.910058279982199</c:v>
                </c:pt>
                <c:pt idx="5859">
                  <c:v>18.913286337045999</c:v>
                </c:pt>
                <c:pt idx="5860">
                  <c:v>18.9165143941098</c:v>
                </c:pt>
                <c:pt idx="5861">
                  <c:v>18.9197424511737</c:v>
                </c:pt>
                <c:pt idx="5862">
                  <c:v>18.922970508237501</c:v>
                </c:pt>
                <c:pt idx="5863">
                  <c:v>18.926198565301402</c:v>
                </c:pt>
                <c:pt idx="5864">
                  <c:v>18.929426622365199</c:v>
                </c:pt>
                <c:pt idx="5865">
                  <c:v>18.932654679429</c:v>
                </c:pt>
                <c:pt idx="5866">
                  <c:v>18.9358827364929</c:v>
                </c:pt>
                <c:pt idx="5867">
                  <c:v>18.939110793556701</c:v>
                </c:pt>
                <c:pt idx="5868">
                  <c:v>18.942338850620601</c:v>
                </c:pt>
                <c:pt idx="5869">
                  <c:v>18.945566907684402</c:v>
                </c:pt>
                <c:pt idx="5870">
                  <c:v>18.948794964748298</c:v>
                </c:pt>
                <c:pt idx="5871">
                  <c:v>18.952023021812099</c:v>
                </c:pt>
                <c:pt idx="5872">
                  <c:v>18.9552510788759</c:v>
                </c:pt>
                <c:pt idx="5873">
                  <c:v>18.9584791359398</c:v>
                </c:pt>
                <c:pt idx="5874">
                  <c:v>18.961707193003601</c:v>
                </c:pt>
                <c:pt idx="5875">
                  <c:v>18.964935250067501</c:v>
                </c:pt>
                <c:pt idx="5876">
                  <c:v>18.968163307131299</c:v>
                </c:pt>
                <c:pt idx="5877">
                  <c:v>18.9713913641951</c:v>
                </c:pt>
                <c:pt idx="5878">
                  <c:v>18.974619421259</c:v>
                </c:pt>
                <c:pt idx="5879">
                  <c:v>18.977847478322801</c:v>
                </c:pt>
                <c:pt idx="5880">
                  <c:v>18.981075535386701</c:v>
                </c:pt>
                <c:pt idx="5881">
                  <c:v>18.984303592450502</c:v>
                </c:pt>
                <c:pt idx="5882">
                  <c:v>18.987531649514299</c:v>
                </c:pt>
                <c:pt idx="5883">
                  <c:v>18.990759706578199</c:v>
                </c:pt>
                <c:pt idx="5884">
                  <c:v>18.993987763642</c:v>
                </c:pt>
                <c:pt idx="5885">
                  <c:v>18.9972158207059</c:v>
                </c:pt>
                <c:pt idx="5886">
                  <c:v>19.000443877769701</c:v>
                </c:pt>
                <c:pt idx="5887">
                  <c:v>19.003671934833601</c:v>
                </c:pt>
                <c:pt idx="5888">
                  <c:v>19.006899991897399</c:v>
                </c:pt>
                <c:pt idx="5889">
                  <c:v>19.010128048961199</c:v>
                </c:pt>
                <c:pt idx="5890">
                  <c:v>19.0133561060251</c:v>
                </c:pt>
                <c:pt idx="5891">
                  <c:v>19.016584163088901</c:v>
                </c:pt>
                <c:pt idx="5892">
                  <c:v>19.019812220152801</c:v>
                </c:pt>
                <c:pt idx="5893">
                  <c:v>19.023040277216602</c:v>
                </c:pt>
                <c:pt idx="5894">
                  <c:v>19.026268334280399</c:v>
                </c:pt>
                <c:pt idx="5895">
                  <c:v>19.029496391344299</c:v>
                </c:pt>
                <c:pt idx="5896">
                  <c:v>19.0327244484081</c:v>
                </c:pt>
                <c:pt idx="5897">
                  <c:v>19.035952505472</c:v>
                </c:pt>
                <c:pt idx="5898">
                  <c:v>19.039180562535801</c:v>
                </c:pt>
                <c:pt idx="5899">
                  <c:v>19.042408619599701</c:v>
                </c:pt>
                <c:pt idx="5900">
                  <c:v>19.045636676663499</c:v>
                </c:pt>
                <c:pt idx="5901">
                  <c:v>19.048864733727299</c:v>
                </c:pt>
                <c:pt idx="5902">
                  <c:v>19.0520927907912</c:v>
                </c:pt>
                <c:pt idx="5903">
                  <c:v>19.055320847855</c:v>
                </c:pt>
                <c:pt idx="5904">
                  <c:v>19.058548904918901</c:v>
                </c:pt>
                <c:pt idx="5905">
                  <c:v>19.061776961982702</c:v>
                </c:pt>
                <c:pt idx="5906">
                  <c:v>19.065005019046499</c:v>
                </c:pt>
                <c:pt idx="5907">
                  <c:v>19.068233076110399</c:v>
                </c:pt>
                <c:pt idx="5908">
                  <c:v>19.0714611331742</c:v>
                </c:pt>
                <c:pt idx="5909">
                  <c:v>19.0746891902381</c:v>
                </c:pt>
                <c:pt idx="5910">
                  <c:v>19.077917247301901</c:v>
                </c:pt>
                <c:pt idx="5911">
                  <c:v>19.081145304365698</c:v>
                </c:pt>
                <c:pt idx="5912">
                  <c:v>19.084373361429599</c:v>
                </c:pt>
                <c:pt idx="5913">
                  <c:v>19.087601418493399</c:v>
                </c:pt>
                <c:pt idx="5914">
                  <c:v>19.0908294755573</c:v>
                </c:pt>
                <c:pt idx="5915">
                  <c:v>19.0940575326211</c:v>
                </c:pt>
                <c:pt idx="5916">
                  <c:v>19.097285589685001</c:v>
                </c:pt>
                <c:pt idx="5917">
                  <c:v>19.100513646748801</c:v>
                </c:pt>
                <c:pt idx="5918">
                  <c:v>19.103741703812599</c:v>
                </c:pt>
                <c:pt idx="5919">
                  <c:v>19.106969760876499</c:v>
                </c:pt>
                <c:pt idx="5920">
                  <c:v>19.1101978179403</c:v>
                </c:pt>
                <c:pt idx="5921">
                  <c:v>19.1134258750042</c:v>
                </c:pt>
                <c:pt idx="5922">
                  <c:v>19.116653932068001</c:v>
                </c:pt>
                <c:pt idx="5923">
                  <c:v>19.119881989131802</c:v>
                </c:pt>
                <c:pt idx="5924">
                  <c:v>19.123110046195698</c:v>
                </c:pt>
                <c:pt idx="5925">
                  <c:v>19.126338103259499</c:v>
                </c:pt>
                <c:pt idx="5926">
                  <c:v>19.1295661603234</c:v>
                </c:pt>
                <c:pt idx="5927">
                  <c:v>19.1327942173872</c:v>
                </c:pt>
                <c:pt idx="5928">
                  <c:v>19.136022274451001</c:v>
                </c:pt>
                <c:pt idx="5929">
                  <c:v>19.139250331514901</c:v>
                </c:pt>
                <c:pt idx="5930">
                  <c:v>19.142478388578699</c:v>
                </c:pt>
                <c:pt idx="5931">
                  <c:v>19.145706445642599</c:v>
                </c:pt>
                <c:pt idx="5932">
                  <c:v>19.1489345027064</c:v>
                </c:pt>
                <c:pt idx="5933">
                  <c:v>19.1521625597703</c:v>
                </c:pt>
                <c:pt idx="5934">
                  <c:v>19.155390616834101</c:v>
                </c:pt>
                <c:pt idx="5935">
                  <c:v>19.158618673897902</c:v>
                </c:pt>
                <c:pt idx="5936">
                  <c:v>19.161846730961798</c:v>
                </c:pt>
                <c:pt idx="5937">
                  <c:v>19.165074788025599</c:v>
                </c:pt>
                <c:pt idx="5938">
                  <c:v>19.168302845089499</c:v>
                </c:pt>
                <c:pt idx="5939">
                  <c:v>19.1715309021533</c:v>
                </c:pt>
                <c:pt idx="5940">
                  <c:v>19.174758959217101</c:v>
                </c:pt>
                <c:pt idx="5941">
                  <c:v>19.177987016281001</c:v>
                </c:pt>
                <c:pt idx="5942">
                  <c:v>19.181215073344799</c:v>
                </c:pt>
                <c:pt idx="5943">
                  <c:v>19.184443130408699</c:v>
                </c:pt>
                <c:pt idx="5944">
                  <c:v>19.1876711874725</c:v>
                </c:pt>
                <c:pt idx="5945">
                  <c:v>19.1908992445364</c:v>
                </c:pt>
                <c:pt idx="5946">
                  <c:v>19.194127301600201</c:v>
                </c:pt>
                <c:pt idx="5947">
                  <c:v>19.197355358664002</c:v>
                </c:pt>
                <c:pt idx="5948">
                  <c:v>19.200583415727898</c:v>
                </c:pt>
                <c:pt idx="5949">
                  <c:v>19.203811472791699</c:v>
                </c:pt>
                <c:pt idx="5950">
                  <c:v>19.207039529855599</c:v>
                </c:pt>
                <c:pt idx="5951">
                  <c:v>19.2102675869194</c:v>
                </c:pt>
                <c:pt idx="5952">
                  <c:v>19.213495643983201</c:v>
                </c:pt>
                <c:pt idx="5953">
                  <c:v>19.216723701047101</c:v>
                </c:pt>
                <c:pt idx="5954">
                  <c:v>19.219951758110899</c:v>
                </c:pt>
                <c:pt idx="5955">
                  <c:v>19.223179815174799</c:v>
                </c:pt>
                <c:pt idx="5956">
                  <c:v>19.2264078722386</c:v>
                </c:pt>
                <c:pt idx="5957">
                  <c:v>19.2296359293024</c:v>
                </c:pt>
                <c:pt idx="5958">
                  <c:v>19.232863986366301</c:v>
                </c:pt>
                <c:pt idx="5959">
                  <c:v>19.236092043430101</c:v>
                </c:pt>
                <c:pt idx="5960">
                  <c:v>19.239320100494002</c:v>
                </c:pt>
                <c:pt idx="5961">
                  <c:v>19.242548157557799</c:v>
                </c:pt>
                <c:pt idx="5962">
                  <c:v>19.245776214621699</c:v>
                </c:pt>
                <c:pt idx="5963">
                  <c:v>19.2490042716855</c:v>
                </c:pt>
                <c:pt idx="5964">
                  <c:v>19.252232328749301</c:v>
                </c:pt>
                <c:pt idx="5965">
                  <c:v>19.255460385813201</c:v>
                </c:pt>
                <c:pt idx="5966">
                  <c:v>19.258688442876998</c:v>
                </c:pt>
                <c:pt idx="5967">
                  <c:v>19.261916499940899</c:v>
                </c:pt>
                <c:pt idx="5968">
                  <c:v>19.2651445570047</c:v>
                </c:pt>
                <c:pt idx="5969">
                  <c:v>19.2683726140685</c:v>
                </c:pt>
                <c:pt idx="5970">
                  <c:v>19.271600671132401</c:v>
                </c:pt>
                <c:pt idx="5971">
                  <c:v>19.274828728196201</c:v>
                </c:pt>
                <c:pt idx="5972">
                  <c:v>19.278056785260102</c:v>
                </c:pt>
                <c:pt idx="5973">
                  <c:v>19.281284842323899</c:v>
                </c:pt>
                <c:pt idx="5974">
                  <c:v>19.2845128993877</c:v>
                </c:pt>
                <c:pt idx="5975">
                  <c:v>19.2877409564516</c:v>
                </c:pt>
                <c:pt idx="5976">
                  <c:v>19.290969013515401</c:v>
                </c:pt>
                <c:pt idx="5977">
                  <c:v>19.294197070579301</c:v>
                </c:pt>
                <c:pt idx="5978">
                  <c:v>19.297425127643098</c:v>
                </c:pt>
                <c:pt idx="5979">
                  <c:v>19.300653184706999</c:v>
                </c:pt>
                <c:pt idx="5980">
                  <c:v>19.303881241770799</c:v>
                </c:pt>
                <c:pt idx="5981">
                  <c:v>19.3071092988346</c:v>
                </c:pt>
                <c:pt idx="5982">
                  <c:v>19.310337355898501</c:v>
                </c:pt>
                <c:pt idx="5983">
                  <c:v>19.313565412962301</c:v>
                </c:pt>
                <c:pt idx="5984">
                  <c:v>19.316793470026202</c:v>
                </c:pt>
                <c:pt idx="5985">
                  <c:v>19.320021527089999</c:v>
                </c:pt>
                <c:pt idx="5986">
                  <c:v>19.3232495841538</c:v>
                </c:pt>
                <c:pt idx="5987">
                  <c:v>19.3264776412177</c:v>
                </c:pt>
                <c:pt idx="5988">
                  <c:v>19.329705698281501</c:v>
                </c:pt>
                <c:pt idx="5989">
                  <c:v>19.332933755345401</c:v>
                </c:pt>
                <c:pt idx="5990">
                  <c:v>19.336161812409198</c:v>
                </c:pt>
                <c:pt idx="5991">
                  <c:v>19.339389869472999</c:v>
                </c:pt>
                <c:pt idx="5992">
                  <c:v>19.342617926536899</c:v>
                </c:pt>
                <c:pt idx="5993">
                  <c:v>19.3458459836007</c:v>
                </c:pt>
                <c:pt idx="5994">
                  <c:v>19.3490740406646</c:v>
                </c:pt>
                <c:pt idx="5995">
                  <c:v>19.352302097728401</c:v>
                </c:pt>
                <c:pt idx="5996">
                  <c:v>19.355530154792302</c:v>
                </c:pt>
                <c:pt idx="5997">
                  <c:v>19.358758211856099</c:v>
                </c:pt>
                <c:pt idx="5998">
                  <c:v>19.3619862689199</c:v>
                </c:pt>
                <c:pt idx="5999">
                  <c:v>19.3652143259838</c:v>
                </c:pt>
                <c:pt idx="6000">
                  <c:v>19.368442383047601</c:v>
                </c:pt>
                <c:pt idx="6001">
                  <c:v>19.371670440111501</c:v>
                </c:pt>
                <c:pt idx="6002">
                  <c:v>19.374898497175302</c:v>
                </c:pt>
                <c:pt idx="6003">
                  <c:v>19.378126554239099</c:v>
                </c:pt>
                <c:pt idx="6004">
                  <c:v>19.381354611302999</c:v>
                </c:pt>
                <c:pt idx="6005">
                  <c:v>19.3845826683668</c:v>
                </c:pt>
                <c:pt idx="6006">
                  <c:v>19.3878107254307</c:v>
                </c:pt>
                <c:pt idx="6007">
                  <c:v>19.391038782494501</c:v>
                </c:pt>
                <c:pt idx="6008">
                  <c:v>19.394266839558401</c:v>
                </c:pt>
                <c:pt idx="6009">
                  <c:v>19.397494896622199</c:v>
                </c:pt>
                <c:pt idx="6010">
                  <c:v>19.400722953686</c:v>
                </c:pt>
                <c:pt idx="6011">
                  <c:v>19.4039510107499</c:v>
                </c:pt>
                <c:pt idx="6012">
                  <c:v>19.407179067813701</c:v>
                </c:pt>
                <c:pt idx="6013">
                  <c:v>19.410407124877601</c:v>
                </c:pt>
                <c:pt idx="6014">
                  <c:v>19.413635181941402</c:v>
                </c:pt>
                <c:pt idx="6015">
                  <c:v>19.416863239005199</c:v>
                </c:pt>
                <c:pt idx="6016">
                  <c:v>19.420091296069099</c:v>
                </c:pt>
                <c:pt idx="6017">
                  <c:v>19.4233193531329</c:v>
                </c:pt>
                <c:pt idx="6018">
                  <c:v>19.4265474101968</c:v>
                </c:pt>
                <c:pt idx="6019">
                  <c:v>19.429775467260601</c:v>
                </c:pt>
                <c:pt idx="6020">
                  <c:v>19.433003524324398</c:v>
                </c:pt>
                <c:pt idx="6021">
                  <c:v>19.436231581388299</c:v>
                </c:pt>
                <c:pt idx="6022">
                  <c:v>19.439459638452099</c:v>
                </c:pt>
                <c:pt idx="6023">
                  <c:v>19.442687695516</c:v>
                </c:pt>
                <c:pt idx="6024">
                  <c:v>19.445915752579801</c:v>
                </c:pt>
                <c:pt idx="6025">
                  <c:v>19.449143809643701</c:v>
                </c:pt>
                <c:pt idx="6026">
                  <c:v>19.452371866707502</c:v>
                </c:pt>
                <c:pt idx="6027">
                  <c:v>19.455599923771299</c:v>
                </c:pt>
                <c:pt idx="6028">
                  <c:v>19.458827980835199</c:v>
                </c:pt>
                <c:pt idx="6029">
                  <c:v>19.462056037899</c:v>
                </c:pt>
                <c:pt idx="6030">
                  <c:v>19.4652840949629</c:v>
                </c:pt>
                <c:pt idx="6031">
                  <c:v>19.468512152026701</c:v>
                </c:pt>
                <c:pt idx="6032">
                  <c:v>19.471740209090498</c:v>
                </c:pt>
                <c:pt idx="6033">
                  <c:v>19.474968266154399</c:v>
                </c:pt>
                <c:pt idx="6034">
                  <c:v>19.478196323218199</c:v>
                </c:pt>
                <c:pt idx="6035">
                  <c:v>19.4814243802821</c:v>
                </c:pt>
                <c:pt idx="6036">
                  <c:v>19.4846524373459</c:v>
                </c:pt>
                <c:pt idx="6037">
                  <c:v>19.487880494409701</c:v>
                </c:pt>
                <c:pt idx="6038">
                  <c:v>19.491108551473602</c:v>
                </c:pt>
                <c:pt idx="6039">
                  <c:v>19.494336608537399</c:v>
                </c:pt>
                <c:pt idx="6040">
                  <c:v>19.497564665601299</c:v>
                </c:pt>
                <c:pt idx="6041">
                  <c:v>19.5007927226651</c:v>
                </c:pt>
                <c:pt idx="6042">
                  <c:v>19.504020779729</c:v>
                </c:pt>
                <c:pt idx="6043">
                  <c:v>19.507248836792801</c:v>
                </c:pt>
                <c:pt idx="6044">
                  <c:v>19.510476893856598</c:v>
                </c:pt>
                <c:pt idx="6045">
                  <c:v>19.513704950920499</c:v>
                </c:pt>
                <c:pt idx="6046">
                  <c:v>19.516933007984299</c:v>
                </c:pt>
                <c:pt idx="6047">
                  <c:v>19.5201610650482</c:v>
                </c:pt>
                <c:pt idx="6048">
                  <c:v>19.523389122112</c:v>
                </c:pt>
                <c:pt idx="6049">
                  <c:v>19.526617179175801</c:v>
                </c:pt>
                <c:pt idx="6050">
                  <c:v>19.529845236239701</c:v>
                </c:pt>
                <c:pt idx="6051">
                  <c:v>19.533073293303499</c:v>
                </c:pt>
                <c:pt idx="6052">
                  <c:v>19.536301350367399</c:v>
                </c:pt>
                <c:pt idx="6053">
                  <c:v>19.5395294074312</c:v>
                </c:pt>
                <c:pt idx="6054">
                  <c:v>19.5427574644951</c:v>
                </c:pt>
                <c:pt idx="6055">
                  <c:v>19.545985521558901</c:v>
                </c:pt>
                <c:pt idx="6056">
                  <c:v>19.549213578622702</c:v>
                </c:pt>
                <c:pt idx="6057">
                  <c:v>19.552441635686598</c:v>
                </c:pt>
                <c:pt idx="6058">
                  <c:v>19.555669692750399</c:v>
                </c:pt>
                <c:pt idx="6059">
                  <c:v>19.5588977498143</c:v>
                </c:pt>
                <c:pt idx="6060">
                  <c:v>19.5621258068781</c:v>
                </c:pt>
                <c:pt idx="6061">
                  <c:v>19.565353863941901</c:v>
                </c:pt>
                <c:pt idx="6062">
                  <c:v>19.568581921005801</c:v>
                </c:pt>
                <c:pt idx="6063">
                  <c:v>19.571809978069599</c:v>
                </c:pt>
                <c:pt idx="6064">
                  <c:v>19.575038035133499</c:v>
                </c:pt>
                <c:pt idx="6065">
                  <c:v>19.5782660921973</c:v>
                </c:pt>
                <c:pt idx="6066">
                  <c:v>19.581494149261101</c:v>
                </c:pt>
                <c:pt idx="6067">
                  <c:v>19.584722206325001</c:v>
                </c:pt>
                <c:pt idx="6068">
                  <c:v>19.587950263388802</c:v>
                </c:pt>
                <c:pt idx="6069">
                  <c:v>19.591178320452698</c:v>
                </c:pt>
                <c:pt idx="6070">
                  <c:v>19.594406377516499</c:v>
                </c:pt>
                <c:pt idx="6071">
                  <c:v>19.5976344345803</c:v>
                </c:pt>
                <c:pt idx="6072">
                  <c:v>19.6008624916442</c:v>
                </c:pt>
                <c:pt idx="6073">
                  <c:v>19.604090548708001</c:v>
                </c:pt>
                <c:pt idx="6074">
                  <c:v>19.607318605771901</c:v>
                </c:pt>
                <c:pt idx="6075">
                  <c:v>19.610546662835699</c:v>
                </c:pt>
                <c:pt idx="6076">
                  <c:v>19.613774719899599</c:v>
                </c:pt>
                <c:pt idx="6077">
                  <c:v>19.6170027769634</c:v>
                </c:pt>
                <c:pt idx="6078">
                  <c:v>19.6202308340272</c:v>
                </c:pt>
                <c:pt idx="6079">
                  <c:v>19.623458891091101</c:v>
                </c:pt>
                <c:pt idx="6080">
                  <c:v>19.626686948154902</c:v>
                </c:pt>
                <c:pt idx="6081">
                  <c:v>19.629915005218798</c:v>
                </c:pt>
                <c:pt idx="6082">
                  <c:v>19.633143062282599</c:v>
                </c:pt>
                <c:pt idx="6083">
                  <c:v>19.6363711193464</c:v>
                </c:pt>
                <c:pt idx="6084">
                  <c:v>19.6395991764103</c:v>
                </c:pt>
                <c:pt idx="6085">
                  <c:v>19.642827233474101</c:v>
                </c:pt>
                <c:pt idx="6086">
                  <c:v>19.646055290538001</c:v>
                </c:pt>
                <c:pt idx="6087">
                  <c:v>19.649283347601799</c:v>
                </c:pt>
                <c:pt idx="6088">
                  <c:v>19.652511404665699</c:v>
                </c:pt>
                <c:pt idx="6089">
                  <c:v>19.6557394617295</c:v>
                </c:pt>
                <c:pt idx="6090">
                  <c:v>19.6589675187933</c:v>
                </c:pt>
                <c:pt idx="6091">
                  <c:v>19.662195575857201</c:v>
                </c:pt>
                <c:pt idx="6092">
                  <c:v>19.665423632921001</c:v>
                </c:pt>
                <c:pt idx="6093">
                  <c:v>19.668651689984902</c:v>
                </c:pt>
                <c:pt idx="6094">
                  <c:v>19.671879747048699</c:v>
                </c:pt>
                <c:pt idx="6095">
                  <c:v>19.6751078041125</c:v>
                </c:pt>
                <c:pt idx="6096">
                  <c:v>19.6783358611764</c:v>
                </c:pt>
                <c:pt idx="6097">
                  <c:v>19.681563918240201</c:v>
                </c:pt>
                <c:pt idx="6098">
                  <c:v>19.684791975304101</c:v>
                </c:pt>
                <c:pt idx="6099">
                  <c:v>19.688020032367898</c:v>
                </c:pt>
                <c:pt idx="6100">
                  <c:v>19.691248089431699</c:v>
                </c:pt>
                <c:pt idx="6101">
                  <c:v>19.6944761464956</c:v>
                </c:pt>
                <c:pt idx="6102">
                  <c:v>19.6977042035594</c:v>
                </c:pt>
                <c:pt idx="6103">
                  <c:v>19.700932260623301</c:v>
                </c:pt>
                <c:pt idx="6104">
                  <c:v>19.704160317687101</c:v>
                </c:pt>
                <c:pt idx="6105">
                  <c:v>19.707388374751002</c:v>
                </c:pt>
                <c:pt idx="6106">
                  <c:v>19.710616431814799</c:v>
                </c:pt>
                <c:pt idx="6107">
                  <c:v>19.7138444888786</c:v>
                </c:pt>
                <c:pt idx="6108">
                  <c:v>19.7170725459425</c:v>
                </c:pt>
                <c:pt idx="6109">
                  <c:v>19.720300603006301</c:v>
                </c:pt>
                <c:pt idx="6110">
                  <c:v>19.723528660070201</c:v>
                </c:pt>
                <c:pt idx="6111">
                  <c:v>19.726756717133998</c:v>
                </c:pt>
                <c:pt idx="6112">
                  <c:v>19.729984774197799</c:v>
                </c:pt>
                <c:pt idx="6113">
                  <c:v>19.733212831261699</c:v>
                </c:pt>
                <c:pt idx="6114">
                  <c:v>19.7364408883255</c:v>
                </c:pt>
                <c:pt idx="6115">
                  <c:v>19.739668945389401</c:v>
                </c:pt>
                <c:pt idx="6116">
                  <c:v>19.742897002453201</c:v>
                </c:pt>
                <c:pt idx="6117">
                  <c:v>19.746125059517102</c:v>
                </c:pt>
                <c:pt idx="6118">
                  <c:v>19.749353116580899</c:v>
                </c:pt>
                <c:pt idx="6119">
                  <c:v>19.7525811736447</c:v>
                </c:pt>
                <c:pt idx="6120">
                  <c:v>19.7558092307086</c:v>
                </c:pt>
                <c:pt idx="6121">
                  <c:v>19.759037287772401</c:v>
                </c:pt>
                <c:pt idx="6122">
                  <c:v>19.762265344836301</c:v>
                </c:pt>
                <c:pt idx="6123">
                  <c:v>19.765493401900098</c:v>
                </c:pt>
                <c:pt idx="6124">
                  <c:v>19.768721458963899</c:v>
                </c:pt>
                <c:pt idx="6125">
                  <c:v>19.771949516027799</c:v>
                </c:pt>
                <c:pt idx="6126">
                  <c:v>19.7751775730916</c:v>
                </c:pt>
                <c:pt idx="6127">
                  <c:v>19.7784056301555</c:v>
                </c:pt>
                <c:pt idx="6128">
                  <c:v>19.781633687219301</c:v>
                </c:pt>
                <c:pt idx="6129">
                  <c:v>19.784861744283099</c:v>
                </c:pt>
                <c:pt idx="6130">
                  <c:v>19.788089801346999</c:v>
                </c:pt>
                <c:pt idx="6131">
                  <c:v>19.7913178584108</c:v>
                </c:pt>
                <c:pt idx="6132">
                  <c:v>19.7945459154747</c:v>
                </c:pt>
                <c:pt idx="6133">
                  <c:v>19.797773972538501</c:v>
                </c:pt>
                <c:pt idx="6134">
                  <c:v>19.801002029602401</c:v>
                </c:pt>
                <c:pt idx="6135">
                  <c:v>19.804230086666202</c:v>
                </c:pt>
                <c:pt idx="6136">
                  <c:v>19.807458143729999</c:v>
                </c:pt>
                <c:pt idx="6137">
                  <c:v>19.810686200793899</c:v>
                </c:pt>
                <c:pt idx="6138">
                  <c:v>19.8139142578577</c:v>
                </c:pt>
                <c:pt idx="6139">
                  <c:v>19.8171423149216</c:v>
                </c:pt>
                <c:pt idx="6140">
                  <c:v>19.820370371985401</c:v>
                </c:pt>
                <c:pt idx="6141">
                  <c:v>19.823598429049198</c:v>
                </c:pt>
                <c:pt idx="6142">
                  <c:v>19.826826486113099</c:v>
                </c:pt>
                <c:pt idx="6143">
                  <c:v>19.8300545431769</c:v>
                </c:pt>
                <c:pt idx="6144">
                  <c:v>19.8332826002408</c:v>
                </c:pt>
                <c:pt idx="6145">
                  <c:v>19.836510657304601</c:v>
                </c:pt>
                <c:pt idx="6146">
                  <c:v>19.839738714368401</c:v>
                </c:pt>
                <c:pt idx="6147">
                  <c:v>19.842966771432302</c:v>
                </c:pt>
                <c:pt idx="6148">
                  <c:v>19.846194828496099</c:v>
                </c:pt>
                <c:pt idx="6149">
                  <c:v>19.849422885559999</c:v>
                </c:pt>
                <c:pt idx="6150">
                  <c:v>19.8526509426238</c:v>
                </c:pt>
                <c:pt idx="6151">
                  <c:v>19.8558789996877</c:v>
                </c:pt>
                <c:pt idx="6152">
                  <c:v>19.859107056751501</c:v>
                </c:pt>
                <c:pt idx="6153">
                  <c:v>19.862335113815298</c:v>
                </c:pt>
                <c:pt idx="6154">
                  <c:v>19.865563170879199</c:v>
                </c:pt>
                <c:pt idx="6155">
                  <c:v>19.868791227942999</c:v>
                </c:pt>
                <c:pt idx="6156">
                  <c:v>19.8720192850069</c:v>
                </c:pt>
                <c:pt idx="6157">
                  <c:v>19.875247342070701</c:v>
                </c:pt>
                <c:pt idx="6158">
                  <c:v>19.878475399134501</c:v>
                </c:pt>
                <c:pt idx="6159">
                  <c:v>19.881703456198402</c:v>
                </c:pt>
                <c:pt idx="6160">
                  <c:v>19.884931513262199</c:v>
                </c:pt>
                <c:pt idx="6161">
                  <c:v>19.888159570326099</c:v>
                </c:pt>
                <c:pt idx="6162">
                  <c:v>19.8913876273899</c:v>
                </c:pt>
                <c:pt idx="6163">
                  <c:v>19.8946156844538</c:v>
                </c:pt>
                <c:pt idx="6164">
                  <c:v>19.897843741517601</c:v>
                </c:pt>
                <c:pt idx="6165">
                  <c:v>19.901071798581398</c:v>
                </c:pt>
                <c:pt idx="6166">
                  <c:v>19.904299855645299</c:v>
                </c:pt>
                <c:pt idx="6167">
                  <c:v>19.907527912709099</c:v>
                </c:pt>
                <c:pt idx="6168">
                  <c:v>19.910755969773</c:v>
                </c:pt>
                <c:pt idx="6169">
                  <c:v>19.9139840268368</c:v>
                </c:pt>
                <c:pt idx="6170">
                  <c:v>19.917212083900601</c:v>
                </c:pt>
                <c:pt idx="6171">
                  <c:v>19.920440140964502</c:v>
                </c:pt>
                <c:pt idx="6172">
                  <c:v>19.923668198028299</c:v>
                </c:pt>
                <c:pt idx="6173">
                  <c:v>19.926896255092199</c:v>
                </c:pt>
                <c:pt idx="6174">
                  <c:v>19.930124312156</c:v>
                </c:pt>
                <c:pt idx="6175">
                  <c:v>19.933352369219801</c:v>
                </c:pt>
                <c:pt idx="6176">
                  <c:v>19.936580426283701</c:v>
                </c:pt>
                <c:pt idx="6177">
                  <c:v>19.939808483347498</c:v>
                </c:pt>
                <c:pt idx="6178">
                  <c:v>19.943036540411399</c:v>
                </c:pt>
                <c:pt idx="6179">
                  <c:v>19.946264597475199</c:v>
                </c:pt>
                <c:pt idx="6180">
                  <c:v>19.9494926545391</c:v>
                </c:pt>
                <c:pt idx="6181">
                  <c:v>19.9527207116029</c:v>
                </c:pt>
                <c:pt idx="6182">
                  <c:v>19.955948768666701</c:v>
                </c:pt>
                <c:pt idx="6183">
                  <c:v>19.959176825730601</c:v>
                </c:pt>
                <c:pt idx="6184">
                  <c:v>19.962404882794399</c:v>
                </c:pt>
                <c:pt idx="6185">
                  <c:v>19.965632939858299</c:v>
                </c:pt>
                <c:pt idx="6186">
                  <c:v>19.9688609969221</c:v>
                </c:pt>
                <c:pt idx="6187">
                  <c:v>19.972089053985901</c:v>
                </c:pt>
                <c:pt idx="6188">
                  <c:v>19.975317111049801</c:v>
                </c:pt>
                <c:pt idx="6189">
                  <c:v>19.978545168113602</c:v>
                </c:pt>
                <c:pt idx="6190">
                  <c:v>19.981773225177498</c:v>
                </c:pt>
                <c:pt idx="6191">
                  <c:v>19.985001282241299</c:v>
                </c:pt>
                <c:pt idx="6192">
                  <c:v>19.9882293393051</c:v>
                </c:pt>
                <c:pt idx="6193">
                  <c:v>19.991457396369</c:v>
                </c:pt>
                <c:pt idx="6194">
                  <c:v>19.994685453432801</c:v>
                </c:pt>
                <c:pt idx="6195">
                  <c:v>19.997913510496701</c:v>
                </c:pt>
                <c:pt idx="6196">
                  <c:v>20.001141567560499</c:v>
                </c:pt>
                <c:pt idx="6197">
                  <c:v>20.004369624624399</c:v>
                </c:pt>
                <c:pt idx="6198">
                  <c:v>20.0075976816882</c:v>
                </c:pt>
                <c:pt idx="6199">
                  <c:v>20.010825738752001</c:v>
                </c:pt>
                <c:pt idx="6200">
                  <c:v>20.014053795815901</c:v>
                </c:pt>
                <c:pt idx="6201">
                  <c:v>20.017281852879702</c:v>
                </c:pt>
                <c:pt idx="6202">
                  <c:v>20.020509909943598</c:v>
                </c:pt>
                <c:pt idx="6203">
                  <c:v>20.023737967007399</c:v>
                </c:pt>
                <c:pt idx="6204">
                  <c:v>20.0269660240712</c:v>
                </c:pt>
                <c:pt idx="6205">
                  <c:v>20.0301940811351</c:v>
                </c:pt>
                <c:pt idx="6206">
                  <c:v>20.033422138198901</c:v>
                </c:pt>
                <c:pt idx="6207">
                  <c:v>20.036650195262801</c:v>
                </c:pt>
                <c:pt idx="6208">
                  <c:v>20.039878252326599</c:v>
                </c:pt>
                <c:pt idx="6209">
                  <c:v>20.043106309390399</c:v>
                </c:pt>
                <c:pt idx="6210">
                  <c:v>20.0463343664543</c:v>
                </c:pt>
                <c:pt idx="6211">
                  <c:v>20.0495624235181</c:v>
                </c:pt>
                <c:pt idx="6212">
                  <c:v>20.052790480582001</c:v>
                </c:pt>
                <c:pt idx="6213">
                  <c:v>20.056018537645802</c:v>
                </c:pt>
                <c:pt idx="6214">
                  <c:v>20.059246594709698</c:v>
                </c:pt>
                <c:pt idx="6215">
                  <c:v>20.062474651773499</c:v>
                </c:pt>
                <c:pt idx="6216">
                  <c:v>20.0657027088373</c:v>
                </c:pt>
                <c:pt idx="6217">
                  <c:v>20.0689307659012</c:v>
                </c:pt>
                <c:pt idx="6218">
                  <c:v>20.072158822965001</c:v>
                </c:pt>
                <c:pt idx="6219">
                  <c:v>20.075386880028901</c:v>
                </c:pt>
                <c:pt idx="6220">
                  <c:v>20.078614937092699</c:v>
                </c:pt>
                <c:pt idx="6221">
                  <c:v>20.081842994156499</c:v>
                </c:pt>
                <c:pt idx="6222">
                  <c:v>20.0850710512204</c:v>
                </c:pt>
                <c:pt idx="6223">
                  <c:v>20.0882991082842</c:v>
                </c:pt>
                <c:pt idx="6224">
                  <c:v>20.091527165348101</c:v>
                </c:pt>
                <c:pt idx="6225">
                  <c:v>20.094755222411901</c:v>
                </c:pt>
                <c:pt idx="6226">
                  <c:v>20.097983279475699</c:v>
                </c:pt>
                <c:pt idx="6227">
                  <c:v>20.101211336539599</c:v>
                </c:pt>
                <c:pt idx="6228">
                  <c:v>20.1044393936034</c:v>
                </c:pt>
                <c:pt idx="6229">
                  <c:v>20.1076674506673</c:v>
                </c:pt>
                <c:pt idx="6230">
                  <c:v>20.110895507731101</c:v>
                </c:pt>
                <c:pt idx="6231">
                  <c:v>20.114123564795001</c:v>
                </c:pt>
                <c:pt idx="6232">
                  <c:v>20.117351621858798</c:v>
                </c:pt>
                <c:pt idx="6233">
                  <c:v>20.120579678922599</c:v>
                </c:pt>
                <c:pt idx="6234">
                  <c:v>20.1238077359865</c:v>
                </c:pt>
                <c:pt idx="6235">
                  <c:v>20.1270357930503</c:v>
                </c:pt>
                <c:pt idx="6236">
                  <c:v>20.130263850114201</c:v>
                </c:pt>
                <c:pt idx="6237">
                  <c:v>20.133491907178001</c:v>
                </c:pt>
                <c:pt idx="6238">
                  <c:v>20.136719964241799</c:v>
                </c:pt>
                <c:pt idx="6239">
                  <c:v>20.139948021305699</c:v>
                </c:pt>
                <c:pt idx="6240">
                  <c:v>20.1431760783695</c:v>
                </c:pt>
                <c:pt idx="6241">
                  <c:v>20.1464041354334</c:v>
                </c:pt>
                <c:pt idx="6242">
                  <c:v>20.149632192497201</c:v>
                </c:pt>
                <c:pt idx="6243">
                  <c:v>20.152860249561101</c:v>
                </c:pt>
                <c:pt idx="6244">
                  <c:v>20.156088306624898</c:v>
                </c:pt>
                <c:pt idx="6245">
                  <c:v>20.159316363688699</c:v>
                </c:pt>
                <c:pt idx="6246">
                  <c:v>20.162544420752599</c:v>
                </c:pt>
                <c:pt idx="6247">
                  <c:v>20.1657724778164</c:v>
                </c:pt>
                <c:pt idx="6248">
                  <c:v>20.169000534880301</c:v>
                </c:pt>
                <c:pt idx="6249">
                  <c:v>20.172228591944101</c:v>
                </c:pt>
                <c:pt idx="6250">
                  <c:v>20.175456649007899</c:v>
                </c:pt>
                <c:pt idx="6251">
                  <c:v>20.178684706071799</c:v>
                </c:pt>
                <c:pt idx="6252">
                  <c:v>20.1819127631356</c:v>
                </c:pt>
                <c:pt idx="6253">
                  <c:v>20.1851408201995</c:v>
                </c:pt>
                <c:pt idx="6254">
                  <c:v>20.188368877263301</c:v>
                </c:pt>
                <c:pt idx="6255">
                  <c:v>20.191596934327102</c:v>
                </c:pt>
                <c:pt idx="6256">
                  <c:v>20.194824991390998</c:v>
                </c:pt>
                <c:pt idx="6257">
                  <c:v>20.198053048454799</c:v>
                </c:pt>
                <c:pt idx="6258">
                  <c:v>20.201281105518699</c:v>
                </c:pt>
                <c:pt idx="6259">
                  <c:v>20.2045091625825</c:v>
                </c:pt>
                <c:pt idx="6260">
                  <c:v>20.2077372196464</c:v>
                </c:pt>
                <c:pt idx="6261">
                  <c:v>20.210965276710201</c:v>
                </c:pt>
                <c:pt idx="6262">
                  <c:v>20.214193333773999</c:v>
                </c:pt>
                <c:pt idx="6263">
                  <c:v>20.217421390837899</c:v>
                </c:pt>
                <c:pt idx="6264">
                  <c:v>20.2206494479017</c:v>
                </c:pt>
                <c:pt idx="6265">
                  <c:v>20.2238775049656</c:v>
                </c:pt>
                <c:pt idx="6266">
                  <c:v>20.227105562029401</c:v>
                </c:pt>
                <c:pt idx="6267">
                  <c:v>20.230333619093201</c:v>
                </c:pt>
                <c:pt idx="6268">
                  <c:v>20.233561676157102</c:v>
                </c:pt>
                <c:pt idx="6269">
                  <c:v>20.236789733220899</c:v>
                </c:pt>
                <c:pt idx="6270">
                  <c:v>20.240017790284799</c:v>
                </c:pt>
                <c:pt idx="6271">
                  <c:v>20.2432458473486</c:v>
                </c:pt>
                <c:pt idx="6272">
                  <c:v>20.246473904412401</c:v>
                </c:pt>
                <c:pt idx="6273">
                  <c:v>20.249701961476301</c:v>
                </c:pt>
                <c:pt idx="6274">
                  <c:v>20.252930018540098</c:v>
                </c:pt>
                <c:pt idx="6275">
                  <c:v>20.256158075603999</c:v>
                </c:pt>
                <c:pt idx="6276">
                  <c:v>20.2593861326678</c:v>
                </c:pt>
                <c:pt idx="6277">
                  <c:v>20.2626141897317</c:v>
                </c:pt>
                <c:pt idx="6278">
                  <c:v>20.265842246795501</c:v>
                </c:pt>
                <c:pt idx="6279">
                  <c:v>20.269070303859301</c:v>
                </c:pt>
                <c:pt idx="6280">
                  <c:v>20.272298360923202</c:v>
                </c:pt>
                <c:pt idx="6281">
                  <c:v>20.275526417986999</c:v>
                </c:pt>
                <c:pt idx="6282">
                  <c:v>20.278754475050899</c:v>
                </c:pt>
                <c:pt idx="6283">
                  <c:v>20.2819825321147</c:v>
                </c:pt>
                <c:pt idx="6284">
                  <c:v>20.285210589178501</c:v>
                </c:pt>
                <c:pt idx="6285">
                  <c:v>20.288438646242401</c:v>
                </c:pt>
                <c:pt idx="6286">
                  <c:v>20.291666703306198</c:v>
                </c:pt>
                <c:pt idx="6287">
                  <c:v>20.294894760370099</c:v>
                </c:pt>
                <c:pt idx="6288">
                  <c:v>20.298122817433899</c:v>
                </c:pt>
                <c:pt idx="6289">
                  <c:v>20.3013508744978</c:v>
                </c:pt>
                <c:pt idx="6290">
                  <c:v>20.304578931561601</c:v>
                </c:pt>
                <c:pt idx="6291">
                  <c:v>20.307806988625401</c:v>
                </c:pt>
                <c:pt idx="6292">
                  <c:v>20.311035045689302</c:v>
                </c:pt>
                <c:pt idx="6293">
                  <c:v>20.314263102753099</c:v>
                </c:pt>
                <c:pt idx="6294">
                  <c:v>20.317491159816999</c:v>
                </c:pt>
                <c:pt idx="6295">
                  <c:v>20.3207192168808</c:v>
                </c:pt>
                <c:pt idx="6296">
                  <c:v>20.323947273944601</c:v>
                </c:pt>
                <c:pt idx="6297">
                  <c:v>20.327175331008501</c:v>
                </c:pt>
                <c:pt idx="6298">
                  <c:v>20.330403388072298</c:v>
                </c:pt>
                <c:pt idx="6299">
                  <c:v>20.333631445136199</c:v>
                </c:pt>
                <c:pt idx="6300">
                  <c:v>20.336859502199999</c:v>
                </c:pt>
                <c:pt idx="6301">
                  <c:v>20.3400875592638</c:v>
                </c:pt>
                <c:pt idx="6302">
                  <c:v>20.3433156163277</c:v>
                </c:pt>
                <c:pt idx="6303">
                  <c:v>20.346543673391501</c:v>
                </c:pt>
                <c:pt idx="6304">
                  <c:v>20.349771730455402</c:v>
                </c:pt>
                <c:pt idx="6305">
                  <c:v>20.352999787519199</c:v>
                </c:pt>
                <c:pt idx="6306">
                  <c:v>20.356227844583099</c:v>
                </c:pt>
                <c:pt idx="6307">
                  <c:v>20.3594559016469</c:v>
                </c:pt>
                <c:pt idx="6308">
                  <c:v>20.362683958710701</c:v>
                </c:pt>
                <c:pt idx="6309">
                  <c:v>20.365912015774601</c:v>
                </c:pt>
                <c:pt idx="6310">
                  <c:v>20.369140072838398</c:v>
                </c:pt>
                <c:pt idx="6311">
                  <c:v>20.372368129902299</c:v>
                </c:pt>
                <c:pt idx="6312">
                  <c:v>20.375596186966099</c:v>
                </c:pt>
                <c:pt idx="6313">
                  <c:v>20.3788242440299</c:v>
                </c:pt>
                <c:pt idx="6314">
                  <c:v>20.3820523010938</c:v>
                </c:pt>
                <c:pt idx="6315">
                  <c:v>20.385280358157601</c:v>
                </c:pt>
                <c:pt idx="6316">
                  <c:v>20.388508415221501</c:v>
                </c:pt>
                <c:pt idx="6317">
                  <c:v>20.391736472285299</c:v>
                </c:pt>
                <c:pt idx="6318">
                  <c:v>20.3949645293491</c:v>
                </c:pt>
                <c:pt idx="6319">
                  <c:v>20.398192586413</c:v>
                </c:pt>
                <c:pt idx="6320">
                  <c:v>20.401420643476801</c:v>
                </c:pt>
                <c:pt idx="6321">
                  <c:v>20.404648700540701</c:v>
                </c:pt>
                <c:pt idx="6322">
                  <c:v>20.407876757604502</c:v>
                </c:pt>
                <c:pt idx="6323">
                  <c:v>20.411104814668398</c:v>
                </c:pt>
                <c:pt idx="6324">
                  <c:v>20.414332871732199</c:v>
                </c:pt>
                <c:pt idx="6325">
                  <c:v>20.417560928796</c:v>
                </c:pt>
                <c:pt idx="6326">
                  <c:v>20.4207889858599</c:v>
                </c:pt>
                <c:pt idx="6327">
                  <c:v>20.424017042923701</c:v>
                </c:pt>
                <c:pt idx="6328">
                  <c:v>20.427245099987601</c:v>
                </c:pt>
                <c:pt idx="6329">
                  <c:v>20.430473157051399</c:v>
                </c:pt>
                <c:pt idx="6330">
                  <c:v>20.433701214115199</c:v>
                </c:pt>
                <c:pt idx="6331">
                  <c:v>20.4369292711791</c:v>
                </c:pt>
                <c:pt idx="6332">
                  <c:v>20.440157328242901</c:v>
                </c:pt>
                <c:pt idx="6333">
                  <c:v>20.443385385306801</c:v>
                </c:pt>
                <c:pt idx="6334">
                  <c:v>20.446613442370602</c:v>
                </c:pt>
                <c:pt idx="6335">
                  <c:v>20.449841499434399</c:v>
                </c:pt>
                <c:pt idx="6336">
                  <c:v>20.453069556498299</c:v>
                </c:pt>
                <c:pt idx="6337">
                  <c:v>20.4562976135621</c:v>
                </c:pt>
                <c:pt idx="6338">
                  <c:v>20.459525670626</c:v>
                </c:pt>
                <c:pt idx="6339">
                  <c:v>20.462753727689801</c:v>
                </c:pt>
                <c:pt idx="6340">
                  <c:v>20.465981784753701</c:v>
                </c:pt>
                <c:pt idx="6341">
                  <c:v>20.469209841817499</c:v>
                </c:pt>
                <c:pt idx="6342">
                  <c:v>20.472437898881299</c:v>
                </c:pt>
                <c:pt idx="6343">
                  <c:v>20.4756659559452</c:v>
                </c:pt>
                <c:pt idx="6344">
                  <c:v>20.478894013009</c:v>
                </c:pt>
                <c:pt idx="6345">
                  <c:v>20.482122070072901</c:v>
                </c:pt>
                <c:pt idx="6346">
                  <c:v>20.485350127136702</c:v>
                </c:pt>
                <c:pt idx="6347">
                  <c:v>20.488578184200499</c:v>
                </c:pt>
                <c:pt idx="6348">
                  <c:v>20.491806241264399</c:v>
                </c:pt>
                <c:pt idx="6349">
                  <c:v>20.4950342983282</c:v>
                </c:pt>
                <c:pt idx="6350">
                  <c:v>20.4982623553921</c:v>
                </c:pt>
                <c:pt idx="6351">
                  <c:v>20.501490412455901</c:v>
                </c:pt>
                <c:pt idx="6352">
                  <c:v>20.504718469519801</c:v>
                </c:pt>
                <c:pt idx="6353">
                  <c:v>20.507946526583599</c:v>
                </c:pt>
                <c:pt idx="6354">
                  <c:v>20.511174583647399</c:v>
                </c:pt>
                <c:pt idx="6355">
                  <c:v>20.5144026407113</c:v>
                </c:pt>
                <c:pt idx="6356">
                  <c:v>20.5176306977751</c:v>
                </c:pt>
                <c:pt idx="6357">
                  <c:v>20.520858754839001</c:v>
                </c:pt>
                <c:pt idx="6358">
                  <c:v>20.524086811902801</c:v>
                </c:pt>
                <c:pt idx="6359">
                  <c:v>20.527314868966599</c:v>
                </c:pt>
                <c:pt idx="6360">
                  <c:v>20.530542926030499</c:v>
                </c:pt>
                <c:pt idx="6361">
                  <c:v>20.5337709830943</c:v>
                </c:pt>
                <c:pt idx="6362">
                  <c:v>20.5369990401582</c:v>
                </c:pt>
                <c:pt idx="6363">
                  <c:v>20.540227097222001</c:v>
                </c:pt>
                <c:pt idx="6364">
                  <c:v>20.543455154285802</c:v>
                </c:pt>
                <c:pt idx="6365">
                  <c:v>20.546683211349698</c:v>
                </c:pt>
                <c:pt idx="6366">
                  <c:v>20.549911268413499</c:v>
                </c:pt>
                <c:pt idx="6367">
                  <c:v>20.5531393254774</c:v>
                </c:pt>
                <c:pt idx="6368">
                  <c:v>20.5563673825412</c:v>
                </c:pt>
                <c:pt idx="6369">
                  <c:v>20.559595439605101</c:v>
                </c:pt>
                <c:pt idx="6370">
                  <c:v>20.562823496668901</c:v>
                </c:pt>
                <c:pt idx="6371">
                  <c:v>20.566051553732699</c:v>
                </c:pt>
                <c:pt idx="6372">
                  <c:v>20.569279610796599</c:v>
                </c:pt>
                <c:pt idx="6373">
                  <c:v>20.5725076678604</c:v>
                </c:pt>
                <c:pt idx="6374">
                  <c:v>20.5757357249243</c:v>
                </c:pt>
                <c:pt idx="6375">
                  <c:v>20.578963781988101</c:v>
                </c:pt>
                <c:pt idx="6376">
                  <c:v>20.582191839051902</c:v>
                </c:pt>
                <c:pt idx="6377">
                  <c:v>20.585419896115798</c:v>
                </c:pt>
                <c:pt idx="6378">
                  <c:v>20.588647953179599</c:v>
                </c:pt>
                <c:pt idx="6379">
                  <c:v>20.591876010243499</c:v>
                </c:pt>
                <c:pt idx="6380">
                  <c:v>20.5951040673073</c:v>
                </c:pt>
                <c:pt idx="6381">
                  <c:v>20.598332124371101</c:v>
                </c:pt>
                <c:pt idx="6382">
                  <c:v>20.601560181435001</c:v>
                </c:pt>
                <c:pt idx="6383">
                  <c:v>20.604788238498799</c:v>
                </c:pt>
                <c:pt idx="6384">
                  <c:v>20.608016295562699</c:v>
                </c:pt>
                <c:pt idx="6385">
                  <c:v>20.6112443526265</c:v>
                </c:pt>
                <c:pt idx="6386">
                  <c:v>20.6144724096904</c:v>
                </c:pt>
                <c:pt idx="6387">
                  <c:v>20.617700466754201</c:v>
                </c:pt>
                <c:pt idx="6388">
                  <c:v>20.620928523818002</c:v>
                </c:pt>
                <c:pt idx="6389">
                  <c:v>20.624156580881898</c:v>
                </c:pt>
                <c:pt idx="6390">
                  <c:v>20.627384637945699</c:v>
                </c:pt>
                <c:pt idx="6391">
                  <c:v>20.630612695009599</c:v>
                </c:pt>
                <c:pt idx="6392">
                  <c:v>20.6338407520734</c:v>
                </c:pt>
                <c:pt idx="6393">
                  <c:v>20.637068809137201</c:v>
                </c:pt>
                <c:pt idx="6394">
                  <c:v>20.640296866201101</c:v>
                </c:pt>
                <c:pt idx="6395">
                  <c:v>20.643524923264899</c:v>
                </c:pt>
                <c:pt idx="6396">
                  <c:v>20.646752980328799</c:v>
                </c:pt>
                <c:pt idx="6397">
                  <c:v>20.6499810373926</c:v>
                </c:pt>
                <c:pt idx="6398">
                  <c:v>20.6532090944565</c:v>
                </c:pt>
                <c:pt idx="6399">
                  <c:v>20.656437151520301</c:v>
                </c:pt>
                <c:pt idx="6400">
                  <c:v>20.659665208584101</c:v>
                </c:pt>
                <c:pt idx="6401">
                  <c:v>20.662893265648002</c:v>
                </c:pt>
                <c:pt idx="6402">
                  <c:v>20.666121322711799</c:v>
                </c:pt>
                <c:pt idx="6403">
                  <c:v>20.669349379775699</c:v>
                </c:pt>
                <c:pt idx="6404">
                  <c:v>20.6725774368395</c:v>
                </c:pt>
                <c:pt idx="6405">
                  <c:v>20.675805493903301</c:v>
                </c:pt>
                <c:pt idx="6406">
                  <c:v>20.679033550967201</c:v>
                </c:pt>
                <c:pt idx="6407">
                  <c:v>20.682261608030998</c:v>
                </c:pt>
                <c:pt idx="6408">
                  <c:v>20.685489665094899</c:v>
                </c:pt>
                <c:pt idx="6409">
                  <c:v>20.6887177221587</c:v>
                </c:pt>
                <c:pt idx="6410">
                  <c:v>20.6919457792225</c:v>
                </c:pt>
                <c:pt idx="6411">
                  <c:v>20.695173836286401</c:v>
                </c:pt>
                <c:pt idx="6412">
                  <c:v>20.698401893350201</c:v>
                </c:pt>
                <c:pt idx="6413">
                  <c:v>20.701629950414102</c:v>
                </c:pt>
                <c:pt idx="6414">
                  <c:v>20.704858007477899</c:v>
                </c:pt>
                <c:pt idx="6415">
                  <c:v>20.7080860645417</c:v>
                </c:pt>
                <c:pt idx="6416">
                  <c:v>20.7113141216056</c:v>
                </c:pt>
                <c:pt idx="6417">
                  <c:v>20.714542178669401</c:v>
                </c:pt>
                <c:pt idx="6418">
                  <c:v>20.717770235733301</c:v>
                </c:pt>
                <c:pt idx="6419">
                  <c:v>20.720998292797098</c:v>
                </c:pt>
                <c:pt idx="6420">
                  <c:v>20.724226349860999</c:v>
                </c:pt>
                <c:pt idx="6421">
                  <c:v>20.727454406924799</c:v>
                </c:pt>
                <c:pt idx="6422">
                  <c:v>20.7306824639886</c:v>
                </c:pt>
                <c:pt idx="6423">
                  <c:v>20.733910521052501</c:v>
                </c:pt>
                <c:pt idx="6424">
                  <c:v>20.737138578116301</c:v>
                </c:pt>
                <c:pt idx="6425">
                  <c:v>20.740366635180202</c:v>
                </c:pt>
                <c:pt idx="6426">
                  <c:v>20.743594692243999</c:v>
                </c:pt>
                <c:pt idx="6427">
                  <c:v>20.7468227493078</c:v>
                </c:pt>
                <c:pt idx="6428">
                  <c:v>20.7500508063717</c:v>
                </c:pt>
                <c:pt idx="6429">
                  <c:v>20.753278863435501</c:v>
                </c:pt>
                <c:pt idx="6430">
                  <c:v>20.756506920499401</c:v>
                </c:pt>
                <c:pt idx="6431">
                  <c:v>20.759734977563198</c:v>
                </c:pt>
                <c:pt idx="6432">
                  <c:v>20.762963034627099</c:v>
                </c:pt>
                <c:pt idx="6433">
                  <c:v>20.766191091690899</c:v>
                </c:pt>
                <c:pt idx="6434">
                  <c:v>20.7694191487547</c:v>
                </c:pt>
                <c:pt idx="6435">
                  <c:v>20.7726472058186</c:v>
                </c:pt>
                <c:pt idx="6436">
                  <c:v>20.775875262882401</c:v>
                </c:pt>
                <c:pt idx="6437">
                  <c:v>20.779103319946302</c:v>
                </c:pt>
                <c:pt idx="6438">
                  <c:v>20.782331377010099</c:v>
                </c:pt>
                <c:pt idx="6439">
                  <c:v>20.7855594340739</c:v>
                </c:pt>
                <c:pt idx="6440">
                  <c:v>20.7887874911378</c:v>
                </c:pt>
                <c:pt idx="6441">
                  <c:v>20.792015548201601</c:v>
                </c:pt>
                <c:pt idx="6442">
                  <c:v>20.795243605265501</c:v>
                </c:pt>
                <c:pt idx="6443">
                  <c:v>20.798471662329298</c:v>
                </c:pt>
                <c:pt idx="6444">
                  <c:v>20.801699719393099</c:v>
                </c:pt>
                <c:pt idx="6445">
                  <c:v>20.804927776456999</c:v>
                </c:pt>
                <c:pt idx="6446">
                  <c:v>20.8081558335208</c:v>
                </c:pt>
                <c:pt idx="6447">
                  <c:v>20.8113838905847</c:v>
                </c:pt>
                <c:pt idx="6448">
                  <c:v>20.814611947648501</c:v>
                </c:pt>
                <c:pt idx="6449">
                  <c:v>20.817840004712401</c:v>
                </c:pt>
                <c:pt idx="6450">
                  <c:v>20.821068061776199</c:v>
                </c:pt>
                <c:pt idx="6451">
                  <c:v>20.82429611884</c:v>
                </c:pt>
                <c:pt idx="6452">
                  <c:v>20.8275241759039</c:v>
                </c:pt>
                <c:pt idx="6453">
                  <c:v>20.830752232967701</c:v>
                </c:pt>
                <c:pt idx="6454">
                  <c:v>20.833980290031601</c:v>
                </c:pt>
                <c:pt idx="6455">
                  <c:v>20.837208347095402</c:v>
                </c:pt>
                <c:pt idx="6456">
                  <c:v>20.840436404159199</c:v>
                </c:pt>
                <c:pt idx="6457">
                  <c:v>20.843664461223099</c:v>
                </c:pt>
                <c:pt idx="6458">
                  <c:v>20.8468925182869</c:v>
                </c:pt>
                <c:pt idx="6459">
                  <c:v>20.8501205753508</c:v>
                </c:pt>
                <c:pt idx="6460">
                  <c:v>20.853348632414601</c:v>
                </c:pt>
                <c:pt idx="6461">
                  <c:v>20.856576689478501</c:v>
                </c:pt>
                <c:pt idx="6462">
                  <c:v>20.859804746542299</c:v>
                </c:pt>
                <c:pt idx="6463">
                  <c:v>20.863032803606099</c:v>
                </c:pt>
                <c:pt idx="6464">
                  <c:v>20.86626086067</c:v>
                </c:pt>
                <c:pt idx="6465">
                  <c:v>20.869488917733801</c:v>
                </c:pt>
                <c:pt idx="6466">
                  <c:v>20.872716974797701</c:v>
                </c:pt>
                <c:pt idx="6467">
                  <c:v>20.875945031861502</c:v>
                </c:pt>
                <c:pt idx="6468">
                  <c:v>20.879173088925299</c:v>
                </c:pt>
                <c:pt idx="6469">
                  <c:v>20.882401145989199</c:v>
                </c:pt>
                <c:pt idx="6470">
                  <c:v>20.885629203053</c:v>
                </c:pt>
                <c:pt idx="6471">
                  <c:v>20.8888572601169</c:v>
                </c:pt>
                <c:pt idx="6472">
                  <c:v>20.892085317180701</c:v>
                </c:pt>
                <c:pt idx="6473">
                  <c:v>20.895313374244498</c:v>
                </c:pt>
                <c:pt idx="6474">
                  <c:v>20.898541431308399</c:v>
                </c:pt>
                <c:pt idx="6475">
                  <c:v>20.901769488372199</c:v>
                </c:pt>
                <c:pt idx="6476">
                  <c:v>20.9049975454361</c:v>
                </c:pt>
                <c:pt idx="6477">
                  <c:v>20.9082256024999</c:v>
                </c:pt>
                <c:pt idx="6478">
                  <c:v>20.911453659563801</c:v>
                </c:pt>
                <c:pt idx="6479">
                  <c:v>20.914681716627602</c:v>
                </c:pt>
                <c:pt idx="6480">
                  <c:v>20.917909773691399</c:v>
                </c:pt>
                <c:pt idx="6481">
                  <c:v>20.921137830755299</c:v>
                </c:pt>
                <c:pt idx="6482">
                  <c:v>20.9243658878191</c:v>
                </c:pt>
                <c:pt idx="6483">
                  <c:v>20.927593944883</c:v>
                </c:pt>
                <c:pt idx="6484">
                  <c:v>20.930822001946801</c:v>
                </c:pt>
                <c:pt idx="6485">
                  <c:v>20.934050059010598</c:v>
                </c:pt>
                <c:pt idx="6486">
                  <c:v>20.937278116074499</c:v>
                </c:pt>
                <c:pt idx="6487">
                  <c:v>20.940506173138299</c:v>
                </c:pt>
                <c:pt idx="6488">
                  <c:v>20.9437342302022</c:v>
                </c:pt>
                <c:pt idx="6489">
                  <c:v>20.946962287266</c:v>
                </c:pt>
                <c:pt idx="6490">
                  <c:v>20.950190344329801</c:v>
                </c:pt>
                <c:pt idx="6491">
                  <c:v>20.953418401393701</c:v>
                </c:pt>
                <c:pt idx="6492">
                  <c:v>20.956646458457499</c:v>
                </c:pt>
                <c:pt idx="6493">
                  <c:v>20.959874515521399</c:v>
                </c:pt>
                <c:pt idx="6494">
                  <c:v>20.9631025725852</c:v>
                </c:pt>
                <c:pt idx="6495">
                  <c:v>20.9663306296491</c:v>
                </c:pt>
                <c:pt idx="6496">
                  <c:v>20.969558686712901</c:v>
                </c:pt>
                <c:pt idx="6497">
                  <c:v>20.972786743776702</c:v>
                </c:pt>
                <c:pt idx="6498">
                  <c:v>20.976014800840598</c:v>
                </c:pt>
                <c:pt idx="6499">
                  <c:v>20.979242857904399</c:v>
                </c:pt>
                <c:pt idx="6500">
                  <c:v>20.9824709149683</c:v>
                </c:pt>
                <c:pt idx="6501">
                  <c:v>20.9856989720321</c:v>
                </c:pt>
                <c:pt idx="6502">
                  <c:v>20.988927029095901</c:v>
                </c:pt>
                <c:pt idx="6503">
                  <c:v>20.992155086159801</c:v>
                </c:pt>
                <c:pt idx="6504">
                  <c:v>20.995383143223599</c:v>
                </c:pt>
                <c:pt idx="6505">
                  <c:v>20.998611200287499</c:v>
                </c:pt>
                <c:pt idx="6506">
                  <c:v>21.0018392573513</c:v>
                </c:pt>
                <c:pt idx="6507">
                  <c:v>21.0050673144152</c:v>
                </c:pt>
                <c:pt idx="6508">
                  <c:v>21.008295371479001</c:v>
                </c:pt>
                <c:pt idx="6509">
                  <c:v>21.011523428542802</c:v>
                </c:pt>
                <c:pt idx="6510">
                  <c:v>21.014751485606698</c:v>
                </c:pt>
                <c:pt idx="6511">
                  <c:v>21.017979542670499</c:v>
                </c:pt>
                <c:pt idx="6512">
                  <c:v>21.021207599734399</c:v>
                </c:pt>
                <c:pt idx="6513">
                  <c:v>21.0244356567982</c:v>
                </c:pt>
                <c:pt idx="6514">
                  <c:v>21.027663713862001</c:v>
                </c:pt>
                <c:pt idx="6515">
                  <c:v>21.030891770925901</c:v>
                </c:pt>
                <c:pt idx="6516">
                  <c:v>21.034119827989699</c:v>
                </c:pt>
                <c:pt idx="6517">
                  <c:v>21.037347885053599</c:v>
                </c:pt>
                <c:pt idx="6518">
                  <c:v>21.0405759421174</c:v>
                </c:pt>
                <c:pt idx="6519">
                  <c:v>21.0438039991812</c:v>
                </c:pt>
                <c:pt idx="6520">
                  <c:v>21.047032056245101</c:v>
                </c:pt>
                <c:pt idx="6521">
                  <c:v>21.050260113308902</c:v>
                </c:pt>
                <c:pt idx="6522">
                  <c:v>21.053488170372798</c:v>
                </c:pt>
                <c:pt idx="6523">
                  <c:v>21.056716227436599</c:v>
                </c:pt>
                <c:pt idx="6524">
                  <c:v>21.0599442845004</c:v>
                </c:pt>
                <c:pt idx="6525">
                  <c:v>21.0631723415643</c:v>
                </c:pt>
                <c:pt idx="6526">
                  <c:v>21.066400398628101</c:v>
                </c:pt>
                <c:pt idx="6527">
                  <c:v>21.069628455692001</c:v>
                </c:pt>
                <c:pt idx="6528">
                  <c:v>21.072856512755799</c:v>
                </c:pt>
                <c:pt idx="6529">
                  <c:v>21.076084569819699</c:v>
                </c:pt>
                <c:pt idx="6530">
                  <c:v>21.0793126268835</c:v>
                </c:pt>
                <c:pt idx="6531">
                  <c:v>21.0825406839473</c:v>
                </c:pt>
                <c:pt idx="6532">
                  <c:v>21.085768741011201</c:v>
                </c:pt>
                <c:pt idx="6533">
                  <c:v>21.088996798075001</c:v>
                </c:pt>
                <c:pt idx="6534">
                  <c:v>21.092224855138902</c:v>
                </c:pt>
                <c:pt idx="6535">
                  <c:v>21.095452912202699</c:v>
                </c:pt>
                <c:pt idx="6536">
                  <c:v>21.0986809692665</c:v>
                </c:pt>
                <c:pt idx="6537">
                  <c:v>21.1019090263304</c:v>
                </c:pt>
                <c:pt idx="6538">
                  <c:v>21.105137083394201</c:v>
                </c:pt>
                <c:pt idx="6539">
                  <c:v>21.108365140458101</c:v>
                </c:pt>
                <c:pt idx="6540">
                  <c:v>21.111593197521898</c:v>
                </c:pt>
                <c:pt idx="6541">
                  <c:v>21.114821254585799</c:v>
                </c:pt>
                <c:pt idx="6542">
                  <c:v>21.1180493116496</c:v>
                </c:pt>
                <c:pt idx="6543">
                  <c:v>21.1212773687134</c:v>
                </c:pt>
                <c:pt idx="6544">
                  <c:v>21.124505425777301</c:v>
                </c:pt>
                <c:pt idx="6545">
                  <c:v>21.127733482841101</c:v>
                </c:pt>
                <c:pt idx="6546">
                  <c:v>21.130961539905002</c:v>
                </c:pt>
                <c:pt idx="6547">
                  <c:v>21.134189596968799</c:v>
                </c:pt>
                <c:pt idx="6548">
                  <c:v>21.1374176540326</c:v>
                </c:pt>
                <c:pt idx="6549">
                  <c:v>21.1406457110965</c:v>
                </c:pt>
                <c:pt idx="6550">
                  <c:v>21.143873768160301</c:v>
                </c:pt>
                <c:pt idx="6551">
                  <c:v>21.147101825224201</c:v>
                </c:pt>
                <c:pt idx="6552">
                  <c:v>21.150329882287998</c:v>
                </c:pt>
                <c:pt idx="6553">
                  <c:v>21.153557939351799</c:v>
                </c:pt>
                <c:pt idx="6554">
                  <c:v>21.156785996415699</c:v>
                </c:pt>
                <c:pt idx="6555">
                  <c:v>21.1600140534795</c:v>
                </c:pt>
                <c:pt idx="6556">
                  <c:v>21.163242110543401</c:v>
                </c:pt>
                <c:pt idx="6557">
                  <c:v>21.166470167607201</c:v>
                </c:pt>
                <c:pt idx="6558">
                  <c:v>21.169698224671102</c:v>
                </c:pt>
                <c:pt idx="6559">
                  <c:v>21.172926281734899</c:v>
                </c:pt>
                <c:pt idx="6560">
                  <c:v>21.1761543387987</c:v>
                </c:pt>
                <c:pt idx="6561">
                  <c:v>21.1793823958626</c:v>
                </c:pt>
                <c:pt idx="6562">
                  <c:v>21.182610452926401</c:v>
                </c:pt>
                <c:pt idx="6563">
                  <c:v>21.185838509990301</c:v>
                </c:pt>
                <c:pt idx="6564">
                  <c:v>21.189066567054098</c:v>
                </c:pt>
                <c:pt idx="6565">
                  <c:v>21.192294624117899</c:v>
                </c:pt>
                <c:pt idx="6566">
                  <c:v>21.195522681181799</c:v>
                </c:pt>
                <c:pt idx="6567">
                  <c:v>21.1987507382456</c:v>
                </c:pt>
                <c:pt idx="6568">
                  <c:v>21.2019787953095</c:v>
                </c:pt>
                <c:pt idx="6569">
                  <c:v>21.205206852373301</c:v>
                </c:pt>
                <c:pt idx="6570">
                  <c:v>21.208434909437099</c:v>
                </c:pt>
                <c:pt idx="6571">
                  <c:v>21.211662966500999</c:v>
                </c:pt>
                <c:pt idx="6572">
                  <c:v>21.2148910235648</c:v>
                </c:pt>
                <c:pt idx="6573">
                  <c:v>21.2181190806287</c:v>
                </c:pt>
                <c:pt idx="6574">
                  <c:v>21.221347137692501</c:v>
                </c:pt>
                <c:pt idx="6575">
                  <c:v>21.224575194756401</c:v>
                </c:pt>
                <c:pt idx="6576">
                  <c:v>21.227803251820198</c:v>
                </c:pt>
                <c:pt idx="6577">
                  <c:v>21.231031308883999</c:v>
                </c:pt>
                <c:pt idx="6578">
                  <c:v>21.234259365947899</c:v>
                </c:pt>
                <c:pt idx="6579">
                  <c:v>21.2374874230117</c:v>
                </c:pt>
                <c:pt idx="6580">
                  <c:v>21.2407154800756</c:v>
                </c:pt>
                <c:pt idx="6581">
                  <c:v>21.243943537139401</c:v>
                </c:pt>
                <c:pt idx="6582">
                  <c:v>21.247171594203198</c:v>
                </c:pt>
                <c:pt idx="6583">
                  <c:v>21.250399651267099</c:v>
                </c:pt>
                <c:pt idx="6584">
                  <c:v>21.2536277083309</c:v>
                </c:pt>
                <c:pt idx="6585">
                  <c:v>21.2568557653948</c:v>
                </c:pt>
                <c:pt idx="6586">
                  <c:v>21.260083822458601</c:v>
                </c:pt>
                <c:pt idx="6587">
                  <c:v>21.263311879522501</c:v>
                </c:pt>
                <c:pt idx="6588">
                  <c:v>21.266539936586302</c:v>
                </c:pt>
                <c:pt idx="6589">
                  <c:v>21.269767993650099</c:v>
                </c:pt>
                <c:pt idx="6590">
                  <c:v>21.272996050713999</c:v>
                </c:pt>
                <c:pt idx="6591">
                  <c:v>21.2762241077778</c:v>
                </c:pt>
                <c:pt idx="6592">
                  <c:v>21.2794521648417</c:v>
                </c:pt>
                <c:pt idx="6593">
                  <c:v>21.282680221905501</c:v>
                </c:pt>
                <c:pt idx="6594">
                  <c:v>21.285908278969298</c:v>
                </c:pt>
                <c:pt idx="6595">
                  <c:v>21.289136336033199</c:v>
                </c:pt>
                <c:pt idx="6596">
                  <c:v>21.292364393096999</c:v>
                </c:pt>
                <c:pt idx="6597">
                  <c:v>21.2955924501609</c:v>
                </c:pt>
                <c:pt idx="6598">
                  <c:v>21.298820507224701</c:v>
                </c:pt>
                <c:pt idx="6599">
                  <c:v>21.302048564288501</c:v>
                </c:pt>
                <c:pt idx="6600">
                  <c:v>21.305276621352402</c:v>
                </c:pt>
                <c:pt idx="6601">
                  <c:v>21.308504678416199</c:v>
                </c:pt>
                <c:pt idx="6602">
                  <c:v>21.311732735480099</c:v>
                </c:pt>
                <c:pt idx="6603">
                  <c:v>21.3149607925439</c:v>
                </c:pt>
                <c:pt idx="6604">
                  <c:v>21.3181888496078</c:v>
                </c:pt>
                <c:pt idx="6605">
                  <c:v>21.321416906671601</c:v>
                </c:pt>
                <c:pt idx="6606">
                  <c:v>21.324644963735398</c:v>
                </c:pt>
                <c:pt idx="6607">
                  <c:v>21.327873020799299</c:v>
                </c:pt>
                <c:pt idx="6608">
                  <c:v>21.331101077863099</c:v>
                </c:pt>
                <c:pt idx="6609">
                  <c:v>21.334329134927</c:v>
                </c:pt>
                <c:pt idx="6610">
                  <c:v>21.3375571919908</c:v>
                </c:pt>
                <c:pt idx="6611">
                  <c:v>21.340785249054601</c:v>
                </c:pt>
                <c:pt idx="6612">
                  <c:v>21.344013306118502</c:v>
                </c:pt>
                <c:pt idx="6613">
                  <c:v>21.347241363182299</c:v>
                </c:pt>
                <c:pt idx="6614">
                  <c:v>21.350469420246199</c:v>
                </c:pt>
                <c:pt idx="6615">
                  <c:v>21.35369747731</c:v>
                </c:pt>
                <c:pt idx="6616">
                  <c:v>21.356925534373801</c:v>
                </c:pt>
                <c:pt idx="6617">
                  <c:v>21.360153591437701</c:v>
                </c:pt>
                <c:pt idx="6618">
                  <c:v>21.363381648501498</c:v>
                </c:pt>
                <c:pt idx="6619">
                  <c:v>21.366609705565399</c:v>
                </c:pt>
                <c:pt idx="6620">
                  <c:v>21.369837762629199</c:v>
                </c:pt>
                <c:pt idx="6621">
                  <c:v>21.3730658196931</c:v>
                </c:pt>
                <c:pt idx="6622">
                  <c:v>21.3762938767569</c:v>
                </c:pt>
                <c:pt idx="6623">
                  <c:v>21.379521933820701</c:v>
                </c:pt>
                <c:pt idx="6624">
                  <c:v>21.382749990884601</c:v>
                </c:pt>
                <c:pt idx="6625">
                  <c:v>21.385978047948399</c:v>
                </c:pt>
                <c:pt idx="6626">
                  <c:v>21.389206105012299</c:v>
                </c:pt>
                <c:pt idx="6627">
                  <c:v>21.3924341620761</c:v>
                </c:pt>
                <c:pt idx="6628">
                  <c:v>21.395662219139901</c:v>
                </c:pt>
                <c:pt idx="6629">
                  <c:v>21.398890276203801</c:v>
                </c:pt>
                <c:pt idx="6630">
                  <c:v>21.402118333267602</c:v>
                </c:pt>
                <c:pt idx="6631">
                  <c:v>21.405346390331498</c:v>
                </c:pt>
                <c:pt idx="6632">
                  <c:v>21.408574447395299</c:v>
                </c:pt>
                <c:pt idx="6633">
                  <c:v>21.4118025044592</c:v>
                </c:pt>
                <c:pt idx="6634">
                  <c:v>21.415030561523</c:v>
                </c:pt>
                <c:pt idx="6635">
                  <c:v>21.418258618586801</c:v>
                </c:pt>
                <c:pt idx="6636">
                  <c:v>21.421486675650701</c:v>
                </c:pt>
                <c:pt idx="6637">
                  <c:v>21.424714732714499</c:v>
                </c:pt>
                <c:pt idx="6638">
                  <c:v>21.427942789778399</c:v>
                </c:pt>
                <c:pt idx="6639">
                  <c:v>21.4311708468422</c:v>
                </c:pt>
                <c:pt idx="6640">
                  <c:v>21.434398903906001</c:v>
                </c:pt>
                <c:pt idx="6641">
                  <c:v>21.437626960969901</c:v>
                </c:pt>
                <c:pt idx="6642">
                  <c:v>21.440855018033702</c:v>
                </c:pt>
                <c:pt idx="6643">
                  <c:v>21.444083075097598</c:v>
                </c:pt>
                <c:pt idx="6644">
                  <c:v>21.447311132161399</c:v>
                </c:pt>
                <c:pt idx="6645">
                  <c:v>21.4505391892252</c:v>
                </c:pt>
                <c:pt idx="6646">
                  <c:v>21.4537672462891</c:v>
                </c:pt>
                <c:pt idx="6647">
                  <c:v>21.456995303352901</c:v>
                </c:pt>
                <c:pt idx="6648">
                  <c:v>21.460223360416801</c:v>
                </c:pt>
                <c:pt idx="6649">
                  <c:v>21.463451417480599</c:v>
                </c:pt>
                <c:pt idx="6650">
                  <c:v>21.466679474544499</c:v>
                </c:pt>
                <c:pt idx="6651">
                  <c:v>21.4699075316083</c:v>
                </c:pt>
                <c:pt idx="6652">
                  <c:v>21.4731355886721</c:v>
                </c:pt>
                <c:pt idx="6653">
                  <c:v>21.476363645736001</c:v>
                </c:pt>
                <c:pt idx="6654">
                  <c:v>21.479591702799802</c:v>
                </c:pt>
                <c:pt idx="6655">
                  <c:v>21.482819759863698</c:v>
                </c:pt>
                <c:pt idx="6656">
                  <c:v>21.486047816927499</c:v>
                </c:pt>
                <c:pt idx="6657">
                  <c:v>21.4892758739913</c:v>
                </c:pt>
                <c:pt idx="6658">
                  <c:v>21.4925039310552</c:v>
                </c:pt>
                <c:pt idx="6659">
                  <c:v>21.495731988119001</c:v>
                </c:pt>
                <c:pt idx="6660">
                  <c:v>21.498960045182901</c:v>
                </c:pt>
                <c:pt idx="6661">
                  <c:v>21.502188102246699</c:v>
                </c:pt>
                <c:pt idx="6662">
                  <c:v>21.505416159310499</c:v>
                </c:pt>
                <c:pt idx="6663">
                  <c:v>21.5086442163744</c:v>
                </c:pt>
                <c:pt idx="6664">
                  <c:v>21.5118722734382</c:v>
                </c:pt>
                <c:pt idx="6665">
                  <c:v>21.515100330502101</c:v>
                </c:pt>
                <c:pt idx="6666">
                  <c:v>21.518328387565901</c:v>
                </c:pt>
                <c:pt idx="6667">
                  <c:v>21.521556444629802</c:v>
                </c:pt>
                <c:pt idx="6668">
                  <c:v>21.524784501693599</c:v>
                </c:pt>
                <c:pt idx="6669">
                  <c:v>21.5280125587574</c:v>
                </c:pt>
                <c:pt idx="6670">
                  <c:v>21.5312406158213</c:v>
                </c:pt>
                <c:pt idx="6671">
                  <c:v>21.534468672885101</c:v>
                </c:pt>
                <c:pt idx="6672">
                  <c:v>21.537696729949001</c:v>
                </c:pt>
                <c:pt idx="6673">
                  <c:v>21.540924787012798</c:v>
                </c:pt>
                <c:pt idx="6674">
                  <c:v>21.544152844076599</c:v>
                </c:pt>
                <c:pt idx="6675">
                  <c:v>21.5473809011405</c:v>
                </c:pt>
                <c:pt idx="6676">
                  <c:v>21.5506089582043</c:v>
                </c:pt>
                <c:pt idx="6677">
                  <c:v>21.553837015268201</c:v>
                </c:pt>
                <c:pt idx="6678">
                  <c:v>21.557065072332001</c:v>
                </c:pt>
                <c:pt idx="6679">
                  <c:v>21.560293129395799</c:v>
                </c:pt>
                <c:pt idx="6680">
                  <c:v>21.563521186459699</c:v>
                </c:pt>
                <c:pt idx="6681">
                  <c:v>21.5667492435235</c:v>
                </c:pt>
                <c:pt idx="6682">
                  <c:v>21.5699773005874</c:v>
                </c:pt>
                <c:pt idx="6683">
                  <c:v>21.573205357651201</c:v>
                </c:pt>
                <c:pt idx="6684">
                  <c:v>21.576433414715101</c:v>
                </c:pt>
                <c:pt idx="6685">
                  <c:v>21.579661471778898</c:v>
                </c:pt>
                <c:pt idx="6686">
                  <c:v>21.582889528842699</c:v>
                </c:pt>
                <c:pt idx="6687">
                  <c:v>21.586117585906599</c:v>
                </c:pt>
                <c:pt idx="6688">
                  <c:v>21.5893456429704</c:v>
                </c:pt>
                <c:pt idx="6689">
                  <c:v>21.592573700034301</c:v>
                </c:pt>
                <c:pt idx="6690">
                  <c:v>21.595801757098101</c:v>
                </c:pt>
                <c:pt idx="6691">
                  <c:v>21.599029814161899</c:v>
                </c:pt>
                <c:pt idx="6692">
                  <c:v>21.602257871225799</c:v>
                </c:pt>
                <c:pt idx="6693">
                  <c:v>21.6054859282896</c:v>
                </c:pt>
                <c:pt idx="6694">
                  <c:v>21.6087139853535</c:v>
                </c:pt>
                <c:pt idx="6695">
                  <c:v>21.611942042417301</c:v>
                </c:pt>
                <c:pt idx="6696">
                  <c:v>21.615170099481201</c:v>
                </c:pt>
                <c:pt idx="6697">
                  <c:v>21.618398156544998</c:v>
                </c:pt>
                <c:pt idx="6698">
                  <c:v>21.621626213608799</c:v>
                </c:pt>
                <c:pt idx="6699">
                  <c:v>21.624854270672699</c:v>
                </c:pt>
                <c:pt idx="6700">
                  <c:v>21.6280823277365</c:v>
                </c:pt>
                <c:pt idx="6701">
                  <c:v>21.6313103848004</c:v>
                </c:pt>
                <c:pt idx="6702">
                  <c:v>21.634538441864201</c:v>
                </c:pt>
                <c:pt idx="6703">
                  <c:v>21.637766498927999</c:v>
                </c:pt>
                <c:pt idx="6704">
                  <c:v>21.640994555991899</c:v>
                </c:pt>
                <c:pt idx="6705">
                  <c:v>21.6442226130557</c:v>
                </c:pt>
                <c:pt idx="6706">
                  <c:v>21.6474506701196</c:v>
                </c:pt>
                <c:pt idx="6707">
                  <c:v>21.650678727183401</c:v>
                </c:pt>
                <c:pt idx="6708">
                  <c:v>21.653906784247202</c:v>
                </c:pt>
                <c:pt idx="6709">
                  <c:v>21.657134841311098</c:v>
                </c:pt>
                <c:pt idx="6710">
                  <c:v>21.660362898374899</c:v>
                </c:pt>
                <c:pt idx="6711">
                  <c:v>21.663590955438799</c:v>
                </c:pt>
                <c:pt idx="6712">
                  <c:v>21.6668190125026</c:v>
                </c:pt>
                <c:pt idx="6713">
                  <c:v>21.6700470695665</c:v>
                </c:pt>
                <c:pt idx="6714">
                  <c:v>21.673275126630301</c:v>
                </c:pt>
                <c:pt idx="6715">
                  <c:v>21.676503183694098</c:v>
                </c:pt>
                <c:pt idx="6716">
                  <c:v>21.679731240757999</c:v>
                </c:pt>
                <c:pt idx="6717">
                  <c:v>21.6829592978218</c:v>
                </c:pt>
                <c:pt idx="6718">
                  <c:v>21.6861873548857</c:v>
                </c:pt>
                <c:pt idx="6719">
                  <c:v>21.689415411949501</c:v>
                </c:pt>
                <c:pt idx="6720">
                  <c:v>21.692643469013301</c:v>
                </c:pt>
                <c:pt idx="6721">
                  <c:v>21.695871526077202</c:v>
                </c:pt>
                <c:pt idx="6722">
                  <c:v>21.699099583140999</c:v>
                </c:pt>
                <c:pt idx="6723">
                  <c:v>21.702327640204899</c:v>
                </c:pt>
                <c:pt idx="6724">
                  <c:v>21.7055556972687</c:v>
                </c:pt>
                <c:pt idx="6725">
                  <c:v>21.708783754332501</c:v>
                </c:pt>
                <c:pt idx="6726">
                  <c:v>21.712011811396401</c:v>
                </c:pt>
                <c:pt idx="6727">
                  <c:v>21.715239868460198</c:v>
                </c:pt>
                <c:pt idx="6728">
                  <c:v>21.718467925524099</c:v>
                </c:pt>
                <c:pt idx="6729">
                  <c:v>21.721695982587899</c:v>
                </c:pt>
                <c:pt idx="6730">
                  <c:v>21.7249240396518</c:v>
                </c:pt>
                <c:pt idx="6731">
                  <c:v>21.728152096715601</c:v>
                </c:pt>
                <c:pt idx="6732">
                  <c:v>21.731380153779401</c:v>
                </c:pt>
                <c:pt idx="6733">
                  <c:v>21.734608210843302</c:v>
                </c:pt>
                <c:pt idx="6734">
                  <c:v>21.737836267907099</c:v>
                </c:pt>
                <c:pt idx="6735">
                  <c:v>21.741064324970999</c:v>
                </c:pt>
                <c:pt idx="6736">
                  <c:v>21.7442923820348</c:v>
                </c:pt>
                <c:pt idx="6737">
                  <c:v>21.747520439098601</c:v>
                </c:pt>
                <c:pt idx="6738">
                  <c:v>21.750748496162501</c:v>
                </c:pt>
                <c:pt idx="6739">
                  <c:v>21.753976553226298</c:v>
                </c:pt>
                <c:pt idx="6740">
                  <c:v>21.757204610290199</c:v>
                </c:pt>
                <c:pt idx="6741">
                  <c:v>21.760432667353999</c:v>
                </c:pt>
                <c:pt idx="6742">
                  <c:v>21.7636607244179</c:v>
                </c:pt>
                <c:pt idx="6743">
                  <c:v>21.7668887814817</c:v>
                </c:pt>
                <c:pt idx="6744">
                  <c:v>21.770116838545501</c:v>
                </c:pt>
                <c:pt idx="6745">
                  <c:v>21.773344895609402</c:v>
                </c:pt>
                <c:pt idx="6746">
                  <c:v>21.776572952673199</c:v>
                </c:pt>
                <c:pt idx="6747">
                  <c:v>21.779801009737099</c:v>
                </c:pt>
                <c:pt idx="6748">
                  <c:v>21.7830290668009</c:v>
                </c:pt>
                <c:pt idx="6749">
                  <c:v>21.786257123864701</c:v>
                </c:pt>
                <c:pt idx="6750">
                  <c:v>21.789485180928601</c:v>
                </c:pt>
                <c:pt idx="6751">
                  <c:v>21.792713237992398</c:v>
                </c:pt>
                <c:pt idx="6752">
                  <c:v>21.795941295056299</c:v>
                </c:pt>
                <c:pt idx="6753">
                  <c:v>21.799169352120099</c:v>
                </c:pt>
                <c:pt idx="6754">
                  <c:v>21.8023974091839</c:v>
                </c:pt>
                <c:pt idx="6755">
                  <c:v>21.8056254662478</c:v>
                </c:pt>
                <c:pt idx="6756">
                  <c:v>21.808853523311601</c:v>
                </c:pt>
                <c:pt idx="6757">
                  <c:v>21.812081580375501</c:v>
                </c:pt>
                <c:pt idx="6758">
                  <c:v>21.815309637439299</c:v>
                </c:pt>
                <c:pt idx="6759">
                  <c:v>21.818537694503199</c:v>
                </c:pt>
                <c:pt idx="6760">
                  <c:v>21.821765751567</c:v>
                </c:pt>
                <c:pt idx="6761">
                  <c:v>21.824993808630801</c:v>
                </c:pt>
                <c:pt idx="6762">
                  <c:v>21.828221865694701</c:v>
                </c:pt>
                <c:pt idx="6763">
                  <c:v>21.831449922758502</c:v>
                </c:pt>
                <c:pt idx="6764">
                  <c:v>21.834677979822398</c:v>
                </c:pt>
                <c:pt idx="6765">
                  <c:v>21.837906036886199</c:v>
                </c:pt>
                <c:pt idx="6766">
                  <c:v>21.84113409395</c:v>
                </c:pt>
                <c:pt idx="6767">
                  <c:v>21.8443621510139</c:v>
                </c:pt>
                <c:pt idx="6768">
                  <c:v>21.847590208077701</c:v>
                </c:pt>
                <c:pt idx="6769">
                  <c:v>21.850818265141601</c:v>
                </c:pt>
                <c:pt idx="6770">
                  <c:v>21.854046322205399</c:v>
                </c:pt>
                <c:pt idx="6771">
                  <c:v>21.857274379269199</c:v>
                </c:pt>
                <c:pt idx="6772">
                  <c:v>21.8605024363331</c:v>
                </c:pt>
                <c:pt idx="6773">
                  <c:v>21.863730493396901</c:v>
                </c:pt>
                <c:pt idx="6774">
                  <c:v>21.866958550460801</c:v>
                </c:pt>
                <c:pt idx="6775">
                  <c:v>21.870186607524602</c:v>
                </c:pt>
                <c:pt idx="6776">
                  <c:v>21.873414664588498</c:v>
                </c:pt>
                <c:pt idx="6777">
                  <c:v>21.876642721652299</c:v>
                </c:pt>
                <c:pt idx="6778">
                  <c:v>21.8798707787161</c:v>
                </c:pt>
                <c:pt idx="6779">
                  <c:v>21.88309883578</c:v>
                </c:pt>
                <c:pt idx="6780">
                  <c:v>21.886326892843801</c:v>
                </c:pt>
                <c:pt idx="6781">
                  <c:v>21.889554949907701</c:v>
                </c:pt>
                <c:pt idx="6782">
                  <c:v>21.892783006971499</c:v>
                </c:pt>
                <c:pt idx="6783">
                  <c:v>21.896011064035299</c:v>
                </c:pt>
                <c:pt idx="6784">
                  <c:v>21.8992391210992</c:v>
                </c:pt>
                <c:pt idx="6785">
                  <c:v>21.902467178163</c:v>
                </c:pt>
                <c:pt idx="6786">
                  <c:v>21.905695235226901</c:v>
                </c:pt>
                <c:pt idx="6787">
                  <c:v>21.908923292290702</c:v>
                </c:pt>
                <c:pt idx="6788">
                  <c:v>21.912151349354499</c:v>
                </c:pt>
                <c:pt idx="6789">
                  <c:v>21.915379406418399</c:v>
                </c:pt>
                <c:pt idx="6790">
                  <c:v>21.9186074634822</c:v>
                </c:pt>
                <c:pt idx="6791">
                  <c:v>21.9218355205461</c:v>
                </c:pt>
                <c:pt idx="6792">
                  <c:v>21.925063577609901</c:v>
                </c:pt>
                <c:pt idx="6793">
                  <c:v>21.928291634673801</c:v>
                </c:pt>
                <c:pt idx="6794">
                  <c:v>21.931519691737599</c:v>
                </c:pt>
                <c:pt idx="6795">
                  <c:v>21.934747748801399</c:v>
                </c:pt>
                <c:pt idx="6796">
                  <c:v>21.9379758058653</c:v>
                </c:pt>
                <c:pt idx="6797">
                  <c:v>21.9412038629291</c:v>
                </c:pt>
                <c:pt idx="6798">
                  <c:v>21.944431919993001</c:v>
                </c:pt>
                <c:pt idx="6799">
                  <c:v>21.947659977056801</c:v>
                </c:pt>
                <c:pt idx="6800">
                  <c:v>21.950888034120599</c:v>
                </c:pt>
                <c:pt idx="6801">
                  <c:v>21.954116091184499</c:v>
                </c:pt>
                <c:pt idx="6802">
                  <c:v>21.9573441482483</c:v>
                </c:pt>
                <c:pt idx="6803">
                  <c:v>21.9605722053122</c:v>
                </c:pt>
                <c:pt idx="6804">
                  <c:v>21.963800262376001</c:v>
                </c:pt>
                <c:pt idx="6805">
                  <c:v>21.967028319439901</c:v>
                </c:pt>
                <c:pt idx="6806">
                  <c:v>21.970256376503698</c:v>
                </c:pt>
                <c:pt idx="6807">
                  <c:v>21.973484433567499</c:v>
                </c:pt>
                <c:pt idx="6808">
                  <c:v>21.9767124906314</c:v>
                </c:pt>
                <c:pt idx="6809">
                  <c:v>21.9799405476952</c:v>
                </c:pt>
                <c:pt idx="6810">
                  <c:v>21.983168604759101</c:v>
                </c:pt>
                <c:pt idx="6811">
                  <c:v>21.986396661822901</c:v>
                </c:pt>
                <c:pt idx="6812">
                  <c:v>21.989624718886699</c:v>
                </c:pt>
                <c:pt idx="6813">
                  <c:v>21.992852775950599</c:v>
                </c:pt>
                <c:pt idx="6814">
                  <c:v>21.9960808330144</c:v>
                </c:pt>
                <c:pt idx="6815">
                  <c:v>21.9993088900783</c:v>
                </c:pt>
                <c:pt idx="6816">
                  <c:v>22.002536947142101</c:v>
                </c:pt>
                <c:pt idx="6817">
                  <c:v>22.005765004205902</c:v>
                </c:pt>
                <c:pt idx="6818">
                  <c:v>22.008993061269798</c:v>
                </c:pt>
                <c:pt idx="6819">
                  <c:v>22.012221118333599</c:v>
                </c:pt>
                <c:pt idx="6820">
                  <c:v>22.015449175397499</c:v>
                </c:pt>
                <c:pt idx="6821">
                  <c:v>22.0186772324613</c:v>
                </c:pt>
                <c:pt idx="6822">
                  <c:v>22.021905289525201</c:v>
                </c:pt>
                <c:pt idx="6823">
                  <c:v>22.025133346589001</c:v>
                </c:pt>
                <c:pt idx="6824">
                  <c:v>22.028361403652799</c:v>
                </c:pt>
                <c:pt idx="6825">
                  <c:v>22.031589460716699</c:v>
                </c:pt>
                <c:pt idx="6826">
                  <c:v>22.0348175177805</c:v>
                </c:pt>
                <c:pt idx="6827">
                  <c:v>22.0380455748444</c:v>
                </c:pt>
                <c:pt idx="6828">
                  <c:v>22.041273631908201</c:v>
                </c:pt>
                <c:pt idx="6829">
                  <c:v>22.044501688972002</c:v>
                </c:pt>
                <c:pt idx="6830">
                  <c:v>22.047729746035898</c:v>
                </c:pt>
                <c:pt idx="6831">
                  <c:v>22.050957803099699</c:v>
                </c:pt>
                <c:pt idx="6832">
                  <c:v>22.054185860163599</c:v>
                </c:pt>
                <c:pt idx="6833">
                  <c:v>22.0574139172274</c:v>
                </c:pt>
                <c:pt idx="6834">
                  <c:v>22.060641974291201</c:v>
                </c:pt>
                <c:pt idx="6835">
                  <c:v>22.063870031355101</c:v>
                </c:pt>
                <c:pt idx="6836">
                  <c:v>22.067098088418899</c:v>
                </c:pt>
                <c:pt idx="6837">
                  <c:v>22.070326145482799</c:v>
                </c:pt>
                <c:pt idx="6838">
                  <c:v>22.0735542025466</c:v>
                </c:pt>
                <c:pt idx="6839">
                  <c:v>22.0767822596105</c:v>
                </c:pt>
                <c:pt idx="6840">
                  <c:v>22.080010316674301</c:v>
                </c:pt>
                <c:pt idx="6841">
                  <c:v>22.083238373738102</c:v>
                </c:pt>
                <c:pt idx="6842">
                  <c:v>22.086466430801998</c:v>
                </c:pt>
                <c:pt idx="6843">
                  <c:v>22.089694487865799</c:v>
                </c:pt>
                <c:pt idx="6844">
                  <c:v>22.092922544929699</c:v>
                </c:pt>
                <c:pt idx="6845">
                  <c:v>22.0961506019935</c:v>
                </c:pt>
                <c:pt idx="6846">
                  <c:v>22.099378659057301</c:v>
                </c:pt>
                <c:pt idx="6847">
                  <c:v>22.102606716121201</c:v>
                </c:pt>
                <c:pt idx="6848">
                  <c:v>22.105834773184998</c:v>
                </c:pt>
                <c:pt idx="6849">
                  <c:v>22.109062830248899</c:v>
                </c:pt>
                <c:pt idx="6850">
                  <c:v>22.1122908873127</c:v>
                </c:pt>
                <c:pt idx="6851">
                  <c:v>22.1155189443766</c:v>
                </c:pt>
                <c:pt idx="6852">
                  <c:v>22.118747001440401</c:v>
                </c:pt>
                <c:pt idx="6853">
                  <c:v>22.121975058504201</c:v>
                </c:pt>
                <c:pt idx="6854">
                  <c:v>22.125203115568102</c:v>
                </c:pt>
                <c:pt idx="6855">
                  <c:v>22.128431172631899</c:v>
                </c:pt>
                <c:pt idx="6856">
                  <c:v>22.131659229695799</c:v>
                </c:pt>
                <c:pt idx="6857">
                  <c:v>22.1348872867596</c:v>
                </c:pt>
                <c:pt idx="6858">
                  <c:v>22.138115343823401</c:v>
                </c:pt>
                <c:pt idx="6859">
                  <c:v>22.141343400887301</c:v>
                </c:pt>
                <c:pt idx="6860">
                  <c:v>22.144571457951098</c:v>
                </c:pt>
                <c:pt idx="6861">
                  <c:v>22.147799515014999</c:v>
                </c:pt>
                <c:pt idx="6862">
                  <c:v>22.151027572078799</c:v>
                </c:pt>
                <c:pt idx="6863">
                  <c:v>22.1542556291426</c:v>
                </c:pt>
                <c:pt idx="6864">
                  <c:v>22.157483686206501</c:v>
                </c:pt>
                <c:pt idx="6865">
                  <c:v>22.160711743270301</c:v>
                </c:pt>
                <c:pt idx="6866">
                  <c:v>22.163939800334202</c:v>
                </c:pt>
                <c:pt idx="6867">
                  <c:v>22.167167857397999</c:v>
                </c:pt>
                <c:pt idx="6868">
                  <c:v>22.1703959144618</c:v>
                </c:pt>
                <c:pt idx="6869">
                  <c:v>22.1736239715257</c:v>
                </c:pt>
                <c:pt idx="6870">
                  <c:v>22.176852028589501</c:v>
                </c:pt>
                <c:pt idx="6871">
                  <c:v>22.180080085653401</c:v>
                </c:pt>
                <c:pt idx="6872">
                  <c:v>22.183308142717198</c:v>
                </c:pt>
                <c:pt idx="6873">
                  <c:v>22.186536199781099</c:v>
                </c:pt>
                <c:pt idx="6874">
                  <c:v>22.189764256844899</c:v>
                </c:pt>
                <c:pt idx="6875">
                  <c:v>22.1929923139087</c:v>
                </c:pt>
                <c:pt idx="6876">
                  <c:v>22.1962203709726</c:v>
                </c:pt>
                <c:pt idx="6877">
                  <c:v>22.199448428036401</c:v>
                </c:pt>
                <c:pt idx="6878">
                  <c:v>22.202676485100302</c:v>
                </c:pt>
                <c:pt idx="6879">
                  <c:v>22.205904542164099</c:v>
                </c:pt>
                <c:pt idx="6880">
                  <c:v>22.2091325992279</c:v>
                </c:pt>
                <c:pt idx="6881">
                  <c:v>22.2123606562918</c:v>
                </c:pt>
                <c:pt idx="6882">
                  <c:v>22.215588713355601</c:v>
                </c:pt>
                <c:pt idx="6883">
                  <c:v>22.218816770419501</c:v>
                </c:pt>
                <c:pt idx="6884">
                  <c:v>22.222044827483298</c:v>
                </c:pt>
                <c:pt idx="6885">
                  <c:v>22.225272884547199</c:v>
                </c:pt>
                <c:pt idx="6886">
                  <c:v>22.228500941610999</c:v>
                </c:pt>
                <c:pt idx="6887">
                  <c:v>22.2317289986748</c:v>
                </c:pt>
                <c:pt idx="6888">
                  <c:v>22.2349570557387</c:v>
                </c:pt>
                <c:pt idx="6889">
                  <c:v>22.238185112802501</c:v>
                </c:pt>
                <c:pt idx="6890">
                  <c:v>22.241413169866401</c:v>
                </c:pt>
                <c:pt idx="6891">
                  <c:v>22.244641226930199</c:v>
                </c:pt>
                <c:pt idx="6892">
                  <c:v>22.247869283994</c:v>
                </c:pt>
                <c:pt idx="6893">
                  <c:v>22.2510973410579</c:v>
                </c:pt>
                <c:pt idx="6894">
                  <c:v>22.254325398121701</c:v>
                </c:pt>
                <c:pt idx="6895">
                  <c:v>22.257553455185601</c:v>
                </c:pt>
                <c:pt idx="6896">
                  <c:v>22.260781512249402</c:v>
                </c:pt>
                <c:pt idx="6897">
                  <c:v>22.264009569313199</c:v>
                </c:pt>
                <c:pt idx="6898">
                  <c:v>22.267237626377099</c:v>
                </c:pt>
                <c:pt idx="6899">
                  <c:v>22.2704656834409</c:v>
                </c:pt>
                <c:pt idx="6900">
                  <c:v>22.2736937405048</c:v>
                </c:pt>
                <c:pt idx="6901">
                  <c:v>22.276921797568601</c:v>
                </c:pt>
                <c:pt idx="6902">
                  <c:v>22.280149854632501</c:v>
                </c:pt>
                <c:pt idx="6903">
                  <c:v>22.283377911696299</c:v>
                </c:pt>
                <c:pt idx="6904">
                  <c:v>22.286605968760099</c:v>
                </c:pt>
                <c:pt idx="6905">
                  <c:v>22.289834025824</c:v>
                </c:pt>
                <c:pt idx="6906">
                  <c:v>22.293062082887801</c:v>
                </c:pt>
                <c:pt idx="6907">
                  <c:v>22.296290139951701</c:v>
                </c:pt>
                <c:pt idx="6908">
                  <c:v>22.299518197015502</c:v>
                </c:pt>
                <c:pt idx="6909">
                  <c:v>22.302746254079299</c:v>
                </c:pt>
                <c:pt idx="6910">
                  <c:v>22.305974311143199</c:v>
                </c:pt>
                <c:pt idx="6911">
                  <c:v>22.309202368207</c:v>
                </c:pt>
                <c:pt idx="6912">
                  <c:v>22.3124304252709</c:v>
                </c:pt>
                <c:pt idx="6913">
                  <c:v>22.315658482334701</c:v>
                </c:pt>
                <c:pt idx="6914">
                  <c:v>22.318886539398498</c:v>
                </c:pt>
                <c:pt idx="6915">
                  <c:v>22.322114596462399</c:v>
                </c:pt>
                <c:pt idx="6916">
                  <c:v>22.325342653526199</c:v>
                </c:pt>
                <c:pt idx="6917">
                  <c:v>22.3285707105901</c:v>
                </c:pt>
                <c:pt idx="6918">
                  <c:v>22.3317987676539</c:v>
                </c:pt>
                <c:pt idx="6919">
                  <c:v>22.335026824717801</c:v>
                </c:pt>
                <c:pt idx="6920">
                  <c:v>22.338254881781602</c:v>
                </c:pt>
                <c:pt idx="6921">
                  <c:v>22.341482938845399</c:v>
                </c:pt>
                <c:pt idx="6922">
                  <c:v>22.344710995909299</c:v>
                </c:pt>
                <c:pt idx="6923">
                  <c:v>22.3479390529731</c:v>
                </c:pt>
                <c:pt idx="6924">
                  <c:v>22.351167110037</c:v>
                </c:pt>
                <c:pt idx="6925">
                  <c:v>22.354395167100801</c:v>
                </c:pt>
                <c:pt idx="6926">
                  <c:v>22.357623224164598</c:v>
                </c:pt>
                <c:pt idx="6927">
                  <c:v>22.360851281228499</c:v>
                </c:pt>
                <c:pt idx="6928">
                  <c:v>22.364079338292299</c:v>
                </c:pt>
                <c:pt idx="6929">
                  <c:v>22.3673073953562</c:v>
                </c:pt>
                <c:pt idx="6930">
                  <c:v>22.37053545242</c:v>
                </c:pt>
                <c:pt idx="6931">
                  <c:v>22.373763509483901</c:v>
                </c:pt>
                <c:pt idx="6932">
                  <c:v>22.376991566547701</c:v>
                </c:pt>
                <c:pt idx="6933">
                  <c:v>22.380219623611499</c:v>
                </c:pt>
                <c:pt idx="6934">
                  <c:v>22.383447680675399</c:v>
                </c:pt>
                <c:pt idx="6935">
                  <c:v>22.3866757377392</c:v>
                </c:pt>
                <c:pt idx="6936">
                  <c:v>22.3899037948031</c:v>
                </c:pt>
                <c:pt idx="6937">
                  <c:v>22.393131851866901</c:v>
                </c:pt>
                <c:pt idx="6938">
                  <c:v>22.396359908930702</c:v>
                </c:pt>
                <c:pt idx="6939">
                  <c:v>22.399587965994598</c:v>
                </c:pt>
                <c:pt idx="6940">
                  <c:v>22.402816023058399</c:v>
                </c:pt>
                <c:pt idx="6941">
                  <c:v>22.4060440801223</c:v>
                </c:pt>
                <c:pt idx="6942">
                  <c:v>22.4092721371861</c:v>
                </c:pt>
                <c:pt idx="6943">
                  <c:v>22.412500194249901</c:v>
                </c:pt>
                <c:pt idx="6944">
                  <c:v>22.415728251313801</c:v>
                </c:pt>
                <c:pt idx="6945">
                  <c:v>22.418956308377599</c:v>
                </c:pt>
                <c:pt idx="6946">
                  <c:v>22.422184365441499</c:v>
                </c:pt>
                <c:pt idx="6947">
                  <c:v>22.4254124225053</c:v>
                </c:pt>
                <c:pt idx="6948">
                  <c:v>22.4286404795692</c:v>
                </c:pt>
                <c:pt idx="6949">
                  <c:v>22.431868536633001</c:v>
                </c:pt>
                <c:pt idx="6950">
                  <c:v>22.435096593696802</c:v>
                </c:pt>
                <c:pt idx="6951">
                  <c:v>22.438324650760698</c:v>
                </c:pt>
                <c:pt idx="6952">
                  <c:v>22.441552707824499</c:v>
                </c:pt>
                <c:pt idx="6953">
                  <c:v>22.444780764888399</c:v>
                </c:pt>
                <c:pt idx="6954">
                  <c:v>22.4480088219522</c:v>
                </c:pt>
                <c:pt idx="6955">
                  <c:v>22.451236879016001</c:v>
                </c:pt>
                <c:pt idx="6956">
                  <c:v>22.454464936079901</c:v>
                </c:pt>
                <c:pt idx="6957">
                  <c:v>22.457692993143699</c:v>
                </c:pt>
                <c:pt idx="6958">
                  <c:v>22.460921050207599</c:v>
                </c:pt>
                <c:pt idx="6959">
                  <c:v>22.4641491072714</c:v>
                </c:pt>
                <c:pt idx="6960">
                  <c:v>22.4673771643352</c:v>
                </c:pt>
                <c:pt idx="6961">
                  <c:v>22.470605221399101</c:v>
                </c:pt>
                <c:pt idx="6962">
                  <c:v>22.473833278462902</c:v>
                </c:pt>
                <c:pt idx="6963">
                  <c:v>22.477061335526798</c:v>
                </c:pt>
                <c:pt idx="6964">
                  <c:v>22.480289392590599</c:v>
                </c:pt>
                <c:pt idx="6965">
                  <c:v>22.483517449654499</c:v>
                </c:pt>
                <c:pt idx="6966">
                  <c:v>22.4867455067183</c:v>
                </c:pt>
                <c:pt idx="6967">
                  <c:v>22.489973563782101</c:v>
                </c:pt>
                <c:pt idx="6968">
                  <c:v>22.493201620846001</c:v>
                </c:pt>
                <c:pt idx="6969">
                  <c:v>22.496429677909799</c:v>
                </c:pt>
                <c:pt idx="6970">
                  <c:v>22.499657734973699</c:v>
                </c:pt>
                <c:pt idx="6971">
                  <c:v>22.5028857920375</c:v>
                </c:pt>
                <c:pt idx="6972">
                  <c:v>22.5061138491013</c:v>
                </c:pt>
                <c:pt idx="6973">
                  <c:v>22.509341906165201</c:v>
                </c:pt>
                <c:pt idx="6974">
                  <c:v>22.512569963229002</c:v>
                </c:pt>
                <c:pt idx="6975">
                  <c:v>22.515798020292898</c:v>
                </c:pt>
                <c:pt idx="6976">
                  <c:v>22.519026077356699</c:v>
                </c:pt>
                <c:pt idx="6977">
                  <c:v>22.5222541344205</c:v>
                </c:pt>
                <c:pt idx="6978">
                  <c:v>22.5254821914844</c:v>
                </c:pt>
                <c:pt idx="6979">
                  <c:v>22.528710248548201</c:v>
                </c:pt>
                <c:pt idx="6980">
                  <c:v>22.531938305612101</c:v>
                </c:pt>
                <c:pt idx="6981">
                  <c:v>22.535166362675898</c:v>
                </c:pt>
                <c:pt idx="6982">
                  <c:v>22.538394419739799</c:v>
                </c:pt>
                <c:pt idx="6983">
                  <c:v>22.5416224768036</c:v>
                </c:pt>
                <c:pt idx="6984">
                  <c:v>22.5448505338674</c:v>
                </c:pt>
                <c:pt idx="6985">
                  <c:v>22.548078590931301</c:v>
                </c:pt>
                <c:pt idx="6986">
                  <c:v>22.551306647995101</c:v>
                </c:pt>
                <c:pt idx="6987">
                  <c:v>22.554534705059002</c:v>
                </c:pt>
                <c:pt idx="6988">
                  <c:v>22.557762762122799</c:v>
                </c:pt>
                <c:pt idx="6989">
                  <c:v>22.5609908191866</c:v>
                </c:pt>
                <c:pt idx="6990">
                  <c:v>22.5642188762505</c:v>
                </c:pt>
                <c:pt idx="6991">
                  <c:v>22.567446933314301</c:v>
                </c:pt>
                <c:pt idx="6992">
                  <c:v>22.570674990378201</c:v>
                </c:pt>
                <c:pt idx="6993">
                  <c:v>22.573903047441998</c:v>
                </c:pt>
                <c:pt idx="6994">
                  <c:v>22.577131104505899</c:v>
                </c:pt>
                <c:pt idx="6995">
                  <c:v>22.580359161569699</c:v>
                </c:pt>
                <c:pt idx="6996">
                  <c:v>22.5835872186335</c:v>
                </c:pt>
                <c:pt idx="6997">
                  <c:v>22.586815275697401</c:v>
                </c:pt>
                <c:pt idx="6998">
                  <c:v>22.590043332761201</c:v>
                </c:pt>
                <c:pt idx="6999">
                  <c:v>22.593271389825102</c:v>
                </c:pt>
                <c:pt idx="7000">
                  <c:v>22.596499446888899</c:v>
                </c:pt>
                <c:pt idx="7001">
                  <c:v>22.5997275039527</c:v>
                </c:pt>
                <c:pt idx="7002">
                  <c:v>22.6029555610166</c:v>
                </c:pt>
                <c:pt idx="7003">
                  <c:v>22.606183618080401</c:v>
                </c:pt>
                <c:pt idx="7004">
                  <c:v>22.609411675144301</c:v>
                </c:pt>
                <c:pt idx="7005">
                  <c:v>22.612639732208098</c:v>
                </c:pt>
                <c:pt idx="7006">
                  <c:v>22.615867789271899</c:v>
                </c:pt>
                <c:pt idx="7007">
                  <c:v>22.619095846335799</c:v>
                </c:pt>
                <c:pt idx="7008">
                  <c:v>22.6223239033996</c:v>
                </c:pt>
                <c:pt idx="7009">
                  <c:v>22.6255519604635</c:v>
                </c:pt>
                <c:pt idx="7010">
                  <c:v>22.628780017527301</c:v>
                </c:pt>
                <c:pt idx="7011">
                  <c:v>22.632008074591202</c:v>
                </c:pt>
                <c:pt idx="7012">
                  <c:v>22.635236131654999</c:v>
                </c:pt>
                <c:pt idx="7013">
                  <c:v>22.6384641887188</c:v>
                </c:pt>
                <c:pt idx="7014">
                  <c:v>22.6416922457827</c:v>
                </c:pt>
                <c:pt idx="7015">
                  <c:v>22.644920302846501</c:v>
                </c:pt>
                <c:pt idx="7016">
                  <c:v>22.648148359910401</c:v>
                </c:pt>
                <c:pt idx="7017">
                  <c:v>22.651376416974198</c:v>
                </c:pt>
                <c:pt idx="7018">
                  <c:v>22.654604474037999</c:v>
                </c:pt>
                <c:pt idx="7019">
                  <c:v>22.657832531101899</c:v>
                </c:pt>
                <c:pt idx="7020">
                  <c:v>22.6610605881657</c:v>
                </c:pt>
                <c:pt idx="7021">
                  <c:v>22.6642886452296</c:v>
                </c:pt>
                <c:pt idx="7022">
                  <c:v>22.667516702293401</c:v>
                </c:pt>
                <c:pt idx="7023">
                  <c:v>22.670744759357198</c:v>
                </c:pt>
                <c:pt idx="7024">
                  <c:v>22.673972816421099</c:v>
                </c:pt>
                <c:pt idx="7025">
                  <c:v>22.6772008734849</c:v>
                </c:pt>
                <c:pt idx="7026">
                  <c:v>22.6804289305488</c:v>
                </c:pt>
                <c:pt idx="7027">
                  <c:v>22.683656987612601</c:v>
                </c:pt>
                <c:pt idx="7028">
                  <c:v>22.686885044676501</c:v>
                </c:pt>
                <c:pt idx="7029">
                  <c:v>22.690113101740302</c:v>
                </c:pt>
                <c:pt idx="7030">
                  <c:v>22.693341158804099</c:v>
                </c:pt>
                <c:pt idx="7031">
                  <c:v>22.696569215867999</c:v>
                </c:pt>
                <c:pt idx="7032">
                  <c:v>22.6997972729318</c:v>
                </c:pt>
                <c:pt idx="7033">
                  <c:v>22.7030253299957</c:v>
                </c:pt>
                <c:pt idx="7034">
                  <c:v>22.706253387059501</c:v>
                </c:pt>
                <c:pt idx="7035">
                  <c:v>22.709481444123298</c:v>
                </c:pt>
                <c:pt idx="7036">
                  <c:v>22.712709501187199</c:v>
                </c:pt>
                <c:pt idx="7037">
                  <c:v>22.715937558250999</c:v>
                </c:pt>
                <c:pt idx="7038">
                  <c:v>22.7191656153149</c:v>
                </c:pt>
                <c:pt idx="7039">
                  <c:v>22.722393672378701</c:v>
                </c:pt>
                <c:pt idx="7040">
                  <c:v>22.725621729442601</c:v>
                </c:pt>
                <c:pt idx="7041">
                  <c:v>22.728849786506402</c:v>
                </c:pt>
                <c:pt idx="7042">
                  <c:v>22.732077843570199</c:v>
                </c:pt>
                <c:pt idx="7043">
                  <c:v>22.735305900634099</c:v>
                </c:pt>
                <c:pt idx="7044">
                  <c:v>22.7385339576979</c:v>
                </c:pt>
                <c:pt idx="7045">
                  <c:v>22.7417620147618</c:v>
                </c:pt>
                <c:pt idx="7046">
                  <c:v>22.744990071825601</c:v>
                </c:pt>
                <c:pt idx="7047">
                  <c:v>22.748218128889398</c:v>
                </c:pt>
                <c:pt idx="7048">
                  <c:v>22.751446185953299</c:v>
                </c:pt>
                <c:pt idx="7049">
                  <c:v>22.754674243017099</c:v>
                </c:pt>
                <c:pt idx="7050">
                  <c:v>22.757902300081</c:v>
                </c:pt>
                <c:pt idx="7051">
                  <c:v>22.7611303571448</c:v>
                </c:pt>
                <c:pt idx="7052">
                  <c:v>22.764358414208601</c:v>
                </c:pt>
                <c:pt idx="7053">
                  <c:v>22.767586471272502</c:v>
                </c:pt>
                <c:pt idx="7054">
                  <c:v>22.770814528336299</c:v>
                </c:pt>
                <c:pt idx="7055">
                  <c:v>22.774042585400199</c:v>
                </c:pt>
                <c:pt idx="7056">
                  <c:v>22.777270642464</c:v>
                </c:pt>
                <c:pt idx="7057">
                  <c:v>22.7804986995279</c:v>
                </c:pt>
                <c:pt idx="7058">
                  <c:v>22.783726756591701</c:v>
                </c:pt>
                <c:pt idx="7059">
                  <c:v>22.786954813655498</c:v>
                </c:pt>
                <c:pt idx="7060">
                  <c:v>22.790182870719399</c:v>
                </c:pt>
                <c:pt idx="7061">
                  <c:v>22.793410927783199</c:v>
                </c:pt>
                <c:pt idx="7062">
                  <c:v>22.7966389848471</c:v>
                </c:pt>
                <c:pt idx="7063">
                  <c:v>22.7998670419109</c:v>
                </c:pt>
                <c:pt idx="7064">
                  <c:v>22.803095098974701</c:v>
                </c:pt>
                <c:pt idx="7065">
                  <c:v>22.806323156038601</c:v>
                </c:pt>
                <c:pt idx="7066">
                  <c:v>22.809551213102399</c:v>
                </c:pt>
                <c:pt idx="7067">
                  <c:v>22.812779270166299</c:v>
                </c:pt>
                <c:pt idx="7068">
                  <c:v>22.8160073272301</c:v>
                </c:pt>
                <c:pt idx="7069">
                  <c:v>22.819235384293901</c:v>
                </c:pt>
                <c:pt idx="7070">
                  <c:v>22.822463441357801</c:v>
                </c:pt>
                <c:pt idx="7071">
                  <c:v>22.825691498421602</c:v>
                </c:pt>
                <c:pt idx="7072">
                  <c:v>22.828919555485498</c:v>
                </c:pt>
                <c:pt idx="7073">
                  <c:v>22.832147612549299</c:v>
                </c:pt>
                <c:pt idx="7074">
                  <c:v>22.8353756696132</c:v>
                </c:pt>
                <c:pt idx="7075">
                  <c:v>22.838603726677</c:v>
                </c:pt>
                <c:pt idx="7076">
                  <c:v>22.841831783740801</c:v>
                </c:pt>
                <c:pt idx="7077">
                  <c:v>22.845059840804701</c:v>
                </c:pt>
                <c:pt idx="7078">
                  <c:v>22.848287897868499</c:v>
                </c:pt>
                <c:pt idx="7079">
                  <c:v>22.851515954932399</c:v>
                </c:pt>
                <c:pt idx="7080">
                  <c:v>22.8547440119962</c:v>
                </c:pt>
                <c:pt idx="7081">
                  <c:v>22.857972069060001</c:v>
                </c:pt>
                <c:pt idx="7082">
                  <c:v>22.861200126123901</c:v>
                </c:pt>
                <c:pt idx="7083">
                  <c:v>22.864428183187702</c:v>
                </c:pt>
                <c:pt idx="7084">
                  <c:v>22.867656240251598</c:v>
                </c:pt>
                <c:pt idx="7085">
                  <c:v>22.870884297315399</c:v>
                </c:pt>
                <c:pt idx="7086">
                  <c:v>22.8741123543792</c:v>
                </c:pt>
                <c:pt idx="7087">
                  <c:v>22.8773404114431</c:v>
                </c:pt>
                <c:pt idx="7088">
                  <c:v>22.880568468506901</c:v>
                </c:pt>
                <c:pt idx="7089">
                  <c:v>22.883796525570801</c:v>
                </c:pt>
                <c:pt idx="7090">
                  <c:v>22.887024582634599</c:v>
                </c:pt>
                <c:pt idx="7091">
                  <c:v>22.890252639698499</c:v>
                </c:pt>
                <c:pt idx="7092">
                  <c:v>22.8934806967623</c:v>
                </c:pt>
                <c:pt idx="7093">
                  <c:v>22.8967087538261</c:v>
                </c:pt>
                <c:pt idx="7094">
                  <c:v>22.899936810890001</c:v>
                </c:pt>
                <c:pt idx="7095">
                  <c:v>22.903164867953802</c:v>
                </c:pt>
                <c:pt idx="7096">
                  <c:v>22.906392925017698</c:v>
                </c:pt>
                <c:pt idx="7097">
                  <c:v>22.909620982081499</c:v>
                </c:pt>
                <c:pt idx="7098">
                  <c:v>22.9128490391453</c:v>
                </c:pt>
                <c:pt idx="7099">
                  <c:v>22.9160770962092</c:v>
                </c:pt>
                <c:pt idx="7100">
                  <c:v>22.919305153273001</c:v>
                </c:pt>
                <c:pt idx="7101">
                  <c:v>22.922533210336901</c:v>
                </c:pt>
                <c:pt idx="7102">
                  <c:v>22.925761267400699</c:v>
                </c:pt>
                <c:pt idx="7103">
                  <c:v>22.928989324464599</c:v>
                </c:pt>
                <c:pt idx="7104">
                  <c:v>22.9322173815284</c:v>
                </c:pt>
                <c:pt idx="7105">
                  <c:v>22.9354454385922</c:v>
                </c:pt>
                <c:pt idx="7106">
                  <c:v>22.938673495656101</c:v>
                </c:pt>
                <c:pt idx="7107">
                  <c:v>22.941901552719902</c:v>
                </c:pt>
                <c:pt idx="7108">
                  <c:v>22.945129609783798</c:v>
                </c:pt>
                <c:pt idx="7109">
                  <c:v>22.948357666847599</c:v>
                </c:pt>
                <c:pt idx="7110">
                  <c:v>22.9515857239114</c:v>
                </c:pt>
                <c:pt idx="7111">
                  <c:v>22.9548137809753</c:v>
                </c:pt>
                <c:pt idx="7112">
                  <c:v>22.958041838039101</c:v>
                </c:pt>
                <c:pt idx="7113">
                  <c:v>22.961269895103001</c:v>
                </c:pt>
                <c:pt idx="7114">
                  <c:v>22.964497952166798</c:v>
                </c:pt>
                <c:pt idx="7115">
                  <c:v>22.967726009230599</c:v>
                </c:pt>
                <c:pt idx="7116">
                  <c:v>22.9709540662945</c:v>
                </c:pt>
                <c:pt idx="7117">
                  <c:v>22.9741821233583</c:v>
                </c:pt>
                <c:pt idx="7118">
                  <c:v>22.977410180422201</c:v>
                </c:pt>
                <c:pt idx="7119">
                  <c:v>22.980638237486001</c:v>
                </c:pt>
                <c:pt idx="7120">
                  <c:v>22.983866294549902</c:v>
                </c:pt>
                <c:pt idx="7121">
                  <c:v>22.987094351613699</c:v>
                </c:pt>
                <c:pt idx="7122">
                  <c:v>22.9903224086775</c:v>
                </c:pt>
                <c:pt idx="7123">
                  <c:v>22.9935504657414</c:v>
                </c:pt>
                <c:pt idx="7124">
                  <c:v>22.996778522805201</c:v>
                </c:pt>
                <c:pt idx="7125">
                  <c:v>23.000006579869101</c:v>
                </c:pt>
                <c:pt idx="7126">
                  <c:v>23.003234636932898</c:v>
                </c:pt>
                <c:pt idx="7127">
                  <c:v>23.006462693996699</c:v>
                </c:pt>
                <c:pt idx="7128">
                  <c:v>23.009690751060599</c:v>
                </c:pt>
                <c:pt idx="7129">
                  <c:v>23.0129188081244</c:v>
                </c:pt>
                <c:pt idx="7130">
                  <c:v>23.016146865188301</c:v>
                </c:pt>
                <c:pt idx="7131">
                  <c:v>23.019374922252101</c:v>
                </c:pt>
                <c:pt idx="7132">
                  <c:v>23.022602979315899</c:v>
                </c:pt>
                <c:pt idx="7133">
                  <c:v>23.025831036379799</c:v>
                </c:pt>
                <c:pt idx="7134">
                  <c:v>23.0290590934436</c:v>
                </c:pt>
                <c:pt idx="7135">
                  <c:v>23.0322871505075</c:v>
                </c:pt>
                <c:pt idx="7136">
                  <c:v>23.035515207571301</c:v>
                </c:pt>
                <c:pt idx="7137">
                  <c:v>23.038743264635201</c:v>
                </c:pt>
                <c:pt idx="7138">
                  <c:v>23.041971321698998</c:v>
                </c:pt>
                <c:pt idx="7139">
                  <c:v>23.045199378762799</c:v>
                </c:pt>
                <c:pt idx="7140">
                  <c:v>23.048427435826699</c:v>
                </c:pt>
                <c:pt idx="7141">
                  <c:v>23.0516554928905</c:v>
                </c:pt>
                <c:pt idx="7142">
                  <c:v>23.0548835499544</c:v>
                </c:pt>
                <c:pt idx="7143">
                  <c:v>23.058111607018201</c:v>
                </c:pt>
                <c:pt idx="7144">
                  <c:v>23.061339664081999</c:v>
                </c:pt>
                <c:pt idx="7145">
                  <c:v>23.064567721145899</c:v>
                </c:pt>
                <c:pt idx="7146">
                  <c:v>23.0677957782097</c:v>
                </c:pt>
                <c:pt idx="7147">
                  <c:v>23.0710238352736</c:v>
                </c:pt>
                <c:pt idx="7148">
                  <c:v>23.074251892337401</c:v>
                </c:pt>
                <c:pt idx="7149">
                  <c:v>23.077479949401301</c:v>
                </c:pt>
                <c:pt idx="7150">
                  <c:v>23.080708006465098</c:v>
                </c:pt>
                <c:pt idx="7151">
                  <c:v>23.083936063528899</c:v>
                </c:pt>
                <c:pt idx="7152">
                  <c:v>23.087164120592799</c:v>
                </c:pt>
                <c:pt idx="7153">
                  <c:v>23.0903921776566</c:v>
                </c:pt>
                <c:pt idx="7154">
                  <c:v>23.0936202347205</c:v>
                </c:pt>
                <c:pt idx="7155">
                  <c:v>23.096848291784301</c:v>
                </c:pt>
                <c:pt idx="7156">
                  <c:v>23.100076348848098</c:v>
                </c:pt>
                <c:pt idx="7157">
                  <c:v>23.103304405911999</c:v>
                </c:pt>
                <c:pt idx="7158">
                  <c:v>23.1065324629758</c:v>
                </c:pt>
                <c:pt idx="7159">
                  <c:v>23.1097605200397</c:v>
                </c:pt>
                <c:pt idx="7160">
                  <c:v>23.112988577103501</c:v>
                </c:pt>
                <c:pt idx="7161">
                  <c:v>23.116216634167301</c:v>
                </c:pt>
                <c:pt idx="7162">
                  <c:v>23.119444691231202</c:v>
                </c:pt>
                <c:pt idx="7163">
                  <c:v>23.122672748294999</c:v>
                </c:pt>
                <c:pt idx="7164">
                  <c:v>23.125900805358899</c:v>
                </c:pt>
                <c:pt idx="7165">
                  <c:v>23.1291288624227</c:v>
                </c:pt>
                <c:pt idx="7166">
                  <c:v>23.1323569194866</c:v>
                </c:pt>
                <c:pt idx="7167">
                  <c:v>23.135584976550401</c:v>
                </c:pt>
                <c:pt idx="7168">
                  <c:v>23.138813033614198</c:v>
                </c:pt>
                <c:pt idx="7169">
                  <c:v>23.142041090678099</c:v>
                </c:pt>
                <c:pt idx="7170">
                  <c:v>23.145269147741899</c:v>
                </c:pt>
                <c:pt idx="7171">
                  <c:v>23.1484972048058</c:v>
                </c:pt>
                <c:pt idx="7172">
                  <c:v>23.151725261869601</c:v>
                </c:pt>
                <c:pt idx="7173">
                  <c:v>23.154953318933401</c:v>
                </c:pt>
                <c:pt idx="7174">
                  <c:v>23.158181375997302</c:v>
                </c:pt>
                <c:pt idx="7175">
                  <c:v>23.161409433061099</c:v>
                </c:pt>
                <c:pt idx="7176">
                  <c:v>23.164637490124999</c:v>
                </c:pt>
                <c:pt idx="7177">
                  <c:v>23.1678655471888</c:v>
                </c:pt>
                <c:pt idx="7178">
                  <c:v>23.171093604252601</c:v>
                </c:pt>
                <c:pt idx="7179">
                  <c:v>23.174321661316501</c:v>
                </c:pt>
                <c:pt idx="7180">
                  <c:v>23.177549718380298</c:v>
                </c:pt>
                <c:pt idx="7181">
                  <c:v>23.180777775444199</c:v>
                </c:pt>
                <c:pt idx="7182">
                  <c:v>23.184005832507999</c:v>
                </c:pt>
                <c:pt idx="7183">
                  <c:v>23.1872338895719</c:v>
                </c:pt>
                <c:pt idx="7184">
                  <c:v>23.1904619466357</c:v>
                </c:pt>
                <c:pt idx="7185">
                  <c:v>23.193690003699501</c:v>
                </c:pt>
                <c:pt idx="7186">
                  <c:v>23.196918060763402</c:v>
                </c:pt>
                <c:pt idx="7187">
                  <c:v>23.200146117827199</c:v>
                </c:pt>
                <c:pt idx="7188">
                  <c:v>23.203374174891099</c:v>
                </c:pt>
                <c:pt idx="7189">
                  <c:v>23.2066022319549</c:v>
                </c:pt>
                <c:pt idx="7190">
                  <c:v>23.209830289018701</c:v>
                </c:pt>
                <c:pt idx="7191">
                  <c:v>23.213058346082601</c:v>
                </c:pt>
                <c:pt idx="7192">
                  <c:v>23.216286403146398</c:v>
                </c:pt>
                <c:pt idx="7193">
                  <c:v>23.219514460210299</c:v>
                </c:pt>
                <c:pt idx="7194">
                  <c:v>23.222742517274099</c:v>
                </c:pt>
                <c:pt idx="7195">
                  <c:v>23.225970574338</c:v>
                </c:pt>
                <c:pt idx="7196">
                  <c:v>23.2291986314018</c:v>
                </c:pt>
                <c:pt idx="7197">
                  <c:v>23.232426688465601</c:v>
                </c:pt>
                <c:pt idx="7198">
                  <c:v>23.235654745529501</c:v>
                </c:pt>
                <c:pt idx="7199">
                  <c:v>23.238882802593299</c:v>
                </c:pt>
                <c:pt idx="7200">
                  <c:v>23.242110859657199</c:v>
                </c:pt>
                <c:pt idx="7201">
                  <c:v>23.245338916721</c:v>
                </c:pt>
                <c:pt idx="7202">
                  <c:v>23.248566973784801</c:v>
                </c:pt>
                <c:pt idx="7203">
                  <c:v>23.251795030848701</c:v>
                </c:pt>
                <c:pt idx="7204">
                  <c:v>23.255023087912502</c:v>
                </c:pt>
                <c:pt idx="7205">
                  <c:v>23.258251144976398</c:v>
                </c:pt>
                <c:pt idx="7206">
                  <c:v>23.261479202040199</c:v>
                </c:pt>
                <c:pt idx="7207">
                  <c:v>23.264707259104</c:v>
                </c:pt>
                <c:pt idx="7208">
                  <c:v>23.2679353161679</c:v>
                </c:pt>
                <c:pt idx="7209">
                  <c:v>23.271163373231701</c:v>
                </c:pt>
                <c:pt idx="7210">
                  <c:v>23.274391430295601</c:v>
                </c:pt>
                <c:pt idx="7211">
                  <c:v>23.277619487359399</c:v>
                </c:pt>
                <c:pt idx="7212">
                  <c:v>23.280847544423199</c:v>
                </c:pt>
                <c:pt idx="7213">
                  <c:v>23.2840756014871</c:v>
                </c:pt>
                <c:pt idx="7214">
                  <c:v>23.287303658550901</c:v>
                </c:pt>
                <c:pt idx="7215">
                  <c:v>23.290531715614801</c:v>
                </c:pt>
                <c:pt idx="7216">
                  <c:v>23.293759772678602</c:v>
                </c:pt>
                <c:pt idx="7217">
                  <c:v>23.296987829742498</c:v>
                </c:pt>
                <c:pt idx="7218">
                  <c:v>23.300215886806299</c:v>
                </c:pt>
                <c:pt idx="7219">
                  <c:v>23.3034439438701</c:v>
                </c:pt>
                <c:pt idx="7220">
                  <c:v>23.306672000934</c:v>
                </c:pt>
                <c:pt idx="7221">
                  <c:v>23.309900057997801</c:v>
                </c:pt>
                <c:pt idx="7222">
                  <c:v>23.313128115061701</c:v>
                </c:pt>
                <c:pt idx="7223">
                  <c:v>23.316356172125499</c:v>
                </c:pt>
                <c:pt idx="7224">
                  <c:v>23.319584229189299</c:v>
                </c:pt>
                <c:pt idx="7225">
                  <c:v>23.3228122862532</c:v>
                </c:pt>
                <c:pt idx="7226">
                  <c:v>23.326040343317</c:v>
                </c:pt>
                <c:pt idx="7227">
                  <c:v>23.329268400380901</c:v>
                </c:pt>
                <c:pt idx="7228">
                  <c:v>23.332496457444702</c:v>
                </c:pt>
                <c:pt idx="7229">
                  <c:v>23.335724514508598</c:v>
                </c:pt>
                <c:pt idx="7230">
                  <c:v>23.338952571572399</c:v>
                </c:pt>
                <c:pt idx="7231">
                  <c:v>23.3421806286362</c:v>
                </c:pt>
                <c:pt idx="7232">
                  <c:v>23.3454086857001</c:v>
                </c:pt>
                <c:pt idx="7233">
                  <c:v>23.348636742763901</c:v>
                </c:pt>
                <c:pt idx="7234">
                  <c:v>23.351864799827801</c:v>
                </c:pt>
                <c:pt idx="7235">
                  <c:v>23.355092856891599</c:v>
                </c:pt>
                <c:pt idx="7236">
                  <c:v>23.358320913955399</c:v>
                </c:pt>
                <c:pt idx="7237">
                  <c:v>23.3615489710193</c:v>
                </c:pt>
                <c:pt idx="7238">
                  <c:v>23.3647770280831</c:v>
                </c:pt>
                <c:pt idx="7239">
                  <c:v>23.368005085147001</c:v>
                </c:pt>
                <c:pt idx="7240">
                  <c:v>23.371233142210802</c:v>
                </c:pt>
                <c:pt idx="7241">
                  <c:v>23.374461199274599</c:v>
                </c:pt>
                <c:pt idx="7242">
                  <c:v>23.377689256338499</c:v>
                </c:pt>
                <c:pt idx="7243">
                  <c:v>23.3809173134023</c:v>
                </c:pt>
                <c:pt idx="7244">
                  <c:v>23.3841453704662</c:v>
                </c:pt>
                <c:pt idx="7245">
                  <c:v>23.387373427530001</c:v>
                </c:pt>
                <c:pt idx="7246">
                  <c:v>23.390601484593901</c:v>
                </c:pt>
                <c:pt idx="7247">
                  <c:v>23.393829541657698</c:v>
                </c:pt>
                <c:pt idx="7248">
                  <c:v>23.397057598721499</c:v>
                </c:pt>
                <c:pt idx="7249">
                  <c:v>23.4002856557854</c:v>
                </c:pt>
                <c:pt idx="7250">
                  <c:v>23.4035137128492</c:v>
                </c:pt>
                <c:pt idx="7251">
                  <c:v>23.406741769913101</c:v>
                </c:pt>
                <c:pt idx="7252">
                  <c:v>23.409969826976901</c:v>
                </c:pt>
                <c:pt idx="7253">
                  <c:v>23.413197884040699</c:v>
                </c:pt>
                <c:pt idx="7254">
                  <c:v>23.416425941104599</c:v>
                </c:pt>
                <c:pt idx="7255">
                  <c:v>23.4196539981684</c:v>
                </c:pt>
                <c:pt idx="7256">
                  <c:v>23.4228820552323</c:v>
                </c:pt>
                <c:pt idx="7257">
                  <c:v>23.426110112296101</c:v>
                </c:pt>
                <c:pt idx="7258">
                  <c:v>23.429338169359902</c:v>
                </c:pt>
                <c:pt idx="7259">
                  <c:v>23.432566226423798</c:v>
                </c:pt>
                <c:pt idx="7260">
                  <c:v>23.435794283487599</c:v>
                </c:pt>
                <c:pt idx="7261">
                  <c:v>23.439022340551499</c:v>
                </c:pt>
                <c:pt idx="7262">
                  <c:v>23.4422503976153</c:v>
                </c:pt>
                <c:pt idx="7263">
                  <c:v>23.445478454679201</c:v>
                </c:pt>
                <c:pt idx="7264">
                  <c:v>23.448706511743001</c:v>
                </c:pt>
                <c:pt idx="7265">
                  <c:v>23.451934568806799</c:v>
                </c:pt>
                <c:pt idx="7266">
                  <c:v>23.455162625870699</c:v>
                </c:pt>
                <c:pt idx="7267">
                  <c:v>23.4583906829345</c:v>
                </c:pt>
                <c:pt idx="7268">
                  <c:v>23.4616187399984</c:v>
                </c:pt>
                <c:pt idx="7269">
                  <c:v>23.464846797062201</c:v>
                </c:pt>
                <c:pt idx="7270">
                  <c:v>23.468074854126002</c:v>
                </c:pt>
                <c:pt idx="7271">
                  <c:v>23.471302911189898</c:v>
                </c:pt>
                <c:pt idx="7272">
                  <c:v>23.474530968253699</c:v>
                </c:pt>
                <c:pt idx="7273">
                  <c:v>23.477759025317599</c:v>
                </c:pt>
                <c:pt idx="7274">
                  <c:v>23.4809870823814</c:v>
                </c:pt>
                <c:pt idx="7275">
                  <c:v>23.4842151394453</c:v>
                </c:pt>
                <c:pt idx="7276">
                  <c:v>23.487443196509101</c:v>
                </c:pt>
                <c:pt idx="7277">
                  <c:v>23.490671253572899</c:v>
                </c:pt>
                <c:pt idx="7278">
                  <c:v>23.493899310636799</c:v>
                </c:pt>
                <c:pt idx="7279">
                  <c:v>23.4971273677006</c:v>
                </c:pt>
                <c:pt idx="7280">
                  <c:v>23.5003554247645</c:v>
                </c:pt>
                <c:pt idx="7281">
                  <c:v>23.503583481828301</c:v>
                </c:pt>
                <c:pt idx="7282">
                  <c:v>23.506811538892102</c:v>
                </c:pt>
                <c:pt idx="7283">
                  <c:v>23.510039595955998</c:v>
                </c:pt>
                <c:pt idx="7284">
                  <c:v>23.513267653019799</c:v>
                </c:pt>
                <c:pt idx="7285">
                  <c:v>23.516495710083699</c:v>
                </c:pt>
                <c:pt idx="7286">
                  <c:v>23.5197237671475</c:v>
                </c:pt>
                <c:pt idx="7287">
                  <c:v>23.522951824211301</c:v>
                </c:pt>
                <c:pt idx="7288">
                  <c:v>23.526179881275201</c:v>
                </c:pt>
                <c:pt idx="7289">
                  <c:v>23.529407938338998</c:v>
                </c:pt>
                <c:pt idx="7290">
                  <c:v>23.532635995402899</c:v>
                </c:pt>
                <c:pt idx="7291">
                  <c:v>23.5358640524667</c:v>
                </c:pt>
                <c:pt idx="7292">
                  <c:v>23.5390921095306</c:v>
                </c:pt>
                <c:pt idx="7293">
                  <c:v>23.542320166594401</c:v>
                </c:pt>
                <c:pt idx="7294">
                  <c:v>23.545548223658201</c:v>
                </c:pt>
                <c:pt idx="7295">
                  <c:v>23.548776280722102</c:v>
                </c:pt>
                <c:pt idx="7296">
                  <c:v>23.552004337785899</c:v>
                </c:pt>
                <c:pt idx="7297">
                  <c:v>23.555232394849799</c:v>
                </c:pt>
                <c:pt idx="7298">
                  <c:v>23.5584604519136</c:v>
                </c:pt>
                <c:pt idx="7299">
                  <c:v>23.561688508977401</c:v>
                </c:pt>
                <c:pt idx="7300">
                  <c:v>23.564916566041301</c:v>
                </c:pt>
                <c:pt idx="7301">
                  <c:v>23.568144623105098</c:v>
                </c:pt>
                <c:pt idx="7302">
                  <c:v>23.571372680168999</c:v>
                </c:pt>
                <c:pt idx="7303">
                  <c:v>23.574600737232799</c:v>
                </c:pt>
                <c:pt idx="7304">
                  <c:v>23.5778287942966</c:v>
                </c:pt>
                <c:pt idx="7305">
                  <c:v>23.581056851360501</c:v>
                </c:pt>
                <c:pt idx="7306">
                  <c:v>23.584284908424301</c:v>
                </c:pt>
                <c:pt idx="7307">
                  <c:v>23.587512965488202</c:v>
                </c:pt>
                <c:pt idx="7308">
                  <c:v>23.590741022551999</c:v>
                </c:pt>
                <c:pt idx="7309">
                  <c:v>23.593969079615899</c:v>
                </c:pt>
                <c:pt idx="7310">
                  <c:v>23.5971971366797</c:v>
                </c:pt>
                <c:pt idx="7311">
                  <c:v>23.600425193743501</c:v>
                </c:pt>
                <c:pt idx="7312">
                  <c:v>23.603653250807401</c:v>
                </c:pt>
                <c:pt idx="7313">
                  <c:v>23.606881307871198</c:v>
                </c:pt>
                <c:pt idx="7314">
                  <c:v>23.610109364935099</c:v>
                </c:pt>
                <c:pt idx="7315">
                  <c:v>23.613337421998899</c:v>
                </c:pt>
                <c:pt idx="7316">
                  <c:v>23.6165654790627</c:v>
                </c:pt>
                <c:pt idx="7317">
                  <c:v>23.6197935361266</c:v>
                </c:pt>
                <c:pt idx="7318">
                  <c:v>23.623021593190401</c:v>
                </c:pt>
                <c:pt idx="7319">
                  <c:v>23.626249650254302</c:v>
                </c:pt>
                <c:pt idx="7320">
                  <c:v>23.629477707318099</c:v>
                </c:pt>
                <c:pt idx="7321">
                  <c:v>23.6327057643819</c:v>
                </c:pt>
                <c:pt idx="7322">
                  <c:v>23.6359338214458</c:v>
                </c:pt>
                <c:pt idx="7323">
                  <c:v>23.639161878509601</c:v>
                </c:pt>
                <c:pt idx="7324">
                  <c:v>23.642389935573501</c:v>
                </c:pt>
                <c:pt idx="7325">
                  <c:v>23.645617992637298</c:v>
                </c:pt>
                <c:pt idx="7326">
                  <c:v>23.648846049701199</c:v>
                </c:pt>
                <c:pt idx="7327">
                  <c:v>23.652074106764999</c:v>
                </c:pt>
                <c:pt idx="7328">
                  <c:v>23.6553021638288</c:v>
                </c:pt>
                <c:pt idx="7329">
                  <c:v>23.6585302208927</c:v>
                </c:pt>
                <c:pt idx="7330">
                  <c:v>23.661758277956501</c:v>
                </c:pt>
                <c:pt idx="7331">
                  <c:v>23.664986335020401</c:v>
                </c:pt>
                <c:pt idx="7332">
                  <c:v>23.668214392084199</c:v>
                </c:pt>
                <c:pt idx="7333">
                  <c:v>23.671442449148</c:v>
                </c:pt>
                <c:pt idx="7334">
                  <c:v>23.6746705062119</c:v>
                </c:pt>
                <c:pt idx="7335">
                  <c:v>23.677898563275701</c:v>
                </c:pt>
                <c:pt idx="7336">
                  <c:v>23.681126620339601</c:v>
                </c:pt>
                <c:pt idx="7337">
                  <c:v>23.684354677403402</c:v>
                </c:pt>
                <c:pt idx="7338">
                  <c:v>23.687582734467298</c:v>
                </c:pt>
                <c:pt idx="7339">
                  <c:v>23.690810791531099</c:v>
                </c:pt>
                <c:pt idx="7340">
                  <c:v>23.6940388485949</c:v>
                </c:pt>
                <c:pt idx="7341">
                  <c:v>23.6972669056588</c:v>
                </c:pt>
                <c:pt idx="7342">
                  <c:v>23.700494962722601</c:v>
                </c:pt>
                <c:pt idx="7343">
                  <c:v>23.703723019786501</c:v>
                </c:pt>
                <c:pt idx="7344">
                  <c:v>23.706951076850299</c:v>
                </c:pt>
                <c:pt idx="7345">
                  <c:v>23.710179133914099</c:v>
                </c:pt>
                <c:pt idx="7346">
                  <c:v>23.713407190978</c:v>
                </c:pt>
                <c:pt idx="7347">
                  <c:v>23.716635248041801</c:v>
                </c:pt>
                <c:pt idx="7348">
                  <c:v>23.719863305105701</c:v>
                </c:pt>
                <c:pt idx="7349">
                  <c:v>23.723091362169502</c:v>
                </c:pt>
                <c:pt idx="7350">
                  <c:v>23.726319419233299</c:v>
                </c:pt>
                <c:pt idx="7351">
                  <c:v>23.729547476297199</c:v>
                </c:pt>
                <c:pt idx="7352">
                  <c:v>23.732775533361</c:v>
                </c:pt>
                <c:pt idx="7353">
                  <c:v>23.7360035904249</c:v>
                </c:pt>
                <c:pt idx="7354">
                  <c:v>23.739231647488701</c:v>
                </c:pt>
                <c:pt idx="7355">
                  <c:v>23.742459704552601</c:v>
                </c:pt>
                <c:pt idx="7356">
                  <c:v>23.745687761616399</c:v>
                </c:pt>
                <c:pt idx="7357">
                  <c:v>23.748915818680199</c:v>
                </c:pt>
                <c:pt idx="7358">
                  <c:v>23.7521438757441</c:v>
                </c:pt>
                <c:pt idx="7359">
                  <c:v>23.7553719328079</c:v>
                </c:pt>
                <c:pt idx="7360">
                  <c:v>23.758599989871801</c:v>
                </c:pt>
                <c:pt idx="7361">
                  <c:v>23.761828046935602</c:v>
                </c:pt>
                <c:pt idx="7362">
                  <c:v>23.765056103999399</c:v>
                </c:pt>
                <c:pt idx="7363">
                  <c:v>23.768284161063299</c:v>
                </c:pt>
                <c:pt idx="7364">
                  <c:v>23.7715122181271</c:v>
                </c:pt>
                <c:pt idx="7365">
                  <c:v>23.774740275191</c:v>
                </c:pt>
                <c:pt idx="7366">
                  <c:v>23.777968332254801</c:v>
                </c:pt>
                <c:pt idx="7367">
                  <c:v>23.781196389318598</c:v>
                </c:pt>
                <c:pt idx="7368">
                  <c:v>23.784424446382499</c:v>
                </c:pt>
                <c:pt idx="7369">
                  <c:v>23.787652503446299</c:v>
                </c:pt>
                <c:pt idx="7370">
                  <c:v>23.7908805605102</c:v>
                </c:pt>
                <c:pt idx="7371">
                  <c:v>23.794108617574</c:v>
                </c:pt>
                <c:pt idx="7372">
                  <c:v>23.797336674637901</c:v>
                </c:pt>
                <c:pt idx="7373">
                  <c:v>23.800564731701702</c:v>
                </c:pt>
                <c:pt idx="7374">
                  <c:v>23.803792788765499</c:v>
                </c:pt>
                <c:pt idx="7375">
                  <c:v>23.807020845829399</c:v>
                </c:pt>
                <c:pt idx="7376">
                  <c:v>23.8102489028932</c:v>
                </c:pt>
                <c:pt idx="7377">
                  <c:v>23.8134769599571</c:v>
                </c:pt>
                <c:pt idx="7378">
                  <c:v>23.816705017020901</c:v>
                </c:pt>
                <c:pt idx="7379">
                  <c:v>23.819933074084702</c:v>
                </c:pt>
                <c:pt idx="7380">
                  <c:v>23.823161131148598</c:v>
                </c:pt>
                <c:pt idx="7381">
                  <c:v>23.826389188212399</c:v>
                </c:pt>
                <c:pt idx="7382">
                  <c:v>23.8296172452763</c:v>
                </c:pt>
                <c:pt idx="7383">
                  <c:v>23.8328453023401</c:v>
                </c:pt>
                <c:pt idx="7384">
                  <c:v>23.836073359404001</c:v>
                </c:pt>
                <c:pt idx="7385">
                  <c:v>23.839301416467801</c:v>
                </c:pt>
                <c:pt idx="7386">
                  <c:v>23.842529473531599</c:v>
                </c:pt>
                <c:pt idx="7387">
                  <c:v>23.845757530595499</c:v>
                </c:pt>
                <c:pt idx="7388">
                  <c:v>23.8489855876593</c:v>
                </c:pt>
                <c:pt idx="7389">
                  <c:v>23.8522136447232</c:v>
                </c:pt>
                <c:pt idx="7390">
                  <c:v>23.855441701787001</c:v>
                </c:pt>
                <c:pt idx="7391">
                  <c:v>23.858669758850802</c:v>
                </c:pt>
                <c:pt idx="7392">
                  <c:v>23.861897815914698</c:v>
                </c:pt>
                <c:pt idx="7393">
                  <c:v>23.865125872978499</c:v>
                </c:pt>
                <c:pt idx="7394">
                  <c:v>23.868353930042399</c:v>
                </c:pt>
                <c:pt idx="7395">
                  <c:v>23.8715819871062</c:v>
                </c:pt>
                <c:pt idx="7396">
                  <c:v>23.874810044170001</c:v>
                </c:pt>
                <c:pt idx="7397">
                  <c:v>23.878038101233901</c:v>
                </c:pt>
                <c:pt idx="7398">
                  <c:v>23.881266158297699</c:v>
                </c:pt>
                <c:pt idx="7399">
                  <c:v>23.884494215361599</c:v>
                </c:pt>
                <c:pt idx="7400">
                  <c:v>23.8877222724254</c:v>
                </c:pt>
                <c:pt idx="7401">
                  <c:v>23.8909503294893</c:v>
                </c:pt>
                <c:pt idx="7402">
                  <c:v>23.894178386553101</c:v>
                </c:pt>
                <c:pt idx="7403">
                  <c:v>23.897406443616902</c:v>
                </c:pt>
                <c:pt idx="7404">
                  <c:v>23.900634500680798</c:v>
                </c:pt>
                <c:pt idx="7405">
                  <c:v>23.903862557744599</c:v>
                </c:pt>
                <c:pt idx="7406">
                  <c:v>23.907090614808499</c:v>
                </c:pt>
                <c:pt idx="7407">
                  <c:v>23.9103186718723</c:v>
                </c:pt>
                <c:pt idx="7408">
                  <c:v>23.913546728936101</c:v>
                </c:pt>
                <c:pt idx="7409">
                  <c:v>23.916774786000001</c:v>
                </c:pt>
                <c:pt idx="7410">
                  <c:v>23.920002843063799</c:v>
                </c:pt>
                <c:pt idx="7411">
                  <c:v>23.923230900127699</c:v>
                </c:pt>
                <c:pt idx="7412">
                  <c:v>23.9264589571915</c:v>
                </c:pt>
                <c:pt idx="7413">
                  <c:v>23.9296870142553</c:v>
                </c:pt>
                <c:pt idx="7414">
                  <c:v>23.932915071319201</c:v>
                </c:pt>
                <c:pt idx="7415">
                  <c:v>23.936143128383002</c:v>
                </c:pt>
                <c:pt idx="7416">
                  <c:v>23.939371185446898</c:v>
                </c:pt>
                <c:pt idx="7417">
                  <c:v>23.942599242510699</c:v>
                </c:pt>
                <c:pt idx="7418">
                  <c:v>23.945827299574599</c:v>
                </c:pt>
                <c:pt idx="7419">
                  <c:v>23.9490553566384</c:v>
                </c:pt>
                <c:pt idx="7420">
                  <c:v>23.952283413702201</c:v>
                </c:pt>
                <c:pt idx="7421">
                  <c:v>23.955511470766101</c:v>
                </c:pt>
                <c:pt idx="7422">
                  <c:v>23.958739527829898</c:v>
                </c:pt>
                <c:pt idx="7423">
                  <c:v>23.961967584893799</c:v>
                </c:pt>
                <c:pt idx="7424">
                  <c:v>23.9651956419576</c:v>
                </c:pt>
                <c:pt idx="7425">
                  <c:v>23.9684236990214</c:v>
                </c:pt>
                <c:pt idx="7426">
                  <c:v>23.971651756085301</c:v>
                </c:pt>
                <c:pt idx="7427">
                  <c:v>23.974879813149101</c:v>
                </c:pt>
                <c:pt idx="7428">
                  <c:v>23.978107870213002</c:v>
                </c:pt>
                <c:pt idx="7429">
                  <c:v>23.981335927276799</c:v>
                </c:pt>
                <c:pt idx="7430">
                  <c:v>23.9845639843406</c:v>
                </c:pt>
                <c:pt idx="7431">
                  <c:v>23.9877920414045</c:v>
                </c:pt>
                <c:pt idx="7432">
                  <c:v>23.991020098468301</c:v>
                </c:pt>
                <c:pt idx="7433">
                  <c:v>23.994248155532201</c:v>
                </c:pt>
                <c:pt idx="7434">
                  <c:v>23.997476212595998</c:v>
                </c:pt>
                <c:pt idx="7435">
                  <c:v>24.000704269659899</c:v>
                </c:pt>
                <c:pt idx="7436">
                  <c:v>24.003932326723699</c:v>
                </c:pt>
                <c:pt idx="7437">
                  <c:v>24.0071603837875</c:v>
                </c:pt>
                <c:pt idx="7438">
                  <c:v>24.010388440851401</c:v>
                </c:pt>
                <c:pt idx="7439">
                  <c:v>24.013616497915201</c:v>
                </c:pt>
                <c:pt idx="7440">
                  <c:v>24.016844554979102</c:v>
                </c:pt>
                <c:pt idx="7441">
                  <c:v>24.020072612042899</c:v>
                </c:pt>
                <c:pt idx="7442">
                  <c:v>24.0233006691067</c:v>
                </c:pt>
                <c:pt idx="7443">
                  <c:v>24.0265287261706</c:v>
                </c:pt>
                <c:pt idx="7444">
                  <c:v>24.029756783234401</c:v>
                </c:pt>
                <c:pt idx="7445">
                  <c:v>24.032984840298301</c:v>
                </c:pt>
                <c:pt idx="7446">
                  <c:v>24.036212897362098</c:v>
                </c:pt>
                <c:pt idx="7447">
                  <c:v>24.039440954425999</c:v>
                </c:pt>
                <c:pt idx="7448">
                  <c:v>24.042669011489799</c:v>
                </c:pt>
                <c:pt idx="7449">
                  <c:v>24.0458970685536</c:v>
                </c:pt>
                <c:pt idx="7450">
                  <c:v>24.0491251256175</c:v>
                </c:pt>
                <c:pt idx="7451">
                  <c:v>24.052353182681301</c:v>
                </c:pt>
                <c:pt idx="7452">
                  <c:v>24.055581239745202</c:v>
                </c:pt>
                <c:pt idx="7453">
                  <c:v>24.058809296808999</c:v>
                </c:pt>
                <c:pt idx="7454">
                  <c:v>24.0620373538728</c:v>
                </c:pt>
                <c:pt idx="7455">
                  <c:v>24.0652654109367</c:v>
                </c:pt>
                <c:pt idx="7456">
                  <c:v>24.068493468000501</c:v>
                </c:pt>
                <c:pt idx="7457">
                  <c:v>24.071721525064401</c:v>
                </c:pt>
                <c:pt idx="7458">
                  <c:v>24.074949582128198</c:v>
                </c:pt>
                <c:pt idx="7459">
                  <c:v>24.078177639191999</c:v>
                </c:pt>
                <c:pt idx="7460">
                  <c:v>24.081405696255899</c:v>
                </c:pt>
                <c:pt idx="7461">
                  <c:v>24.0846337533197</c:v>
                </c:pt>
                <c:pt idx="7462">
                  <c:v>24.0878618103836</c:v>
                </c:pt>
                <c:pt idx="7463">
                  <c:v>24.091089867447401</c:v>
                </c:pt>
                <c:pt idx="7464">
                  <c:v>24.094317924511301</c:v>
                </c:pt>
                <c:pt idx="7465">
                  <c:v>24.097545981575099</c:v>
                </c:pt>
                <c:pt idx="7466">
                  <c:v>24.1007740386389</c:v>
                </c:pt>
                <c:pt idx="7467">
                  <c:v>24.1040020957028</c:v>
                </c:pt>
                <c:pt idx="7468">
                  <c:v>24.107230152766601</c:v>
                </c:pt>
                <c:pt idx="7469">
                  <c:v>24.110458209830501</c:v>
                </c:pt>
                <c:pt idx="7470">
                  <c:v>24.113686266894302</c:v>
                </c:pt>
                <c:pt idx="7471">
                  <c:v>24.116914323958099</c:v>
                </c:pt>
                <c:pt idx="7472">
                  <c:v>24.120142381021999</c:v>
                </c:pt>
                <c:pt idx="7473">
                  <c:v>24.1233704380858</c:v>
                </c:pt>
                <c:pt idx="7474">
                  <c:v>24.1265984951497</c:v>
                </c:pt>
                <c:pt idx="7475">
                  <c:v>24.129826552213501</c:v>
                </c:pt>
                <c:pt idx="7476">
                  <c:v>24.133054609277298</c:v>
                </c:pt>
                <c:pt idx="7477">
                  <c:v>24.136282666341199</c:v>
                </c:pt>
                <c:pt idx="7478">
                  <c:v>24.139510723404999</c:v>
                </c:pt>
                <c:pt idx="7479">
                  <c:v>24.1427387804689</c:v>
                </c:pt>
                <c:pt idx="7480">
                  <c:v>24.145966837532701</c:v>
                </c:pt>
                <c:pt idx="7481">
                  <c:v>24.149194894596601</c:v>
                </c:pt>
                <c:pt idx="7482">
                  <c:v>24.152422951660402</c:v>
                </c:pt>
                <c:pt idx="7483">
                  <c:v>24.155651008724199</c:v>
                </c:pt>
                <c:pt idx="7484">
                  <c:v>24.158879065788099</c:v>
                </c:pt>
                <c:pt idx="7485">
                  <c:v>24.1621071228519</c:v>
                </c:pt>
                <c:pt idx="7486">
                  <c:v>24.1653351799158</c:v>
                </c:pt>
                <c:pt idx="7487">
                  <c:v>24.168563236979601</c:v>
                </c:pt>
                <c:pt idx="7488">
                  <c:v>24.171791294043398</c:v>
                </c:pt>
                <c:pt idx="7489">
                  <c:v>24.175019351107299</c:v>
                </c:pt>
                <c:pt idx="7490">
                  <c:v>24.178247408171099</c:v>
                </c:pt>
                <c:pt idx="7491">
                  <c:v>24.181475465235</c:v>
                </c:pt>
                <c:pt idx="7492">
                  <c:v>24.1847035222988</c:v>
                </c:pt>
                <c:pt idx="7493">
                  <c:v>24.187931579362701</c:v>
                </c:pt>
                <c:pt idx="7494">
                  <c:v>24.191159636426502</c:v>
                </c:pt>
                <c:pt idx="7495">
                  <c:v>24.194387693490299</c:v>
                </c:pt>
                <c:pt idx="7496">
                  <c:v>24.197615750554199</c:v>
                </c:pt>
                <c:pt idx="7497">
                  <c:v>24.200843807618</c:v>
                </c:pt>
                <c:pt idx="7498">
                  <c:v>24.2040718646819</c:v>
                </c:pt>
                <c:pt idx="7499">
                  <c:v>24.207299921745701</c:v>
                </c:pt>
                <c:pt idx="7500">
                  <c:v>24.210527978809498</c:v>
                </c:pt>
                <c:pt idx="7501">
                  <c:v>24.213756035873399</c:v>
                </c:pt>
                <c:pt idx="7502">
                  <c:v>24.216984092937199</c:v>
                </c:pt>
                <c:pt idx="7503">
                  <c:v>24.2202121500011</c:v>
                </c:pt>
                <c:pt idx="7504">
                  <c:v>24.2234402070649</c:v>
                </c:pt>
                <c:pt idx="7505">
                  <c:v>24.226668264128701</c:v>
                </c:pt>
                <c:pt idx="7506">
                  <c:v>24.229896321192602</c:v>
                </c:pt>
                <c:pt idx="7507">
                  <c:v>24.233124378256399</c:v>
                </c:pt>
                <c:pt idx="7508">
                  <c:v>24.236352435320299</c:v>
                </c:pt>
                <c:pt idx="7509">
                  <c:v>24.2395804923841</c:v>
                </c:pt>
                <c:pt idx="7510">
                  <c:v>24.242808549448</c:v>
                </c:pt>
                <c:pt idx="7511">
                  <c:v>24.246036606511801</c:v>
                </c:pt>
                <c:pt idx="7512">
                  <c:v>24.249264663575602</c:v>
                </c:pt>
                <c:pt idx="7513">
                  <c:v>24.252492720639498</c:v>
                </c:pt>
                <c:pt idx="7514">
                  <c:v>24.255720777703299</c:v>
                </c:pt>
                <c:pt idx="7515">
                  <c:v>24.2589488347672</c:v>
                </c:pt>
                <c:pt idx="7516">
                  <c:v>24.262176891831</c:v>
                </c:pt>
                <c:pt idx="7517">
                  <c:v>24.265404948894801</c:v>
                </c:pt>
                <c:pt idx="7518">
                  <c:v>24.268633005958701</c:v>
                </c:pt>
                <c:pt idx="7519">
                  <c:v>24.271861063022499</c:v>
                </c:pt>
                <c:pt idx="7520">
                  <c:v>24.275089120086399</c:v>
                </c:pt>
                <c:pt idx="7521">
                  <c:v>24.2783171771502</c:v>
                </c:pt>
                <c:pt idx="7522">
                  <c:v>24.281545234214001</c:v>
                </c:pt>
                <c:pt idx="7523">
                  <c:v>24.284773291277901</c:v>
                </c:pt>
                <c:pt idx="7524">
                  <c:v>24.288001348341702</c:v>
                </c:pt>
                <c:pt idx="7525">
                  <c:v>24.291229405405598</c:v>
                </c:pt>
                <c:pt idx="7526">
                  <c:v>24.294457462469399</c:v>
                </c:pt>
                <c:pt idx="7527">
                  <c:v>24.297685519533299</c:v>
                </c:pt>
                <c:pt idx="7528">
                  <c:v>24.3009135765971</c:v>
                </c:pt>
                <c:pt idx="7529">
                  <c:v>24.304141633660901</c:v>
                </c:pt>
                <c:pt idx="7530">
                  <c:v>24.307369690724801</c:v>
                </c:pt>
                <c:pt idx="7531">
                  <c:v>24.310597747788599</c:v>
                </c:pt>
                <c:pt idx="7532">
                  <c:v>24.313825804852499</c:v>
                </c:pt>
                <c:pt idx="7533">
                  <c:v>24.3170538619163</c:v>
                </c:pt>
                <c:pt idx="7534">
                  <c:v>24.3202819189801</c:v>
                </c:pt>
                <c:pt idx="7535">
                  <c:v>24.323509976044001</c:v>
                </c:pt>
                <c:pt idx="7536">
                  <c:v>24.326738033107802</c:v>
                </c:pt>
                <c:pt idx="7537">
                  <c:v>24.329966090171698</c:v>
                </c:pt>
                <c:pt idx="7538">
                  <c:v>24.333194147235499</c:v>
                </c:pt>
                <c:pt idx="7539">
                  <c:v>24.3364222042993</c:v>
                </c:pt>
                <c:pt idx="7540">
                  <c:v>24.3396502613632</c:v>
                </c:pt>
                <c:pt idx="7541">
                  <c:v>24.342878318427001</c:v>
                </c:pt>
                <c:pt idx="7542">
                  <c:v>24.346106375490901</c:v>
                </c:pt>
                <c:pt idx="7543">
                  <c:v>24.349334432554699</c:v>
                </c:pt>
                <c:pt idx="7544">
                  <c:v>24.352562489618599</c:v>
                </c:pt>
                <c:pt idx="7545">
                  <c:v>24.3557905466824</c:v>
                </c:pt>
                <c:pt idx="7546">
                  <c:v>24.3590186037462</c:v>
                </c:pt>
                <c:pt idx="7547">
                  <c:v>24.362246660810101</c:v>
                </c:pt>
                <c:pt idx="7548">
                  <c:v>24.365474717873902</c:v>
                </c:pt>
                <c:pt idx="7549">
                  <c:v>24.368702774937798</c:v>
                </c:pt>
                <c:pt idx="7550">
                  <c:v>24.371930832001599</c:v>
                </c:pt>
                <c:pt idx="7551">
                  <c:v>24.3751588890654</c:v>
                </c:pt>
                <c:pt idx="7552">
                  <c:v>24.3783869461293</c:v>
                </c:pt>
                <c:pt idx="7553">
                  <c:v>24.381615003193101</c:v>
                </c:pt>
                <c:pt idx="7554">
                  <c:v>24.384843060257001</c:v>
                </c:pt>
                <c:pt idx="7555">
                  <c:v>24.388071117320798</c:v>
                </c:pt>
                <c:pt idx="7556">
                  <c:v>24.391299174384599</c:v>
                </c:pt>
                <c:pt idx="7557">
                  <c:v>24.3945272314485</c:v>
                </c:pt>
                <c:pt idx="7558">
                  <c:v>24.3977552885123</c:v>
                </c:pt>
                <c:pt idx="7559">
                  <c:v>24.400983345576201</c:v>
                </c:pt>
                <c:pt idx="7560">
                  <c:v>24.404211402640001</c:v>
                </c:pt>
                <c:pt idx="7561">
                  <c:v>24.407439459703902</c:v>
                </c:pt>
                <c:pt idx="7562">
                  <c:v>24.410667516767699</c:v>
                </c:pt>
                <c:pt idx="7563">
                  <c:v>24.4138955738315</c:v>
                </c:pt>
                <c:pt idx="7564">
                  <c:v>24.4171236308954</c:v>
                </c:pt>
                <c:pt idx="7565">
                  <c:v>24.420351687959201</c:v>
                </c:pt>
                <c:pt idx="7566">
                  <c:v>24.423579745023101</c:v>
                </c:pt>
                <c:pt idx="7567">
                  <c:v>24.426807802086898</c:v>
                </c:pt>
                <c:pt idx="7568">
                  <c:v>24.430035859150699</c:v>
                </c:pt>
                <c:pt idx="7569">
                  <c:v>24.433263916214599</c:v>
                </c:pt>
                <c:pt idx="7570">
                  <c:v>24.4364919732784</c:v>
                </c:pt>
                <c:pt idx="7571">
                  <c:v>24.439720030342301</c:v>
                </c:pt>
                <c:pt idx="7572">
                  <c:v>24.442948087406101</c:v>
                </c:pt>
                <c:pt idx="7573">
                  <c:v>24.446176144470002</c:v>
                </c:pt>
                <c:pt idx="7574">
                  <c:v>24.449404201533799</c:v>
                </c:pt>
                <c:pt idx="7575">
                  <c:v>24.4526322585976</c:v>
                </c:pt>
                <c:pt idx="7576">
                  <c:v>24.4558603156615</c:v>
                </c:pt>
                <c:pt idx="7577">
                  <c:v>24.459088372725301</c:v>
                </c:pt>
                <c:pt idx="7578">
                  <c:v>24.462316429789201</c:v>
                </c:pt>
                <c:pt idx="7579">
                  <c:v>24.465544486852998</c:v>
                </c:pt>
                <c:pt idx="7580">
                  <c:v>24.468772543916799</c:v>
                </c:pt>
                <c:pt idx="7581">
                  <c:v>24.472000600980699</c:v>
                </c:pt>
                <c:pt idx="7582">
                  <c:v>24.4752286580445</c:v>
                </c:pt>
                <c:pt idx="7583">
                  <c:v>24.4784567151084</c:v>
                </c:pt>
                <c:pt idx="7584">
                  <c:v>24.481684772172201</c:v>
                </c:pt>
                <c:pt idx="7585">
                  <c:v>24.484912829235999</c:v>
                </c:pt>
                <c:pt idx="7586">
                  <c:v>24.488140886299899</c:v>
                </c:pt>
                <c:pt idx="7587">
                  <c:v>24.4913689433637</c:v>
                </c:pt>
                <c:pt idx="7588">
                  <c:v>24.4945970004276</c:v>
                </c:pt>
                <c:pt idx="7589">
                  <c:v>24.497825057491401</c:v>
                </c:pt>
                <c:pt idx="7590">
                  <c:v>24.501053114555301</c:v>
                </c:pt>
                <c:pt idx="7591">
                  <c:v>24.504281171619098</c:v>
                </c:pt>
                <c:pt idx="7592">
                  <c:v>24.507509228682899</c:v>
                </c:pt>
                <c:pt idx="7593">
                  <c:v>24.510737285746799</c:v>
                </c:pt>
                <c:pt idx="7594">
                  <c:v>24.5139653428106</c:v>
                </c:pt>
                <c:pt idx="7595">
                  <c:v>24.5171933998745</c:v>
                </c:pt>
                <c:pt idx="7596">
                  <c:v>24.520421456938301</c:v>
                </c:pt>
                <c:pt idx="7597">
                  <c:v>24.523649514002098</c:v>
                </c:pt>
                <c:pt idx="7598">
                  <c:v>24.526877571065999</c:v>
                </c:pt>
                <c:pt idx="7599">
                  <c:v>24.5301056281298</c:v>
                </c:pt>
                <c:pt idx="7600">
                  <c:v>24.5333336851937</c:v>
                </c:pt>
                <c:pt idx="7601">
                  <c:v>24.536561742257501</c:v>
                </c:pt>
                <c:pt idx="7602">
                  <c:v>24.539789799321301</c:v>
                </c:pt>
                <c:pt idx="7603">
                  <c:v>24.543017856385202</c:v>
                </c:pt>
                <c:pt idx="7604">
                  <c:v>24.546245913448999</c:v>
                </c:pt>
                <c:pt idx="7605">
                  <c:v>24.549473970512899</c:v>
                </c:pt>
                <c:pt idx="7606">
                  <c:v>24.5527020275767</c:v>
                </c:pt>
                <c:pt idx="7607">
                  <c:v>24.5559300846406</c:v>
                </c:pt>
                <c:pt idx="7608">
                  <c:v>24.559158141704401</c:v>
                </c:pt>
                <c:pt idx="7609">
                  <c:v>24.562386198768198</c:v>
                </c:pt>
                <c:pt idx="7610">
                  <c:v>24.565614255832099</c:v>
                </c:pt>
                <c:pt idx="7611">
                  <c:v>24.568842312895899</c:v>
                </c:pt>
                <c:pt idx="7612">
                  <c:v>24.5720703699598</c:v>
                </c:pt>
                <c:pt idx="7613">
                  <c:v>24.575298427023601</c:v>
                </c:pt>
                <c:pt idx="7614">
                  <c:v>24.578526484087401</c:v>
                </c:pt>
                <c:pt idx="7615">
                  <c:v>24.581754541151302</c:v>
                </c:pt>
                <c:pt idx="7616">
                  <c:v>24.584982598215099</c:v>
                </c:pt>
                <c:pt idx="7617">
                  <c:v>24.588210655278999</c:v>
                </c:pt>
                <c:pt idx="7618">
                  <c:v>24.5914387123428</c:v>
                </c:pt>
                <c:pt idx="7619">
                  <c:v>24.5946667694067</c:v>
                </c:pt>
                <c:pt idx="7620">
                  <c:v>24.597894826470501</c:v>
                </c:pt>
                <c:pt idx="7621">
                  <c:v>24.601122883534298</c:v>
                </c:pt>
                <c:pt idx="7622">
                  <c:v>24.604350940598199</c:v>
                </c:pt>
                <c:pt idx="7623">
                  <c:v>24.607578997661999</c:v>
                </c:pt>
                <c:pt idx="7624">
                  <c:v>24.6108070547259</c:v>
                </c:pt>
                <c:pt idx="7625">
                  <c:v>24.6140351117897</c:v>
                </c:pt>
                <c:pt idx="7626">
                  <c:v>24.617263168853501</c:v>
                </c:pt>
                <c:pt idx="7627">
                  <c:v>24.620491225917402</c:v>
                </c:pt>
                <c:pt idx="7628">
                  <c:v>24.623719282981199</c:v>
                </c:pt>
                <c:pt idx="7629">
                  <c:v>24.626947340045099</c:v>
                </c:pt>
                <c:pt idx="7630">
                  <c:v>24.6301753971089</c:v>
                </c:pt>
                <c:pt idx="7631">
                  <c:v>24.633403454172701</c:v>
                </c:pt>
                <c:pt idx="7632">
                  <c:v>24.636631511236601</c:v>
                </c:pt>
                <c:pt idx="7633">
                  <c:v>24.639859568300398</c:v>
                </c:pt>
                <c:pt idx="7634">
                  <c:v>24.643087625364299</c:v>
                </c:pt>
                <c:pt idx="7635">
                  <c:v>24.646315682428099</c:v>
                </c:pt>
                <c:pt idx="7636">
                  <c:v>24.649543739492</c:v>
                </c:pt>
                <c:pt idx="7637">
                  <c:v>24.6527717965558</c:v>
                </c:pt>
                <c:pt idx="7638">
                  <c:v>24.655999853619601</c:v>
                </c:pt>
                <c:pt idx="7639">
                  <c:v>24.659227910683502</c:v>
                </c:pt>
                <c:pt idx="7640">
                  <c:v>24.662455967747299</c:v>
                </c:pt>
                <c:pt idx="7641">
                  <c:v>24.665684024811199</c:v>
                </c:pt>
                <c:pt idx="7642">
                  <c:v>24.668912081875</c:v>
                </c:pt>
                <c:pt idx="7643">
                  <c:v>24.672140138938801</c:v>
                </c:pt>
                <c:pt idx="7644">
                  <c:v>24.675368196002701</c:v>
                </c:pt>
                <c:pt idx="7645">
                  <c:v>24.678596253066502</c:v>
                </c:pt>
                <c:pt idx="7646">
                  <c:v>24.681824310130398</c:v>
                </c:pt>
                <c:pt idx="7647">
                  <c:v>24.685052367194199</c:v>
                </c:pt>
                <c:pt idx="7648">
                  <c:v>24.6882804242581</c:v>
                </c:pt>
                <c:pt idx="7649">
                  <c:v>24.6915084813219</c:v>
                </c:pt>
                <c:pt idx="7650">
                  <c:v>24.694736538385701</c:v>
                </c:pt>
                <c:pt idx="7651">
                  <c:v>24.697964595449601</c:v>
                </c:pt>
                <c:pt idx="7652">
                  <c:v>24.701192652513399</c:v>
                </c:pt>
                <c:pt idx="7653">
                  <c:v>24.704420709577299</c:v>
                </c:pt>
                <c:pt idx="7654">
                  <c:v>24.7076487666411</c:v>
                </c:pt>
                <c:pt idx="7655">
                  <c:v>24.710876823704901</c:v>
                </c:pt>
                <c:pt idx="7656">
                  <c:v>24.714104880768801</c:v>
                </c:pt>
                <c:pt idx="7657">
                  <c:v>24.717332937832602</c:v>
                </c:pt>
                <c:pt idx="7658">
                  <c:v>24.720560994896498</c:v>
                </c:pt>
                <c:pt idx="7659">
                  <c:v>24.723789051960299</c:v>
                </c:pt>
                <c:pt idx="7660">
                  <c:v>24.7270171090241</c:v>
                </c:pt>
                <c:pt idx="7661">
                  <c:v>24.730245166088</c:v>
                </c:pt>
                <c:pt idx="7662">
                  <c:v>24.733473223151801</c:v>
                </c:pt>
                <c:pt idx="7663">
                  <c:v>24.736701280215701</c:v>
                </c:pt>
                <c:pt idx="7664">
                  <c:v>24.739929337279499</c:v>
                </c:pt>
                <c:pt idx="7665">
                  <c:v>24.743157394343299</c:v>
                </c:pt>
                <c:pt idx="7666">
                  <c:v>24.7463854514072</c:v>
                </c:pt>
                <c:pt idx="7667">
                  <c:v>24.749613508471001</c:v>
                </c:pt>
                <c:pt idx="7668">
                  <c:v>24.752841565534901</c:v>
                </c:pt>
                <c:pt idx="7669">
                  <c:v>24.756069622598702</c:v>
                </c:pt>
                <c:pt idx="7670">
                  <c:v>24.759297679662598</c:v>
                </c:pt>
                <c:pt idx="7671">
                  <c:v>24.762525736726399</c:v>
                </c:pt>
                <c:pt idx="7672">
                  <c:v>24.7657537937902</c:v>
                </c:pt>
                <c:pt idx="7673">
                  <c:v>24.7689818508541</c:v>
                </c:pt>
                <c:pt idx="7674">
                  <c:v>24.772209907917901</c:v>
                </c:pt>
                <c:pt idx="7675">
                  <c:v>24.775437964981801</c:v>
                </c:pt>
                <c:pt idx="7676">
                  <c:v>24.778666022045599</c:v>
                </c:pt>
                <c:pt idx="7677">
                  <c:v>24.781894079109399</c:v>
                </c:pt>
                <c:pt idx="7678">
                  <c:v>24.7851221361733</c:v>
                </c:pt>
                <c:pt idx="7679">
                  <c:v>24.7883501932371</c:v>
                </c:pt>
                <c:pt idx="7680">
                  <c:v>24.791578250301001</c:v>
                </c:pt>
                <c:pt idx="7681">
                  <c:v>24.794806307364802</c:v>
                </c:pt>
                <c:pt idx="7682">
                  <c:v>24.798034364428698</c:v>
                </c:pt>
                <c:pt idx="7683">
                  <c:v>24.801262421492499</c:v>
                </c:pt>
                <c:pt idx="7684">
                  <c:v>24.8044904785563</c:v>
                </c:pt>
                <c:pt idx="7685">
                  <c:v>24.8077185356202</c:v>
                </c:pt>
                <c:pt idx="7686">
                  <c:v>24.810946592684001</c:v>
                </c:pt>
                <c:pt idx="7687">
                  <c:v>24.814174649747901</c:v>
                </c:pt>
                <c:pt idx="7688">
                  <c:v>24.817402706811698</c:v>
                </c:pt>
                <c:pt idx="7689">
                  <c:v>24.820630763875499</c:v>
                </c:pt>
                <c:pt idx="7690">
                  <c:v>24.8238588209394</c:v>
                </c:pt>
                <c:pt idx="7691">
                  <c:v>24.8270868780032</c:v>
                </c:pt>
                <c:pt idx="7692">
                  <c:v>24.830314935067101</c:v>
                </c:pt>
                <c:pt idx="7693">
                  <c:v>24.833542992130901</c:v>
                </c:pt>
                <c:pt idx="7694">
                  <c:v>24.836771049194699</c:v>
                </c:pt>
                <c:pt idx="7695">
                  <c:v>24.839999106258599</c:v>
                </c:pt>
                <c:pt idx="7696">
                  <c:v>24.8432271633224</c:v>
                </c:pt>
                <c:pt idx="7697">
                  <c:v>24.8464552203863</c:v>
                </c:pt>
                <c:pt idx="7698">
                  <c:v>24.849683277450101</c:v>
                </c:pt>
                <c:pt idx="7699">
                  <c:v>24.852911334514001</c:v>
                </c:pt>
                <c:pt idx="7700">
                  <c:v>24.856139391577798</c:v>
                </c:pt>
                <c:pt idx="7701">
                  <c:v>24.859367448641599</c:v>
                </c:pt>
                <c:pt idx="7702">
                  <c:v>24.862595505705499</c:v>
                </c:pt>
                <c:pt idx="7703">
                  <c:v>24.8658235627693</c:v>
                </c:pt>
                <c:pt idx="7704">
                  <c:v>24.869051619833201</c:v>
                </c:pt>
                <c:pt idx="7705">
                  <c:v>24.872279676897001</c:v>
                </c:pt>
                <c:pt idx="7706">
                  <c:v>24.875507733960799</c:v>
                </c:pt>
                <c:pt idx="7707">
                  <c:v>24.878735791024699</c:v>
                </c:pt>
                <c:pt idx="7708">
                  <c:v>24.8819638480885</c:v>
                </c:pt>
                <c:pt idx="7709">
                  <c:v>24.8851919051524</c:v>
                </c:pt>
                <c:pt idx="7710">
                  <c:v>24.888419962216201</c:v>
                </c:pt>
                <c:pt idx="7711">
                  <c:v>24.891648019280002</c:v>
                </c:pt>
                <c:pt idx="7712">
                  <c:v>24.894876076343898</c:v>
                </c:pt>
                <c:pt idx="7713">
                  <c:v>24.898104133407699</c:v>
                </c:pt>
                <c:pt idx="7714">
                  <c:v>24.901332190471599</c:v>
                </c:pt>
                <c:pt idx="7715">
                  <c:v>24.9045602475354</c:v>
                </c:pt>
                <c:pt idx="7716">
                  <c:v>24.9077883045993</c:v>
                </c:pt>
                <c:pt idx="7717">
                  <c:v>24.911016361663101</c:v>
                </c:pt>
                <c:pt idx="7718">
                  <c:v>24.914244418726899</c:v>
                </c:pt>
                <c:pt idx="7719">
                  <c:v>24.917472475790799</c:v>
                </c:pt>
                <c:pt idx="7720">
                  <c:v>24.9207005328546</c:v>
                </c:pt>
                <c:pt idx="7721">
                  <c:v>24.9239285899185</c:v>
                </c:pt>
                <c:pt idx="7722">
                  <c:v>24.927156646982301</c:v>
                </c:pt>
                <c:pt idx="7723">
                  <c:v>24.930384704046102</c:v>
                </c:pt>
                <c:pt idx="7724">
                  <c:v>24.933612761109998</c:v>
                </c:pt>
                <c:pt idx="7725">
                  <c:v>24.936840818173799</c:v>
                </c:pt>
                <c:pt idx="7726">
                  <c:v>24.940068875237699</c:v>
                </c:pt>
                <c:pt idx="7727">
                  <c:v>24.9432969323015</c:v>
                </c:pt>
                <c:pt idx="7728">
                  <c:v>24.9465249893654</c:v>
                </c:pt>
                <c:pt idx="7729">
                  <c:v>24.949753046429201</c:v>
                </c:pt>
                <c:pt idx="7730">
                  <c:v>24.952981103492998</c:v>
                </c:pt>
                <c:pt idx="7731">
                  <c:v>24.956209160556899</c:v>
                </c:pt>
                <c:pt idx="7732">
                  <c:v>24.9594372176207</c:v>
                </c:pt>
                <c:pt idx="7733">
                  <c:v>24.9626652746846</c:v>
                </c:pt>
                <c:pt idx="7734">
                  <c:v>24.965893331748401</c:v>
                </c:pt>
                <c:pt idx="7735">
                  <c:v>24.969121388812201</c:v>
                </c:pt>
                <c:pt idx="7736">
                  <c:v>24.972349445876102</c:v>
                </c:pt>
                <c:pt idx="7737">
                  <c:v>24.975577502939899</c:v>
                </c:pt>
                <c:pt idx="7738">
                  <c:v>24.978805560003799</c:v>
                </c:pt>
                <c:pt idx="7739">
                  <c:v>24.9820336170676</c:v>
                </c:pt>
                <c:pt idx="7740">
                  <c:v>24.985261674131401</c:v>
                </c:pt>
                <c:pt idx="7741">
                  <c:v>24.988489731195301</c:v>
                </c:pt>
                <c:pt idx="7742">
                  <c:v>24.991717788259098</c:v>
                </c:pt>
                <c:pt idx="7743">
                  <c:v>24.994945845322999</c:v>
                </c:pt>
                <c:pt idx="7744">
                  <c:v>24.998173902386799</c:v>
                </c:pt>
                <c:pt idx="7745">
                  <c:v>25.0014019594507</c:v>
                </c:pt>
                <c:pt idx="7746">
                  <c:v>25.004630016514501</c:v>
                </c:pt>
                <c:pt idx="7747">
                  <c:v>25.007858073578301</c:v>
                </c:pt>
                <c:pt idx="7748">
                  <c:v>25.011086130642202</c:v>
                </c:pt>
                <c:pt idx="7749">
                  <c:v>25.014314187705999</c:v>
                </c:pt>
                <c:pt idx="7750">
                  <c:v>25.017542244769899</c:v>
                </c:pt>
                <c:pt idx="7751">
                  <c:v>25.0207703018337</c:v>
                </c:pt>
                <c:pt idx="7752">
                  <c:v>25.023998358897501</c:v>
                </c:pt>
                <c:pt idx="7753">
                  <c:v>25.027226415961401</c:v>
                </c:pt>
                <c:pt idx="7754">
                  <c:v>25.030454473025198</c:v>
                </c:pt>
                <c:pt idx="7755">
                  <c:v>25.033682530089099</c:v>
                </c:pt>
                <c:pt idx="7756">
                  <c:v>25.036910587152899</c:v>
                </c:pt>
                <c:pt idx="7757">
                  <c:v>25.0401386442167</c:v>
                </c:pt>
                <c:pt idx="7758">
                  <c:v>25.0433667012806</c:v>
                </c:pt>
                <c:pt idx="7759">
                  <c:v>25.046594758344401</c:v>
                </c:pt>
                <c:pt idx="7760">
                  <c:v>25.049822815408302</c:v>
                </c:pt>
                <c:pt idx="7761">
                  <c:v>25.053050872472099</c:v>
                </c:pt>
                <c:pt idx="7762">
                  <c:v>25.056278929535999</c:v>
                </c:pt>
                <c:pt idx="7763">
                  <c:v>25.0595069865998</c:v>
                </c:pt>
                <c:pt idx="7764">
                  <c:v>25.062735043663601</c:v>
                </c:pt>
                <c:pt idx="7765">
                  <c:v>25.065963100727501</c:v>
                </c:pt>
                <c:pt idx="7766">
                  <c:v>25.069191157791298</c:v>
                </c:pt>
                <c:pt idx="7767">
                  <c:v>25.072419214855199</c:v>
                </c:pt>
                <c:pt idx="7768">
                  <c:v>25.075647271918999</c:v>
                </c:pt>
                <c:pt idx="7769">
                  <c:v>25.0788753289828</c:v>
                </c:pt>
                <c:pt idx="7770">
                  <c:v>25.0821033860467</c:v>
                </c:pt>
                <c:pt idx="7771">
                  <c:v>25.085331443110501</c:v>
                </c:pt>
                <c:pt idx="7772">
                  <c:v>25.088559500174402</c:v>
                </c:pt>
                <c:pt idx="7773">
                  <c:v>25.091787557238199</c:v>
                </c:pt>
                <c:pt idx="7774">
                  <c:v>25.095015614302</c:v>
                </c:pt>
                <c:pt idx="7775">
                  <c:v>25.0982436713659</c:v>
                </c:pt>
                <c:pt idx="7776">
                  <c:v>25.101471728429701</c:v>
                </c:pt>
                <c:pt idx="7777">
                  <c:v>25.104699785493601</c:v>
                </c:pt>
                <c:pt idx="7778">
                  <c:v>25.107927842557402</c:v>
                </c:pt>
                <c:pt idx="7779">
                  <c:v>25.111155899621298</c:v>
                </c:pt>
                <c:pt idx="7780">
                  <c:v>25.114383956685099</c:v>
                </c:pt>
                <c:pt idx="7781">
                  <c:v>25.1176120137489</c:v>
                </c:pt>
                <c:pt idx="7782">
                  <c:v>25.1208400708128</c:v>
                </c:pt>
                <c:pt idx="7783">
                  <c:v>25.124068127876601</c:v>
                </c:pt>
                <c:pt idx="7784">
                  <c:v>25.127296184940501</c:v>
                </c:pt>
                <c:pt idx="7785">
                  <c:v>25.130524242004299</c:v>
                </c:pt>
                <c:pt idx="7786">
                  <c:v>25.133752299068099</c:v>
                </c:pt>
                <c:pt idx="7787">
                  <c:v>25.136980356132</c:v>
                </c:pt>
                <c:pt idx="7788">
                  <c:v>25.140208413195801</c:v>
                </c:pt>
                <c:pt idx="7789">
                  <c:v>25.143436470259701</c:v>
                </c:pt>
                <c:pt idx="7790">
                  <c:v>25.146664527323502</c:v>
                </c:pt>
                <c:pt idx="7791">
                  <c:v>25.149892584387398</c:v>
                </c:pt>
                <c:pt idx="7792">
                  <c:v>25.153120641451199</c:v>
                </c:pt>
                <c:pt idx="7793">
                  <c:v>25.156348698515</c:v>
                </c:pt>
                <c:pt idx="7794">
                  <c:v>25.1595767555789</c:v>
                </c:pt>
                <c:pt idx="7795">
                  <c:v>25.162804812642701</c:v>
                </c:pt>
                <c:pt idx="7796">
                  <c:v>25.166032869706601</c:v>
                </c:pt>
                <c:pt idx="7797">
                  <c:v>25.169260926770399</c:v>
                </c:pt>
                <c:pt idx="7798">
                  <c:v>25.172488983834199</c:v>
                </c:pt>
                <c:pt idx="7799">
                  <c:v>25.1757170408981</c:v>
                </c:pt>
                <c:pt idx="7800">
                  <c:v>25.178945097961901</c:v>
                </c:pt>
                <c:pt idx="7801">
                  <c:v>25.182173155025801</c:v>
                </c:pt>
                <c:pt idx="7802">
                  <c:v>25.185401212089602</c:v>
                </c:pt>
                <c:pt idx="7803">
                  <c:v>25.188629269153399</c:v>
                </c:pt>
                <c:pt idx="7804">
                  <c:v>25.191857326217299</c:v>
                </c:pt>
                <c:pt idx="7805">
                  <c:v>25.1950853832811</c:v>
                </c:pt>
                <c:pt idx="7806">
                  <c:v>25.198313440345</c:v>
                </c:pt>
                <c:pt idx="7807">
                  <c:v>25.201541497408801</c:v>
                </c:pt>
                <c:pt idx="7808">
                  <c:v>25.204769554472701</c:v>
                </c:pt>
                <c:pt idx="7809">
                  <c:v>25.207997611536499</c:v>
                </c:pt>
                <c:pt idx="7810">
                  <c:v>25.211225668600299</c:v>
                </c:pt>
                <c:pt idx="7811">
                  <c:v>25.2144537256642</c:v>
                </c:pt>
                <c:pt idx="7812">
                  <c:v>25.217681782728</c:v>
                </c:pt>
                <c:pt idx="7813">
                  <c:v>25.220909839791901</c:v>
                </c:pt>
                <c:pt idx="7814">
                  <c:v>25.224137896855702</c:v>
                </c:pt>
                <c:pt idx="7815">
                  <c:v>25.227365953919499</c:v>
                </c:pt>
                <c:pt idx="7816">
                  <c:v>25.230594010983399</c:v>
                </c:pt>
                <c:pt idx="7817">
                  <c:v>25.2338220680472</c:v>
                </c:pt>
                <c:pt idx="7818">
                  <c:v>25.2370501251111</c:v>
                </c:pt>
                <c:pt idx="7819">
                  <c:v>25.240278182174901</c:v>
                </c:pt>
                <c:pt idx="7820">
                  <c:v>25.243506239238702</c:v>
                </c:pt>
                <c:pt idx="7821">
                  <c:v>25.246734296302598</c:v>
                </c:pt>
                <c:pt idx="7822">
                  <c:v>25.249962353366399</c:v>
                </c:pt>
                <c:pt idx="7823">
                  <c:v>25.2531904104303</c:v>
                </c:pt>
                <c:pt idx="7824">
                  <c:v>25.2564184674941</c:v>
                </c:pt>
                <c:pt idx="7825">
                  <c:v>25.259646524558001</c:v>
                </c:pt>
                <c:pt idx="7826">
                  <c:v>25.262874581621801</c:v>
                </c:pt>
                <c:pt idx="7827">
                  <c:v>25.266102638685599</c:v>
                </c:pt>
                <c:pt idx="7828">
                  <c:v>25.269330695749499</c:v>
                </c:pt>
                <c:pt idx="7829">
                  <c:v>25.2725587528133</c:v>
                </c:pt>
                <c:pt idx="7830">
                  <c:v>25.2757868098772</c:v>
                </c:pt>
                <c:pt idx="7831">
                  <c:v>25.279014866941001</c:v>
                </c:pt>
                <c:pt idx="7832">
                  <c:v>25.282242924004802</c:v>
                </c:pt>
                <c:pt idx="7833">
                  <c:v>25.285470981068698</c:v>
                </c:pt>
                <c:pt idx="7834">
                  <c:v>25.288699038132499</c:v>
                </c:pt>
                <c:pt idx="7835">
                  <c:v>25.291927095196399</c:v>
                </c:pt>
                <c:pt idx="7836">
                  <c:v>25.2951551522602</c:v>
                </c:pt>
                <c:pt idx="7837">
                  <c:v>25.298383209324101</c:v>
                </c:pt>
                <c:pt idx="7838">
                  <c:v>25.301611266387901</c:v>
                </c:pt>
                <c:pt idx="7839">
                  <c:v>25.304839323451699</c:v>
                </c:pt>
                <c:pt idx="7840">
                  <c:v>25.308067380515599</c:v>
                </c:pt>
                <c:pt idx="7841">
                  <c:v>25.3112954375794</c:v>
                </c:pt>
                <c:pt idx="7842">
                  <c:v>25.3145234946433</c:v>
                </c:pt>
                <c:pt idx="7843">
                  <c:v>25.317751551707101</c:v>
                </c:pt>
                <c:pt idx="7844">
                  <c:v>25.320979608770902</c:v>
                </c:pt>
                <c:pt idx="7845">
                  <c:v>25.324207665834798</c:v>
                </c:pt>
                <c:pt idx="7846">
                  <c:v>25.327435722898599</c:v>
                </c:pt>
                <c:pt idx="7847">
                  <c:v>25.330663779962499</c:v>
                </c:pt>
                <c:pt idx="7848">
                  <c:v>25.3338918370263</c:v>
                </c:pt>
                <c:pt idx="7849">
                  <c:v>25.337119894090101</c:v>
                </c:pt>
                <c:pt idx="7850">
                  <c:v>25.340347951154001</c:v>
                </c:pt>
                <c:pt idx="7851">
                  <c:v>25.343576008217799</c:v>
                </c:pt>
                <c:pt idx="7852">
                  <c:v>25.346804065281699</c:v>
                </c:pt>
                <c:pt idx="7853">
                  <c:v>25.3500321223455</c:v>
                </c:pt>
                <c:pt idx="7854">
                  <c:v>25.3532601794094</c:v>
                </c:pt>
                <c:pt idx="7855">
                  <c:v>25.356488236473201</c:v>
                </c:pt>
                <c:pt idx="7856">
                  <c:v>25.359716293537002</c:v>
                </c:pt>
                <c:pt idx="7857">
                  <c:v>25.362944350600898</c:v>
                </c:pt>
                <c:pt idx="7858">
                  <c:v>25.366172407664699</c:v>
                </c:pt>
                <c:pt idx="7859">
                  <c:v>25.369400464728599</c:v>
                </c:pt>
                <c:pt idx="7860">
                  <c:v>25.3726285217924</c:v>
                </c:pt>
                <c:pt idx="7861">
                  <c:v>25.375856578856201</c:v>
                </c:pt>
                <c:pt idx="7862">
                  <c:v>25.379084635920101</c:v>
                </c:pt>
                <c:pt idx="7863">
                  <c:v>25.382312692983898</c:v>
                </c:pt>
                <c:pt idx="7864">
                  <c:v>25.385540750047799</c:v>
                </c:pt>
                <c:pt idx="7865">
                  <c:v>25.3887688071116</c:v>
                </c:pt>
                <c:pt idx="7866">
                  <c:v>25.3919968641754</c:v>
                </c:pt>
                <c:pt idx="7867">
                  <c:v>25.395224921239301</c:v>
                </c:pt>
                <c:pt idx="7868">
                  <c:v>25.398452978303101</c:v>
                </c:pt>
                <c:pt idx="7869">
                  <c:v>25.401681035367002</c:v>
                </c:pt>
                <c:pt idx="7870">
                  <c:v>25.404909092430799</c:v>
                </c:pt>
                <c:pt idx="7871">
                  <c:v>25.408137149494699</c:v>
                </c:pt>
                <c:pt idx="7872">
                  <c:v>25.4113652065585</c:v>
                </c:pt>
                <c:pt idx="7873">
                  <c:v>25.414593263622301</c:v>
                </c:pt>
                <c:pt idx="7874">
                  <c:v>25.417821320686201</c:v>
                </c:pt>
                <c:pt idx="7875">
                  <c:v>25.421049377749998</c:v>
                </c:pt>
                <c:pt idx="7876">
                  <c:v>25.424277434813899</c:v>
                </c:pt>
                <c:pt idx="7877">
                  <c:v>25.427505491877699</c:v>
                </c:pt>
                <c:pt idx="7878">
                  <c:v>25.4307335489415</c:v>
                </c:pt>
                <c:pt idx="7879">
                  <c:v>25.433961606005401</c:v>
                </c:pt>
                <c:pt idx="7880">
                  <c:v>25.437189663069201</c:v>
                </c:pt>
                <c:pt idx="7881">
                  <c:v>25.440417720133102</c:v>
                </c:pt>
                <c:pt idx="7882">
                  <c:v>25.443645777196899</c:v>
                </c:pt>
                <c:pt idx="7883">
                  <c:v>25.4468738342607</c:v>
                </c:pt>
                <c:pt idx="7884">
                  <c:v>25.4501018913246</c:v>
                </c:pt>
                <c:pt idx="7885">
                  <c:v>25.453329948388401</c:v>
                </c:pt>
                <c:pt idx="7886">
                  <c:v>25.456558005452301</c:v>
                </c:pt>
                <c:pt idx="7887">
                  <c:v>25.459786062516098</c:v>
                </c:pt>
                <c:pt idx="7888">
                  <c:v>25.463014119579999</c:v>
                </c:pt>
                <c:pt idx="7889">
                  <c:v>25.466242176643799</c:v>
                </c:pt>
                <c:pt idx="7890">
                  <c:v>25.4694702337076</c:v>
                </c:pt>
                <c:pt idx="7891">
                  <c:v>25.4726982907715</c:v>
                </c:pt>
                <c:pt idx="7892">
                  <c:v>25.475926347835301</c:v>
                </c:pt>
                <c:pt idx="7893">
                  <c:v>25.479154404899202</c:v>
                </c:pt>
                <c:pt idx="7894">
                  <c:v>25.482382461962999</c:v>
                </c:pt>
                <c:pt idx="7895">
                  <c:v>25.4856105190268</c:v>
                </c:pt>
                <c:pt idx="7896">
                  <c:v>25.4888385760907</c:v>
                </c:pt>
                <c:pt idx="7897">
                  <c:v>25.492066633154501</c:v>
                </c:pt>
                <c:pt idx="7898">
                  <c:v>25.495294690218401</c:v>
                </c:pt>
                <c:pt idx="7899">
                  <c:v>25.498522747282198</c:v>
                </c:pt>
                <c:pt idx="7900">
                  <c:v>25.501750804345999</c:v>
                </c:pt>
                <c:pt idx="7901">
                  <c:v>25.504978861409899</c:v>
                </c:pt>
                <c:pt idx="7902">
                  <c:v>25.5082069184737</c:v>
                </c:pt>
                <c:pt idx="7903">
                  <c:v>25.5114349755376</c:v>
                </c:pt>
                <c:pt idx="7904">
                  <c:v>25.514663032601401</c:v>
                </c:pt>
                <c:pt idx="7905">
                  <c:v>25.517891089665302</c:v>
                </c:pt>
                <c:pt idx="7906">
                  <c:v>25.521119146729099</c:v>
                </c:pt>
                <c:pt idx="7907">
                  <c:v>25.5243472037929</c:v>
                </c:pt>
                <c:pt idx="7908">
                  <c:v>25.5275752608568</c:v>
                </c:pt>
                <c:pt idx="7909">
                  <c:v>25.530803317920601</c:v>
                </c:pt>
                <c:pt idx="7910">
                  <c:v>25.534031374984501</c:v>
                </c:pt>
                <c:pt idx="7911">
                  <c:v>25.537259432048302</c:v>
                </c:pt>
                <c:pt idx="7912">
                  <c:v>25.540487489112099</c:v>
                </c:pt>
                <c:pt idx="7913">
                  <c:v>25.543715546175999</c:v>
                </c:pt>
                <c:pt idx="7914">
                  <c:v>25.5469436032398</c:v>
                </c:pt>
                <c:pt idx="7915">
                  <c:v>25.5501716603037</c:v>
                </c:pt>
                <c:pt idx="7916">
                  <c:v>25.553399717367501</c:v>
                </c:pt>
                <c:pt idx="7917">
                  <c:v>25.556627774431401</c:v>
                </c:pt>
                <c:pt idx="7918">
                  <c:v>25.559855831495199</c:v>
                </c:pt>
                <c:pt idx="7919">
                  <c:v>25.563083888558999</c:v>
                </c:pt>
                <c:pt idx="7920">
                  <c:v>25.5663119456229</c:v>
                </c:pt>
                <c:pt idx="7921">
                  <c:v>25.569540002686701</c:v>
                </c:pt>
                <c:pt idx="7922">
                  <c:v>25.572768059750601</c:v>
                </c:pt>
                <c:pt idx="7923">
                  <c:v>25.575996116814402</c:v>
                </c:pt>
                <c:pt idx="7924">
                  <c:v>25.579224173878199</c:v>
                </c:pt>
                <c:pt idx="7925">
                  <c:v>25.582452230942099</c:v>
                </c:pt>
                <c:pt idx="7926">
                  <c:v>25.5856802880059</c:v>
                </c:pt>
                <c:pt idx="7927">
                  <c:v>25.5889083450698</c:v>
                </c:pt>
                <c:pt idx="7928">
                  <c:v>25.592136402133601</c:v>
                </c:pt>
                <c:pt idx="7929">
                  <c:v>25.595364459197398</c:v>
                </c:pt>
                <c:pt idx="7930">
                  <c:v>25.598592516261299</c:v>
                </c:pt>
                <c:pt idx="7931">
                  <c:v>25.601820573325099</c:v>
                </c:pt>
                <c:pt idx="7932">
                  <c:v>25.605048630389</c:v>
                </c:pt>
                <c:pt idx="7933">
                  <c:v>25.608276687452801</c:v>
                </c:pt>
                <c:pt idx="7934">
                  <c:v>25.611504744516701</c:v>
                </c:pt>
                <c:pt idx="7935">
                  <c:v>25.614732801580502</c:v>
                </c:pt>
                <c:pt idx="7936">
                  <c:v>25.617960858644299</c:v>
                </c:pt>
                <c:pt idx="7937">
                  <c:v>25.621188915708199</c:v>
                </c:pt>
                <c:pt idx="7938">
                  <c:v>25.624416972772</c:v>
                </c:pt>
                <c:pt idx="7939">
                  <c:v>25.6276450298359</c:v>
                </c:pt>
                <c:pt idx="7940">
                  <c:v>25.630873086899701</c:v>
                </c:pt>
                <c:pt idx="7941">
                  <c:v>25.634101143963498</c:v>
                </c:pt>
                <c:pt idx="7942">
                  <c:v>25.637329201027399</c:v>
                </c:pt>
                <c:pt idx="7943">
                  <c:v>25.640557258091199</c:v>
                </c:pt>
                <c:pt idx="7944">
                  <c:v>25.6437853151551</c:v>
                </c:pt>
                <c:pt idx="7945">
                  <c:v>25.6470133722189</c:v>
                </c:pt>
                <c:pt idx="7946">
                  <c:v>25.650241429282801</c:v>
                </c:pt>
                <c:pt idx="7947">
                  <c:v>25.653469486346602</c:v>
                </c:pt>
                <c:pt idx="7948">
                  <c:v>25.656697543410399</c:v>
                </c:pt>
                <c:pt idx="7949">
                  <c:v>25.659925600474299</c:v>
                </c:pt>
                <c:pt idx="7950">
                  <c:v>25.6631536575381</c:v>
                </c:pt>
                <c:pt idx="7951">
                  <c:v>25.666381714602</c:v>
                </c:pt>
                <c:pt idx="7952">
                  <c:v>25.669609771665801</c:v>
                </c:pt>
                <c:pt idx="7953">
                  <c:v>25.672837828729602</c:v>
                </c:pt>
                <c:pt idx="7954">
                  <c:v>25.676065885793498</c:v>
                </c:pt>
                <c:pt idx="7955">
                  <c:v>25.679293942857299</c:v>
                </c:pt>
                <c:pt idx="7956">
                  <c:v>25.6825219999212</c:v>
                </c:pt>
                <c:pt idx="7957">
                  <c:v>25.685750056985</c:v>
                </c:pt>
                <c:pt idx="7958">
                  <c:v>25.688978114048801</c:v>
                </c:pt>
                <c:pt idx="7959">
                  <c:v>25.692206171112701</c:v>
                </c:pt>
                <c:pt idx="7960">
                  <c:v>25.695434228176499</c:v>
                </c:pt>
                <c:pt idx="7961">
                  <c:v>25.698662285240399</c:v>
                </c:pt>
                <c:pt idx="7962">
                  <c:v>25.7018903423042</c:v>
                </c:pt>
                <c:pt idx="7963">
                  <c:v>25.7051183993681</c:v>
                </c:pt>
                <c:pt idx="7964">
                  <c:v>25.708346456431901</c:v>
                </c:pt>
                <c:pt idx="7965">
                  <c:v>25.711574513495702</c:v>
                </c:pt>
                <c:pt idx="7966">
                  <c:v>25.714802570559598</c:v>
                </c:pt>
                <c:pt idx="7967">
                  <c:v>25.718030627623399</c:v>
                </c:pt>
                <c:pt idx="7968">
                  <c:v>25.721258684687299</c:v>
                </c:pt>
                <c:pt idx="7969">
                  <c:v>25.7244867417511</c:v>
                </c:pt>
                <c:pt idx="7970">
                  <c:v>25.727714798814901</c:v>
                </c:pt>
                <c:pt idx="7971">
                  <c:v>25.730942855878801</c:v>
                </c:pt>
                <c:pt idx="7972">
                  <c:v>25.734170912942599</c:v>
                </c:pt>
                <c:pt idx="7973">
                  <c:v>25.737398970006499</c:v>
                </c:pt>
                <c:pt idx="7974">
                  <c:v>25.7406270270703</c:v>
                </c:pt>
                <c:pt idx="7975">
                  <c:v>25.743855084134101</c:v>
                </c:pt>
                <c:pt idx="7976">
                  <c:v>25.747083141198001</c:v>
                </c:pt>
                <c:pt idx="7977">
                  <c:v>25.750311198261802</c:v>
                </c:pt>
                <c:pt idx="7978">
                  <c:v>25.753539255325698</c:v>
                </c:pt>
                <c:pt idx="7979">
                  <c:v>25.756767312389499</c:v>
                </c:pt>
                <c:pt idx="7980">
                  <c:v>25.759995369453399</c:v>
                </c:pt>
                <c:pt idx="7981">
                  <c:v>25.7632234265172</c:v>
                </c:pt>
                <c:pt idx="7982">
                  <c:v>25.766451483581001</c:v>
                </c:pt>
                <c:pt idx="7983">
                  <c:v>25.769679540644901</c:v>
                </c:pt>
                <c:pt idx="7984">
                  <c:v>25.772907597708699</c:v>
                </c:pt>
                <c:pt idx="7985">
                  <c:v>25.776135654772599</c:v>
                </c:pt>
                <c:pt idx="7986">
                  <c:v>25.7793637118364</c:v>
                </c:pt>
                <c:pt idx="7987">
                  <c:v>25.7825917689002</c:v>
                </c:pt>
                <c:pt idx="7988">
                  <c:v>25.785819825964101</c:v>
                </c:pt>
                <c:pt idx="7989">
                  <c:v>25.789047883027902</c:v>
                </c:pt>
                <c:pt idx="7990">
                  <c:v>25.792275940091798</c:v>
                </c:pt>
                <c:pt idx="7991">
                  <c:v>25.795503997155599</c:v>
                </c:pt>
                <c:pt idx="7992">
                  <c:v>25.7987320542194</c:v>
                </c:pt>
                <c:pt idx="7993">
                  <c:v>25.8019601112833</c:v>
                </c:pt>
                <c:pt idx="7994">
                  <c:v>25.805188168347101</c:v>
                </c:pt>
                <c:pt idx="7995">
                  <c:v>25.808416225411001</c:v>
                </c:pt>
                <c:pt idx="7996">
                  <c:v>25.811644282474798</c:v>
                </c:pt>
                <c:pt idx="7997">
                  <c:v>25.814872339538699</c:v>
                </c:pt>
                <c:pt idx="7998">
                  <c:v>25.8181003966025</c:v>
                </c:pt>
                <c:pt idx="7999">
                  <c:v>25.8213284536663</c:v>
                </c:pt>
                <c:pt idx="8000">
                  <c:v>25.824556510730201</c:v>
                </c:pt>
                <c:pt idx="8001">
                  <c:v>25.827784567794001</c:v>
                </c:pt>
                <c:pt idx="8002">
                  <c:v>25.831012624857902</c:v>
                </c:pt>
                <c:pt idx="8003">
                  <c:v>25.834240681921699</c:v>
                </c:pt>
                <c:pt idx="8004">
                  <c:v>25.8374687389855</c:v>
                </c:pt>
                <c:pt idx="8005">
                  <c:v>25.8406967960494</c:v>
                </c:pt>
                <c:pt idx="8006">
                  <c:v>25.843924853113201</c:v>
                </c:pt>
                <c:pt idx="8007">
                  <c:v>25.847152910177101</c:v>
                </c:pt>
                <c:pt idx="8008">
                  <c:v>25.850380967240898</c:v>
                </c:pt>
                <c:pt idx="8009">
                  <c:v>25.853609024304699</c:v>
                </c:pt>
                <c:pt idx="8010">
                  <c:v>25.856837081368599</c:v>
                </c:pt>
                <c:pt idx="8011">
                  <c:v>25.8600651384324</c:v>
                </c:pt>
                <c:pt idx="8012">
                  <c:v>25.863293195496301</c:v>
                </c:pt>
                <c:pt idx="8013">
                  <c:v>25.866521252560101</c:v>
                </c:pt>
                <c:pt idx="8014">
                  <c:v>25.869749309624002</c:v>
                </c:pt>
                <c:pt idx="8015">
                  <c:v>25.872977366687799</c:v>
                </c:pt>
                <c:pt idx="8016">
                  <c:v>25.8762054237516</c:v>
                </c:pt>
                <c:pt idx="8017">
                  <c:v>25.8794334808155</c:v>
                </c:pt>
                <c:pt idx="8018">
                  <c:v>25.882661537879301</c:v>
                </c:pt>
                <c:pt idx="8019">
                  <c:v>25.885889594943201</c:v>
                </c:pt>
                <c:pt idx="8020">
                  <c:v>25.889117652006998</c:v>
                </c:pt>
                <c:pt idx="8021">
                  <c:v>25.892345709070799</c:v>
                </c:pt>
                <c:pt idx="8022">
                  <c:v>25.895573766134699</c:v>
                </c:pt>
                <c:pt idx="8023">
                  <c:v>25.8988018231985</c:v>
                </c:pt>
                <c:pt idx="8024">
                  <c:v>25.9020298802624</c:v>
                </c:pt>
                <c:pt idx="8025">
                  <c:v>25.905257937326201</c:v>
                </c:pt>
                <c:pt idx="8026">
                  <c:v>25.908485994390102</c:v>
                </c:pt>
                <c:pt idx="8027">
                  <c:v>25.911714051453899</c:v>
                </c:pt>
                <c:pt idx="8028">
                  <c:v>25.9149421085177</c:v>
                </c:pt>
                <c:pt idx="8029">
                  <c:v>25.9181701655816</c:v>
                </c:pt>
                <c:pt idx="8030">
                  <c:v>25.921398222645401</c:v>
                </c:pt>
                <c:pt idx="8031">
                  <c:v>25.924626279709301</c:v>
                </c:pt>
                <c:pt idx="8032">
                  <c:v>25.927854336773098</c:v>
                </c:pt>
                <c:pt idx="8033">
                  <c:v>25.931082393836899</c:v>
                </c:pt>
                <c:pt idx="8034">
                  <c:v>25.934310450900799</c:v>
                </c:pt>
                <c:pt idx="8035">
                  <c:v>25.9375385079646</c:v>
                </c:pt>
                <c:pt idx="8036">
                  <c:v>25.9407665650285</c:v>
                </c:pt>
                <c:pt idx="8037">
                  <c:v>25.943994622092301</c:v>
                </c:pt>
                <c:pt idx="8038">
                  <c:v>25.947222679156098</c:v>
                </c:pt>
                <c:pt idx="8039">
                  <c:v>25.950450736219999</c:v>
                </c:pt>
                <c:pt idx="8040">
                  <c:v>25.9536787932838</c:v>
                </c:pt>
                <c:pt idx="8041">
                  <c:v>25.9569068503477</c:v>
                </c:pt>
                <c:pt idx="8042">
                  <c:v>25.960134907411501</c:v>
                </c:pt>
                <c:pt idx="8043">
                  <c:v>25.963362964475401</c:v>
                </c:pt>
                <c:pt idx="8044">
                  <c:v>25.966591021539202</c:v>
                </c:pt>
                <c:pt idx="8045">
                  <c:v>25.969819078602999</c:v>
                </c:pt>
                <c:pt idx="8046">
                  <c:v>25.973047135666899</c:v>
                </c:pt>
                <c:pt idx="8047">
                  <c:v>25.9762751927307</c:v>
                </c:pt>
                <c:pt idx="8048">
                  <c:v>25.9795032497946</c:v>
                </c:pt>
                <c:pt idx="8049">
                  <c:v>25.982731306858401</c:v>
                </c:pt>
                <c:pt idx="8050">
                  <c:v>25.985959363922198</c:v>
                </c:pt>
                <c:pt idx="8051">
                  <c:v>25.989187420986099</c:v>
                </c:pt>
                <c:pt idx="8052">
                  <c:v>25.992415478049899</c:v>
                </c:pt>
                <c:pt idx="8053">
                  <c:v>25.9956435351138</c:v>
                </c:pt>
                <c:pt idx="8054">
                  <c:v>25.998871592177601</c:v>
                </c:pt>
                <c:pt idx="8055">
                  <c:v>26.002099649241401</c:v>
                </c:pt>
                <c:pt idx="8056">
                  <c:v>26.005327706305302</c:v>
                </c:pt>
                <c:pt idx="8057">
                  <c:v>26.008555763369099</c:v>
                </c:pt>
                <c:pt idx="8058">
                  <c:v>26.011783820432999</c:v>
                </c:pt>
                <c:pt idx="8059">
                  <c:v>26.0150118774968</c:v>
                </c:pt>
                <c:pt idx="8060">
                  <c:v>26.0182399345607</c:v>
                </c:pt>
                <c:pt idx="8061">
                  <c:v>26.021467991624501</c:v>
                </c:pt>
                <c:pt idx="8062">
                  <c:v>26.024696048688298</c:v>
                </c:pt>
                <c:pt idx="8063">
                  <c:v>26.027924105752199</c:v>
                </c:pt>
                <c:pt idx="8064">
                  <c:v>26.031152162815999</c:v>
                </c:pt>
                <c:pt idx="8065">
                  <c:v>26.0343802198799</c:v>
                </c:pt>
                <c:pt idx="8066">
                  <c:v>26.037608276943701</c:v>
                </c:pt>
                <c:pt idx="8067">
                  <c:v>26.040836334007501</c:v>
                </c:pt>
                <c:pt idx="8068">
                  <c:v>26.044064391071402</c:v>
                </c:pt>
                <c:pt idx="8069">
                  <c:v>26.047292448135199</c:v>
                </c:pt>
                <c:pt idx="8070">
                  <c:v>26.050520505199099</c:v>
                </c:pt>
                <c:pt idx="8071">
                  <c:v>26.0537485622629</c:v>
                </c:pt>
                <c:pt idx="8072">
                  <c:v>26.0569766193268</c:v>
                </c:pt>
                <c:pt idx="8073">
                  <c:v>26.060204676390601</c:v>
                </c:pt>
                <c:pt idx="8074">
                  <c:v>26.063432733454398</c:v>
                </c:pt>
                <c:pt idx="8075">
                  <c:v>26.066660790518299</c:v>
                </c:pt>
                <c:pt idx="8076">
                  <c:v>26.069888847582099</c:v>
                </c:pt>
                <c:pt idx="8077">
                  <c:v>26.073116904646</c:v>
                </c:pt>
                <c:pt idx="8078">
                  <c:v>26.0763449617098</c:v>
                </c:pt>
                <c:pt idx="8079">
                  <c:v>26.079573018773601</c:v>
                </c:pt>
                <c:pt idx="8080">
                  <c:v>26.082801075837502</c:v>
                </c:pt>
                <c:pt idx="8081">
                  <c:v>26.086029132901299</c:v>
                </c:pt>
                <c:pt idx="8082">
                  <c:v>26.089257189965199</c:v>
                </c:pt>
                <c:pt idx="8083">
                  <c:v>26.092485247029</c:v>
                </c:pt>
                <c:pt idx="8084">
                  <c:v>26.095713304092801</c:v>
                </c:pt>
                <c:pt idx="8085">
                  <c:v>26.098941361156701</c:v>
                </c:pt>
                <c:pt idx="8086">
                  <c:v>26.102169418220502</c:v>
                </c:pt>
                <c:pt idx="8087">
                  <c:v>26.105397475284398</c:v>
                </c:pt>
                <c:pt idx="8088">
                  <c:v>26.108625532348199</c:v>
                </c:pt>
                <c:pt idx="8089">
                  <c:v>26.1118535894121</c:v>
                </c:pt>
                <c:pt idx="8090">
                  <c:v>26.1150816464759</c:v>
                </c:pt>
                <c:pt idx="8091">
                  <c:v>26.118309703539701</c:v>
                </c:pt>
                <c:pt idx="8092">
                  <c:v>26.121537760603601</c:v>
                </c:pt>
                <c:pt idx="8093">
                  <c:v>26.124765817667399</c:v>
                </c:pt>
                <c:pt idx="8094">
                  <c:v>26.127993874731299</c:v>
                </c:pt>
                <c:pt idx="8095">
                  <c:v>26.1312219317951</c:v>
                </c:pt>
                <c:pt idx="8096">
                  <c:v>26.134449988858901</c:v>
                </c:pt>
                <c:pt idx="8097">
                  <c:v>26.137678045922801</c:v>
                </c:pt>
                <c:pt idx="8098">
                  <c:v>26.140906102986602</c:v>
                </c:pt>
                <c:pt idx="8099">
                  <c:v>26.144134160050498</c:v>
                </c:pt>
                <c:pt idx="8100">
                  <c:v>26.147362217114299</c:v>
                </c:pt>
                <c:pt idx="8101">
                  <c:v>26.1505902741781</c:v>
                </c:pt>
                <c:pt idx="8102">
                  <c:v>26.153818331242</c:v>
                </c:pt>
                <c:pt idx="8103">
                  <c:v>26.157046388305801</c:v>
                </c:pt>
                <c:pt idx="8104">
                  <c:v>26.160274445369701</c:v>
                </c:pt>
                <c:pt idx="8105">
                  <c:v>26.163502502433499</c:v>
                </c:pt>
                <c:pt idx="8106">
                  <c:v>26.166730559497399</c:v>
                </c:pt>
                <c:pt idx="8107">
                  <c:v>26.1699586165612</c:v>
                </c:pt>
                <c:pt idx="8108">
                  <c:v>26.173186673625001</c:v>
                </c:pt>
                <c:pt idx="8109">
                  <c:v>26.176414730688901</c:v>
                </c:pt>
                <c:pt idx="8110">
                  <c:v>26.179642787752702</c:v>
                </c:pt>
                <c:pt idx="8111">
                  <c:v>26.182870844816598</c:v>
                </c:pt>
                <c:pt idx="8112">
                  <c:v>26.186098901880399</c:v>
                </c:pt>
                <c:pt idx="8113">
                  <c:v>26.1893269589442</c:v>
                </c:pt>
                <c:pt idx="8114">
                  <c:v>26.1925550160081</c:v>
                </c:pt>
                <c:pt idx="8115">
                  <c:v>26.195783073071901</c:v>
                </c:pt>
                <c:pt idx="8116">
                  <c:v>26.199011130135801</c:v>
                </c:pt>
                <c:pt idx="8117">
                  <c:v>26.202239187199599</c:v>
                </c:pt>
                <c:pt idx="8118">
                  <c:v>26.205467244263399</c:v>
                </c:pt>
                <c:pt idx="8119">
                  <c:v>26.2086953013273</c:v>
                </c:pt>
                <c:pt idx="8120">
                  <c:v>26.2119233583911</c:v>
                </c:pt>
                <c:pt idx="8121">
                  <c:v>26.215151415455001</c:v>
                </c:pt>
                <c:pt idx="8122">
                  <c:v>26.218379472518802</c:v>
                </c:pt>
                <c:pt idx="8123">
                  <c:v>26.221607529582698</c:v>
                </c:pt>
                <c:pt idx="8124">
                  <c:v>26.224835586646499</c:v>
                </c:pt>
                <c:pt idx="8125">
                  <c:v>26.2280636437103</c:v>
                </c:pt>
                <c:pt idx="8126">
                  <c:v>26.2312917007742</c:v>
                </c:pt>
                <c:pt idx="8127">
                  <c:v>26.234519757838001</c:v>
                </c:pt>
                <c:pt idx="8128">
                  <c:v>26.237747814901901</c:v>
                </c:pt>
                <c:pt idx="8129">
                  <c:v>26.240975871965698</c:v>
                </c:pt>
                <c:pt idx="8130">
                  <c:v>26.244203929029499</c:v>
                </c:pt>
                <c:pt idx="8131">
                  <c:v>26.2474319860934</c:v>
                </c:pt>
                <c:pt idx="8132">
                  <c:v>26.2506600431572</c:v>
                </c:pt>
                <c:pt idx="8133">
                  <c:v>26.253888100221101</c:v>
                </c:pt>
                <c:pt idx="8134">
                  <c:v>26.257116157284901</c:v>
                </c:pt>
                <c:pt idx="8135">
                  <c:v>26.260344214348802</c:v>
                </c:pt>
                <c:pt idx="8136">
                  <c:v>26.263572271412599</c:v>
                </c:pt>
                <c:pt idx="8137">
                  <c:v>26.2668003284764</c:v>
                </c:pt>
                <c:pt idx="8138">
                  <c:v>26.2700283855403</c:v>
                </c:pt>
                <c:pt idx="8139">
                  <c:v>26.273256442604101</c:v>
                </c:pt>
                <c:pt idx="8140">
                  <c:v>26.276484499668001</c:v>
                </c:pt>
                <c:pt idx="8141">
                  <c:v>26.279712556731798</c:v>
                </c:pt>
                <c:pt idx="8142">
                  <c:v>26.282940613795599</c:v>
                </c:pt>
                <c:pt idx="8143">
                  <c:v>26.286168670859499</c:v>
                </c:pt>
                <c:pt idx="8144">
                  <c:v>26.2893967279233</c:v>
                </c:pt>
                <c:pt idx="8145">
                  <c:v>26.292624784987201</c:v>
                </c:pt>
                <c:pt idx="8146">
                  <c:v>26.295852842051001</c:v>
                </c:pt>
                <c:pt idx="8147">
                  <c:v>26.299080899114799</c:v>
                </c:pt>
                <c:pt idx="8148">
                  <c:v>26.302308956178699</c:v>
                </c:pt>
                <c:pt idx="8149">
                  <c:v>26.3055370132425</c:v>
                </c:pt>
                <c:pt idx="8150">
                  <c:v>26.3087650703064</c:v>
                </c:pt>
                <c:pt idx="8151">
                  <c:v>26.311993127370201</c:v>
                </c:pt>
                <c:pt idx="8152">
                  <c:v>26.315221184434101</c:v>
                </c:pt>
                <c:pt idx="8153">
                  <c:v>26.318449241497898</c:v>
                </c:pt>
                <c:pt idx="8154">
                  <c:v>26.321677298561699</c:v>
                </c:pt>
                <c:pt idx="8155">
                  <c:v>26.324905355625599</c:v>
                </c:pt>
                <c:pt idx="8156">
                  <c:v>26.3281334126894</c:v>
                </c:pt>
                <c:pt idx="8157">
                  <c:v>26.3313614697533</c:v>
                </c:pt>
                <c:pt idx="8158">
                  <c:v>26.334589526817101</c:v>
                </c:pt>
                <c:pt idx="8159">
                  <c:v>26.337817583880899</c:v>
                </c:pt>
                <c:pt idx="8160">
                  <c:v>26.341045640944799</c:v>
                </c:pt>
                <c:pt idx="8161">
                  <c:v>26.3442736980086</c:v>
                </c:pt>
                <c:pt idx="8162">
                  <c:v>26.3475017550725</c:v>
                </c:pt>
                <c:pt idx="8163">
                  <c:v>26.350729812136301</c:v>
                </c:pt>
                <c:pt idx="8164">
                  <c:v>26.353957869200102</c:v>
                </c:pt>
                <c:pt idx="8165">
                  <c:v>26.357185926263998</c:v>
                </c:pt>
                <c:pt idx="8166">
                  <c:v>26.360413983327799</c:v>
                </c:pt>
                <c:pt idx="8167">
                  <c:v>26.363642040391699</c:v>
                </c:pt>
                <c:pt idx="8168">
                  <c:v>26.3668700974555</c:v>
                </c:pt>
                <c:pt idx="8169">
                  <c:v>26.3700981545194</c:v>
                </c:pt>
                <c:pt idx="8170">
                  <c:v>26.373326211583201</c:v>
                </c:pt>
                <c:pt idx="8171">
                  <c:v>26.376554268646998</c:v>
                </c:pt>
                <c:pt idx="8172">
                  <c:v>26.379782325710899</c:v>
                </c:pt>
                <c:pt idx="8173">
                  <c:v>26.3830103827747</c:v>
                </c:pt>
                <c:pt idx="8174">
                  <c:v>26.3862384398386</c:v>
                </c:pt>
                <c:pt idx="8175">
                  <c:v>26.389466496902401</c:v>
                </c:pt>
                <c:pt idx="8176">
                  <c:v>26.392694553966201</c:v>
                </c:pt>
                <c:pt idx="8177">
                  <c:v>26.395922611030102</c:v>
                </c:pt>
                <c:pt idx="8178">
                  <c:v>26.399150668093899</c:v>
                </c:pt>
                <c:pt idx="8179">
                  <c:v>26.402378725157799</c:v>
                </c:pt>
                <c:pt idx="8180">
                  <c:v>26.4056067822216</c:v>
                </c:pt>
                <c:pt idx="8181">
                  <c:v>26.4088348392855</c:v>
                </c:pt>
                <c:pt idx="8182">
                  <c:v>26.412062896349301</c:v>
                </c:pt>
                <c:pt idx="8183">
                  <c:v>26.415290953413098</c:v>
                </c:pt>
                <c:pt idx="8184">
                  <c:v>26.418519010476999</c:v>
                </c:pt>
                <c:pt idx="8185">
                  <c:v>26.421747067540799</c:v>
                </c:pt>
                <c:pt idx="8186">
                  <c:v>26.4249751246047</c:v>
                </c:pt>
                <c:pt idx="8187">
                  <c:v>26.428203181668501</c:v>
                </c:pt>
                <c:pt idx="8188">
                  <c:v>26.431431238732301</c:v>
                </c:pt>
                <c:pt idx="8189">
                  <c:v>26.434659295796202</c:v>
                </c:pt>
                <c:pt idx="8190">
                  <c:v>26.437887352859999</c:v>
                </c:pt>
                <c:pt idx="8191">
                  <c:v>26.441115409923899</c:v>
                </c:pt>
                <c:pt idx="8192">
                  <c:v>26.4443434669877</c:v>
                </c:pt>
                <c:pt idx="8193">
                  <c:v>26.447571524051501</c:v>
                </c:pt>
                <c:pt idx="8194">
                  <c:v>26.450799581115401</c:v>
                </c:pt>
                <c:pt idx="8195">
                  <c:v>26.454027638179198</c:v>
                </c:pt>
                <c:pt idx="8196">
                  <c:v>26.457255695243099</c:v>
                </c:pt>
                <c:pt idx="8197">
                  <c:v>26.460483752306899</c:v>
                </c:pt>
                <c:pt idx="8198">
                  <c:v>26.4637118093708</c:v>
                </c:pt>
                <c:pt idx="8199">
                  <c:v>26.466939866434601</c:v>
                </c:pt>
                <c:pt idx="8200">
                  <c:v>26.470167923498401</c:v>
                </c:pt>
                <c:pt idx="8201">
                  <c:v>26.473395980562302</c:v>
                </c:pt>
                <c:pt idx="8202">
                  <c:v>26.476624037626099</c:v>
                </c:pt>
                <c:pt idx="8203">
                  <c:v>26.479852094689999</c:v>
                </c:pt>
                <c:pt idx="8204">
                  <c:v>26.4830801517538</c:v>
                </c:pt>
                <c:pt idx="8205">
                  <c:v>26.486308208817601</c:v>
                </c:pt>
                <c:pt idx="8206">
                  <c:v>26.489536265881501</c:v>
                </c:pt>
                <c:pt idx="8207">
                  <c:v>26.492764322945298</c:v>
                </c:pt>
                <c:pt idx="8208">
                  <c:v>26.495992380009199</c:v>
                </c:pt>
                <c:pt idx="8209">
                  <c:v>26.499220437072999</c:v>
                </c:pt>
                <c:pt idx="8210">
                  <c:v>26.5024484941368</c:v>
                </c:pt>
                <c:pt idx="8211">
                  <c:v>26.5056765512007</c:v>
                </c:pt>
                <c:pt idx="8212">
                  <c:v>26.508904608264501</c:v>
                </c:pt>
                <c:pt idx="8213">
                  <c:v>26.512132665328402</c:v>
                </c:pt>
                <c:pt idx="8214">
                  <c:v>26.515360722392199</c:v>
                </c:pt>
                <c:pt idx="8215">
                  <c:v>26.518588779456099</c:v>
                </c:pt>
                <c:pt idx="8216">
                  <c:v>26.5218168365199</c:v>
                </c:pt>
                <c:pt idx="8217">
                  <c:v>26.525044893583701</c:v>
                </c:pt>
                <c:pt idx="8218">
                  <c:v>26.528272950647601</c:v>
                </c:pt>
                <c:pt idx="8219">
                  <c:v>26.531501007711402</c:v>
                </c:pt>
                <c:pt idx="8220">
                  <c:v>26.534729064775298</c:v>
                </c:pt>
                <c:pt idx="8221">
                  <c:v>26.537957121839099</c:v>
                </c:pt>
                <c:pt idx="8222">
                  <c:v>26.5411851789029</c:v>
                </c:pt>
                <c:pt idx="8223">
                  <c:v>26.5444132359668</c:v>
                </c:pt>
                <c:pt idx="8224">
                  <c:v>26.547641293030601</c:v>
                </c:pt>
                <c:pt idx="8225">
                  <c:v>26.550869350094501</c:v>
                </c:pt>
                <c:pt idx="8226">
                  <c:v>26.554097407158299</c:v>
                </c:pt>
                <c:pt idx="8227">
                  <c:v>26.557325464222099</c:v>
                </c:pt>
                <c:pt idx="8228">
                  <c:v>26.560553521286</c:v>
                </c:pt>
                <c:pt idx="8229">
                  <c:v>26.563781578349801</c:v>
                </c:pt>
                <c:pt idx="8230">
                  <c:v>26.567009635413701</c:v>
                </c:pt>
                <c:pt idx="8231">
                  <c:v>26.570237692477502</c:v>
                </c:pt>
                <c:pt idx="8232">
                  <c:v>26.573465749541398</c:v>
                </c:pt>
                <c:pt idx="8233">
                  <c:v>26.576693806605199</c:v>
                </c:pt>
                <c:pt idx="8234">
                  <c:v>26.579921863669</c:v>
                </c:pt>
                <c:pt idx="8235">
                  <c:v>26.5831499207329</c:v>
                </c:pt>
                <c:pt idx="8236">
                  <c:v>26.586377977796701</c:v>
                </c:pt>
                <c:pt idx="8237">
                  <c:v>26.589606034860601</c:v>
                </c:pt>
                <c:pt idx="8238">
                  <c:v>26.592834091924399</c:v>
                </c:pt>
                <c:pt idx="8239">
                  <c:v>26.596062148988199</c:v>
                </c:pt>
                <c:pt idx="8240">
                  <c:v>26.5992902060521</c:v>
                </c:pt>
                <c:pt idx="8241">
                  <c:v>26.602518263115901</c:v>
                </c:pt>
                <c:pt idx="8242">
                  <c:v>26.605746320179801</c:v>
                </c:pt>
                <c:pt idx="8243">
                  <c:v>26.608974377243602</c:v>
                </c:pt>
                <c:pt idx="8244">
                  <c:v>26.612202434307498</c:v>
                </c:pt>
                <c:pt idx="8245">
                  <c:v>26.615430491371299</c:v>
                </c:pt>
                <c:pt idx="8246">
                  <c:v>26.6186585484351</c:v>
                </c:pt>
                <c:pt idx="8247">
                  <c:v>26.621886605499</c:v>
                </c:pt>
                <c:pt idx="8248">
                  <c:v>26.625114662562801</c:v>
                </c:pt>
                <c:pt idx="8249">
                  <c:v>26.628342719626701</c:v>
                </c:pt>
                <c:pt idx="8250">
                  <c:v>26.631570776690499</c:v>
                </c:pt>
                <c:pt idx="8251">
                  <c:v>26.634798833754299</c:v>
                </c:pt>
                <c:pt idx="8252">
                  <c:v>26.6380268908182</c:v>
                </c:pt>
                <c:pt idx="8253">
                  <c:v>26.641254947882</c:v>
                </c:pt>
                <c:pt idx="8254">
                  <c:v>26.644483004945901</c:v>
                </c:pt>
                <c:pt idx="8255">
                  <c:v>26.647711062009702</c:v>
                </c:pt>
                <c:pt idx="8256">
                  <c:v>26.650939119073499</c:v>
                </c:pt>
                <c:pt idx="8257">
                  <c:v>26.654167176137399</c:v>
                </c:pt>
                <c:pt idx="8258">
                  <c:v>26.6573952332012</c:v>
                </c:pt>
                <c:pt idx="8259">
                  <c:v>26.6606232902651</c:v>
                </c:pt>
                <c:pt idx="8260">
                  <c:v>26.663851347328901</c:v>
                </c:pt>
                <c:pt idx="8261">
                  <c:v>26.667079404392801</c:v>
                </c:pt>
                <c:pt idx="8262">
                  <c:v>26.670307461456598</c:v>
                </c:pt>
                <c:pt idx="8263">
                  <c:v>26.673535518520399</c:v>
                </c:pt>
                <c:pt idx="8264">
                  <c:v>26.6767635755843</c:v>
                </c:pt>
                <c:pt idx="8265">
                  <c:v>26.6799916326481</c:v>
                </c:pt>
                <c:pt idx="8266">
                  <c:v>26.683219689712001</c:v>
                </c:pt>
                <c:pt idx="8267">
                  <c:v>26.686447746775801</c:v>
                </c:pt>
                <c:pt idx="8268">
                  <c:v>26.689675803839599</c:v>
                </c:pt>
                <c:pt idx="8269">
                  <c:v>26.692903860903499</c:v>
                </c:pt>
                <c:pt idx="8270">
                  <c:v>26.6961319179673</c:v>
                </c:pt>
                <c:pt idx="8271">
                  <c:v>26.6993599750312</c:v>
                </c:pt>
                <c:pt idx="8272">
                  <c:v>26.702588032095001</c:v>
                </c:pt>
                <c:pt idx="8273">
                  <c:v>26.705816089158802</c:v>
                </c:pt>
                <c:pt idx="8274">
                  <c:v>26.709044146222698</c:v>
                </c:pt>
                <c:pt idx="8275">
                  <c:v>26.712272203286499</c:v>
                </c:pt>
                <c:pt idx="8276">
                  <c:v>26.715500260350399</c:v>
                </c:pt>
                <c:pt idx="8277">
                  <c:v>26.7187283174142</c:v>
                </c:pt>
                <c:pt idx="8278">
                  <c:v>26.721956374478101</c:v>
                </c:pt>
                <c:pt idx="8279">
                  <c:v>26.725184431541901</c:v>
                </c:pt>
                <c:pt idx="8280">
                  <c:v>26.728412488605699</c:v>
                </c:pt>
                <c:pt idx="8281">
                  <c:v>26.731640545669599</c:v>
                </c:pt>
                <c:pt idx="8282">
                  <c:v>26.7348686027334</c:v>
                </c:pt>
                <c:pt idx="8283">
                  <c:v>26.7380966597973</c:v>
                </c:pt>
                <c:pt idx="8284">
                  <c:v>26.741324716861101</c:v>
                </c:pt>
                <c:pt idx="8285">
                  <c:v>26.744552773924902</c:v>
                </c:pt>
                <c:pt idx="8286">
                  <c:v>26.747780830988798</c:v>
                </c:pt>
                <c:pt idx="8287">
                  <c:v>26.751008888052599</c:v>
                </c:pt>
                <c:pt idx="8288">
                  <c:v>26.754236945116499</c:v>
                </c:pt>
                <c:pt idx="8289">
                  <c:v>26.7574650021803</c:v>
                </c:pt>
                <c:pt idx="8290">
                  <c:v>26.7606930592442</c:v>
                </c:pt>
                <c:pt idx="8291">
                  <c:v>26.763921116308001</c:v>
                </c:pt>
                <c:pt idx="8292">
                  <c:v>26.767149173371799</c:v>
                </c:pt>
                <c:pt idx="8293">
                  <c:v>26.770377230435699</c:v>
                </c:pt>
                <c:pt idx="8294">
                  <c:v>26.7736052874995</c:v>
                </c:pt>
                <c:pt idx="8295">
                  <c:v>26.7768333445634</c:v>
                </c:pt>
                <c:pt idx="8296">
                  <c:v>26.780061401627201</c:v>
                </c:pt>
                <c:pt idx="8297">
                  <c:v>26.783289458691002</c:v>
                </c:pt>
                <c:pt idx="8298">
                  <c:v>26.786517515754898</c:v>
                </c:pt>
                <c:pt idx="8299">
                  <c:v>26.789745572818699</c:v>
                </c:pt>
                <c:pt idx="8300">
                  <c:v>26.792973629882599</c:v>
                </c:pt>
                <c:pt idx="8301">
                  <c:v>26.7962016869464</c:v>
                </c:pt>
                <c:pt idx="8302">
                  <c:v>26.799429744010201</c:v>
                </c:pt>
                <c:pt idx="8303">
                  <c:v>26.802657801074101</c:v>
                </c:pt>
                <c:pt idx="8304">
                  <c:v>26.805885858137898</c:v>
                </c:pt>
                <c:pt idx="8305">
                  <c:v>26.809113915201799</c:v>
                </c:pt>
                <c:pt idx="8306">
                  <c:v>26.8123419722656</c:v>
                </c:pt>
                <c:pt idx="8307">
                  <c:v>26.8155700293295</c:v>
                </c:pt>
                <c:pt idx="8308">
                  <c:v>26.818798086393301</c:v>
                </c:pt>
                <c:pt idx="8309">
                  <c:v>26.822026143457101</c:v>
                </c:pt>
                <c:pt idx="8310">
                  <c:v>26.825254200521002</c:v>
                </c:pt>
                <c:pt idx="8311">
                  <c:v>26.828482257584799</c:v>
                </c:pt>
                <c:pt idx="8312">
                  <c:v>26.831710314648699</c:v>
                </c:pt>
                <c:pt idx="8313">
                  <c:v>26.8349383717125</c:v>
                </c:pt>
                <c:pt idx="8314">
                  <c:v>26.838166428776301</c:v>
                </c:pt>
                <c:pt idx="8315">
                  <c:v>26.841394485840201</c:v>
                </c:pt>
                <c:pt idx="8316">
                  <c:v>26.844622542903998</c:v>
                </c:pt>
                <c:pt idx="8317">
                  <c:v>26.847850599967899</c:v>
                </c:pt>
                <c:pt idx="8318">
                  <c:v>26.851078657031699</c:v>
                </c:pt>
                <c:pt idx="8319">
                  <c:v>26.8543067140955</c:v>
                </c:pt>
                <c:pt idx="8320">
                  <c:v>26.857534771159401</c:v>
                </c:pt>
                <c:pt idx="8321">
                  <c:v>26.860762828223201</c:v>
                </c:pt>
                <c:pt idx="8322">
                  <c:v>26.863990885287102</c:v>
                </c:pt>
                <c:pt idx="8323">
                  <c:v>26.867218942350899</c:v>
                </c:pt>
                <c:pt idx="8324">
                  <c:v>26.870446999414799</c:v>
                </c:pt>
                <c:pt idx="8325">
                  <c:v>26.8736750564786</c:v>
                </c:pt>
                <c:pt idx="8326">
                  <c:v>26.876903113542401</c:v>
                </c:pt>
                <c:pt idx="8327">
                  <c:v>26.880131170606301</c:v>
                </c:pt>
                <c:pt idx="8328">
                  <c:v>26.883359227670098</c:v>
                </c:pt>
                <c:pt idx="8329">
                  <c:v>26.886587284733999</c:v>
                </c:pt>
                <c:pt idx="8330">
                  <c:v>26.889815341797799</c:v>
                </c:pt>
                <c:pt idx="8331">
                  <c:v>26.8930433988616</c:v>
                </c:pt>
                <c:pt idx="8332">
                  <c:v>26.896271455925501</c:v>
                </c:pt>
                <c:pt idx="8333">
                  <c:v>26.899499512989301</c:v>
                </c:pt>
                <c:pt idx="8334">
                  <c:v>26.902727570053202</c:v>
                </c:pt>
                <c:pt idx="8335">
                  <c:v>26.905955627116999</c:v>
                </c:pt>
                <c:pt idx="8336">
                  <c:v>26.9091836841808</c:v>
                </c:pt>
                <c:pt idx="8337">
                  <c:v>26.9124117412447</c:v>
                </c:pt>
                <c:pt idx="8338">
                  <c:v>26.915639798308501</c:v>
                </c:pt>
                <c:pt idx="8339">
                  <c:v>26.918867855372401</c:v>
                </c:pt>
                <c:pt idx="8340">
                  <c:v>26.922095912436198</c:v>
                </c:pt>
                <c:pt idx="8341">
                  <c:v>26.925323969500099</c:v>
                </c:pt>
                <c:pt idx="8342">
                  <c:v>26.928552026563899</c:v>
                </c:pt>
                <c:pt idx="8343">
                  <c:v>26.9317800836277</c:v>
                </c:pt>
                <c:pt idx="8344">
                  <c:v>26.9350081406916</c:v>
                </c:pt>
                <c:pt idx="8345">
                  <c:v>26.938236197755401</c:v>
                </c:pt>
                <c:pt idx="8346">
                  <c:v>26.941464254819302</c:v>
                </c:pt>
                <c:pt idx="8347">
                  <c:v>26.944692311883099</c:v>
                </c:pt>
                <c:pt idx="8348">
                  <c:v>26.9479203689469</c:v>
                </c:pt>
                <c:pt idx="8349">
                  <c:v>26.9511484260108</c:v>
                </c:pt>
                <c:pt idx="8350">
                  <c:v>26.954376483074601</c:v>
                </c:pt>
                <c:pt idx="8351">
                  <c:v>26.957604540138501</c:v>
                </c:pt>
                <c:pt idx="8352">
                  <c:v>26.960832597202302</c:v>
                </c:pt>
                <c:pt idx="8353">
                  <c:v>26.964060654266099</c:v>
                </c:pt>
                <c:pt idx="8354">
                  <c:v>26.967288711329999</c:v>
                </c:pt>
                <c:pt idx="8355">
                  <c:v>26.9705167683938</c:v>
                </c:pt>
                <c:pt idx="8356">
                  <c:v>26.9737448254577</c:v>
                </c:pt>
                <c:pt idx="8357">
                  <c:v>26.976972882521501</c:v>
                </c:pt>
                <c:pt idx="8358">
                  <c:v>26.980200939585401</c:v>
                </c:pt>
                <c:pt idx="8359">
                  <c:v>26.983428996649199</c:v>
                </c:pt>
                <c:pt idx="8360">
                  <c:v>26.986657053712999</c:v>
                </c:pt>
                <c:pt idx="8361">
                  <c:v>26.9898851107769</c:v>
                </c:pt>
                <c:pt idx="8362">
                  <c:v>26.993113167840701</c:v>
                </c:pt>
                <c:pt idx="8363">
                  <c:v>26.996341224904601</c:v>
                </c:pt>
                <c:pt idx="8364">
                  <c:v>26.999569281968402</c:v>
                </c:pt>
                <c:pt idx="8365">
                  <c:v>27.002797339032199</c:v>
                </c:pt>
                <c:pt idx="8366">
                  <c:v>27.006025396096099</c:v>
                </c:pt>
                <c:pt idx="8367">
                  <c:v>27.0092534531599</c:v>
                </c:pt>
                <c:pt idx="8368">
                  <c:v>27.0124815102238</c:v>
                </c:pt>
                <c:pt idx="8369">
                  <c:v>27.015709567287601</c:v>
                </c:pt>
                <c:pt idx="8370">
                  <c:v>27.018937624351501</c:v>
                </c:pt>
                <c:pt idx="8371">
                  <c:v>27.022165681415299</c:v>
                </c:pt>
                <c:pt idx="8372">
                  <c:v>27.025393738479099</c:v>
                </c:pt>
                <c:pt idx="8373">
                  <c:v>27.028621795543</c:v>
                </c:pt>
                <c:pt idx="8374">
                  <c:v>27.031849852606801</c:v>
                </c:pt>
                <c:pt idx="8375">
                  <c:v>27.035077909670701</c:v>
                </c:pt>
                <c:pt idx="8376">
                  <c:v>27.038305966734502</c:v>
                </c:pt>
                <c:pt idx="8377">
                  <c:v>27.041534023798299</c:v>
                </c:pt>
                <c:pt idx="8378">
                  <c:v>27.044762080862199</c:v>
                </c:pt>
                <c:pt idx="8379">
                  <c:v>27.047990137926</c:v>
                </c:pt>
                <c:pt idx="8380">
                  <c:v>27.0512181949899</c:v>
                </c:pt>
                <c:pt idx="8381">
                  <c:v>27.054446252053701</c:v>
                </c:pt>
                <c:pt idx="8382">
                  <c:v>27.057674309117498</c:v>
                </c:pt>
                <c:pt idx="8383">
                  <c:v>27.060902366181399</c:v>
                </c:pt>
                <c:pt idx="8384">
                  <c:v>27.064130423245199</c:v>
                </c:pt>
                <c:pt idx="8385">
                  <c:v>27.0673584803091</c:v>
                </c:pt>
                <c:pt idx="8386">
                  <c:v>27.0705865373729</c:v>
                </c:pt>
                <c:pt idx="8387">
                  <c:v>27.073814594436801</c:v>
                </c:pt>
                <c:pt idx="8388">
                  <c:v>27.077042651500602</c:v>
                </c:pt>
                <c:pt idx="8389">
                  <c:v>27.080270708564399</c:v>
                </c:pt>
                <c:pt idx="8390">
                  <c:v>27.083498765628299</c:v>
                </c:pt>
                <c:pt idx="8391">
                  <c:v>27.0867268226921</c:v>
                </c:pt>
                <c:pt idx="8392">
                  <c:v>27.089954879756</c:v>
                </c:pt>
                <c:pt idx="8393">
                  <c:v>27.093182936819801</c:v>
                </c:pt>
                <c:pt idx="8394">
                  <c:v>27.096410993883602</c:v>
                </c:pt>
                <c:pt idx="8395">
                  <c:v>27.099639050947498</c:v>
                </c:pt>
                <c:pt idx="8396">
                  <c:v>27.102867108011299</c:v>
                </c:pt>
                <c:pt idx="8397">
                  <c:v>27.1060951650752</c:v>
                </c:pt>
                <c:pt idx="8398">
                  <c:v>27.109323222139</c:v>
                </c:pt>
                <c:pt idx="8399">
                  <c:v>27.112551279202801</c:v>
                </c:pt>
                <c:pt idx="8400">
                  <c:v>27.115779336266701</c:v>
                </c:pt>
                <c:pt idx="8401">
                  <c:v>27.119007393330499</c:v>
                </c:pt>
                <c:pt idx="8402">
                  <c:v>27.122235450394399</c:v>
                </c:pt>
                <c:pt idx="8403">
                  <c:v>27.1254635074582</c:v>
                </c:pt>
                <c:pt idx="8404">
                  <c:v>27.1286915645221</c:v>
                </c:pt>
                <c:pt idx="8405">
                  <c:v>27.131919621585901</c:v>
                </c:pt>
                <c:pt idx="8406">
                  <c:v>27.135147678649702</c:v>
                </c:pt>
                <c:pt idx="8407">
                  <c:v>27.138375735713598</c:v>
                </c:pt>
                <c:pt idx="8408">
                  <c:v>27.141603792777399</c:v>
                </c:pt>
                <c:pt idx="8409">
                  <c:v>27.144831849841299</c:v>
                </c:pt>
                <c:pt idx="8410">
                  <c:v>27.1480599069051</c:v>
                </c:pt>
                <c:pt idx="8411">
                  <c:v>27.151287963968901</c:v>
                </c:pt>
                <c:pt idx="8412">
                  <c:v>27.154516021032801</c:v>
                </c:pt>
                <c:pt idx="8413">
                  <c:v>27.157744078096599</c:v>
                </c:pt>
                <c:pt idx="8414">
                  <c:v>27.160972135160499</c:v>
                </c:pt>
                <c:pt idx="8415">
                  <c:v>27.1642001922243</c:v>
                </c:pt>
                <c:pt idx="8416">
                  <c:v>27.1674282492882</c:v>
                </c:pt>
                <c:pt idx="8417">
                  <c:v>27.170656306352001</c:v>
                </c:pt>
                <c:pt idx="8418">
                  <c:v>27.173884363415802</c:v>
                </c:pt>
                <c:pt idx="8419">
                  <c:v>27.177112420479698</c:v>
                </c:pt>
                <c:pt idx="8420">
                  <c:v>27.180340477543499</c:v>
                </c:pt>
                <c:pt idx="8421">
                  <c:v>27.183568534607399</c:v>
                </c:pt>
                <c:pt idx="8422">
                  <c:v>27.1867965916712</c:v>
                </c:pt>
                <c:pt idx="8423">
                  <c:v>27.190024648735001</c:v>
                </c:pt>
                <c:pt idx="8424">
                  <c:v>27.193252705798901</c:v>
                </c:pt>
                <c:pt idx="8425">
                  <c:v>27.196480762862699</c:v>
                </c:pt>
                <c:pt idx="8426">
                  <c:v>27.199708819926599</c:v>
                </c:pt>
                <c:pt idx="8427">
                  <c:v>27.2029368769904</c:v>
                </c:pt>
                <c:pt idx="8428">
                  <c:v>27.2061649340542</c:v>
                </c:pt>
                <c:pt idx="8429">
                  <c:v>27.209392991118101</c:v>
                </c:pt>
                <c:pt idx="8430">
                  <c:v>27.212621048181902</c:v>
                </c:pt>
                <c:pt idx="8431">
                  <c:v>27.215849105245798</c:v>
                </c:pt>
                <c:pt idx="8432">
                  <c:v>27.219077162309599</c:v>
                </c:pt>
                <c:pt idx="8433">
                  <c:v>27.222305219373499</c:v>
                </c:pt>
                <c:pt idx="8434">
                  <c:v>27.2255332764373</c:v>
                </c:pt>
                <c:pt idx="8435">
                  <c:v>27.228761333501101</c:v>
                </c:pt>
                <c:pt idx="8436">
                  <c:v>27.231989390565001</c:v>
                </c:pt>
                <c:pt idx="8437">
                  <c:v>27.235217447628798</c:v>
                </c:pt>
                <c:pt idx="8438">
                  <c:v>27.238445504692699</c:v>
                </c:pt>
                <c:pt idx="8439">
                  <c:v>27.2416735617565</c:v>
                </c:pt>
                <c:pt idx="8440">
                  <c:v>27.2449016188203</c:v>
                </c:pt>
                <c:pt idx="8441">
                  <c:v>27.248129675884201</c:v>
                </c:pt>
                <c:pt idx="8442">
                  <c:v>27.251357732948001</c:v>
                </c:pt>
                <c:pt idx="8443">
                  <c:v>27.254585790011902</c:v>
                </c:pt>
                <c:pt idx="8444">
                  <c:v>27.257813847075699</c:v>
                </c:pt>
                <c:pt idx="8445">
                  <c:v>27.2610419041395</c:v>
                </c:pt>
                <c:pt idx="8446">
                  <c:v>27.2642699612034</c:v>
                </c:pt>
                <c:pt idx="8447">
                  <c:v>27.267498018267201</c:v>
                </c:pt>
                <c:pt idx="8448">
                  <c:v>27.270726075331101</c:v>
                </c:pt>
                <c:pt idx="8449">
                  <c:v>27.273954132394898</c:v>
                </c:pt>
                <c:pt idx="8450">
                  <c:v>27.277182189458799</c:v>
                </c:pt>
                <c:pt idx="8451">
                  <c:v>27.280410246522599</c:v>
                </c:pt>
                <c:pt idx="8452">
                  <c:v>27.2836383035864</c:v>
                </c:pt>
                <c:pt idx="8453">
                  <c:v>27.286866360650301</c:v>
                </c:pt>
                <c:pt idx="8454">
                  <c:v>27.290094417714101</c:v>
                </c:pt>
                <c:pt idx="8455">
                  <c:v>27.293322474778002</c:v>
                </c:pt>
                <c:pt idx="8456">
                  <c:v>27.296550531841799</c:v>
                </c:pt>
                <c:pt idx="8457">
                  <c:v>27.2997785889056</c:v>
                </c:pt>
                <c:pt idx="8458">
                  <c:v>27.3030066459695</c:v>
                </c:pt>
                <c:pt idx="8459">
                  <c:v>27.306234703033301</c:v>
                </c:pt>
                <c:pt idx="8460">
                  <c:v>27.309462760097201</c:v>
                </c:pt>
                <c:pt idx="8461">
                  <c:v>27.312690817160998</c:v>
                </c:pt>
                <c:pt idx="8462">
                  <c:v>27.315918874224799</c:v>
                </c:pt>
                <c:pt idx="8463">
                  <c:v>27.319146931288699</c:v>
                </c:pt>
                <c:pt idx="8464">
                  <c:v>27.3223749883525</c:v>
                </c:pt>
                <c:pt idx="8465">
                  <c:v>27.325603045416401</c:v>
                </c:pt>
                <c:pt idx="8466">
                  <c:v>27.328831102480201</c:v>
                </c:pt>
                <c:pt idx="8467">
                  <c:v>27.332059159544102</c:v>
                </c:pt>
                <c:pt idx="8468">
                  <c:v>27.335287216607899</c:v>
                </c:pt>
                <c:pt idx="8469">
                  <c:v>27.3385152736717</c:v>
                </c:pt>
                <c:pt idx="8470">
                  <c:v>27.3417433307356</c:v>
                </c:pt>
                <c:pt idx="8471">
                  <c:v>27.344971387799401</c:v>
                </c:pt>
                <c:pt idx="8472">
                  <c:v>27.348199444863301</c:v>
                </c:pt>
                <c:pt idx="8473">
                  <c:v>27.351427501927098</c:v>
                </c:pt>
                <c:pt idx="8474">
                  <c:v>27.354655558990899</c:v>
                </c:pt>
                <c:pt idx="8475">
                  <c:v>27.357883616054799</c:v>
                </c:pt>
                <c:pt idx="8476">
                  <c:v>27.3611116731186</c:v>
                </c:pt>
                <c:pt idx="8477">
                  <c:v>27.3643397301825</c:v>
                </c:pt>
                <c:pt idx="8478">
                  <c:v>27.367567787246301</c:v>
                </c:pt>
                <c:pt idx="8479">
                  <c:v>27.370795844310202</c:v>
                </c:pt>
                <c:pt idx="8480">
                  <c:v>27.374023901373999</c:v>
                </c:pt>
                <c:pt idx="8481">
                  <c:v>27.3772519584378</c:v>
                </c:pt>
                <c:pt idx="8482">
                  <c:v>27.3804800155017</c:v>
                </c:pt>
                <c:pt idx="8483">
                  <c:v>27.383708072565501</c:v>
                </c:pt>
                <c:pt idx="8484">
                  <c:v>27.386936129629401</c:v>
                </c:pt>
                <c:pt idx="8485">
                  <c:v>27.390164186693202</c:v>
                </c:pt>
                <c:pt idx="8486">
                  <c:v>27.393392243756999</c:v>
                </c:pt>
                <c:pt idx="8487">
                  <c:v>27.396620300820899</c:v>
                </c:pt>
                <c:pt idx="8488">
                  <c:v>27.3998483578847</c:v>
                </c:pt>
                <c:pt idx="8489">
                  <c:v>27.4030764149486</c:v>
                </c:pt>
                <c:pt idx="8490">
                  <c:v>27.406304472012401</c:v>
                </c:pt>
                <c:pt idx="8491">
                  <c:v>27.409532529076198</c:v>
                </c:pt>
                <c:pt idx="8492">
                  <c:v>27.412760586140099</c:v>
                </c:pt>
                <c:pt idx="8493">
                  <c:v>27.415988643203899</c:v>
                </c:pt>
                <c:pt idx="8494">
                  <c:v>27.4192167002678</c:v>
                </c:pt>
                <c:pt idx="8495">
                  <c:v>27.422444757331601</c:v>
                </c:pt>
                <c:pt idx="8496">
                  <c:v>27.425672814395501</c:v>
                </c:pt>
                <c:pt idx="8497">
                  <c:v>27.428900871459302</c:v>
                </c:pt>
                <c:pt idx="8498">
                  <c:v>27.432128928523099</c:v>
                </c:pt>
                <c:pt idx="8499">
                  <c:v>27.435356985586999</c:v>
                </c:pt>
                <c:pt idx="8500">
                  <c:v>27.4385850426508</c:v>
                </c:pt>
                <c:pt idx="8501">
                  <c:v>27.4418130997147</c:v>
                </c:pt>
                <c:pt idx="8502">
                  <c:v>27.445041156778501</c:v>
                </c:pt>
                <c:pt idx="8503">
                  <c:v>27.448269213842298</c:v>
                </c:pt>
                <c:pt idx="8504">
                  <c:v>27.451497270906199</c:v>
                </c:pt>
                <c:pt idx="8505">
                  <c:v>27.454725327969999</c:v>
                </c:pt>
                <c:pt idx="8506">
                  <c:v>27.4579533850339</c:v>
                </c:pt>
                <c:pt idx="8507">
                  <c:v>27.461181442097701</c:v>
                </c:pt>
                <c:pt idx="8508">
                  <c:v>27.464409499161501</c:v>
                </c:pt>
                <c:pt idx="8509">
                  <c:v>27.467637556225402</c:v>
                </c:pt>
                <c:pt idx="8510">
                  <c:v>27.470865613289199</c:v>
                </c:pt>
                <c:pt idx="8511">
                  <c:v>27.474093670353099</c:v>
                </c:pt>
                <c:pt idx="8512">
                  <c:v>27.4773217274169</c:v>
                </c:pt>
                <c:pt idx="8513">
                  <c:v>27.4805497844808</c:v>
                </c:pt>
                <c:pt idx="8514">
                  <c:v>27.483777841544601</c:v>
                </c:pt>
                <c:pt idx="8515">
                  <c:v>27.487005898608398</c:v>
                </c:pt>
                <c:pt idx="8516">
                  <c:v>27.490233955672299</c:v>
                </c:pt>
                <c:pt idx="8517">
                  <c:v>27.493462012736099</c:v>
                </c:pt>
                <c:pt idx="8518">
                  <c:v>27.4966900698</c:v>
                </c:pt>
                <c:pt idx="8519">
                  <c:v>27.4999181268638</c:v>
                </c:pt>
                <c:pt idx="8520">
                  <c:v>27.503146183927601</c:v>
                </c:pt>
                <c:pt idx="8521">
                  <c:v>27.506374240991502</c:v>
                </c:pt>
                <c:pt idx="8522">
                  <c:v>27.509602298055299</c:v>
                </c:pt>
                <c:pt idx="8523">
                  <c:v>27.512830355119199</c:v>
                </c:pt>
                <c:pt idx="8524">
                  <c:v>27.516058412183</c:v>
                </c:pt>
                <c:pt idx="8525">
                  <c:v>27.5192864692469</c:v>
                </c:pt>
                <c:pt idx="8526">
                  <c:v>27.522514526310701</c:v>
                </c:pt>
                <c:pt idx="8527">
                  <c:v>27.525742583374502</c:v>
                </c:pt>
                <c:pt idx="8528">
                  <c:v>27.528970640438398</c:v>
                </c:pt>
                <c:pt idx="8529">
                  <c:v>27.532198697502199</c:v>
                </c:pt>
                <c:pt idx="8530">
                  <c:v>27.5354267545661</c:v>
                </c:pt>
                <c:pt idx="8531">
                  <c:v>27.5386548116299</c:v>
                </c:pt>
                <c:pt idx="8532">
                  <c:v>27.541882868693701</c:v>
                </c:pt>
                <c:pt idx="8533">
                  <c:v>27.545110925757601</c:v>
                </c:pt>
                <c:pt idx="8534">
                  <c:v>27.548338982821399</c:v>
                </c:pt>
                <c:pt idx="8535">
                  <c:v>27.551567039885299</c:v>
                </c:pt>
                <c:pt idx="8536">
                  <c:v>27.5547950969491</c:v>
                </c:pt>
                <c:pt idx="8537">
                  <c:v>27.558023154012901</c:v>
                </c:pt>
                <c:pt idx="8538">
                  <c:v>27.561251211076801</c:v>
                </c:pt>
                <c:pt idx="8539">
                  <c:v>27.564479268140602</c:v>
                </c:pt>
                <c:pt idx="8540">
                  <c:v>27.567707325204498</c:v>
                </c:pt>
                <c:pt idx="8541">
                  <c:v>27.570935382268299</c:v>
                </c:pt>
                <c:pt idx="8542">
                  <c:v>27.574163439332199</c:v>
                </c:pt>
                <c:pt idx="8543">
                  <c:v>27.577391496396</c:v>
                </c:pt>
                <c:pt idx="8544">
                  <c:v>27.580619553459801</c:v>
                </c:pt>
                <c:pt idx="8545">
                  <c:v>27.583847610523701</c:v>
                </c:pt>
                <c:pt idx="8546">
                  <c:v>27.587075667587499</c:v>
                </c:pt>
                <c:pt idx="8547">
                  <c:v>27.590303724651399</c:v>
                </c:pt>
                <c:pt idx="8548">
                  <c:v>27.5935317817152</c:v>
                </c:pt>
                <c:pt idx="8549">
                  <c:v>27.596759838779001</c:v>
                </c:pt>
                <c:pt idx="8550">
                  <c:v>27.599987895842901</c:v>
                </c:pt>
                <c:pt idx="8551">
                  <c:v>27.603215952906702</c:v>
                </c:pt>
                <c:pt idx="8552">
                  <c:v>27.606444009970598</c:v>
                </c:pt>
                <c:pt idx="8553">
                  <c:v>27.609672067034399</c:v>
                </c:pt>
                <c:pt idx="8554">
                  <c:v>27.6129001240982</c:v>
                </c:pt>
                <c:pt idx="8555">
                  <c:v>27.6161281811621</c:v>
                </c:pt>
                <c:pt idx="8556">
                  <c:v>27.619356238225901</c:v>
                </c:pt>
                <c:pt idx="8557">
                  <c:v>27.622584295289801</c:v>
                </c:pt>
                <c:pt idx="8558">
                  <c:v>27.625812352353599</c:v>
                </c:pt>
                <c:pt idx="8559">
                  <c:v>27.629040409417499</c:v>
                </c:pt>
                <c:pt idx="8560">
                  <c:v>27.6322684664813</c:v>
                </c:pt>
                <c:pt idx="8561">
                  <c:v>27.6354965235451</c:v>
                </c:pt>
                <c:pt idx="8562">
                  <c:v>27.638724580609001</c:v>
                </c:pt>
                <c:pt idx="8563">
                  <c:v>27.641952637672802</c:v>
                </c:pt>
                <c:pt idx="8564">
                  <c:v>27.645180694736698</c:v>
                </c:pt>
                <c:pt idx="8565">
                  <c:v>27.648408751800499</c:v>
                </c:pt>
                <c:pt idx="8566">
                  <c:v>27.6516368088643</c:v>
                </c:pt>
                <c:pt idx="8567">
                  <c:v>27.6548648659282</c:v>
                </c:pt>
                <c:pt idx="8568">
                  <c:v>27.658092922992001</c:v>
                </c:pt>
                <c:pt idx="8569">
                  <c:v>27.661320980055901</c:v>
                </c:pt>
                <c:pt idx="8570">
                  <c:v>27.664549037119698</c:v>
                </c:pt>
                <c:pt idx="8571">
                  <c:v>27.667777094183499</c:v>
                </c:pt>
                <c:pt idx="8572">
                  <c:v>27.6710051512474</c:v>
                </c:pt>
                <c:pt idx="8573">
                  <c:v>27.6742332083112</c:v>
                </c:pt>
                <c:pt idx="8574">
                  <c:v>27.677461265375101</c:v>
                </c:pt>
                <c:pt idx="8575">
                  <c:v>27.680689322438901</c:v>
                </c:pt>
                <c:pt idx="8576">
                  <c:v>27.683917379502802</c:v>
                </c:pt>
                <c:pt idx="8577">
                  <c:v>27.687145436566599</c:v>
                </c:pt>
                <c:pt idx="8578">
                  <c:v>27.6903734936304</c:v>
                </c:pt>
                <c:pt idx="8579">
                  <c:v>27.6936015506943</c:v>
                </c:pt>
                <c:pt idx="8580">
                  <c:v>27.696829607758101</c:v>
                </c:pt>
                <c:pt idx="8581">
                  <c:v>27.700057664822001</c:v>
                </c:pt>
                <c:pt idx="8582">
                  <c:v>27.703285721885798</c:v>
                </c:pt>
                <c:pt idx="8583">
                  <c:v>27.706513778949599</c:v>
                </c:pt>
                <c:pt idx="8584">
                  <c:v>27.709741836013499</c:v>
                </c:pt>
                <c:pt idx="8585">
                  <c:v>27.7129698930773</c:v>
                </c:pt>
                <c:pt idx="8586">
                  <c:v>27.716197950141201</c:v>
                </c:pt>
                <c:pt idx="8587">
                  <c:v>27.719426007205001</c:v>
                </c:pt>
                <c:pt idx="8588">
                  <c:v>27.722654064268902</c:v>
                </c:pt>
                <c:pt idx="8589">
                  <c:v>27.725882121332699</c:v>
                </c:pt>
                <c:pt idx="8590">
                  <c:v>27.7291101783965</c:v>
                </c:pt>
                <c:pt idx="8591">
                  <c:v>27.7323382354604</c:v>
                </c:pt>
                <c:pt idx="8592">
                  <c:v>27.735566292524201</c:v>
                </c:pt>
                <c:pt idx="8593">
                  <c:v>27.738794349588101</c:v>
                </c:pt>
                <c:pt idx="8594">
                  <c:v>27.742022406651898</c:v>
                </c:pt>
                <c:pt idx="8595">
                  <c:v>27.745250463715699</c:v>
                </c:pt>
                <c:pt idx="8596">
                  <c:v>27.748478520779599</c:v>
                </c:pt>
                <c:pt idx="8597">
                  <c:v>27.7517065778434</c:v>
                </c:pt>
                <c:pt idx="8598">
                  <c:v>27.754934634907301</c:v>
                </c:pt>
                <c:pt idx="8599">
                  <c:v>27.758162691971101</c:v>
                </c:pt>
                <c:pt idx="8600">
                  <c:v>27.761390749034899</c:v>
                </c:pt>
                <c:pt idx="8601">
                  <c:v>27.764618806098799</c:v>
                </c:pt>
                <c:pt idx="8602">
                  <c:v>27.7678468631626</c:v>
                </c:pt>
                <c:pt idx="8603">
                  <c:v>27.7710749202265</c:v>
                </c:pt>
                <c:pt idx="8604">
                  <c:v>27.774302977290301</c:v>
                </c:pt>
                <c:pt idx="8605">
                  <c:v>27.777531034354201</c:v>
                </c:pt>
                <c:pt idx="8606">
                  <c:v>27.780759091417998</c:v>
                </c:pt>
                <c:pt idx="8607">
                  <c:v>27.783987148481799</c:v>
                </c:pt>
                <c:pt idx="8608">
                  <c:v>27.787215205545699</c:v>
                </c:pt>
                <c:pt idx="8609">
                  <c:v>27.7904432626095</c:v>
                </c:pt>
                <c:pt idx="8610">
                  <c:v>27.7936713196734</c:v>
                </c:pt>
                <c:pt idx="8611">
                  <c:v>27.796899376737201</c:v>
                </c:pt>
                <c:pt idx="8612">
                  <c:v>27.800127433800998</c:v>
                </c:pt>
                <c:pt idx="8613">
                  <c:v>27.803355490864899</c:v>
                </c:pt>
                <c:pt idx="8614">
                  <c:v>27.8065835479287</c:v>
                </c:pt>
                <c:pt idx="8615">
                  <c:v>27.8098116049926</c:v>
                </c:pt>
                <c:pt idx="8616">
                  <c:v>27.813039662056401</c:v>
                </c:pt>
                <c:pt idx="8617">
                  <c:v>27.816267719120201</c:v>
                </c:pt>
                <c:pt idx="8618">
                  <c:v>27.819495776184102</c:v>
                </c:pt>
                <c:pt idx="8619">
                  <c:v>27.822723833247899</c:v>
                </c:pt>
                <c:pt idx="8620">
                  <c:v>27.825951890311799</c:v>
                </c:pt>
                <c:pt idx="8621">
                  <c:v>27.8291799473756</c:v>
                </c:pt>
                <c:pt idx="8622">
                  <c:v>27.8324080044395</c:v>
                </c:pt>
                <c:pt idx="8623">
                  <c:v>27.835636061503301</c:v>
                </c:pt>
                <c:pt idx="8624">
                  <c:v>27.838864118567098</c:v>
                </c:pt>
                <c:pt idx="8625">
                  <c:v>27.842092175630999</c:v>
                </c:pt>
                <c:pt idx="8626">
                  <c:v>27.8453202326948</c:v>
                </c:pt>
                <c:pt idx="8627">
                  <c:v>27.8485482897587</c:v>
                </c:pt>
                <c:pt idx="8628">
                  <c:v>27.851776346822501</c:v>
                </c:pt>
                <c:pt idx="8629">
                  <c:v>27.855004403886301</c:v>
                </c:pt>
                <c:pt idx="8630">
                  <c:v>27.858232460950202</c:v>
                </c:pt>
                <c:pt idx="8631">
                  <c:v>27.861460518013999</c:v>
                </c:pt>
                <c:pt idx="8632">
                  <c:v>27.864688575077899</c:v>
                </c:pt>
                <c:pt idx="8633">
                  <c:v>27.8679166321417</c:v>
                </c:pt>
                <c:pt idx="8634">
                  <c:v>27.8711446892056</c:v>
                </c:pt>
                <c:pt idx="8635">
                  <c:v>27.874372746269401</c:v>
                </c:pt>
                <c:pt idx="8636">
                  <c:v>27.877600803333198</c:v>
                </c:pt>
                <c:pt idx="8637">
                  <c:v>27.880828860397099</c:v>
                </c:pt>
                <c:pt idx="8638">
                  <c:v>27.884056917460899</c:v>
                </c:pt>
                <c:pt idx="8639">
                  <c:v>27.8872849745248</c:v>
                </c:pt>
                <c:pt idx="8640">
                  <c:v>27.890513031588601</c:v>
                </c:pt>
                <c:pt idx="8641">
                  <c:v>27.893741088652401</c:v>
                </c:pt>
                <c:pt idx="8642">
                  <c:v>27.896969145716302</c:v>
                </c:pt>
                <c:pt idx="8643">
                  <c:v>27.900197202780099</c:v>
                </c:pt>
                <c:pt idx="8644">
                  <c:v>27.903425259843999</c:v>
                </c:pt>
                <c:pt idx="8645">
                  <c:v>27.9066533169078</c:v>
                </c:pt>
                <c:pt idx="8646">
                  <c:v>27.909881373971601</c:v>
                </c:pt>
                <c:pt idx="8647">
                  <c:v>27.913109431035501</c:v>
                </c:pt>
                <c:pt idx="8648">
                  <c:v>27.916337488099298</c:v>
                </c:pt>
                <c:pt idx="8649">
                  <c:v>27.919565545163199</c:v>
                </c:pt>
                <c:pt idx="8650">
                  <c:v>27.922793602226999</c:v>
                </c:pt>
                <c:pt idx="8651">
                  <c:v>27.9260216592909</c:v>
                </c:pt>
                <c:pt idx="8652">
                  <c:v>27.9292497163547</c:v>
                </c:pt>
                <c:pt idx="8653">
                  <c:v>27.932477773418501</c:v>
                </c:pt>
                <c:pt idx="8654">
                  <c:v>27.935705830482402</c:v>
                </c:pt>
                <c:pt idx="8655">
                  <c:v>27.938933887546199</c:v>
                </c:pt>
                <c:pt idx="8656">
                  <c:v>27.942161944610099</c:v>
                </c:pt>
                <c:pt idx="8657">
                  <c:v>27.9453900016739</c:v>
                </c:pt>
                <c:pt idx="8658">
                  <c:v>27.948618058737701</c:v>
                </c:pt>
                <c:pt idx="8659">
                  <c:v>27.951846115801601</c:v>
                </c:pt>
                <c:pt idx="8660">
                  <c:v>27.955074172865402</c:v>
                </c:pt>
                <c:pt idx="8661">
                  <c:v>27.958302229929298</c:v>
                </c:pt>
                <c:pt idx="8662">
                  <c:v>27.961530286993099</c:v>
                </c:pt>
                <c:pt idx="8663">
                  <c:v>27.9647583440569</c:v>
                </c:pt>
                <c:pt idx="8664">
                  <c:v>27.9679864011208</c:v>
                </c:pt>
                <c:pt idx="8665">
                  <c:v>27.971214458184601</c:v>
                </c:pt>
                <c:pt idx="8666">
                  <c:v>27.974442515248501</c:v>
                </c:pt>
                <c:pt idx="8667">
                  <c:v>27.977670572312299</c:v>
                </c:pt>
                <c:pt idx="8668">
                  <c:v>27.980898629376199</c:v>
                </c:pt>
                <c:pt idx="8669">
                  <c:v>27.98412668644</c:v>
                </c:pt>
                <c:pt idx="8670">
                  <c:v>27.987354743503801</c:v>
                </c:pt>
                <c:pt idx="8671">
                  <c:v>27.990582800567701</c:v>
                </c:pt>
                <c:pt idx="8672">
                  <c:v>27.993810857631502</c:v>
                </c:pt>
                <c:pt idx="8673">
                  <c:v>27.997038914695398</c:v>
                </c:pt>
                <c:pt idx="8674">
                  <c:v>28.000266971759199</c:v>
                </c:pt>
                <c:pt idx="8675">
                  <c:v>28.003495028823</c:v>
                </c:pt>
                <c:pt idx="8676">
                  <c:v>28.0067230858869</c:v>
                </c:pt>
                <c:pt idx="8677">
                  <c:v>28.009951142950701</c:v>
                </c:pt>
                <c:pt idx="8678">
                  <c:v>28.013179200014601</c:v>
                </c:pt>
                <c:pt idx="8679">
                  <c:v>28.016407257078399</c:v>
                </c:pt>
                <c:pt idx="8680">
                  <c:v>28.019635314142199</c:v>
                </c:pt>
                <c:pt idx="8681">
                  <c:v>28.0228633712061</c:v>
                </c:pt>
                <c:pt idx="8682">
                  <c:v>28.026091428269901</c:v>
                </c:pt>
                <c:pt idx="8683">
                  <c:v>28.029319485333801</c:v>
                </c:pt>
                <c:pt idx="8684">
                  <c:v>28.032547542397602</c:v>
                </c:pt>
                <c:pt idx="8685">
                  <c:v>28.035775599461498</c:v>
                </c:pt>
                <c:pt idx="8686">
                  <c:v>28.039003656525299</c:v>
                </c:pt>
                <c:pt idx="8687">
                  <c:v>28.0422317135891</c:v>
                </c:pt>
                <c:pt idx="8688">
                  <c:v>28.045459770653</c:v>
                </c:pt>
                <c:pt idx="8689">
                  <c:v>28.048687827716801</c:v>
                </c:pt>
                <c:pt idx="8690">
                  <c:v>28.051915884780701</c:v>
                </c:pt>
                <c:pt idx="8691">
                  <c:v>28.055143941844499</c:v>
                </c:pt>
                <c:pt idx="8692">
                  <c:v>28.058371998908299</c:v>
                </c:pt>
                <c:pt idx="8693">
                  <c:v>28.0616000559722</c:v>
                </c:pt>
                <c:pt idx="8694">
                  <c:v>28.064828113036</c:v>
                </c:pt>
                <c:pt idx="8695">
                  <c:v>28.068056170099901</c:v>
                </c:pt>
                <c:pt idx="8696">
                  <c:v>28.071284227163702</c:v>
                </c:pt>
                <c:pt idx="8697">
                  <c:v>28.074512284227499</c:v>
                </c:pt>
                <c:pt idx="8698">
                  <c:v>28.077740341291399</c:v>
                </c:pt>
                <c:pt idx="8699">
                  <c:v>28.0809683983552</c:v>
                </c:pt>
                <c:pt idx="8700">
                  <c:v>28.0841964554191</c:v>
                </c:pt>
                <c:pt idx="8701">
                  <c:v>28.087424512482901</c:v>
                </c:pt>
                <c:pt idx="8702">
                  <c:v>28.090652569546801</c:v>
                </c:pt>
                <c:pt idx="8703">
                  <c:v>28.093880626610598</c:v>
                </c:pt>
                <c:pt idx="8704">
                  <c:v>28.097108683674399</c:v>
                </c:pt>
                <c:pt idx="8705">
                  <c:v>28.1003367407383</c:v>
                </c:pt>
                <c:pt idx="8706">
                  <c:v>28.1035647978021</c:v>
                </c:pt>
                <c:pt idx="8707">
                  <c:v>28.106792854866001</c:v>
                </c:pt>
                <c:pt idx="8708">
                  <c:v>28.110020911929801</c:v>
                </c:pt>
                <c:pt idx="8709">
                  <c:v>28.113248968993599</c:v>
                </c:pt>
                <c:pt idx="8710">
                  <c:v>28.116477026057499</c:v>
                </c:pt>
                <c:pt idx="8711">
                  <c:v>28.1197050831213</c:v>
                </c:pt>
                <c:pt idx="8712">
                  <c:v>28.1229331401852</c:v>
                </c:pt>
                <c:pt idx="8713">
                  <c:v>28.126161197249001</c:v>
                </c:pt>
                <c:pt idx="8714">
                  <c:v>28.129389254312901</c:v>
                </c:pt>
                <c:pt idx="8715">
                  <c:v>28.132617311376698</c:v>
                </c:pt>
                <c:pt idx="8716">
                  <c:v>28.135845368440499</c:v>
                </c:pt>
                <c:pt idx="8717">
                  <c:v>28.139073425504399</c:v>
                </c:pt>
                <c:pt idx="8718">
                  <c:v>28.1423014825682</c:v>
                </c:pt>
                <c:pt idx="8719">
                  <c:v>28.145529539632101</c:v>
                </c:pt>
                <c:pt idx="8720">
                  <c:v>28.148757596695901</c:v>
                </c:pt>
                <c:pt idx="8721">
                  <c:v>28.151985653759699</c:v>
                </c:pt>
                <c:pt idx="8722">
                  <c:v>28.155213710823599</c:v>
                </c:pt>
                <c:pt idx="8723">
                  <c:v>28.1584417678874</c:v>
                </c:pt>
                <c:pt idx="8724">
                  <c:v>28.1616698249513</c:v>
                </c:pt>
                <c:pt idx="8725">
                  <c:v>28.164897882015101</c:v>
                </c:pt>
                <c:pt idx="8726">
                  <c:v>28.168125939078902</c:v>
                </c:pt>
                <c:pt idx="8727">
                  <c:v>28.171353996142798</c:v>
                </c:pt>
                <c:pt idx="8728">
                  <c:v>28.174582053206599</c:v>
                </c:pt>
                <c:pt idx="8729">
                  <c:v>28.177810110270499</c:v>
                </c:pt>
                <c:pt idx="8730">
                  <c:v>28.1810381673343</c:v>
                </c:pt>
                <c:pt idx="8731">
                  <c:v>28.184266224398201</c:v>
                </c:pt>
                <c:pt idx="8732">
                  <c:v>28.187494281462001</c:v>
                </c:pt>
                <c:pt idx="8733">
                  <c:v>28.190722338525799</c:v>
                </c:pt>
                <c:pt idx="8734">
                  <c:v>28.193950395589699</c:v>
                </c:pt>
                <c:pt idx="8735">
                  <c:v>28.1971784526535</c:v>
                </c:pt>
                <c:pt idx="8736">
                  <c:v>28.2004065097174</c:v>
                </c:pt>
                <c:pt idx="8737">
                  <c:v>28.203634566781201</c:v>
                </c:pt>
                <c:pt idx="8738">
                  <c:v>28.206862623845002</c:v>
                </c:pt>
                <c:pt idx="8739">
                  <c:v>28.210090680908898</c:v>
                </c:pt>
                <c:pt idx="8740">
                  <c:v>28.213318737972699</c:v>
                </c:pt>
                <c:pt idx="8741">
                  <c:v>28.216546795036599</c:v>
                </c:pt>
                <c:pt idx="8742">
                  <c:v>28.2197748521004</c:v>
                </c:pt>
                <c:pt idx="8743">
                  <c:v>28.223002909164201</c:v>
                </c:pt>
                <c:pt idx="8744">
                  <c:v>28.226230966228101</c:v>
                </c:pt>
                <c:pt idx="8745">
                  <c:v>28.229459023291898</c:v>
                </c:pt>
                <c:pt idx="8746">
                  <c:v>28.232687080355799</c:v>
                </c:pt>
                <c:pt idx="8747">
                  <c:v>28.2359151374196</c:v>
                </c:pt>
                <c:pt idx="8748">
                  <c:v>28.2391431944835</c:v>
                </c:pt>
                <c:pt idx="8749">
                  <c:v>28.242371251547301</c:v>
                </c:pt>
                <c:pt idx="8750">
                  <c:v>28.245599308611101</c:v>
                </c:pt>
                <c:pt idx="8751">
                  <c:v>28.248827365675002</c:v>
                </c:pt>
                <c:pt idx="8752">
                  <c:v>28.252055422738799</c:v>
                </c:pt>
                <c:pt idx="8753">
                  <c:v>28.255283479802699</c:v>
                </c:pt>
                <c:pt idx="8754">
                  <c:v>28.2585115368665</c:v>
                </c:pt>
                <c:pt idx="8755">
                  <c:v>28.261739593930301</c:v>
                </c:pt>
                <c:pt idx="8756">
                  <c:v>28.264967650994201</c:v>
                </c:pt>
                <c:pt idx="8757">
                  <c:v>28.268195708057998</c:v>
                </c:pt>
                <c:pt idx="8758">
                  <c:v>28.271423765121899</c:v>
                </c:pt>
                <c:pt idx="8759">
                  <c:v>28.2746518221857</c:v>
                </c:pt>
                <c:pt idx="8760">
                  <c:v>28.2778798792496</c:v>
                </c:pt>
                <c:pt idx="8761">
                  <c:v>28.281107936313401</c:v>
                </c:pt>
                <c:pt idx="8762">
                  <c:v>28.284335993377201</c:v>
                </c:pt>
                <c:pt idx="8763">
                  <c:v>28.287564050441102</c:v>
                </c:pt>
                <c:pt idx="8764">
                  <c:v>28.290792107504899</c:v>
                </c:pt>
                <c:pt idx="8765">
                  <c:v>28.294020164568799</c:v>
                </c:pt>
                <c:pt idx="8766">
                  <c:v>28.2972482216326</c:v>
                </c:pt>
                <c:pt idx="8767">
                  <c:v>28.300476278696401</c:v>
                </c:pt>
                <c:pt idx="8768">
                  <c:v>28.303704335760301</c:v>
                </c:pt>
                <c:pt idx="8769">
                  <c:v>28.306932392824098</c:v>
                </c:pt>
                <c:pt idx="8770">
                  <c:v>28.310160449887999</c:v>
                </c:pt>
                <c:pt idx="8771">
                  <c:v>28.313388506951799</c:v>
                </c:pt>
                <c:pt idx="8772">
                  <c:v>28.3166165640156</c:v>
                </c:pt>
                <c:pt idx="8773">
                  <c:v>28.319844621079501</c:v>
                </c:pt>
                <c:pt idx="8774">
                  <c:v>28.323072678143301</c:v>
                </c:pt>
                <c:pt idx="8775">
                  <c:v>28.326300735207202</c:v>
                </c:pt>
                <c:pt idx="8776">
                  <c:v>28.329528792270999</c:v>
                </c:pt>
                <c:pt idx="8777">
                  <c:v>28.332756849334899</c:v>
                </c:pt>
                <c:pt idx="8778">
                  <c:v>28.3359849063987</c:v>
                </c:pt>
                <c:pt idx="8779">
                  <c:v>28.339212963462501</c:v>
                </c:pt>
                <c:pt idx="8780">
                  <c:v>28.342441020526401</c:v>
                </c:pt>
                <c:pt idx="8781">
                  <c:v>28.345669077590198</c:v>
                </c:pt>
                <c:pt idx="8782">
                  <c:v>28.348897134654099</c:v>
                </c:pt>
                <c:pt idx="8783">
                  <c:v>28.352125191717899</c:v>
                </c:pt>
                <c:pt idx="8784">
                  <c:v>28.3553532487817</c:v>
                </c:pt>
                <c:pt idx="8785">
                  <c:v>28.3585813058456</c:v>
                </c:pt>
                <c:pt idx="8786">
                  <c:v>28.361809362909401</c:v>
                </c:pt>
                <c:pt idx="8787">
                  <c:v>28.365037419973302</c:v>
                </c:pt>
                <c:pt idx="8788">
                  <c:v>28.368265477037099</c:v>
                </c:pt>
                <c:pt idx="8789">
                  <c:v>28.3714935341009</c:v>
                </c:pt>
                <c:pt idx="8790">
                  <c:v>28.3747215911648</c:v>
                </c:pt>
                <c:pt idx="8791">
                  <c:v>28.377949648228601</c:v>
                </c:pt>
                <c:pt idx="8792">
                  <c:v>28.381177705292501</c:v>
                </c:pt>
                <c:pt idx="8793">
                  <c:v>28.384405762356302</c:v>
                </c:pt>
                <c:pt idx="8794">
                  <c:v>28.387633819420198</c:v>
                </c:pt>
                <c:pt idx="8795">
                  <c:v>28.390861876483999</c:v>
                </c:pt>
                <c:pt idx="8796">
                  <c:v>28.3940899335478</c:v>
                </c:pt>
                <c:pt idx="8797">
                  <c:v>28.3973179906117</c:v>
                </c:pt>
                <c:pt idx="8798">
                  <c:v>28.400546047675501</c:v>
                </c:pt>
                <c:pt idx="8799">
                  <c:v>28.403774104739401</c:v>
                </c:pt>
                <c:pt idx="8800">
                  <c:v>28.407002161803199</c:v>
                </c:pt>
                <c:pt idx="8801">
                  <c:v>28.410230218867</c:v>
                </c:pt>
                <c:pt idx="8802">
                  <c:v>28.4134582759309</c:v>
                </c:pt>
                <c:pt idx="8803">
                  <c:v>28.416686332994701</c:v>
                </c:pt>
                <c:pt idx="8804">
                  <c:v>28.419914390058601</c:v>
                </c:pt>
                <c:pt idx="8805">
                  <c:v>28.423142447122402</c:v>
                </c:pt>
                <c:pt idx="8806">
                  <c:v>28.426370504186199</c:v>
                </c:pt>
                <c:pt idx="8807">
                  <c:v>28.429598561250099</c:v>
                </c:pt>
                <c:pt idx="8808">
                  <c:v>28.4328266183139</c:v>
                </c:pt>
                <c:pt idx="8809">
                  <c:v>28.4360546753778</c:v>
                </c:pt>
                <c:pt idx="8810">
                  <c:v>28.439282732441601</c:v>
                </c:pt>
                <c:pt idx="8811">
                  <c:v>28.442510789505501</c:v>
                </c:pt>
                <c:pt idx="8812">
                  <c:v>28.445738846569299</c:v>
                </c:pt>
                <c:pt idx="8813">
                  <c:v>28.448966903633099</c:v>
                </c:pt>
                <c:pt idx="8814">
                  <c:v>28.452194960697</c:v>
                </c:pt>
                <c:pt idx="8815">
                  <c:v>28.455423017760801</c:v>
                </c:pt>
                <c:pt idx="8816">
                  <c:v>28.458651074824701</c:v>
                </c:pt>
                <c:pt idx="8817">
                  <c:v>28.461879131888502</c:v>
                </c:pt>
                <c:pt idx="8818">
                  <c:v>28.465107188952299</c:v>
                </c:pt>
                <c:pt idx="8819">
                  <c:v>28.468335246016199</c:v>
                </c:pt>
                <c:pt idx="8820">
                  <c:v>28.47156330308</c:v>
                </c:pt>
                <c:pt idx="8821">
                  <c:v>28.4747913601439</c:v>
                </c:pt>
                <c:pt idx="8822">
                  <c:v>28.478019417207701</c:v>
                </c:pt>
                <c:pt idx="8823">
                  <c:v>28.481247474271601</c:v>
                </c:pt>
                <c:pt idx="8824">
                  <c:v>28.484475531335399</c:v>
                </c:pt>
                <c:pt idx="8825">
                  <c:v>28.487703588399199</c:v>
                </c:pt>
                <c:pt idx="8826">
                  <c:v>28.4909316454631</c:v>
                </c:pt>
                <c:pt idx="8827">
                  <c:v>28.4941597025269</c:v>
                </c:pt>
                <c:pt idx="8828">
                  <c:v>28.497387759590801</c:v>
                </c:pt>
                <c:pt idx="8829">
                  <c:v>28.500615816654602</c:v>
                </c:pt>
                <c:pt idx="8830">
                  <c:v>28.503843873718399</c:v>
                </c:pt>
                <c:pt idx="8831">
                  <c:v>28.507071930782299</c:v>
                </c:pt>
                <c:pt idx="8832">
                  <c:v>28.5102999878461</c:v>
                </c:pt>
                <c:pt idx="8833">
                  <c:v>28.51352804491</c:v>
                </c:pt>
                <c:pt idx="8834">
                  <c:v>28.516756101973801</c:v>
                </c:pt>
                <c:pt idx="8835">
                  <c:v>28.519984159037602</c:v>
                </c:pt>
                <c:pt idx="8836">
                  <c:v>28.523212216101498</c:v>
                </c:pt>
                <c:pt idx="8837">
                  <c:v>28.526440273165299</c:v>
                </c:pt>
                <c:pt idx="8838">
                  <c:v>28.5296683302292</c:v>
                </c:pt>
                <c:pt idx="8839">
                  <c:v>28.532896387293</c:v>
                </c:pt>
                <c:pt idx="8840">
                  <c:v>28.536124444356901</c:v>
                </c:pt>
                <c:pt idx="8841">
                  <c:v>28.539352501420701</c:v>
                </c:pt>
                <c:pt idx="8842">
                  <c:v>28.542580558484499</c:v>
                </c:pt>
                <c:pt idx="8843">
                  <c:v>28.545808615548399</c:v>
                </c:pt>
                <c:pt idx="8844">
                  <c:v>28.5490366726122</c:v>
                </c:pt>
                <c:pt idx="8845">
                  <c:v>28.5522647296761</c:v>
                </c:pt>
                <c:pt idx="8846">
                  <c:v>28.555492786739901</c:v>
                </c:pt>
                <c:pt idx="8847">
                  <c:v>28.558720843803702</c:v>
                </c:pt>
                <c:pt idx="8848">
                  <c:v>28.561948900867598</c:v>
                </c:pt>
                <c:pt idx="8849">
                  <c:v>28.565176957931399</c:v>
                </c:pt>
                <c:pt idx="8850">
                  <c:v>28.568405014995299</c:v>
                </c:pt>
                <c:pt idx="8851">
                  <c:v>28.5716330720591</c:v>
                </c:pt>
                <c:pt idx="8852">
                  <c:v>28.574861129122901</c:v>
                </c:pt>
                <c:pt idx="8853">
                  <c:v>28.578089186186801</c:v>
                </c:pt>
                <c:pt idx="8854">
                  <c:v>28.581317243250599</c:v>
                </c:pt>
                <c:pt idx="8855">
                  <c:v>28.584545300314499</c:v>
                </c:pt>
                <c:pt idx="8856">
                  <c:v>28.5877733573783</c:v>
                </c:pt>
                <c:pt idx="8857">
                  <c:v>28.5910014144422</c:v>
                </c:pt>
                <c:pt idx="8858">
                  <c:v>28.594229471506001</c:v>
                </c:pt>
                <c:pt idx="8859">
                  <c:v>28.597457528569802</c:v>
                </c:pt>
                <c:pt idx="8860">
                  <c:v>28.600685585633698</c:v>
                </c:pt>
                <c:pt idx="8861">
                  <c:v>28.603913642697499</c:v>
                </c:pt>
                <c:pt idx="8862">
                  <c:v>28.607141699761399</c:v>
                </c:pt>
                <c:pt idx="8863">
                  <c:v>28.6103697568252</c:v>
                </c:pt>
                <c:pt idx="8864">
                  <c:v>28.613597813889001</c:v>
                </c:pt>
                <c:pt idx="8865">
                  <c:v>28.616825870952901</c:v>
                </c:pt>
                <c:pt idx="8866">
                  <c:v>28.620053928016699</c:v>
                </c:pt>
                <c:pt idx="8867">
                  <c:v>28.623281985080599</c:v>
                </c:pt>
                <c:pt idx="8868">
                  <c:v>28.6265100421444</c:v>
                </c:pt>
                <c:pt idx="8869">
                  <c:v>28.6297380992083</c:v>
                </c:pt>
                <c:pt idx="8870">
                  <c:v>28.632966156272101</c:v>
                </c:pt>
                <c:pt idx="8871">
                  <c:v>28.636194213335902</c:v>
                </c:pt>
                <c:pt idx="8872">
                  <c:v>28.639422270399798</c:v>
                </c:pt>
                <c:pt idx="8873">
                  <c:v>28.642650327463599</c:v>
                </c:pt>
                <c:pt idx="8874">
                  <c:v>28.645878384527499</c:v>
                </c:pt>
                <c:pt idx="8875">
                  <c:v>28.6491064415913</c:v>
                </c:pt>
                <c:pt idx="8876">
                  <c:v>28.652334498655101</c:v>
                </c:pt>
                <c:pt idx="8877">
                  <c:v>28.655562555719001</c:v>
                </c:pt>
                <c:pt idx="8878">
                  <c:v>28.658790612782798</c:v>
                </c:pt>
                <c:pt idx="8879">
                  <c:v>28.662018669846699</c:v>
                </c:pt>
                <c:pt idx="8880">
                  <c:v>28.6652467269105</c:v>
                </c:pt>
                <c:pt idx="8881">
                  <c:v>28.6684747839743</c:v>
                </c:pt>
                <c:pt idx="8882">
                  <c:v>28.671702841038201</c:v>
                </c:pt>
                <c:pt idx="8883">
                  <c:v>28.674930898102001</c:v>
                </c:pt>
                <c:pt idx="8884">
                  <c:v>28.678158955165902</c:v>
                </c:pt>
                <c:pt idx="8885">
                  <c:v>28.681387012229699</c:v>
                </c:pt>
                <c:pt idx="8886">
                  <c:v>28.684615069293599</c:v>
                </c:pt>
                <c:pt idx="8887">
                  <c:v>28.6878431263574</c:v>
                </c:pt>
                <c:pt idx="8888">
                  <c:v>28.691071183421201</c:v>
                </c:pt>
                <c:pt idx="8889">
                  <c:v>28.694299240485101</c:v>
                </c:pt>
                <c:pt idx="8890">
                  <c:v>28.697527297548898</c:v>
                </c:pt>
                <c:pt idx="8891">
                  <c:v>28.700755354612799</c:v>
                </c:pt>
                <c:pt idx="8892">
                  <c:v>28.7039834116766</c:v>
                </c:pt>
                <c:pt idx="8893">
                  <c:v>28.7072114687404</c:v>
                </c:pt>
                <c:pt idx="8894">
                  <c:v>28.710439525804301</c:v>
                </c:pt>
                <c:pt idx="8895">
                  <c:v>28.713667582868101</c:v>
                </c:pt>
                <c:pt idx="8896">
                  <c:v>28.716895639932002</c:v>
                </c:pt>
                <c:pt idx="8897">
                  <c:v>28.720123696995799</c:v>
                </c:pt>
                <c:pt idx="8898">
                  <c:v>28.7233517540596</c:v>
                </c:pt>
                <c:pt idx="8899">
                  <c:v>28.7265798111235</c:v>
                </c:pt>
                <c:pt idx="8900">
                  <c:v>28.729807868187301</c:v>
                </c:pt>
                <c:pt idx="8901">
                  <c:v>28.733035925251201</c:v>
                </c:pt>
                <c:pt idx="8902">
                  <c:v>28.736263982314998</c:v>
                </c:pt>
                <c:pt idx="8903">
                  <c:v>28.739492039378899</c:v>
                </c:pt>
                <c:pt idx="8904">
                  <c:v>28.742720096442699</c:v>
                </c:pt>
                <c:pt idx="8905">
                  <c:v>28.7459481535065</c:v>
                </c:pt>
                <c:pt idx="8906">
                  <c:v>28.749176210570401</c:v>
                </c:pt>
                <c:pt idx="8907">
                  <c:v>28.752404267634201</c:v>
                </c:pt>
                <c:pt idx="8908">
                  <c:v>28.755632324698102</c:v>
                </c:pt>
                <c:pt idx="8909">
                  <c:v>28.758860381761899</c:v>
                </c:pt>
                <c:pt idx="8910">
                  <c:v>28.7620884388257</c:v>
                </c:pt>
                <c:pt idx="8911">
                  <c:v>28.7653164958896</c:v>
                </c:pt>
                <c:pt idx="8912">
                  <c:v>28.768544552953401</c:v>
                </c:pt>
                <c:pt idx="8913">
                  <c:v>28.771772610017301</c:v>
                </c:pt>
                <c:pt idx="8914">
                  <c:v>28.775000667081098</c:v>
                </c:pt>
                <c:pt idx="8915">
                  <c:v>28.778228724144899</c:v>
                </c:pt>
                <c:pt idx="8916">
                  <c:v>28.781456781208799</c:v>
                </c:pt>
                <c:pt idx="8917">
                  <c:v>28.7846848382726</c:v>
                </c:pt>
                <c:pt idx="8918">
                  <c:v>28.7879128953365</c:v>
                </c:pt>
                <c:pt idx="8919">
                  <c:v>28.791140952400301</c:v>
                </c:pt>
                <c:pt idx="8920">
                  <c:v>28.794369009464202</c:v>
                </c:pt>
                <c:pt idx="8921">
                  <c:v>28.797597066527999</c:v>
                </c:pt>
                <c:pt idx="8922">
                  <c:v>28.8008251235918</c:v>
                </c:pt>
                <c:pt idx="8923">
                  <c:v>28.8040531806557</c:v>
                </c:pt>
                <c:pt idx="8924">
                  <c:v>28.807281237719501</c:v>
                </c:pt>
                <c:pt idx="8925">
                  <c:v>28.810509294783401</c:v>
                </c:pt>
                <c:pt idx="8926">
                  <c:v>28.813737351847202</c:v>
                </c:pt>
                <c:pt idx="8927">
                  <c:v>28.816965408910999</c:v>
                </c:pt>
                <c:pt idx="8928">
                  <c:v>28.820193465974899</c:v>
                </c:pt>
                <c:pt idx="8929">
                  <c:v>28.8234215230387</c:v>
                </c:pt>
                <c:pt idx="8930">
                  <c:v>28.8266495801026</c:v>
                </c:pt>
                <c:pt idx="8931">
                  <c:v>28.829877637166401</c:v>
                </c:pt>
                <c:pt idx="8932">
                  <c:v>28.833105694230301</c:v>
                </c:pt>
                <c:pt idx="8933">
                  <c:v>28.836333751294099</c:v>
                </c:pt>
                <c:pt idx="8934">
                  <c:v>28.8395618083579</c:v>
                </c:pt>
                <c:pt idx="8935">
                  <c:v>28.8427898654218</c:v>
                </c:pt>
                <c:pt idx="8936">
                  <c:v>28.846017922485601</c:v>
                </c:pt>
                <c:pt idx="8937">
                  <c:v>28.849245979549501</c:v>
                </c:pt>
                <c:pt idx="8938">
                  <c:v>28.852474036613302</c:v>
                </c:pt>
                <c:pt idx="8939">
                  <c:v>28.855702093677099</c:v>
                </c:pt>
                <c:pt idx="8940">
                  <c:v>28.858930150740999</c:v>
                </c:pt>
                <c:pt idx="8941">
                  <c:v>28.8621582078048</c:v>
                </c:pt>
                <c:pt idx="8942">
                  <c:v>28.8653862648687</c:v>
                </c:pt>
                <c:pt idx="8943">
                  <c:v>28.868614321932501</c:v>
                </c:pt>
                <c:pt idx="8944">
                  <c:v>28.871842378996298</c:v>
                </c:pt>
                <c:pt idx="8945">
                  <c:v>28.875070436060199</c:v>
                </c:pt>
                <c:pt idx="8946">
                  <c:v>28.878298493123999</c:v>
                </c:pt>
                <c:pt idx="8947">
                  <c:v>28.8815265501879</c:v>
                </c:pt>
                <c:pt idx="8948">
                  <c:v>28.884754607251701</c:v>
                </c:pt>
                <c:pt idx="8949">
                  <c:v>28.887982664315601</c:v>
                </c:pt>
                <c:pt idx="8950">
                  <c:v>28.891210721379402</c:v>
                </c:pt>
                <c:pt idx="8951">
                  <c:v>28.894438778443199</c:v>
                </c:pt>
                <c:pt idx="8952">
                  <c:v>28.897666835507099</c:v>
                </c:pt>
                <c:pt idx="8953">
                  <c:v>28.9008948925709</c:v>
                </c:pt>
                <c:pt idx="8954">
                  <c:v>28.9041229496348</c:v>
                </c:pt>
                <c:pt idx="8955">
                  <c:v>28.907351006698601</c:v>
                </c:pt>
                <c:pt idx="8956">
                  <c:v>28.910579063762398</c:v>
                </c:pt>
                <c:pt idx="8957">
                  <c:v>28.913807120826299</c:v>
                </c:pt>
                <c:pt idx="8958">
                  <c:v>28.917035177890099</c:v>
                </c:pt>
                <c:pt idx="8959">
                  <c:v>28.920263234954</c:v>
                </c:pt>
                <c:pt idx="8960">
                  <c:v>28.9234912920178</c:v>
                </c:pt>
                <c:pt idx="8961">
                  <c:v>28.926719349081601</c:v>
                </c:pt>
                <c:pt idx="8962">
                  <c:v>28.929947406145502</c:v>
                </c:pt>
                <c:pt idx="8963">
                  <c:v>28.933175463209299</c:v>
                </c:pt>
                <c:pt idx="8964">
                  <c:v>28.936403520273199</c:v>
                </c:pt>
                <c:pt idx="8965">
                  <c:v>28.939631577337</c:v>
                </c:pt>
                <c:pt idx="8966">
                  <c:v>28.9428596344009</c:v>
                </c:pt>
                <c:pt idx="8967">
                  <c:v>28.946087691464701</c:v>
                </c:pt>
                <c:pt idx="8968">
                  <c:v>28.949315748528502</c:v>
                </c:pt>
                <c:pt idx="8969">
                  <c:v>28.952543805592398</c:v>
                </c:pt>
                <c:pt idx="8970">
                  <c:v>28.955771862656199</c:v>
                </c:pt>
                <c:pt idx="8971">
                  <c:v>28.9589999197201</c:v>
                </c:pt>
                <c:pt idx="8972">
                  <c:v>28.9622279767839</c:v>
                </c:pt>
                <c:pt idx="8973">
                  <c:v>28.965456033847701</c:v>
                </c:pt>
                <c:pt idx="8974">
                  <c:v>28.968684090911601</c:v>
                </c:pt>
                <c:pt idx="8975">
                  <c:v>28.971912147975399</c:v>
                </c:pt>
                <c:pt idx="8976">
                  <c:v>28.975140205039299</c:v>
                </c:pt>
                <c:pt idx="8977">
                  <c:v>28.9783682621031</c:v>
                </c:pt>
                <c:pt idx="8978">
                  <c:v>28.981596319167</c:v>
                </c:pt>
                <c:pt idx="8979">
                  <c:v>28.984824376230801</c:v>
                </c:pt>
                <c:pt idx="8980">
                  <c:v>28.988052433294602</c:v>
                </c:pt>
                <c:pt idx="8981">
                  <c:v>28.991280490358498</c:v>
                </c:pt>
                <c:pt idx="8982">
                  <c:v>28.994508547422299</c:v>
                </c:pt>
                <c:pt idx="8983">
                  <c:v>28.997736604486199</c:v>
                </c:pt>
                <c:pt idx="8984">
                  <c:v>29.00096466155</c:v>
                </c:pt>
                <c:pt idx="8985">
                  <c:v>29.004192718613801</c:v>
                </c:pt>
                <c:pt idx="8986">
                  <c:v>29.007420775677701</c:v>
                </c:pt>
                <c:pt idx="8987">
                  <c:v>29.010648832741499</c:v>
                </c:pt>
                <c:pt idx="8988">
                  <c:v>29.013876889805399</c:v>
                </c:pt>
                <c:pt idx="8989">
                  <c:v>29.0171049468692</c:v>
                </c:pt>
                <c:pt idx="8990">
                  <c:v>29.020333003933001</c:v>
                </c:pt>
                <c:pt idx="8991">
                  <c:v>29.023561060996901</c:v>
                </c:pt>
                <c:pt idx="8992">
                  <c:v>29.026789118060702</c:v>
                </c:pt>
                <c:pt idx="8993">
                  <c:v>29.030017175124598</c:v>
                </c:pt>
                <c:pt idx="8994">
                  <c:v>29.033245232188399</c:v>
                </c:pt>
                <c:pt idx="8995">
                  <c:v>29.0364732892522</c:v>
                </c:pt>
                <c:pt idx="8996">
                  <c:v>29.0397013463161</c:v>
                </c:pt>
                <c:pt idx="8997">
                  <c:v>29.042929403379901</c:v>
                </c:pt>
                <c:pt idx="8998">
                  <c:v>29.046157460443801</c:v>
                </c:pt>
                <c:pt idx="8999">
                  <c:v>29.049385517507599</c:v>
                </c:pt>
                <c:pt idx="9000">
                  <c:v>29.052613574571499</c:v>
                </c:pt>
                <c:pt idx="9001">
                  <c:v>29.0558416316353</c:v>
                </c:pt>
                <c:pt idx="9002">
                  <c:v>29.0590696886991</c:v>
                </c:pt>
                <c:pt idx="9003">
                  <c:v>29.062297745763001</c:v>
                </c:pt>
                <c:pt idx="9004">
                  <c:v>29.065525802826802</c:v>
                </c:pt>
                <c:pt idx="9005">
                  <c:v>29.068753859890698</c:v>
                </c:pt>
                <c:pt idx="9006">
                  <c:v>29.071981916954499</c:v>
                </c:pt>
                <c:pt idx="9007">
                  <c:v>29.0752099740183</c:v>
                </c:pt>
                <c:pt idx="9008">
                  <c:v>29.0784380310822</c:v>
                </c:pt>
                <c:pt idx="9009">
                  <c:v>29.081666088146001</c:v>
                </c:pt>
                <c:pt idx="9010">
                  <c:v>29.084894145209901</c:v>
                </c:pt>
                <c:pt idx="9011">
                  <c:v>29.088122202273698</c:v>
                </c:pt>
                <c:pt idx="9012">
                  <c:v>29.091350259337599</c:v>
                </c:pt>
                <c:pt idx="9013">
                  <c:v>29.0945783164014</c:v>
                </c:pt>
                <c:pt idx="9014">
                  <c:v>29.0978063734652</c:v>
                </c:pt>
                <c:pt idx="9015">
                  <c:v>29.101034430529101</c:v>
                </c:pt>
                <c:pt idx="9016">
                  <c:v>29.104262487592901</c:v>
                </c:pt>
                <c:pt idx="9017">
                  <c:v>29.107490544656802</c:v>
                </c:pt>
                <c:pt idx="9018">
                  <c:v>29.110718601720599</c:v>
                </c:pt>
                <c:pt idx="9019">
                  <c:v>29.1139466587844</c:v>
                </c:pt>
                <c:pt idx="9020">
                  <c:v>29.1171747158483</c:v>
                </c:pt>
                <c:pt idx="9021">
                  <c:v>29.120402772912101</c:v>
                </c:pt>
                <c:pt idx="9022">
                  <c:v>29.123630829976001</c:v>
                </c:pt>
                <c:pt idx="9023">
                  <c:v>29.126858887039798</c:v>
                </c:pt>
                <c:pt idx="9024">
                  <c:v>29.130086944103599</c:v>
                </c:pt>
                <c:pt idx="9025">
                  <c:v>29.1333150011675</c:v>
                </c:pt>
                <c:pt idx="9026">
                  <c:v>29.1365430582313</c:v>
                </c:pt>
                <c:pt idx="9027">
                  <c:v>29.139771115295201</c:v>
                </c:pt>
                <c:pt idx="9028">
                  <c:v>29.142999172359001</c:v>
                </c:pt>
                <c:pt idx="9029">
                  <c:v>29.146227229422902</c:v>
                </c:pt>
                <c:pt idx="9030">
                  <c:v>29.149455286486699</c:v>
                </c:pt>
                <c:pt idx="9031">
                  <c:v>29.1526833435505</c:v>
                </c:pt>
                <c:pt idx="9032">
                  <c:v>29.1559114006144</c:v>
                </c:pt>
                <c:pt idx="9033">
                  <c:v>29.159139457678201</c:v>
                </c:pt>
                <c:pt idx="9034">
                  <c:v>29.162367514742101</c:v>
                </c:pt>
                <c:pt idx="9035">
                  <c:v>29.165595571805898</c:v>
                </c:pt>
                <c:pt idx="9036">
                  <c:v>29.168823628869699</c:v>
                </c:pt>
                <c:pt idx="9037">
                  <c:v>29.172051685933599</c:v>
                </c:pt>
                <c:pt idx="9038">
                  <c:v>29.1752797429974</c:v>
                </c:pt>
                <c:pt idx="9039">
                  <c:v>29.178507800061301</c:v>
                </c:pt>
                <c:pt idx="9040">
                  <c:v>29.181735857125101</c:v>
                </c:pt>
                <c:pt idx="9041">
                  <c:v>29.184963914188899</c:v>
                </c:pt>
                <c:pt idx="9042">
                  <c:v>29.188191971252799</c:v>
                </c:pt>
                <c:pt idx="9043">
                  <c:v>29.1914200283166</c:v>
                </c:pt>
                <c:pt idx="9044">
                  <c:v>29.1946480853805</c:v>
                </c:pt>
                <c:pt idx="9045">
                  <c:v>29.197876142444301</c:v>
                </c:pt>
                <c:pt idx="9046">
                  <c:v>29.201104199508201</c:v>
                </c:pt>
                <c:pt idx="9047">
                  <c:v>29.204332256571998</c:v>
                </c:pt>
                <c:pt idx="9048">
                  <c:v>29.207560313635799</c:v>
                </c:pt>
                <c:pt idx="9049">
                  <c:v>29.210788370699699</c:v>
                </c:pt>
                <c:pt idx="9050">
                  <c:v>29.2140164277635</c:v>
                </c:pt>
                <c:pt idx="9051">
                  <c:v>29.2172444848274</c:v>
                </c:pt>
                <c:pt idx="9052">
                  <c:v>29.220472541891201</c:v>
                </c:pt>
                <c:pt idx="9053">
                  <c:v>29.223700598954998</c:v>
                </c:pt>
                <c:pt idx="9054">
                  <c:v>29.226928656018899</c:v>
                </c:pt>
                <c:pt idx="9055">
                  <c:v>29.2301567130827</c:v>
                </c:pt>
                <c:pt idx="9056">
                  <c:v>29.2333847701466</c:v>
                </c:pt>
                <c:pt idx="9057">
                  <c:v>29.236612827210401</c:v>
                </c:pt>
                <c:pt idx="9058">
                  <c:v>29.239840884274301</c:v>
                </c:pt>
                <c:pt idx="9059">
                  <c:v>29.243068941338102</c:v>
                </c:pt>
                <c:pt idx="9060">
                  <c:v>29.246296998401899</c:v>
                </c:pt>
                <c:pt idx="9061">
                  <c:v>29.249525055465799</c:v>
                </c:pt>
                <c:pt idx="9062">
                  <c:v>29.2527531125296</c:v>
                </c:pt>
                <c:pt idx="9063">
                  <c:v>29.2559811695935</c:v>
                </c:pt>
                <c:pt idx="9064">
                  <c:v>29.259209226657301</c:v>
                </c:pt>
                <c:pt idx="9065">
                  <c:v>29.262437283721098</c:v>
                </c:pt>
                <c:pt idx="9066">
                  <c:v>29.265665340784999</c:v>
                </c:pt>
                <c:pt idx="9067">
                  <c:v>29.2688933978488</c:v>
                </c:pt>
                <c:pt idx="9068">
                  <c:v>29.2721214549127</c:v>
                </c:pt>
                <c:pt idx="9069">
                  <c:v>29.275349511976501</c:v>
                </c:pt>
                <c:pt idx="9070">
                  <c:v>29.278577569040301</c:v>
                </c:pt>
                <c:pt idx="9071">
                  <c:v>29.281805626104202</c:v>
                </c:pt>
                <c:pt idx="9072">
                  <c:v>29.285033683167999</c:v>
                </c:pt>
                <c:pt idx="9073">
                  <c:v>29.288261740231899</c:v>
                </c:pt>
                <c:pt idx="9074">
                  <c:v>29.2914897972957</c:v>
                </c:pt>
                <c:pt idx="9075">
                  <c:v>29.2947178543596</c:v>
                </c:pt>
                <c:pt idx="9076">
                  <c:v>29.297945911423401</c:v>
                </c:pt>
                <c:pt idx="9077">
                  <c:v>29.301173968487198</c:v>
                </c:pt>
                <c:pt idx="9078">
                  <c:v>29.304402025551099</c:v>
                </c:pt>
                <c:pt idx="9079">
                  <c:v>29.307630082614899</c:v>
                </c:pt>
                <c:pt idx="9080">
                  <c:v>29.3108581396788</c:v>
                </c:pt>
                <c:pt idx="9081">
                  <c:v>29.314086196742601</c:v>
                </c:pt>
                <c:pt idx="9082">
                  <c:v>29.317314253806401</c:v>
                </c:pt>
                <c:pt idx="9083">
                  <c:v>29.320542310870302</c:v>
                </c:pt>
                <c:pt idx="9084">
                  <c:v>29.323770367934099</c:v>
                </c:pt>
                <c:pt idx="9085">
                  <c:v>29.326998424997999</c:v>
                </c:pt>
                <c:pt idx="9086">
                  <c:v>29.3302264820618</c:v>
                </c:pt>
                <c:pt idx="9087">
                  <c:v>29.333454539125601</c:v>
                </c:pt>
                <c:pt idx="9088">
                  <c:v>29.336682596189501</c:v>
                </c:pt>
                <c:pt idx="9089">
                  <c:v>29.339910653253298</c:v>
                </c:pt>
                <c:pt idx="9090">
                  <c:v>29.343138710317199</c:v>
                </c:pt>
                <c:pt idx="9091">
                  <c:v>29.346366767380999</c:v>
                </c:pt>
                <c:pt idx="9092">
                  <c:v>29.3495948244449</c:v>
                </c:pt>
                <c:pt idx="9093">
                  <c:v>29.3528228815087</c:v>
                </c:pt>
                <c:pt idx="9094">
                  <c:v>29.356050938572501</c:v>
                </c:pt>
                <c:pt idx="9095">
                  <c:v>29.359278995636402</c:v>
                </c:pt>
                <c:pt idx="9096">
                  <c:v>29.362507052700199</c:v>
                </c:pt>
                <c:pt idx="9097">
                  <c:v>29.365735109764099</c:v>
                </c:pt>
                <c:pt idx="9098">
                  <c:v>29.3689631668279</c:v>
                </c:pt>
                <c:pt idx="9099">
                  <c:v>29.372191223891701</c:v>
                </c:pt>
                <c:pt idx="9100">
                  <c:v>29.375419280955601</c:v>
                </c:pt>
                <c:pt idx="9101">
                  <c:v>29.378647338019402</c:v>
                </c:pt>
                <c:pt idx="9102">
                  <c:v>29.381875395083298</c:v>
                </c:pt>
                <c:pt idx="9103">
                  <c:v>29.385103452147099</c:v>
                </c:pt>
                <c:pt idx="9104">
                  <c:v>29.388331509211</c:v>
                </c:pt>
                <c:pt idx="9105">
                  <c:v>29.3915595662748</c:v>
                </c:pt>
                <c:pt idx="9106">
                  <c:v>29.394787623338601</c:v>
                </c:pt>
                <c:pt idx="9107">
                  <c:v>29.398015680402501</c:v>
                </c:pt>
                <c:pt idx="9108">
                  <c:v>29.401243737466299</c:v>
                </c:pt>
                <c:pt idx="9109">
                  <c:v>29.404471794530199</c:v>
                </c:pt>
                <c:pt idx="9110">
                  <c:v>29.407699851594</c:v>
                </c:pt>
                <c:pt idx="9111">
                  <c:v>29.410927908657801</c:v>
                </c:pt>
                <c:pt idx="9112">
                  <c:v>29.414155965721701</c:v>
                </c:pt>
                <c:pt idx="9113">
                  <c:v>29.417384022785502</c:v>
                </c:pt>
                <c:pt idx="9114">
                  <c:v>29.420612079849398</c:v>
                </c:pt>
                <c:pt idx="9115">
                  <c:v>29.423840136913199</c:v>
                </c:pt>
                <c:pt idx="9116">
                  <c:v>29.427068193977</c:v>
                </c:pt>
                <c:pt idx="9117">
                  <c:v>29.4302962510409</c:v>
                </c:pt>
                <c:pt idx="9118">
                  <c:v>29.433524308104701</c:v>
                </c:pt>
                <c:pt idx="9119">
                  <c:v>29.436752365168601</c:v>
                </c:pt>
                <c:pt idx="9120">
                  <c:v>29.439980422232399</c:v>
                </c:pt>
                <c:pt idx="9121">
                  <c:v>29.443208479296299</c:v>
                </c:pt>
                <c:pt idx="9122">
                  <c:v>29.4464365363601</c:v>
                </c:pt>
                <c:pt idx="9123">
                  <c:v>29.449664593423901</c:v>
                </c:pt>
                <c:pt idx="9124">
                  <c:v>29.452892650487801</c:v>
                </c:pt>
                <c:pt idx="9125">
                  <c:v>29.456120707551602</c:v>
                </c:pt>
                <c:pt idx="9126">
                  <c:v>29.459348764615498</c:v>
                </c:pt>
                <c:pt idx="9127">
                  <c:v>29.462576821679299</c:v>
                </c:pt>
                <c:pt idx="9128">
                  <c:v>29.4658048787431</c:v>
                </c:pt>
                <c:pt idx="9129">
                  <c:v>29.469032935807</c:v>
                </c:pt>
                <c:pt idx="9130">
                  <c:v>29.472260992870801</c:v>
                </c:pt>
                <c:pt idx="9131">
                  <c:v>29.475489049934701</c:v>
                </c:pt>
                <c:pt idx="9132">
                  <c:v>29.478717106998499</c:v>
                </c:pt>
                <c:pt idx="9133">
                  <c:v>29.481945164062299</c:v>
                </c:pt>
                <c:pt idx="9134">
                  <c:v>29.4851732211262</c:v>
                </c:pt>
                <c:pt idx="9135">
                  <c:v>29.48840127819</c:v>
                </c:pt>
                <c:pt idx="9136">
                  <c:v>29.491629335253901</c:v>
                </c:pt>
                <c:pt idx="9137">
                  <c:v>29.494857392317702</c:v>
                </c:pt>
                <c:pt idx="9138">
                  <c:v>29.498085449381598</c:v>
                </c:pt>
                <c:pt idx="9139">
                  <c:v>29.501313506445399</c:v>
                </c:pt>
                <c:pt idx="9140">
                  <c:v>29.5045415635092</c:v>
                </c:pt>
                <c:pt idx="9141">
                  <c:v>29.5077696205731</c:v>
                </c:pt>
                <c:pt idx="9142">
                  <c:v>29.510997677636901</c:v>
                </c:pt>
                <c:pt idx="9143">
                  <c:v>29.514225734700801</c:v>
                </c:pt>
                <c:pt idx="9144">
                  <c:v>29.517453791764598</c:v>
                </c:pt>
                <c:pt idx="9145">
                  <c:v>29.520681848828399</c:v>
                </c:pt>
                <c:pt idx="9146">
                  <c:v>29.5239099058923</c:v>
                </c:pt>
                <c:pt idx="9147">
                  <c:v>29.5271379629561</c:v>
                </c:pt>
                <c:pt idx="9148">
                  <c:v>29.530366020020001</c:v>
                </c:pt>
                <c:pt idx="9149">
                  <c:v>29.533594077083801</c:v>
                </c:pt>
                <c:pt idx="9150">
                  <c:v>29.536822134147599</c:v>
                </c:pt>
                <c:pt idx="9151">
                  <c:v>29.540050191211499</c:v>
                </c:pt>
                <c:pt idx="9152">
                  <c:v>29.5432782482753</c:v>
                </c:pt>
                <c:pt idx="9153">
                  <c:v>29.5465063053392</c:v>
                </c:pt>
                <c:pt idx="9154">
                  <c:v>29.549734362403001</c:v>
                </c:pt>
                <c:pt idx="9155">
                  <c:v>29.552962419466901</c:v>
                </c:pt>
                <c:pt idx="9156">
                  <c:v>29.556190476530698</c:v>
                </c:pt>
                <c:pt idx="9157">
                  <c:v>29.559418533594499</c:v>
                </c:pt>
                <c:pt idx="9158">
                  <c:v>29.5626465906584</c:v>
                </c:pt>
                <c:pt idx="9159">
                  <c:v>29.5658746477222</c:v>
                </c:pt>
                <c:pt idx="9160">
                  <c:v>29.569102704786101</c:v>
                </c:pt>
                <c:pt idx="9161">
                  <c:v>29.572330761849901</c:v>
                </c:pt>
                <c:pt idx="9162">
                  <c:v>29.575558818913699</c:v>
                </c:pt>
                <c:pt idx="9163">
                  <c:v>29.578786875977599</c:v>
                </c:pt>
                <c:pt idx="9164">
                  <c:v>29.5820149330414</c:v>
                </c:pt>
                <c:pt idx="9165">
                  <c:v>29.5852429901053</c:v>
                </c:pt>
                <c:pt idx="9166">
                  <c:v>29.588471047169101</c:v>
                </c:pt>
                <c:pt idx="9167">
                  <c:v>29.591699104233001</c:v>
                </c:pt>
                <c:pt idx="9168">
                  <c:v>29.594927161296798</c:v>
                </c:pt>
                <c:pt idx="9169">
                  <c:v>29.598155218360599</c:v>
                </c:pt>
                <c:pt idx="9170">
                  <c:v>29.601383275424499</c:v>
                </c:pt>
                <c:pt idx="9171">
                  <c:v>29.6046113324883</c:v>
                </c:pt>
                <c:pt idx="9172">
                  <c:v>29.607839389552201</c:v>
                </c:pt>
                <c:pt idx="9173">
                  <c:v>29.611067446616001</c:v>
                </c:pt>
                <c:pt idx="9174">
                  <c:v>29.614295503679799</c:v>
                </c:pt>
                <c:pt idx="9175">
                  <c:v>29.617523560743699</c:v>
                </c:pt>
                <c:pt idx="9176">
                  <c:v>29.6207516178075</c:v>
                </c:pt>
                <c:pt idx="9177">
                  <c:v>29.6239796748714</c:v>
                </c:pt>
                <c:pt idx="9178">
                  <c:v>29.627207731935201</c:v>
                </c:pt>
                <c:pt idx="9179">
                  <c:v>29.630435788999002</c:v>
                </c:pt>
                <c:pt idx="9180">
                  <c:v>29.633663846062898</c:v>
                </c:pt>
                <c:pt idx="9181">
                  <c:v>29.636891903126699</c:v>
                </c:pt>
                <c:pt idx="9182">
                  <c:v>29.640119960190599</c:v>
                </c:pt>
                <c:pt idx="9183">
                  <c:v>29.6433480172544</c:v>
                </c:pt>
                <c:pt idx="9184">
                  <c:v>29.6465760743183</c:v>
                </c:pt>
                <c:pt idx="9185">
                  <c:v>29.649804131382101</c:v>
                </c:pt>
                <c:pt idx="9186">
                  <c:v>29.653032188445898</c:v>
                </c:pt>
                <c:pt idx="9187">
                  <c:v>29.656260245509799</c:v>
                </c:pt>
                <c:pt idx="9188">
                  <c:v>29.6594883025736</c:v>
                </c:pt>
                <c:pt idx="9189">
                  <c:v>29.6627163596375</c:v>
                </c:pt>
                <c:pt idx="9190">
                  <c:v>29.665944416701301</c:v>
                </c:pt>
                <c:pt idx="9191">
                  <c:v>29.669172473765101</c:v>
                </c:pt>
                <c:pt idx="9192">
                  <c:v>29.672400530829002</c:v>
                </c:pt>
                <c:pt idx="9193">
                  <c:v>29.675628587892799</c:v>
                </c:pt>
                <c:pt idx="9194">
                  <c:v>29.678856644956699</c:v>
                </c:pt>
                <c:pt idx="9195">
                  <c:v>29.6820847020205</c:v>
                </c:pt>
                <c:pt idx="9196">
                  <c:v>29.685312759084301</c:v>
                </c:pt>
                <c:pt idx="9197">
                  <c:v>29.688540816148201</c:v>
                </c:pt>
                <c:pt idx="9198">
                  <c:v>29.691768873211998</c:v>
                </c:pt>
                <c:pt idx="9199">
                  <c:v>29.694996930275899</c:v>
                </c:pt>
                <c:pt idx="9200">
                  <c:v>29.6982249873397</c:v>
                </c:pt>
                <c:pt idx="9201">
                  <c:v>29.7014530444036</c:v>
                </c:pt>
                <c:pt idx="9202">
                  <c:v>29.704681101467401</c:v>
                </c:pt>
                <c:pt idx="9203">
                  <c:v>29.707909158531201</c:v>
                </c:pt>
                <c:pt idx="9204">
                  <c:v>29.711137215595102</c:v>
                </c:pt>
                <c:pt idx="9205">
                  <c:v>29.714365272658899</c:v>
                </c:pt>
                <c:pt idx="9206">
                  <c:v>29.717593329722799</c:v>
                </c:pt>
                <c:pt idx="9207">
                  <c:v>29.7208213867866</c:v>
                </c:pt>
                <c:pt idx="9208">
                  <c:v>29.724049443850401</c:v>
                </c:pt>
                <c:pt idx="9209">
                  <c:v>29.727277500914301</c:v>
                </c:pt>
                <c:pt idx="9210">
                  <c:v>29.730505557978098</c:v>
                </c:pt>
                <c:pt idx="9211">
                  <c:v>29.733733615041999</c:v>
                </c:pt>
                <c:pt idx="9212">
                  <c:v>29.736961672105799</c:v>
                </c:pt>
                <c:pt idx="9213">
                  <c:v>29.7401897291697</c:v>
                </c:pt>
                <c:pt idx="9214">
                  <c:v>29.743417786233501</c:v>
                </c:pt>
                <c:pt idx="9215">
                  <c:v>29.746645843297301</c:v>
                </c:pt>
                <c:pt idx="9216">
                  <c:v>29.749873900361202</c:v>
                </c:pt>
                <c:pt idx="9217">
                  <c:v>29.753101957424999</c:v>
                </c:pt>
                <c:pt idx="9218">
                  <c:v>29.756330014488899</c:v>
                </c:pt>
                <c:pt idx="9219">
                  <c:v>29.7595580715527</c:v>
                </c:pt>
                <c:pt idx="9220">
                  <c:v>29.762786128616501</c:v>
                </c:pt>
                <c:pt idx="9221">
                  <c:v>29.766014185680401</c:v>
                </c:pt>
                <c:pt idx="9222">
                  <c:v>29.769242242744198</c:v>
                </c:pt>
                <c:pt idx="9223">
                  <c:v>29.772470299808099</c:v>
                </c:pt>
                <c:pt idx="9224">
                  <c:v>29.775698356871899</c:v>
                </c:pt>
                <c:pt idx="9225">
                  <c:v>29.7789264139357</c:v>
                </c:pt>
                <c:pt idx="9226">
                  <c:v>29.7821544709996</c:v>
                </c:pt>
                <c:pt idx="9227">
                  <c:v>29.785382528063401</c:v>
                </c:pt>
                <c:pt idx="9228">
                  <c:v>29.788610585127302</c:v>
                </c:pt>
                <c:pt idx="9229">
                  <c:v>29.791838642191099</c:v>
                </c:pt>
                <c:pt idx="9230">
                  <c:v>29.795066699254999</c:v>
                </c:pt>
                <c:pt idx="9231">
                  <c:v>29.7982947563188</c:v>
                </c:pt>
                <c:pt idx="9232">
                  <c:v>29.801522813382601</c:v>
                </c:pt>
                <c:pt idx="9233">
                  <c:v>29.804750870446501</c:v>
                </c:pt>
                <c:pt idx="9234">
                  <c:v>29.807978927510302</c:v>
                </c:pt>
                <c:pt idx="9235">
                  <c:v>29.811206984574198</c:v>
                </c:pt>
                <c:pt idx="9236">
                  <c:v>29.814435041637999</c:v>
                </c:pt>
                <c:pt idx="9237">
                  <c:v>29.8176630987018</c:v>
                </c:pt>
                <c:pt idx="9238">
                  <c:v>29.8208911557657</c:v>
                </c:pt>
                <c:pt idx="9239">
                  <c:v>29.824119212829501</c:v>
                </c:pt>
                <c:pt idx="9240">
                  <c:v>29.827347269893401</c:v>
                </c:pt>
                <c:pt idx="9241">
                  <c:v>29.830575326957199</c:v>
                </c:pt>
                <c:pt idx="9242">
                  <c:v>29.833803384021</c:v>
                </c:pt>
                <c:pt idx="9243">
                  <c:v>29.8370314410849</c:v>
                </c:pt>
                <c:pt idx="9244">
                  <c:v>29.840259498148701</c:v>
                </c:pt>
                <c:pt idx="9245">
                  <c:v>29.843487555212601</c:v>
                </c:pt>
                <c:pt idx="9246">
                  <c:v>29.846715612276402</c:v>
                </c:pt>
                <c:pt idx="9247">
                  <c:v>29.849943669340298</c:v>
                </c:pt>
                <c:pt idx="9248">
                  <c:v>29.853171726404099</c:v>
                </c:pt>
                <c:pt idx="9249">
                  <c:v>29.8563997834679</c:v>
                </c:pt>
                <c:pt idx="9250">
                  <c:v>29.8596278405318</c:v>
                </c:pt>
                <c:pt idx="9251">
                  <c:v>29.862855897595601</c:v>
                </c:pt>
                <c:pt idx="9252">
                  <c:v>29.866083954659501</c:v>
                </c:pt>
                <c:pt idx="9253">
                  <c:v>29.869312011723299</c:v>
                </c:pt>
                <c:pt idx="9254">
                  <c:v>29.872540068787099</c:v>
                </c:pt>
                <c:pt idx="9255">
                  <c:v>29.875768125851</c:v>
                </c:pt>
                <c:pt idx="9256">
                  <c:v>29.878996182914801</c:v>
                </c:pt>
                <c:pt idx="9257">
                  <c:v>29.882224239978701</c:v>
                </c:pt>
                <c:pt idx="9258">
                  <c:v>29.885452297042502</c:v>
                </c:pt>
                <c:pt idx="9259">
                  <c:v>29.888680354106299</c:v>
                </c:pt>
                <c:pt idx="9260">
                  <c:v>29.891908411170199</c:v>
                </c:pt>
                <c:pt idx="9261">
                  <c:v>29.895136468234</c:v>
                </c:pt>
                <c:pt idx="9262">
                  <c:v>29.8983645252979</c:v>
                </c:pt>
                <c:pt idx="9263">
                  <c:v>29.901592582361701</c:v>
                </c:pt>
                <c:pt idx="9264">
                  <c:v>29.904820639425601</c:v>
                </c:pt>
                <c:pt idx="9265">
                  <c:v>29.908048696489399</c:v>
                </c:pt>
                <c:pt idx="9266">
                  <c:v>29.911276753553199</c:v>
                </c:pt>
                <c:pt idx="9267">
                  <c:v>29.9145048106171</c:v>
                </c:pt>
                <c:pt idx="9268">
                  <c:v>29.9177328676809</c:v>
                </c:pt>
                <c:pt idx="9269">
                  <c:v>29.920960924744801</c:v>
                </c:pt>
                <c:pt idx="9270">
                  <c:v>29.924188981808602</c:v>
                </c:pt>
                <c:pt idx="9271">
                  <c:v>29.927417038872399</c:v>
                </c:pt>
                <c:pt idx="9272">
                  <c:v>29.930645095936299</c:v>
                </c:pt>
                <c:pt idx="9273">
                  <c:v>29.9338731530001</c:v>
                </c:pt>
                <c:pt idx="9274">
                  <c:v>29.937101210064</c:v>
                </c:pt>
                <c:pt idx="9275">
                  <c:v>29.940329267127801</c:v>
                </c:pt>
                <c:pt idx="9276">
                  <c:v>29.943557324191701</c:v>
                </c:pt>
                <c:pt idx="9277">
                  <c:v>29.946785381255498</c:v>
                </c:pt>
                <c:pt idx="9278">
                  <c:v>29.950013438319299</c:v>
                </c:pt>
                <c:pt idx="9279">
                  <c:v>29.9532414953832</c:v>
                </c:pt>
                <c:pt idx="9280">
                  <c:v>29.956469552447</c:v>
                </c:pt>
                <c:pt idx="9281">
                  <c:v>29.959697609510901</c:v>
                </c:pt>
                <c:pt idx="9282">
                  <c:v>29.962925666574701</c:v>
                </c:pt>
                <c:pt idx="9283">
                  <c:v>29.966153723638499</c:v>
                </c:pt>
                <c:pt idx="9284">
                  <c:v>29.969381780702399</c:v>
                </c:pt>
                <c:pt idx="9285">
                  <c:v>29.9726098377662</c:v>
                </c:pt>
                <c:pt idx="9286">
                  <c:v>29.9758378948301</c:v>
                </c:pt>
                <c:pt idx="9287">
                  <c:v>29.979065951893901</c:v>
                </c:pt>
                <c:pt idx="9288">
                  <c:v>29.982294008957702</c:v>
                </c:pt>
                <c:pt idx="9289">
                  <c:v>29.985522066021598</c:v>
                </c:pt>
                <c:pt idx="9290">
                  <c:v>29.988750123085399</c:v>
                </c:pt>
                <c:pt idx="9291">
                  <c:v>29.9919781801493</c:v>
                </c:pt>
                <c:pt idx="9292">
                  <c:v>29.9952062372131</c:v>
                </c:pt>
                <c:pt idx="9293">
                  <c:v>29.998434294277001</c:v>
                </c:pt>
                <c:pt idx="9294">
                  <c:v>30.001662351340801</c:v>
                </c:pt>
                <c:pt idx="9295">
                  <c:v>30.004890408404599</c:v>
                </c:pt>
                <c:pt idx="9296">
                  <c:v>30.008118465468499</c:v>
                </c:pt>
                <c:pt idx="9297">
                  <c:v>30.0113465225323</c:v>
                </c:pt>
                <c:pt idx="9298">
                  <c:v>30.0145745795962</c:v>
                </c:pt>
                <c:pt idx="9299">
                  <c:v>30.017802636660001</c:v>
                </c:pt>
                <c:pt idx="9300">
                  <c:v>30.021030693723802</c:v>
                </c:pt>
                <c:pt idx="9301">
                  <c:v>30.024258750787698</c:v>
                </c:pt>
                <c:pt idx="9302">
                  <c:v>30.027486807851499</c:v>
                </c:pt>
                <c:pt idx="9303">
                  <c:v>30.030714864915399</c:v>
                </c:pt>
                <c:pt idx="9304">
                  <c:v>30.0339429219792</c:v>
                </c:pt>
                <c:pt idx="9305">
                  <c:v>30.037170979043001</c:v>
                </c:pt>
                <c:pt idx="9306">
                  <c:v>30.040399036106901</c:v>
                </c:pt>
                <c:pt idx="9307">
                  <c:v>30.043627093170699</c:v>
                </c:pt>
                <c:pt idx="9308">
                  <c:v>30.046855150234599</c:v>
                </c:pt>
                <c:pt idx="9309">
                  <c:v>30.0500832072984</c:v>
                </c:pt>
                <c:pt idx="9310">
                  <c:v>30.0533112643623</c:v>
                </c:pt>
                <c:pt idx="9311">
                  <c:v>30.056539321426101</c:v>
                </c:pt>
                <c:pt idx="9312">
                  <c:v>30.059767378489902</c:v>
                </c:pt>
                <c:pt idx="9313">
                  <c:v>30.062995435553798</c:v>
                </c:pt>
                <c:pt idx="9314">
                  <c:v>30.066223492617599</c:v>
                </c:pt>
                <c:pt idx="9315">
                  <c:v>30.069451549681499</c:v>
                </c:pt>
                <c:pt idx="9316">
                  <c:v>30.0726796067453</c:v>
                </c:pt>
                <c:pt idx="9317">
                  <c:v>30.075907663809101</c:v>
                </c:pt>
                <c:pt idx="9318">
                  <c:v>30.079135720873001</c:v>
                </c:pt>
                <c:pt idx="9319">
                  <c:v>30.082363777936798</c:v>
                </c:pt>
                <c:pt idx="9320">
                  <c:v>30.085591835000699</c:v>
                </c:pt>
                <c:pt idx="9321">
                  <c:v>30.0888198920645</c:v>
                </c:pt>
                <c:pt idx="9322">
                  <c:v>30.0920479491284</c:v>
                </c:pt>
                <c:pt idx="9323">
                  <c:v>30.095276006192201</c:v>
                </c:pt>
                <c:pt idx="9324">
                  <c:v>30.098504063256001</c:v>
                </c:pt>
                <c:pt idx="9325">
                  <c:v>30.101732120319902</c:v>
                </c:pt>
                <c:pt idx="9326">
                  <c:v>30.104960177383699</c:v>
                </c:pt>
                <c:pt idx="9327">
                  <c:v>30.108188234447599</c:v>
                </c:pt>
                <c:pt idx="9328">
                  <c:v>30.1114162915114</c:v>
                </c:pt>
                <c:pt idx="9329">
                  <c:v>30.114644348575201</c:v>
                </c:pt>
                <c:pt idx="9330">
                  <c:v>30.117872405639101</c:v>
                </c:pt>
                <c:pt idx="9331">
                  <c:v>30.121100462702898</c:v>
                </c:pt>
                <c:pt idx="9332">
                  <c:v>30.124328519766799</c:v>
                </c:pt>
                <c:pt idx="9333">
                  <c:v>30.1275565768306</c:v>
                </c:pt>
                <c:pt idx="9334">
                  <c:v>30.1307846338944</c:v>
                </c:pt>
                <c:pt idx="9335">
                  <c:v>30.134012690958301</c:v>
                </c:pt>
                <c:pt idx="9336">
                  <c:v>30.137240748022101</c:v>
                </c:pt>
                <c:pt idx="9337">
                  <c:v>30.140468805086002</c:v>
                </c:pt>
                <c:pt idx="9338">
                  <c:v>30.143696862149799</c:v>
                </c:pt>
                <c:pt idx="9339">
                  <c:v>30.1469249192136</c:v>
                </c:pt>
                <c:pt idx="9340">
                  <c:v>30.1501529762775</c:v>
                </c:pt>
                <c:pt idx="9341">
                  <c:v>30.153381033341301</c:v>
                </c:pt>
                <c:pt idx="9342">
                  <c:v>30.156609090405201</c:v>
                </c:pt>
                <c:pt idx="9343">
                  <c:v>30.159837147468998</c:v>
                </c:pt>
                <c:pt idx="9344">
                  <c:v>30.163065204532899</c:v>
                </c:pt>
                <c:pt idx="9345">
                  <c:v>30.166293261596699</c:v>
                </c:pt>
                <c:pt idx="9346">
                  <c:v>30.1695213186605</c:v>
                </c:pt>
                <c:pt idx="9347">
                  <c:v>30.172749375724401</c:v>
                </c:pt>
                <c:pt idx="9348">
                  <c:v>30.175977432788201</c:v>
                </c:pt>
                <c:pt idx="9349">
                  <c:v>30.179205489852102</c:v>
                </c:pt>
                <c:pt idx="9350">
                  <c:v>30.182433546915899</c:v>
                </c:pt>
                <c:pt idx="9351">
                  <c:v>30.1856616039797</c:v>
                </c:pt>
                <c:pt idx="9352">
                  <c:v>30.1888896610436</c:v>
                </c:pt>
                <c:pt idx="9353">
                  <c:v>30.192117718107401</c:v>
                </c:pt>
                <c:pt idx="9354">
                  <c:v>30.195345775171301</c:v>
                </c:pt>
                <c:pt idx="9355">
                  <c:v>30.198573832235098</c:v>
                </c:pt>
                <c:pt idx="9356">
                  <c:v>30.201801889298999</c:v>
                </c:pt>
                <c:pt idx="9357">
                  <c:v>30.205029946362799</c:v>
                </c:pt>
                <c:pt idx="9358">
                  <c:v>30.2082580034266</c:v>
                </c:pt>
                <c:pt idx="9359">
                  <c:v>30.2114860604905</c:v>
                </c:pt>
                <c:pt idx="9360">
                  <c:v>30.214714117554301</c:v>
                </c:pt>
                <c:pt idx="9361">
                  <c:v>30.217942174618202</c:v>
                </c:pt>
                <c:pt idx="9362">
                  <c:v>30.221170231681999</c:v>
                </c:pt>
                <c:pt idx="9363">
                  <c:v>30.2243982887458</c:v>
                </c:pt>
                <c:pt idx="9364">
                  <c:v>30.2276263458097</c:v>
                </c:pt>
                <c:pt idx="9365">
                  <c:v>30.230854402873501</c:v>
                </c:pt>
                <c:pt idx="9366">
                  <c:v>30.234082459937401</c:v>
                </c:pt>
                <c:pt idx="9367">
                  <c:v>30.237310517001202</c:v>
                </c:pt>
                <c:pt idx="9368">
                  <c:v>30.240538574064999</c:v>
                </c:pt>
                <c:pt idx="9369">
                  <c:v>30.243766631128899</c:v>
                </c:pt>
                <c:pt idx="9370">
                  <c:v>30.2469946881927</c:v>
                </c:pt>
                <c:pt idx="9371">
                  <c:v>30.2502227452566</c:v>
                </c:pt>
                <c:pt idx="9372">
                  <c:v>30.253450802320401</c:v>
                </c:pt>
                <c:pt idx="9373">
                  <c:v>30.256678859384301</c:v>
                </c:pt>
                <c:pt idx="9374">
                  <c:v>30.259906916448099</c:v>
                </c:pt>
                <c:pt idx="9375">
                  <c:v>30.2631349735119</c:v>
                </c:pt>
                <c:pt idx="9376">
                  <c:v>30.2663630305758</c:v>
                </c:pt>
                <c:pt idx="9377">
                  <c:v>30.269591087639601</c:v>
                </c:pt>
                <c:pt idx="9378">
                  <c:v>30.272819144703501</c:v>
                </c:pt>
                <c:pt idx="9379">
                  <c:v>30.276047201767302</c:v>
                </c:pt>
                <c:pt idx="9380">
                  <c:v>30.279275258831099</c:v>
                </c:pt>
                <c:pt idx="9381">
                  <c:v>30.282503315894999</c:v>
                </c:pt>
                <c:pt idx="9382">
                  <c:v>30.2857313729588</c:v>
                </c:pt>
                <c:pt idx="9383">
                  <c:v>30.2889594300227</c:v>
                </c:pt>
                <c:pt idx="9384">
                  <c:v>30.292187487086501</c:v>
                </c:pt>
                <c:pt idx="9385">
                  <c:v>30.295415544150298</c:v>
                </c:pt>
                <c:pt idx="9386">
                  <c:v>30.298643601214199</c:v>
                </c:pt>
                <c:pt idx="9387">
                  <c:v>30.301871658277999</c:v>
                </c:pt>
                <c:pt idx="9388">
                  <c:v>30.3050997153419</c:v>
                </c:pt>
                <c:pt idx="9389">
                  <c:v>30.308327772405701</c:v>
                </c:pt>
                <c:pt idx="9390">
                  <c:v>30.311555829469601</c:v>
                </c:pt>
                <c:pt idx="9391">
                  <c:v>30.314783886533402</c:v>
                </c:pt>
                <c:pt idx="9392">
                  <c:v>30.318011943597199</c:v>
                </c:pt>
                <c:pt idx="9393">
                  <c:v>30.321240000661099</c:v>
                </c:pt>
                <c:pt idx="9394">
                  <c:v>30.3244680577249</c:v>
                </c:pt>
                <c:pt idx="9395">
                  <c:v>30.3276961147888</c:v>
                </c:pt>
                <c:pt idx="9396">
                  <c:v>30.330924171852601</c:v>
                </c:pt>
                <c:pt idx="9397">
                  <c:v>30.334152228916398</c:v>
                </c:pt>
                <c:pt idx="9398">
                  <c:v>30.337380285980299</c:v>
                </c:pt>
                <c:pt idx="9399">
                  <c:v>30.340608343044099</c:v>
                </c:pt>
                <c:pt idx="9400">
                  <c:v>30.343836400108</c:v>
                </c:pt>
                <c:pt idx="9401">
                  <c:v>30.3470644571718</c:v>
                </c:pt>
                <c:pt idx="9402">
                  <c:v>30.350292514235701</c:v>
                </c:pt>
                <c:pt idx="9403">
                  <c:v>30.353520571299502</c:v>
                </c:pt>
                <c:pt idx="9404">
                  <c:v>30.356748628363299</c:v>
                </c:pt>
                <c:pt idx="9405">
                  <c:v>30.359976685427199</c:v>
                </c:pt>
                <c:pt idx="9406">
                  <c:v>30.363204742491</c:v>
                </c:pt>
                <c:pt idx="9407">
                  <c:v>30.3664327995549</c:v>
                </c:pt>
                <c:pt idx="9408">
                  <c:v>30.369660856618701</c:v>
                </c:pt>
                <c:pt idx="9409">
                  <c:v>30.372888913682502</c:v>
                </c:pt>
                <c:pt idx="9410">
                  <c:v>30.376116970746398</c:v>
                </c:pt>
                <c:pt idx="9411">
                  <c:v>30.379345027810199</c:v>
                </c:pt>
                <c:pt idx="9412">
                  <c:v>30.3825730848741</c:v>
                </c:pt>
                <c:pt idx="9413">
                  <c:v>30.3858011419379</c:v>
                </c:pt>
                <c:pt idx="9414">
                  <c:v>30.389029199001701</c:v>
                </c:pt>
                <c:pt idx="9415">
                  <c:v>30.392257256065601</c:v>
                </c:pt>
                <c:pt idx="9416">
                  <c:v>30.395485313129399</c:v>
                </c:pt>
                <c:pt idx="9417">
                  <c:v>30.398713370193299</c:v>
                </c:pt>
                <c:pt idx="9418">
                  <c:v>30.4019414272571</c:v>
                </c:pt>
                <c:pt idx="9419">
                  <c:v>30.405169484321</c:v>
                </c:pt>
                <c:pt idx="9420">
                  <c:v>30.408397541384801</c:v>
                </c:pt>
                <c:pt idx="9421">
                  <c:v>30.411625598448602</c:v>
                </c:pt>
                <c:pt idx="9422">
                  <c:v>30.414853655512498</c:v>
                </c:pt>
                <c:pt idx="9423">
                  <c:v>30.418081712576299</c:v>
                </c:pt>
                <c:pt idx="9424">
                  <c:v>30.4213097696402</c:v>
                </c:pt>
                <c:pt idx="9425">
                  <c:v>30.424537826704</c:v>
                </c:pt>
                <c:pt idx="9426">
                  <c:v>30.427765883767801</c:v>
                </c:pt>
                <c:pt idx="9427">
                  <c:v>30.430993940831701</c:v>
                </c:pt>
                <c:pt idx="9428">
                  <c:v>30.434221997895499</c:v>
                </c:pt>
                <c:pt idx="9429">
                  <c:v>30.437450054959399</c:v>
                </c:pt>
                <c:pt idx="9430">
                  <c:v>30.4406781120232</c:v>
                </c:pt>
                <c:pt idx="9431">
                  <c:v>30.4439061690871</c:v>
                </c:pt>
                <c:pt idx="9432">
                  <c:v>30.447134226150901</c:v>
                </c:pt>
                <c:pt idx="9433">
                  <c:v>30.450362283214702</c:v>
                </c:pt>
                <c:pt idx="9434">
                  <c:v>30.453590340278598</c:v>
                </c:pt>
                <c:pt idx="9435">
                  <c:v>30.456818397342399</c:v>
                </c:pt>
                <c:pt idx="9436">
                  <c:v>30.460046454406299</c:v>
                </c:pt>
                <c:pt idx="9437">
                  <c:v>30.4632745114701</c:v>
                </c:pt>
                <c:pt idx="9438">
                  <c:v>30.466502568533901</c:v>
                </c:pt>
                <c:pt idx="9439">
                  <c:v>30.469730625597801</c:v>
                </c:pt>
                <c:pt idx="9440">
                  <c:v>30.472958682661599</c:v>
                </c:pt>
                <c:pt idx="9441">
                  <c:v>30.476186739725499</c:v>
                </c:pt>
                <c:pt idx="9442">
                  <c:v>30.4794147967893</c:v>
                </c:pt>
                <c:pt idx="9443">
                  <c:v>30.4826428538531</c:v>
                </c:pt>
                <c:pt idx="9444">
                  <c:v>30.485870910917001</c:v>
                </c:pt>
                <c:pt idx="9445">
                  <c:v>30.489098967980802</c:v>
                </c:pt>
                <c:pt idx="9446">
                  <c:v>30.492327025044698</c:v>
                </c:pt>
                <c:pt idx="9447">
                  <c:v>30.495555082108499</c:v>
                </c:pt>
                <c:pt idx="9448">
                  <c:v>30.4987831391723</c:v>
                </c:pt>
                <c:pt idx="9449">
                  <c:v>30.5020111962362</c:v>
                </c:pt>
                <c:pt idx="9450">
                  <c:v>30.505239253300001</c:v>
                </c:pt>
                <c:pt idx="9451">
                  <c:v>30.508467310363901</c:v>
                </c:pt>
                <c:pt idx="9452">
                  <c:v>30.511695367427698</c:v>
                </c:pt>
                <c:pt idx="9453">
                  <c:v>30.514923424491599</c:v>
                </c:pt>
                <c:pt idx="9454">
                  <c:v>30.5181514815554</c:v>
                </c:pt>
                <c:pt idx="9455">
                  <c:v>30.5213795386192</c:v>
                </c:pt>
                <c:pt idx="9456">
                  <c:v>30.524607595683101</c:v>
                </c:pt>
                <c:pt idx="9457">
                  <c:v>30.527835652746901</c:v>
                </c:pt>
                <c:pt idx="9458">
                  <c:v>30.531063709810802</c:v>
                </c:pt>
                <c:pt idx="9459">
                  <c:v>30.534291766874599</c:v>
                </c:pt>
                <c:pt idx="9460">
                  <c:v>30.5375198239384</c:v>
                </c:pt>
                <c:pt idx="9461">
                  <c:v>30.5407478810023</c:v>
                </c:pt>
                <c:pt idx="9462">
                  <c:v>30.543975938066101</c:v>
                </c:pt>
                <c:pt idx="9463">
                  <c:v>30.547203995130001</c:v>
                </c:pt>
                <c:pt idx="9464">
                  <c:v>30.550432052193798</c:v>
                </c:pt>
                <c:pt idx="9465">
                  <c:v>30.553660109257699</c:v>
                </c:pt>
                <c:pt idx="9466">
                  <c:v>30.5568881663215</c:v>
                </c:pt>
                <c:pt idx="9467">
                  <c:v>30.5601162233853</c:v>
                </c:pt>
                <c:pt idx="9468">
                  <c:v>30.563344280449201</c:v>
                </c:pt>
                <c:pt idx="9469">
                  <c:v>30.566572337513001</c:v>
                </c:pt>
                <c:pt idx="9470">
                  <c:v>30.569800394576902</c:v>
                </c:pt>
                <c:pt idx="9471">
                  <c:v>30.573028451640699</c:v>
                </c:pt>
                <c:pt idx="9472">
                  <c:v>30.5762565087045</c:v>
                </c:pt>
                <c:pt idx="9473">
                  <c:v>30.5794845657684</c:v>
                </c:pt>
                <c:pt idx="9474">
                  <c:v>30.582712622832201</c:v>
                </c:pt>
                <c:pt idx="9475">
                  <c:v>30.585940679896101</c:v>
                </c:pt>
                <c:pt idx="9476">
                  <c:v>30.589168736959898</c:v>
                </c:pt>
                <c:pt idx="9477">
                  <c:v>30.592396794023699</c:v>
                </c:pt>
                <c:pt idx="9478">
                  <c:v>30.595624851087599</c:v>
                </c:pt>
                <c:pt idx="9479">
                  <c:v>30.5988529081514</c:v>
                </c:pt>
                <c:pt idx="9480">
                  <c:v>30.602080965215301</c:v>
                </c:pt>
                <c:pt idx="9481">
                  <c:v>30.605309022279101</c:v>
                </c:pt>
                <c:pt idx="9482">
                  <c:v>30.608537079343002</c:v>
                </c:pt>
                <c:pt idx="9483">
                  <c:v>30.611765136406799</c:v>
                </c:pt>
                <c:pt idx="9484">
                  <c:v>30.6149931934706</c:v>
                </c:pt>
                <c:pt idx="9485">
                  <c:v>30.6182212505345</c:v>
                </c:pt>
                <c:pt idx="9486">
                  <c:v>30.621449307598301</c:v>
                </c:pt>
                <c:pt idx="9487">
                  <c:v>30.624677364662201</c:v>
                </c:pt>
                <c:pt idx="9488">
                  <c:v>30.627905421725998</c:v>
                </c:pt>
                <c:pt idx="9489">
                  <c:v>30.631133478789799</c:v>
                </c:pt>
                <c:pt idx="9490">
                  <c:v>30.634361535853699</c:v>
                </c:pt>
                <c:pt idx="9491">
                  <c:v>30.6375895929175</c:v>
                </c:pt>
                <c:pt idx="9492">
                  <c:v>30.6408176499814</c:v>
                </c:pt>
                <c:pt idx="9493">
                  <c:v>30.644045707045201</c:v>
                </c:pt>
                <c:pt idx="9494">
                  <c:v>30.647273764108999</c:v>
                </c:pt>
                <c:pt idx="9495">
                  <c:v>30.650501821172899</c:v>
                </c:pt>
                <c:pt idx="9496">
                  <c:v>30.6537298782367</c:v>
                </c:pt>
                <c:pt idx="9497">
                  <c:v>30.6569579353006</c:v>
                </c:pt>
                <c:pt idx="9498">
                  <c:v>30.660185992364401</c:v>
                </c:pt>
                <c:pt idx="9499">
                  <c:v>30.663414049428301</c:v>
                </c:pt>
                <c:pt idx="9500">
                  <c:v>30.666642106492102</c:v>
                </c:pt>
                <c:pt idx="9501">
                  <c:v>30.669870163555899</c:v>
                </c:pt>
                <c:pt idx="9502">
                  <c:v>30.673098220619799</c:v>
                </c:pt>
                <c:pt idx="9503">
                  <c:v>30.6763262776836</c:v>
                </c:pt>
                <c:pt idx="9504">
                  <c:v>30.6795543347475</c:v>
                </c:pt>
                <c:pt idx="9505">
                  <c:v>30.682782391811301</c:v>
                </c:pt>
                <c:pt idx="9506">
                  <c:v>30.686010448875098</c:v>
                </c:pt>
                <c:pt idx="9507">
                  <c:v>30.689238505938999</c:v>
                </c:pt>
                <c:pt idx="9508">
                  <c:v>30.6924665630028</c:v>
                </c:pt>
                <c:pt idx="9509">
                  <c:v>30.6956946200667</c:v>
                </c:pt>
                <c:pt idx="9510">
                  <c:v>30.698922677130501</c:v>
                </c:pt>
                <c:pt idx="9511">
                  <c:v>30.702150734194401</c:v>
                </c:pt>
                <c:pt idx="9512">
                  <c:v>30.705378791258202</c:v>
                </c:pt>
                <c:pt idx="9513">
                  <c:v>30.708606848321999</c:v>
                </c:pt>
                <c:pt idx="9514">
                  <c:v>30.711834905385899</c:v>
                </c:pt>
                <c:pt idx="9515">
                  <c:v>30.7150629624497</c:v>
                </c:pt>
                <c:pt idx="9516">
                  <c:v>30.7182910195136</c:v>
                </c:pt>
                <c:pt idx="9517">
                  <c:v>30.721519076577401</c:v>
                </c:pt>
                <c:pt idx="9518">
                  <c:v>30.724747133641198</c:v>
                </c:pt>
                <c:pt idx="9519">
                  <c:v>30.727975190705099</c:v>
                </c:pt>
                <c:pt idx="9520">
                  <c:v>30.731203247768899</c:v>
                </c:pt>
                <c:pt idx="9521">
                  <c:v>30.7344313048328</c:v>
                </c:pt>
                <c:pt idx="9522">
                  <c:v>30.737659361896601</c:v>
                </c:pt>
                <c:pt idx="9523">
                  <c:v>30.740887418960401</c:v>
                </c:pt>
                <c:pt idx="9524">
                  <c:v>30.744115476024302</c:v>
                </c:pt>
                <c:pt idx="9525">
                  <c:v>30.747343533088099</c:v>
                </c:pt>
                <c:pt idx="9526">
                  <c:v>30.750571590151999</c:v>
                </c:pt>
                <c:pt idx="9527">
                  <c:v>30.7537996472158</c:v>
                </c:pt>
                <c:pt idx="9528">
                  <c:v>30.7570277042797</c:v>
                </c:pt>
                <c:pt idx="9529">
                  <c:v>30.760255761343501</c:v>
                </c:pt>
                <c:pt idx="9530">
                  <c:v>30.763483818407298</c:v>
                </c:pt>
                <c:pt idx="9531">
                  <c:v>30.766711875471199</c:v>
                </c:pt>
                <c:pt idx="9532">
                  <c:v>30.769939932534999</c:v>
                </c:pt>
                <c:pt idx="9533">
                  <c:v>30.7731679895989</c:v>
                </c:pt>
                <c:pt idx="9534">
                  <c:v>30.7763960466627</c:v>
                </c:pt>
                <c:pt idx="9535">
                  <c:v>30.779624103726501</c:v>
                </c:pt>
                <c:pt idx="9536">
                  <c:v>30.782852160790402</c:v>
                </c:pt>
                <c:pt idx="9537">
                  <c:v>30.786080217854199</c:v>
                </c:pt>
                <c:pt idx="9538">
                  <c:v>30.789308274918099</c:v>
                </c:pt>
                <c:pt idx="9539">
                  <c:v>30.7925363319819</c:v>
                </c:pt>
                <c:pt idx="9540">
                  <c:v>30.795764389045701</c:v>
                </c:pt>
                <c:pt idx="9541">
                  <c:v>30.798992446109601</c:v>
                </c:pt>
                <c:pt idx="9542">
                  <c:v>30.802220503173402</c:v>
                </c:pt>
                <c:pt idx="9543">
                  <c:v>30.805448560237298</c:v>
                </c:pt>
                <c:pt idx="9544">
                  <c:v>30.808676617301099</c:v>
                </c:pt>
                <c:pt idx="9545">
                  <c:v>30.811904674365</c:v>
                </c:pt>
                <c:pt idx="9546">
                  <c:v>30.8151327314288</c:v>
                </c:pt>
                <c:pt idx="9547">
                  <c:v>30.818360788492601</c:v>
                </c:pt>
                <c:pt idx="9548">
                  <c:v>30.821588845556501</c:v>
                </c:pt>
                <c:pt idx="9549">
                  <c:v>30.824816902620299</c:v>
                </c:pt>
                <c:pt idx="9550">
                  <c:v>30.828044959684199</c:v>
                </c:pt>
                <c:pt idx="9551">
                  <c:v>30.831273016748</c:v>
                </c:pt>
                <c:pt idx="9552">
                  <c:v>30.834501073811801</c:v>
                </c:pt>
                <c:pt idx="9553">
                  <c:v>30.837729130875701</c:v>
                </c:pt>
                <c:pt idx="9554">
                  <c:v>30.840957187939502</c:v>
                </c:pt>
                <c:pt idx="9555">
                  <c:v>30.844185245003398</c:v>
                </c:pt>
                <c:pt idx="9556">
                  <c:v>30.847413302067199</c:v>
                </c:pt>
                <c:pt idx="9557">
                  <c:v>30.8506413591311</c:v>
                </c:pt>
                <c:pt idx="9558">
                  <c:v>30.8538694161949</c:v>
                </c:pt>
                <c:pt idx="9559">
                  <c:v>30.857097473258701</c:v>
                </c:pt>
                <c:pt idx="9560">
                  <c:v>30.860325530322601</c:v>
                </c:pt>
                <c:pt idx="9561">
                  <c:v>30.863553587386399</c:v>
                </c:pt>
                <c:pt idx="9562">
                  <c:v>30.866781644450299</c:v>
                </c:pt>
                <c:pt idx="9563">
                  <c:v>30.8700097015141</c:v>
                </c:pt>
                <c:pt idx="9564">
                  <c:v>30.873237758577901</c:v>
                </c:pt>
                <c:pt idx="9565">
                  <c:v>30.876465815641801</c:v>
                </c:pt>
                <c:pt idx="9566">
                  <c:v>30.879693872705602</c:v>
                </c:pt>
                <c:pt idx="9567">
                  <c:v>30.882921929769498</c:v>
                </c:pt>
                <c:pt idx="9568">
                  <c:v>30.886149986833299</c:v>
                </c:pt>
                <c:pt idx="9569">
                  <c:v>30.8893780438971</c:v>
                </c:pt>
                <c:pt idx="9570">
                  <c:v>30.892606100961</c:v>
                </c:pt>
                <c:pt idx="9571">
                  <c:v>30.895834158024801</c:v>
                </c:pt>
                <c:pt idx="9572">
                  <c:v>30.899062215088701</c:v>
                </c:pt>
                <c:pt idx="9573">
                  <c:v>30.902290272152499</c:v>
                </c:pt>
                <c:pt idx="9574">
                  <c:v>30.905518329216399</c:v>
                </c:pt>
                <c:pt idx="9575">
                  <c:v>30.9087463862802</c:v>
                </c:pt>
                <c:pt idx="9576">
                  <c:v>30.911974443344</c:v>
                </c:pt>
                <c:pt idx="9577">
                  <c:v>30.915202500407901</c:v>
                </c:pt>
                <c:pt idx="9578">
                  <c:v>30.918430557471702</c:v>
                </c:pt>
                <c:pt idx="9579">
                  <c:v>30.921658614535598</c:v>
                </c:pt>
                <c:pt idx="9580">
                  <c:v>30.924886671599399</c:v>
                </c:pt>
                <c:pt idx="9581">
                  <c:v>30.9281147286632</c:v>
                </c:pt>
                <c:pt idx="9582">
                  <c:v>30.9313427857271</c:v>
                </c:pt>
                <c:pt idx="9583">
                  <c:v>30.934570842790901</c:v>
                </c:pt>
                <c:pt idx="9584">
                  <c:v>30.937798899854801</c:v>
                </c:pt>
                <c:pt idx="9585">
                  <c:v>30.941026956918599</c:v>
                </c:pt>
                <c:pt idx="9586">
                  <c:v>30.944255013982399</c:v>
                </c:pt>
                <c:pt idx="9587">
                  <c:v>30.9474830710463</c:v>
                </c:pt>
                <c:pt idx="9588">
                  <c:v>30.9507111281101</c:v>
                </c:pt>
                <c:pt idx="9589">
                  <c:v>30.953939185174001</c:v>
                </c:pt>
                <c:pt idx="9590">
                  <c:v>30.957167242237801</c:v>
                </c:pt>
                <c:pt idx="9591">
                  <c:v>30.960395299301702</c:v>
                </c:pt>
                <c:pt idx="9592">
                  <c:v>30.963623356365499</c:v>
                </c:pt>
                <c:pt idx="9593">
                  <c:v>30.9668514134293</c:v>
                </c:pt>
                <c:pt idx="9594">
                  <c:v>30.9700794704932</c:v>
                </c:pt>
                <c:pt idx="9595">
                  <c:v>30.973307527557001</c:v>
                </c:pt>
                <c:pt idx="9596">
                  <c:v>30.976535584620901</c:v>
                </c:pt>
                <c:pt idx="9597">
                  <c:v>30.979763641684698</c:v>
                </c:pt>
                <c:pt idx="9598">
                  <c:v>30.982991698748499</c:v>
                </c:pt>
                <c:pt idx="9599">
                  <c:v>30.9862197558124</c:v>
                </c:pt>
                <c:pt idx="9600">
                  <c:v>30.9894478128762</c:v>
                </c:pt>
                <c:pt idx="9601">
                  <c:v>30.992675869940101</c:v>
                </c:pt>
                <c:pt idx="9602">
                  <c:v>30.995903927003901</c:v>
                </c:pt>
                <c:pt idx="9603">
                  <c:v>30.999131984067699</c:v>
                </c:pt>
                <c:pt idx="9604">
                  <c:v>31.002360041131599</c:v>
                </c:pt>
                <c:pt idx="9605">
                  <c:v>31.0055880981954</c:v>
                </c:pt>
                <c:pt idx="9606">
                  <c:v>31.0088161552593</c:v>
                </c:pt>
                <c:pt idx="9607">
                  <c:v>31.012044212323101</c:v>
                </c:pt>
                <c:pt idx="9608">
                  <c:v>31.015272269387001</c:v>
                </c:pt>
                <c:pt idx="9609">
                  <c:v>31.018500326450798</c:v>
                </c:pt>
                <c:pt idx="9610">
                  <c:v>31.021728383514599</c:v>
                </c:pt>
                <c:pt idx="9611">
                  <c:v>31.024956440578499</c:v>
                </c:pt>
                <c:pt idx="9612">
                  <c:v>31.0281844976423</c:v>
                </c:pt>
                <c:pt idx="9613">
                  <c:v>31.031412554706201</c:v>
                </c:pt>
                <c:pt idx="9614">
                  <c:v>31.034640611770001</c:v>
                </c:pt>
                <c:pt idx="9615">
                  <c:v>31.037868668833799</c:v>
                </c:pt>
                <c:pt idx="9616">
                  <c:v>31.041096725897699</c:v>
                </c:pt>
                <c:pt idx="9617">
                  <c:v>31.0443247829615</c:v>
                </c:pt>
                <c:pt idx="9618">
                  <c:v>31.0475528400254</c:v>
                </c:pt>
                <c:pt idx="9619">
                  <c:v>31.050780897089201</c:v>
                </c:pt>
                <c:pt idx="9620">
                  <c:v>31.054008954153101</c:v>
                </c:pt>
                <c:pt idx="9621">
                  <c:v>31.057237011216898</c:v>
                </c:pt>
                <c:pt idx="9622">
                  <c:v>31.060465068280699</c:v>
                </c:pt>
                <c:pt idx="9623">
                  <c:v>31.063693125344599</c:v>
                </c:pt>
                <c:pt idx="9624">
                  <c:v>31.0669211824084</c:v>
                </c:pt>
                <c:pt idx="9625">
                  <c:v>31.0701492394723</c:v>
                </c:pt>
                <c:pt idx="9626">
                  <c:v>31.073377296536101</c:v>
                </c:pt>
                <c:pt idx="9627">
                  <c:v>31.076605353599899</c:v>
                </c:pt>
                <c:pt idx="9628">
                  <c:v>31.079833410663799</c:v>
                </c:pt>
                <c:pt idx="9629">
                  <c:v>31.0830614677276</c:v>
                </c:pt>
                <c:pt idx="9630">
                  <c:v>31.0862895247915</c:v>
                </c:pt>
                <c:pt idx="9631">
                  <c:v>31.089517581855301</c:v>
                </c:pt>
                <c:pt idx="9632">
                  <c:v>31.092745638919101</c:v>
                </c:pt>
                <c:pt idx="9633">
                  <c:v>31.095973695983002</c:v>
                </c:pt>
                <c:pt idx="9634">
                  <c:v>31.099201753046799</c:v>
                </c:pt>
                <c:pt idx="9635">
                  <c:v>31.102429810110699</c:v>
                </c:pt>
                <c:pt idx="9636">
                  <c:v>31.1056578671745</c:v>
                </c:pt>
                <c:pt idx="9637">
                  <c:v>31.1088859242384</c:v>
                </c:pt>
                <c:pt idx="9638">
                  <c:v>31.112113981302201</c:v>
                </c:pt>
                <c:pt idx="9639">
                  <c:v>31.115342038365998</c:v>
                </c:pt>
                <c:pt idx="9640">
                  <c:v>31.118570095429899</c:v>
                </c:pt>
                <c:pt idx="9641">
                  <c:v>31.1217981524937</c:v>
                </c:pt>
                <c:pt idx="9642">
                  <c:v>31.1250262095576</c:v>
                </c:pt>
                <c:pt idx="9643">
                  <c:v>31.128254266621401</c:v>
                </c:pt>
                <c:pt idx="9644">
                  <c:v>31.131482323685201</c:v>
                </c:pt>
                <c:pt idx="9645">
                  <c:v>31.134710380749102</c:v>
                </c:pt>
                <c:pt idx="9646">
                  <c:v>31.137938437812899</c:v>
                </c:pt>
                <c:pt idx="9647">
                  <c:v>31.141166494876799</c:v>
                </c:pt>
                <c:pt idx="9648">
                  <c:v>31.1443945519406</c:v>
                </c:pt>
                <c:pt idx="9649">
                  <c:v>31.147622609004401</c:v>
                </c:pt>
                <c:pt idx="9650">
                  <c:v>31.150850666068301</c:v>
                </c:pt>
                <c:pt idx="9651">
                  <c:v>31.154078723132098</c:v>
                </c:pt>
                <c:pt idx="9652">
                  <c:v>31.157306780195999</c:v>
                </c:pt>
                <c:pt idx="9653">
                  <c:v>31.160534837259799</c:v>
                </c:pt>
                <c:pt idx="9654">
                  <c:v>31.1637628943237</c:v>
                </c:pt>
                <c:pt idx="9655">
                  <c:v>31.166990951387501</c:v>
                </c:pt>
                <c:pt idx="9656">
                  <c:v>31.170219008451301</c:v>
                </c:pt>
                <c:pt idx="9657">
                  <c:v>31.173447065515202</c:v>
                </c:pt>
                <c:pt idx="9658">
                  <c:v>31.176675122578999</c:v>
                </c:pt>
                <c:pt idx="9659">
                  <c:v>31.179903179642899</c:v>
                </c:pt>
                <c:pt idx="9660">
                  <c:v>31.1831312367067</c:v>
                </c:pt>
                <c:pt idx="9661">
                  <c:v>31.186359293770501</c:v>
                </c:pt>
                <c:pt idx="9662">
                  <c:v>31.189587350834401</c:v>
                </c:pt>
                <c:pt idx="9663">
                  <c:v>31.192815407898198</c:v>
                </c:pt>
                <c:pt idx="9664">
                  <c:v>31.196043464962099</c:v>
                </c:pt>
                <c:pt idx="9665">
                  <c:v>31.199271522025899</c:v>
                </c:pt>
                <c:pt idx="9666">
                  <c:v>31.2024995790898</c:v>
                </c:pt>
                <c:pt idx="9667">
                  <c:v>31.2057276361536</c:v>
                </c:pt>
                <c:pt idx="9668">
                  <c:v>31.208955693217401</c:v>
                </c:pt>
                <c:pt idx="9669">
                  <c:v>31.212183750281302</c:v>
                </c:pt>
                <c:pt idx="9670">
                  <c:v>31.215411807345099</c:v>
                </c:pt>
                <c:pt idx="9671">
                  <c:v>31.218639864408999</c:v>
                </c:pt>
                <c:pt idx="9672">
                  <c:v>31.2218679214728</c:v>
                </c:pt>
                <c:pt idx="9673">
                  <c:v>31.225095978536601</c:v>
                </c:pt>
                <c:pt idx="9674">
                  <c:v>31.228324035600501</c:v>
                </c:pt>
                <c:pt idx="9675">
                  <c:v>31.231552092664302</c:v>
                </c:pt>
                <c:pt idx="9676">
                  <c:v>31.234780149728198</c:v>
                </c:pt>
                <c:pt idx="9677">
                  <c:v>31.238008206791999</c:v>
                </c:pt>
                <c:pt idx="9678">
                  <c:v>31.2412362638558</c:v>
                </c:pt>
                <c:pt idx="9679">
                  <c:v>31.2444643209197</c:v>
                </c:pt>
                <c:pt idx="9680">
                  <c:v>31.247692377983501</c:v>
                </c:pt>
                <c:pt idx="9681">
                  <c:v>31.250920435047401</c:v>
                </c:pt>
                <c:pt idx="9682">
                  <c:v>31.254148492111199</c:v>
                </c:pt>
                <c:pt idx="9683">
                  <c:v>31.257376549175</c:v>
                </c:pt>
                <c:pt idx="9684">
                  <c:v>31.2606046062389</c:v>
                </c:pt>
                <c:pt idx="9685">
                  <c:v>31.263832663302701</c:v>
                </c:pt>
                <c:pt idx="9686">
                  <c:v>31.267060720366601</c:v>
                </c:pt>
                <c:pt idx="9687">
                  <c:v>31.270288777430402</c:v>
                </c:pt>
                <c:pt idx="9688">
                  <c:v>31.273516834494298</c:v>
                </c:pt>
                <c:pt idx="9689">
                  <c:v>31.276744891558099</c:v>
                </c:pt>
                <c:pt idx="9690">
                  <c:v>31.2799729486219</c:v>
                </c:pt>
                <c:pt idx="9691">
                  <c:v>31.2832010056858</c:v>
                </c:pt>
                <c:pt idx="9692">
                  <c:v>31.286429062749601</c:v>
                </c:pt>
                <c:pt idx="9693">
                  <c:v>31.289657119813501</c:v>
                </c:pt>
                <c:pt idx="9694">
                  <c:v>31.292885176877299</c:v>
                </c:pt>
                <c:pt idx="9695">
                  <c:v>31.296113233941099</c:v>
                </c:pt>
                <c:pt idx="9696">
                  <c:v>31.299341291005</c:v>
                </c:pt>
                <c:pt idx="9697">
                  <c:v>31.302569348068801</c:v>
                </c:pt>
                <c:pt idx="9698">
                  <c:v>31.305797405132701</c:v>
                </c:pt>
                <c:pt idx="9699">
                  <c:v>31.309025462196502</c:v>
                </c:pt>
                <c:pt idx="9700">
                  <c:v>31.312253519260398</c:v>
                </c:pt>
                <c:pt idx="9701">
                  <c:v>31.315481576324199</c:v>
                </c:pt>
                <c:pt idx="9702">
                  <c:v>31.318709633388</c:v>
                </c:pt>
                <c:pt idx="9703">
                  <c:v>31.3219376904519</c:v>
                </c:pt>
                <c:pt idx="9704">
                  <c:v>31.325165747515701</c:v>
                </c:pt>
                <c:pt idx="9705">
                  <c:v>31.328393804579601</c:v>
                </c:pt>
                <c:pt idx="9706">
                  <c:v>31.331621861643399</c:v>
                </c:pt>
                <c:pt idx="9707">
                  <c:v>31.334849918707199</c:v>
                </c:pt>
                <c:pt idx="9708">
                  <c:v>31.3380779757711</c:v>
                </c:pt>
                <c:pt idx="9709">
                  <c:v>31.3413060328349</c:v>
                </c:pt>
                <c:pt idx="9710">
                  <c:v>31.344534089898801</c:v>
                </c:pt>
                <c:pt idx="9711">
                  <c:v>31.347762146962602</c:v>
                </c:pt>
                <c:pt idx="9712">
                  <c:v>31.350990204026399</c:v>
                </c:pt>
                <c:pt idx="9713">
                  <c:v>31.354218261090299</c:v>
                </c:pt>
                <c:pt idx="9714">
                  <c:v>31.3574463181541</c:v>
                </c:pt>
                <c:pt idx="9715">
                  <c:v>31.360674375218</c:v>
                </c:pt>
                <c:pt idx="9716">
                  <c:v>31.363902432281801</c:v>
                </c:pt>
                <c:pt idx="9717">
                  <c:v>31.367130489345701</c:v>
                </c:pt>
                <c:pt idx="9718">
                  <c:v>31.370358546409499</c:v>
                </c:pt>
                <c:pt idx="9719">
                  <c:v>31.373586603473299</c:v>
                </c:pt>
                <c:pt idx="9720">
                  <c:v>31.3768146605372</c:v>
                </c:pt>
                <c:pt idx="9721">
                  <c:v>31.380042717601</c:v>
                </c:pt>
                <c:pt idx="9722">
                  <c:v>31.383270774664901</c:v>
                </c:pt>
                <c:pt idx="9723">
                  <c:v>31.386498831728701</c:v>
                </c:pt>
                <c:pt idx="9724">
                  <c:v>31.389726888792499</c:v>
                </c:pt>
                <c:pt idx="9725">
                  <c:v>31.392954945856399</c:v>
                </c:pt>
                <c:pt idx="9726">
                  <c:v>31.3961830029202</c:v>
                </c:pt>
                <c:pt idx="9727">
                  <c:v>31.3994110599841</c:v>
                </c:pt>
                <c:pt idx="9728">
                  <c:v>31.402639117047901</c:v>
                </c:pt>
                <c:pt idx="9729">
                  <c:v>31.405867174111702</c:v>
                </c:pt>
                <c:pt idx="9730">
                  <c:v>31.409095231175598</c:v>
                </c:pt>
                <c:pt idx="9731">
                  <c:v>31.412323288239399</c:v>
                </c:pt>
                <c:pt idx="9732">
                  <c:v>31.4155513453033</c:v>
                </c:pt>
                <c:pt idx="9733">
                  <c:v>31.4187794023671</c:v>
                </c:pt>
                <c:pt idx="9734">
                  <c:v>31.422007459431001</c:v>
                </c:pt>
                <c:pt idx="9735">
                  <c:v>31.425235516494801</c:v>
                </c:pt>
                <c:pt idx="9736">
                  <c:v>31.428463573558599</c:v>
                </c:pt>
                <c:pt idx="9737">
                  <c:v>31.431691630622499</c:v>
                </c:pt>
                <c:pt idx="9738">
                  <c:v>31.4349196876863</c:v>
                </c:pt>
                <c:pt idx="9739">
                  <c:v>31.4381477447502</c:v>
                </c:pt>
                <c:pt idx="9740">
                  <c:v>31.441375801814001</c:v>
                </c:pt>
                <c:pt idx="9741">
                  <c:v>31.444603858877802</c:v>
                </c:pt>
                <c:pt idx="9742">
                  <c:v>31.447831915941698</c:v>
                </c:pt>
                <c:pt idx="9743">
                  <c:v>31.451059973005499</c:v>
                </c:pt>
                <c:pt idx="9744">
                  <c:v>31.454288030069399</c:v>
                </c:pt>
                <c:pt idx="9745">
                  <c:v>31.4575160871332</c:v>
                </c:pt>
                <c:pt idx="9746">
                  <c:v>31.460744144197101</c:v>
                </c:pt>
                <c:pt idx="9747">
                  <c:v>31.463972201260901</c:v>
                </c:pt>
                <c:pt idx="9748">
                  <c:v>31.467200258324699</c:v>
                </c:pt>
                <c:pt idx="9749">
                  <c:v>31.470428315388599</c:v>
                </c:pt>
                <c:pt idx="9750">
                  <c:v>31.4736563724524</c:v>
                </c:pt>
                <c:pt idx="9751">
                  <c:v>31.4768844295163</c:v>
                </c:pt>
                <c:pt idx="9752">
                  <c:v>31.480112486580101</c:v>
                </c:pt>
                <c:pt idx="9753">
                  <c:v>31.483340543643902</c:v>
                </c:pt>
                <c:pt idx="9754">
                  <c:v>31.486568600707798</c:v>
                </c:pt>
                <c:pt idx="9755">
                  <c:v>31.489796657771599</c:v>
                </c:pt>
                <c:pt idx="9756">
                  <c:v>31.493024714835499</c:v>
                </c:pt>
                <c:pt idx="9757">
                  <c:v>31.4962527718993</c:v>
                </c:pt>
                <c:pt idx="9758">
                  <c:v>31.499480828963101</c:v>
                </c:pt>
                <c:pt idx="9759">
                  <c:v>31.502708886027001</c:v>
                </c:pt>
                <c:pt idx="9760">
                  <c:v>31.505936943090799</c:v>
                </c:pt>
                <c:pt idx="9761">
                  <c:v>31.509165000154699</c:v>
                </c:pt>
                <c:pt idx="9762">
                  <c:v>31.5123930572185</c:v>
                </c:pt>
                <c:pt idx="9763">
                  <c:v>31.5156211142824</c:v>
                </c:pt>
                <c:pt idx="9764">
                  <c:v>31.518849171346201</c:v>
                </c:pt>
                <c:pt idx="9765">
                  <c:v>31.522077228410001</c:v>
                </c:pt>
                <c:pt idx="9766">
                  <c:v>31.525305285473902</c:v>
                </c:pt>
                <c:pt idx="9767">
                  <c:v>31.528533342537699</c:v>
                </c:pt>
                <c:pt idx="9768">
                  <c:v>31.531761399601599</c:v>
                </c:pt>
                <c:pt idx="9769">
                  <c:v>31.5349894566654</c:v>
                </c:pt>
                <c:pt idx="9770">
                  <c:v>31.538217513729201</c:v>
                </c:pt>
                <c:pt idx="9771">
                  <c:v>31.541445570793101</c:v>
                </c:pt>
                <c:pt idx="9772">
                  <c:v>31.544673627856898</c:v>
                </c:pt>
                <c:pt idx="9773">
                  <c:v>31.547901684920799</c:v>
                </c:pt>
                <c:pt idx="9774">
                  <c:v>31.5511297419846</c:v>
                </c:pt>
                <c:pt idx="9775">
                  <c:v>31.5543577990485</c:v>
                </c:pt>
                <c:pt idx="9776">
                  <c:v>31.557585856112301</c:v>
                </c:pt>
                <c:pt idx="9777">
                  <c:v>31.560813913176101</c:v>
                </c:pt>
                <c:pt idx="9778">
                  <c:v>31.564041970240002</c:v>
                </c:pt>
                <c:pt idx="9779">
                  <c:v>31.567270027303799</c:v>
                </c:pt>
                <c:pt idx="9780">
                  <c:v>31.570498084367699</c:v>
                </c:pt>
                <c:pt idx="9781">
                  <c:v>31.5737261414315</c:v>
                </c:pt>
                <c:pt idx="9782">
                  <c:v>31.576954198495301</c:v>
                </c:pt>
                <c:pt idx="9783">
                  <c:v>31.580182255559201</c:v>
                </c:pt>
                <c:pt idx="9784">
                  <c:v>31.583410312622998</c:v>
                </c:pt>
                <c:pt idx="9785">
                  <c:v>31.586638369686899</c:v>
                </c:pt>
                <c:pt idx="9786">
                  <c:v>31.589866426750699</c:v>
                </c:pt>
                <c:pt idx="9787">
                  <c:v>31.5930944838145</c:v>
                </c:pt>
                <c:pt idx="9788">
                  <c:v>31.596322540878401</c:v>
                </c:pt>
                <c:pt idx="9789">
                  <c:v>31.599550597942201</c:v>
                </c:pt>
                <c:pt idx="9790">
                  <c:v>31.602778655006102</c:v>
                </c:pt>
                <c:pt idx="9791">
                  <c:v>31.606006712069899</c:v>
                </c:pt>
                <c:pt idx="9792">
                  <c:v>31.6092347691337</c:v>
                </c:pt>
                <c:pt idx="9793">
                  <c:v>31.6124628261976</c:v>
                </c:pt>
                <c:pt idx="9794">
                  <c:v>31.615690883261401</c:v>
                </c:pt>
                <c:pt idx="9795">
                  <c:v>31.618918940325301</c:v>
                </c:pt>
                <c:pt idx="9796">
                  <c:v>31.622146997389098</c:v>
                </c:pt>
                <c:pt idx="9797">
                  <c:v>31.625375054452999</c:v>
                </c:pt>
                <c:pt idx="9798">
                  <c:v>31.628603111516799</c:v>
                </c:pt>
                <c:pt idx="9799">
                  <c:v>31.6318311685806</c:v>
                </c:pt>
                <c:pt idx="9800">
                  <c:v>31.6350592256445</c:v>
                </c:pt>
                <c:pt idx="9801">
                  <c:v>31.638287282708301</c:v>
                </c:pt>
                <c:pt idx="9802">
                  <c:v>31.641515339772202</c:v>
                </c:pt>
                <c:pt idx="9803">
                  <c:v>31.644743396835999</c:v>
                </c:pt>
                <c:pt idx="9804">
                  <c:v>31.6479714538998</c:v>
                </c:pt>
                <c:pt idx="9805">
                  <c:v>31.6511995109637</c:v>
                </c:pt>
                <c:pt idx="9806">
                  <c:v>31.654427568027501</c:v>
                </c:pt>
                <c:pt idx="9807">
                  <c:v>31.657655625091401</c:v>
                </c:pt>
                <c:pt idx="9808">
                  <c:v>31.660883682155202</c:v>
                </c:pt>
                <c:pt idx="9809">
                  <c:v>31.664111739219098</c:v>
                </c:pt>
                <c:pt idx="9810">
                  <c:v>31.667339796282899</c:v>
                </c:pt>
                <c:pt idx="9811">
                  <c:v>31.6705678533467</c:v>
                </c:pt>
                <c:pt idx="9812">
                  <c:v>31.6737959104106</c:v>
                </c:pt>
                <c:pt idx="9813">
                  <c:v>31.677023967474401</c:v>
                </c:pt>
                <c:pt idx="9814">
                  <c:v>31.680252024538301</c:v>
                </c:pt>
                <c:pt idx="9815">
                  <c:v>31.683480081602099</c:v>
                </c:pt>
                <c:pt idx="9816">
                  <c:v>31.6867081386659</c:v>
                </c:pt>
                <c:pt idx="9817">
                  <c:v>31.6899361957298</c:v>
                </c:pt>
                <c:pt idx="9818">
                  <c:v>31.693164252793601</c:v>
                </c:pt>
                <c:pt idx="9819">
                  <c:v>31.696392309857501</c:v>
                </c:pt>
                <c:pt idx="9820">
                  <c:v>31.699620366921302</c:v>
                </c:pt>
                <c:pt idx="9821">
                  <c:v>31.702848423985099</c:v>
                </c:pt>
                <c:pt idx="9822">
                  <c:v>31.706076481048999</c:v>
                </c:pt>
                <c:pt idx="9823">
                  <c:v>31.7093045381128</c:v>
                </c:pt>
                <c:pt idx="9824">
                  <c:v>31.7125325951767</c:v>
                </c:pt>
                <c:pt idx="9825">
                  <c:v>31.715760652240501</c:v>
                </c:pt>
                <c:pt idx="9826">
                  <c:v>31.718988709304401</c:v>
                </c:pt>
                <c:pt idx="9827">
                  <c:v>31.722216766368199</c:v>
                </c:pt>
                <c:pt idx="9828">
                  <c:v>31.725444823431999</c:v>
                </c:pt>
                <c:pt idx="9829">
                  <c:v>31.7286728804959</c:v>
                </c:pt>
                <c:pt idx="9830">
                  <c:v>31.731900937559701</c:v>
                </c:pt>
                <c:pt idx="9831">
                  <c:v>31.735128994623601</c:v>
                </c:pt>
                <c:pt idx="9832">
                  <c:v>31.738357051687402</c:v>
                </c:pt>
                <c:pt idx="9833">
                  <c:v>31.741585108751199</c:v>
                </c:pt>
                <c:pt idx="9834">
                  <c:v>31.744813165815099</c:v>
                </c:pt>
                <c:pt idx="9835">
                  <c:v>31.7480412228789</c:v>
                </c:pt>
                <c:pt idx="9836">
                  <c:v>31.7512692799428</c:v>
                </c:pt>
                <c:pt idx="9837">
                  <c:v>31.754497337006601</c:v>
                </c:pt>
                <c:pt idx="9838">
                  <c:v>31.757725394070398</c:v>
                </c:pt>
                <c:pt idx="9839">
                  <c:v>31.760953451134299</c:v>
                </c:pt>
                <c:pt idx="9840">
                  <c:v>31.764181508198099</c:v>
                </c:pt>
                <c:pt idx="9841">
                  <c:v>31.767409565262</c:v>
                </c:pt>
                <c:pt idx="9842">
                  <c:v>31.7706376223258</c:v>
                </c:pt>
                <c:pt idx="9843">
                  <c:v>31.773865679389701</c:v>
                </c:pt>
                <c:pt idx="9844">
                  <c:v>31.777093736453502</c:v>
                </c:pt>
                <c:pt idx="9845">
                  <c:v>31.780321793517299</c:v>
                </c:pt>
                <c:pt idx="9846">
                  <c:v>31.783549850581199</c:v>
                </c:pt>
                <c:pt idx="9847">
                  <c:v>31.786777907645</c:v>
                </c:pt>
                <c:pt idx="9848">
                  <c:v>31.7900059647089</c:v>
                </c:pt>
                <c:pt idx="9849">
                  <c:v>31.793234021772701</c:v>
                </c:pt>
                <c:pt idx="9850">
                  <c:v>31.796462078836502</c:v>
                </c:pt>
                <c:pt idx="9851">
                  <c:v>31.799690135900399</c:v>
                </c:pt>
                <c:pt idx="9852">
                  <c:v>31.802918192964199</c:v>
                </c:pt>
                <c:pt idx="9853">
                  <c:v>31.8061462500281</c:v>
                </c:pt>
                <c:pt idx="9854">
                  <c:v>31.8093743070919</c:v>
                </c:pt>
                <c:pt idx="9855">
                  <c:v>31.812602364155801</c:v>
                </c:pt>
                <c:pt idx="9856">
                  <c:v>31.815830421219601</c:v>
                </c:pt>
                <c:pt idx="9857">
                  <c:v>31.819058478283399</c:v>
                </c:pt>
                <c:pt idx="9858">
                  <c:v>31.822286535347299</c:v>
                </c:pt>
                <c:pt idx="9859">
                  <c:v>31.8255145924111</c:v>
                </c:pt>
                <c:pt idx="9860">
                  <c:v>31.828742649475</c:v>
                </c:pt>
                <c:pt idx="9861">
                  <c:v>31.831970706538801</c:v>
                </c:pt>
                <c:pt idx="9862">
                  <c:v>31.835198763602602</c:v>
                </c:pt>
                <c:pt idx="9863">
                  <c:v>31.838426820666498</c:v>
                </c:pt>
                <c:pt idx="9864">
                  <c:v>31.841654877730299</c:v>
                </c:pt>
                <c:pt idx="9865">
                  <c:v>31.8448829347942</c:v>
                </c:pt>
                <c:pt idx="9866">
                  <c:v>31.848110991858</c:v>
                </c:pt>
                <c:pt idx="9867">
                  <c:v>31.851339048921801</c:v>
                </c:pt>
                <c:pt idx="9868">
                  <c:v>31.854567105985701</c:v>
                </c:pt>
                <c:pt idx="9869">
                  <c:v>31.857795163049499</c:v>
                </c:pt>
                <c:pt idx="9870">
                  <c:v>31.861023220113399</c:v>
                </c:pt>
                <c:pt idx="9871">
                  <c:v>31.8642512771772</c:v>
                </c:pt>
                <c:pt idx="9872">
                  <c:v>31.8674793342411</c:v>
                </c:pt>
                <c:pt idx="9873">
                  <c:v>31.870707391304901</c:v>
                </c:pt>
                <c:pt idx="9874">
                  <c:v>31.873935448368702</c:v>
                </c:pt>
                <c:pt idx="9875">
                  <c:v>31.877163505432598</c:v>
                </c:pt>
                <c:pt idx="9876">
                  <c:v>31.880391562496399</c:v>
                </c:pt>
                <c:pt idx="9877">
                  <c:v>31.883619619560299</c:v>
                </c:pt>
                <c:pt idx="9878">
                  <c:v>31.8868476766241</c:v>
                </c:pt>
                <c:pt idx="9879">
                  <c:v>31.890075733687901</c:v>
                </c:pt>
                <c:pt idx="9880">
                  <c:v>31.893303790751801</c:v>
                </c:pt>
                <c:pt idx="9881">
                  <c:v>31.896531847815599</c:v>
                </c:pt>
                <c:pt idx="9882">
                  <c:v>31.899759904879499</c:v>
                </c:pt>
                <c:pt idx="9883">
                  <c:v>31.9029879619433</c:v>
                </c:pt>
                <c:pt idx="9884">
                  <c:v>31.9062160190071</c:v>
                </c:pt>
                <c:pt idx="9885">
                  <c:v>31.909444076071001</c:v>
                </c:pt>
                <c:pt idx="9886">
                  <c:v>31.912672133134802</c:v>
                </c:pt>
                <c:pt idx="9887">
                  <c:v>31.915900190198698</c:v>
                </c:pt>
                <c:pt idx="9888">
                  <c:v>31.919128247262499</c:v>
                </c:pt>
                <c:pt idx="9889">
                  <c:v>31.922356304326399</c:v>
                </c:pt>
                <c:pt idx="9890">
                  <c:v>31.9255843613902</c:v>
                </c:pt>
                <c:pt idx="9891">
                  <c:v>31.928812418454001</c:v>
                </c:pt>
                <c:pt idx="9892">
                  <c:v>31.932040475517901</c:v>
                </c:pt>
                <c:pt idx="9893">
                  <c:v>31.935268532581699</c:v>
                </c:pt>
                <c:pt idx="9894">
                  <c:v>31.938496589645599</c:v>
                </c:pt>
                <c:pt idx="9895">
                  <c:v>31.9417246467094</c:v>
                </c:pt>
                <c:pt idx="9896">
                  <c:v>31.9449527037732</c:v>
                </c:pt>
                <c:pt idx="9897">
                  <c:v>31.948180760837101</c:v>
                </c:pt>
                <c:pt idx="9898">
                  <c:v>31.951408817900901</c:v>
                </c:pt>
                <c:pt idx="9899">
                  <c:v>31.954636874964802</c:v>
                </c:pt>
                <c:pt idx="9900">
                  <c:v>31.957864932028599</c:v>
                </c:pt>
                <c:pt idx="9901">
                  <c:v>31.9610929890924</c:v>
                </c:pt>
                <c:pt idx="9902">
                  <c:v>31.9643210461563</c:v>
                </c:pt>
                <c:pt idx="9903">
                  <c:v>31.967549103220101</c:v>
                </c:pt>
                <c:pt idx="9904">
                  <c:v>31.970777160284001</c:v>
                </c:pt>
                <c:pt idx="9905">
                  <c:v>31.974005217347798</c:v>
                </c:pt>
                <c:pt idx="9906">
                  <c:v>31.977233274411699</c:v>
                </c:pt>
                <c:pt idx="9907">
                  <c:v>31.9804613314755</c:v>
                </c:pt>
                <c:pt idx="9908">
                  <c:v>31.9836893885393</c:v>
                </c:pt>
                <c:pt idx="9909">
                  <c:v>31.986917445603201</c:v>
                </c:pt>
                <c:pt idx="9910">
                  <c:v>31.990145502667001</c:v>
                </c:pt>
                <c:pt idx="9911">
                  <c:v>31.993373559730902</c:v>
                </c:pt>
                <c:pt idx="9912">
                  <c:v>31.996601616794699</c:v>
                </c:pt>
                <c:pt idx="9913">
                  <c:v>31.9998296738585</c:v>
                </c:pt>
                <c:pt idx="9914">
                  <c:v>32.0030577309224</c:v>
                </c:pt>
                <c:pt idx="9915">
                  <c:v>32.006285787986201</c:v>
                </c:pt>
                <c:pt idx="9916">
                  <c:v>32.009513845050101</c:v>
                </c:pt>
                <c:pt idx="9917">
                  <c:v>32.012741902113902</c:v>
                </c:pt>
                <c:pt idx="9918">
                  <c:v>32.015969959177802</c:v>
                </c:pt>
                <c:pt idx="9919">
                  <c:v>32.019198016241603</c:v>
                </c:pt>
                <c:pt idx="9920">
                  <c:v>32.022426073305397</c:v>
                </c:pt>
                <c:pt idx="9921">
                  <c:v>32.025654130369297</c:v>
                </c:pt>
                <c:pt idx="9922">
                  <c:v>32.028882187433098</c:v>
                </c:pt>
                <c:pt idx="9923">
                  <c:v>32.032110244496998</c:v>
                </c:pt>
                <c:pt idx="9924">
                  <c:v>32.035338301560799</c:v>
                </c:pt>
                <c:pt idx="9925">
                  <c:v>32.0385663586246</c:v>
                </c:pt>
                <c:pt idx="9926">
                  <c:v>32.0417944156885</c:v>
                </c:pt>
                <c:pt idx="9927">
                  <c:v>32.045022472752301</c:v>
                </c:pt>
                <c:pt idx="9928">
                  <c:v>32.048250529816201</c:v>
                </c:pt>
                <c:pt idx="9929">
                  <c:v>32.051478586880002</c:v>
                </c:pt>
                <c:pt idx="9930">
                  <c:v>32.054706643943803</c:v>
                </c:pt>
                <c:pt idx="9931">
                  <c:v>32.057934701007703</c:v>
                </c:pt>
                <c:pt idx="9932">
                  <c:v>32.061162758071497</c:v>
                </c:pt>
                <c:pt idx="9933">
                  <c:v>32.064390815135397</c:v>
                </c:pt>
                <c:pt idx="9934">
                  <c:v>32.067618872199198</c:v>
                </c:pt>
                <c:pt idx="9935">
                  <c:v>32.070846929263098</c:v>
                </c:pt>
                <c:pt idx="9936">
                  <c:v>32.074074986326899</c:v>
                </c:pt>
                <c:pt idx="9937">
                  <c:v>32.0773030433907</c:v>
                </c:pt>
                <c:pt idx="9938">
                  <c:v>32.0805311004546</c:v>
                </c:pt>
                <c:pt idx="9939">
                  <c:v>32.083759157518401</c:v>
                </c:pt>
                <c:pt idx="9940">
                  <c:v>32.086987214582301</c:v>
                </c:pt>
                <c:pt idx="9941">
                  <c:v>32.090215271646102</c:v>
                </c:pt>
                <c:pt idx="9942">
                  <c:v>32.093443328709903</c:v>
                </c:pt>
                <c:pt idx="9943">
                  <c:v>32.096671385773803</c:v>
                </c:pt>
                <c:pt idx="9944">
                  <c:v>32.099899442837597</c:v>
                </c:pt>
                <c:pt idx="9945">
                  <c:v>32.103127499901497</c:v>
                </c:pt>
                <c:pt idx="9946">
                  <c:v>32.106355556965298</c:v>
                </c:pt>
                <c:pt idx="9947">
                  <c:v>32.109583614029098</c:v>
                </c:pt>
                <c:pt idx="9948">
                  <c:v>32.112811671092999</c:v>
                </c:pt>
                <c:pt idx="9949">
                  <c:v>32.1160397281568</c:v>
                </c:pt>
                <c:pt idx="9950">
                  <c:v>32.1192677852207</c:v>
                </c:pt>
                <c:pt idx="9951">
                  <c:v>32.122495842284501</c:v>
                </c:pt>
                <c:pt idx="9952">
                  <c:v>32.125723899348401</c:v>
                </c:pt>
                <c:pt idx="9953">
                  <c:v>32.128951956412202</c:v>
                </c:pt>
                <c:pt idx="9954">
                  <c:v>32.132180013476003</c:v>
                </c:pt>
                <c:pt idx="9955">
                  <c:v>32.135408070539903</c:v>
                </c:pt>
                <c:pt idx="9956">
                  <c:v>32.138636127603696</c:v>
                </c:pt>
                <c:pt idx="9957">
                  <c:v>32.141864184667597</c:v>
                </c:pt>
                <c:pt idx="9958">
                  <c:v>32.145092241731398</c:v>
                </c:pt>
                <c:pt idx="9959">
                  <c:v>32.148320298795198</c:v>
                </c:pt>
                <c:pt idx="9960">
                  <c:v>32.151548355859099</c:v>
                </c:pt>
                <c:pt idx="9961">
                  <c:v>32.154776412922899</c:v>
                </c:pt>
                <c:pt idx="9962">
                  <c:v>32.1580044699868</c:v>
                </c:pt>
                <c:pt idx="9963">
                  <c:v>32.161232527050601</c:v>
                </c:pt>
                <c:pt idx="9964">
                  <c:v>32.164460584114501</c:v>
                </c:pt>
                <c:pt idx="9965">
                  <c:v>32.167688641178302</c:v>
                </c:pt>
                <c:pt idx="9966">
                  <c:v>32.170916698242102</c:v>
                </c:pt>
                <c:pt idx="9967">
                  <c:v>32.174144755306003</c:v>
                </c:pt>
                <c:pt idx="9968">
                  <c:v>32.177372812369804</c:v>
                </c:pt>
                <c:pt idx="9969">
                  <c:v>32.180600869433697</c:v>
                </c:pt>
                <c:pt idx="9970">
                  <c:v>32.183828926497497</c:v>
                </c:pt>
                <c:pt idx="9971">
                  <c:v>32.187056983561298</c:v>
                </c:pt>
                <c:pt idx="9972">
                  <c:v>32.190285040625199</c:v>
                </c:pt>
                <c:pt idx="9973">
                  <c:v>32.193513097688999</c:v>
                </c:pt>
                <c:pt idx="9974">
                  <c:v>32.1967411547529</c:v>
                </c:pt>
                <c:pt idx="9975">
                  <c:v>32.1999692118167</c:v>
                </c:pt>
                <c:pt idx="9976">
                  <c:v>32.203197268880501</c:v>
                </c:pt>
                <c:pt idx="9977">
                  <c:v>32.206425325944402</c:v>
                </c:pt>
                <c:pt idx="9978">
                  <c:v>32.209653383008202</c:v>
                </c:pt>
                <c:pt idx="9979">
                  <c:v>32.212881440072103</c:v>
                </c:pt>
                <c:pt idx="9980">
                  <c:v>32.216109497135903</c:v>
                </c:pt>
                <c:pt idx="9981">
                  <c:v>32.219337554199797</c:v>
                </c:pt>
                <c:pt idx="9982">
                  <c:v>32.222565611263597</c:v>
                </c:pt>
                <c:pt idx="9983">
                  <c:v>32.225793668327398</c:v>
                </c:pt>
                <c:pt idx="9984">
                  <c:v>32.229021725391299</c:v>
                </c:pt>
                <c:pt idx="9985">
                  <c:v>32.232249782455099</c:v>
                </c:pt>
                <c:pt idx="9986">
                  <c:v>32.235477839519</c:v>
                </c:pt>
                <c:pt idx="9987">
                  <c:v>32.2387058965828</c:v>
                </c:pt>
                <c:pt idx="9988">
                  <c:v>32.241933953646601</c:v>
                </c:pt>
                <c:pt idx="9989">
                  <c:v>32.245162010710501</c:v>
                </c:pt>
                <c:pt idx="9990">
                  <c:v>32.248390067774302</c:v>
                </c:pt>
                <c:pt idx="9991">
                  <c:v>32.251618124838203</c:v>
                </c:pt>
                <c:pt idx="9992">
                  <c:v>32.254846181902003</c:v>
                </c:pt>
                <c:pt idx="9993">
                  <c:v>32.258074238965797</c:v>
                </c:pt>
                <c:pt idx="9994">
                  <c:v>32.261302296029697</c:v>
                </c:pt>
                <c:pt idx="9995">
                  <c:v>32.264530353093498</c:v>
                </c:pt>
                <c:pt idx="9996">
                  <c:v>32.267758410157398</c:v>
                </c:pt>
                <c:pt idx="9997">
                  <c:v>32.270986467221199</c:v>
                </c:pt>
                <c:pt idx="9998">
                  <c:v>32.2742145242851</c:v>
                </c:pt>
                <c:pt idx="9999">
                  <c:v>32.2774425813489</c:v>
                </c:pt>
              </c:numCache>
            </c:numRef>
          </c:xVal>
          <c:yVal>
            <c:numRef>
              <c:f>Plot!$E$3:$E$10003</c:f>
              <c:numCache>
                <c:formatCode>0.000</c:formatCode>
                <c:ptCount val="10001"/>
                <c:pt idx="0">
                  <c:v>0</c:v>
                </c:pt>
                <c:pt idx="1">
                  <c:v>2.4222435715405E-2</c:v>
                </c:pt>
                <c:pt idx="2">
                  <c:v>3.0731395337971E-2</c:v>
                </c:pt>
                <c:pt idx="3">
                  <c:v>4.8265426600334997E-2</c:v>
                </c:pt>
                <c:pt idx="4">
                  <c:v>8.2294701050022998E-2</c:v>
                </c:pt>
                <c:pt idx="5">
                  <c:v>0.13828939023455999</c:v>
                </c:pt>
                <c:pt idx="6">
                  <c:v>0.221719665701472</c:v>
                </c:pt>
                <c:pt idx="7">
                  <c:v>0.33805569899828702</c:v>
                </c:pt>
                <c:pt idx="8">
                  <c:v>0.492767661672528</c:v>
                </c:pt>
                <c:pt idx="9">
                  <c:v>0.69132572527172398</c:v>
                </c:pt>
                <c:pt idx="10">
                  <c:v>0.93920006134339695</c:v>
                </c:pt>
                <c:pt idx="11">
                  <c:v>1.2138307064835601</c:v>
                </c:pt>
                <c:pt idx="12">
                  <c:v>1.48567045606231</c:v>
                </c:pt>
                <c:pt idx="13">
                  <c:v>1.7497086197882299</c:v>
                </c:pt>
                <c:pt idx="14">
                  <c:v>2.00093450736995</c:v>
                </c:pt>
                <c:pt idx="15">
                  <c:v>2.23433742851608</c:v>
                </c:pt>
                <c:pt idx="16">
                  <c:v>2.4449066929352301</c:v>
                </c:pt>
                <c:pt idx="17">
                  <c:v>2.6276316103360098</c:v>
                </c:pt>
                <c:pt idx="18">
                  <c:v>2.7775014904270399</c:v>
                </c:pt>
                <c:pt idx="19">
                  <c:v>2.8895056429169199</c:v>
                </c:pt>
                <c:pt idx="20">
                  <c:v>2.9586333775142699</c:v>
                </c:pt>
                <c:pt idx="21">
                  <c:v>3.0090257494033299</c:v>
                </c:pt>
                <c:pt idx="22">
                  <c:v>3.0685796994130601</c:v>
                </c:pt>
                <c:pt idx="23">
                  <c:v>3.1379183657191101</c:v>
                </c:pt>
                <c:pt idx="24">
                  <c:v>3.21766488649715</c:v>
                </c:pt>
                <c:pt idx="25">
                  <c:v>3.3084423999228401</c:v>
                </c:pt>
                <c:pt idx="26">
                  <c:v>3.4108740441718499</c:v>
                </c:pt>
                <c:pt idx="27">
                  <c:v>3.5255829574198301</c:v>
                </c:pt>
                <c:pt idx="28">
                  <c:v>3.6531922778424502</c:v>
                </c:pt>
                <c:pt idx="29">
                  <c:v>3.79432514361537</c:v>
                </c:pt>
                <c:pt idx="30">
                  <c:v>3.9496046929142601</c:v>
                </c:pt>
                <c:pt idx="31">
                  <c:v>4.1110386406405803</c:v>
                </c:pt>
                <c:pt idx="32">
                  <c:v>4.26988629047323</c:v>
                </c:pt>
                <c:pt idx="33">
                  <c:v>4.4256481637540199</c:v>
                </c:pt>
                <c:pt idx="34">
                  <c:v>4.5778247818247504</c:v>
                </c:pt>
                <c:pt idx="35">
                  <c:v>4.7259166660272198</c:v>
                </c:pt>
                <c:pt idx="36">
                  <c:v>4.8694243377032302</c:v>
                </c:pt>
                <c:pt idx="37">
                  <c:v>5.0078483181945801</c:v>
                </c:pt>
                <c:pt idx="38">
                  <c:v>5.14068912884309</c:v>
                </c:pt>
                <c:pt idx="39">
                  <c:v>5.2674472909905399</c:v>
                </c:pt>
                <c:pt idx="40">
                  <c:v>5.3876233259787503</c:v>
                </c:pt>
                <c:pt idx="41">
                  <c:v>5.5052034208000897</c:v>
                </c:pt>
                <c:pt idx="42">
                  <c:v>5.6244676805606799</c:v>
                </c:pt>
                <c:pt idx="43">
                  <c:v>5.7453575037729596</c:v>
                </c:pt>
                <c:pt idx="44">
                  <c:v>5.8678142889493499</c:v>
                </c:pt>
                <c:pt idx="45">
                  <c:v>5.9917794346022903</c:v>
                </c:pt>
                <c:pt idx="46">
                  <c:v>6.1171943392442003</c:v>
                </c:pt>
                <c:pt idx="47">
                  <c:v>6.2440004013875097</c:v>
                </c:pt>
                <c:pt idx="48">
                  <c:v>6.3721390195446599</c:v>
                </c:pt>
                <c:pt idx="49">
                  <c:v>6.5015515922280702</c:v>
                </c:pt>
                <c:pt idx="50">
                  <c:v>6.6321795179501599</c:v>
                </c:pt>
                <c:pt idx="51">
                  <c:v>6.7633145533367003</c:v>
                </c:pt>
                <c:pt idx="52">
                  <c:v>6.8942142842277301</c:v>
                </c:pt>
                <c:pt idx="53">
                  <c:v>7.0247688529571404</c:v>
                </c:pt>
                <c:pt idx="54">
                  <c:v>7.1548684018588098</c:v>
                </c:pt>
                <c:pt idx="55">
                  <c:v>7.2844030732666196</c:v>
                </c:pt>
                <c:pt idx="56">
                  <c:v>7.41326300951446</c:v>
                </c:pt>
                <c:pt idx="57">
                  <c:v>7.5413383529361999</c:v>
                </c:pt>
                <c:pt idx="58">
                  <c:v>7.6685192458657401</c:v>
                </c:pt>
                <c:pt idx="59">
                  <c:v>7.79469583063696</c:v>
                </c:pt>
                <c:pt idx="60">
                  <c:v>7.9197582495837402</c:v>
                </c:pt>
                <c:pt idx="61">
                  <c:v>8.0443693540881096</c:v>
                </c:pt>
                <c:pt idx="62">
                  <c:v>8.1692259434300905</c:v>
                </c:pt>
                <c:pt idx="63">
                  <c:v>8.2942690817905298</c:v>
                </c:pt>
                <c:pt idx="64">
                  <c:v>8.41943983335028</c:v>
                </c:pt>
                <c:pt idx="65">
                  <c:v>8.5446792622901793</c:v>
                </c:pt>
                <c:pt idx="66">
                  <c:v>8.6699284327910906</c:v>
                </c:pt>
                <c:pt idx="67">
                  <c:v>8.7951284090338593</c:v>
                </c:pt>
                <c:pt idx="68">
                  <c:v>8.9202202551993306</c:v>
                </c:pt>
                <c:pt idx="69">
                  <c:v>9.0451450354683498</c:v>
                </c:pt>
                <c:pt idx="70">
                  <c:v>9.1698438140217799</c:v>
                </c:pt>
                <c:pt idx="71">
                  <c:v>9.2944198727858005</c:v>
                </c:pt>
                <c:pt idx="72">
                  <c:v>9.4189826124286995</c:v>
                </c:pt>
                <c:pt idx="73">
                  <c:v>9.54348227524439</c:v>
                </c:pt>
                <c:pt idx="74">
                  <c:v>9.6678691035268294</c:v>
                </c:pt>
                <c:pt idx="75">
                  <c:v>9.7920933395699397</c:v>
                </c:pt>
                <c:pt idx="76">
                  <c:v>9.9161052256676605</c:v>
                </c:pt>
                <c:pt idx="77">
                  <c:v>10.0398550041139</c:v>
                </c:pt>
                <c:pt idx="78">
                  <c:v>10.1632929172027</c:v>
                </c:pt>
                <c:pt idx="79">
                  <c:v>10.286369207227899</c:v>
                </c:pt>
                <c:pt idx="80">
                  <c:v>10.409034116483401</c:v>
                </c:pt>
                <c:pt idx="81">
                  <c:v>10.531491209171501</c:v>
                </c:pt>
                <c:pt idx="82">
                  <c:v>10.653952420557401</c:v>
                </c:pt>
                <c:pt idx="83">
                  <c:v>10.7763805495299</c:v>
                </c:pt>
                <c:pt idx="84">
                  <c:v>10.8987383949777</c:v>
                </c:pt>
                <c:pt idx="85">
                  <c:v>11.0209887557897</c:v>
                </c:pt>
                <c:pt idx="86">
                  <c:v>11.1430944308546</c:v>
                </c:pt>
                <c:pt idx="87">
                  <c:v>11.265018219061201</c:v>
                </c:pt>
                <c:pt idx="88">
                  <c:v>11.386722919298199</c:v>
                </c:pt>
                <c:pt idx="89">
                  <c:v>11.5081713304545</c:v>
                </c:pt>
                <c:pt idx="90">
                  <c:v>11.6293262514187</c:v>
                </c:pt>
                <c:pt idx="91">
                  <c:v>11.750310142292101</c:v>
                </c:pt>
                <c:pt idx="92">
                  <c:v>11.87125015749</c:v>
                </c:pt>
                <c:pt idx="93">
                  <c:v>11.9921161373722</c:v>
                </c:pt>
                <c:pt idx="94">
                  <c:v>12.1128779222988</c:v>
                </c:pt>
                <c:pt idx="95">
                  <c:v>12.2335053526295</c:v>
                </c:pt>
                <c:pt idx="96">
                  <c:v>12.3539682687243</c:v>
                </c:pt>
                <c:pt idx="97">
                  <c:v>12.474236510943101</c:v>
                </c:pt>
                <c:pt idx="98">
                  <c:v>12.5942799196458</c:v>
                </c:pt>
                <c:pt idx="99">
                  <c:v>12.714068335192399</c:v>
                </c:pt>
                <c:pt idx="100">
                  <c:v>12.833571597942599</c:v>
                </c:pt>
                <c:pt idx="101">
                  <c:v>12.952901047123399</c:v>
                </c:pt>
                <c:pt idx="102">
                  <c:v>13.0721717691229</c:v>
                </c:pt>
                <c:pt idx="103">
                  <c:v>13.191359225042699</c:v>
                </c:pt>
                <c:pt idx="104">
                  <c:v>13.310438875984801</c:v>
                </c:pt>
                <c:pt idx="105">
                  <c:v>13.4293861830508</c:v>
                </c:pt>
                <c:pt idx="106">
                  <c:v>13.5481766073424</c:v>
                </c:pt>
                <c:pt idx="107">
                  <c:v>13.666785609961501</c:v>
                </c:pt>
                <c:pt idx="108">
                  <c:v>13.785188652009801</c:v>
                </c:pt>
                <c:pt idx="109">
                  <c:v>13.903361194588999</c:v>
                </c:pt>
                <c:pt idx="110">
                  <c:v>14.021278698801</c:v>
                </c:pt>
                <c:pt idx="111">
                  <c:v>14.139029777943801</c:v>
                </c:pt>
                <c:pt idx="112">
                  <c:v>14.2567057711118</c:v>
                </c:pt>
                <c:pt idx="113">
                  <c:v>14.374286228100599</c:v>
                </c:pt>
                <c:pt idx="114">
                  <c:v>14.491750698705699</c:v>
                </c:pt>
                <c:pt idx="115">
                  <c:v>14.609078732722899</c:v>
                </c:pt>
                <c:pt idx="116">
                  <c:v>14.726249879947799</c:v>
                </c:pt>
                <c:pt idx="117">
                  <c:v>14.8432436901761</c:v>
                </c:pt>
                <c:pt idx="118">
                  <c:v>14.9600397132035</c:v>
                </c:pt>
                <c:pt idx="119">
                  <c:v>15.076617498825501</c:v>
                </c:pt>
                <c:pt idx="120">
                  <c:v>15.192956596837799</c:v>
                </c:pt>
                <c:pt idx="121">
                  <c:v>15.3091325688707</c:v>
                </c:pt>
                <c:pt idx="122">
                  <c:v>15.425223097818201</c:v>
                </c:pt>
                <c:pt idx="123">
                  <c:v>15.541210915371799</c:v>
                </c:pt>
                <c:pt idx="124">
                  <c:v>15.6570787532232</c:v>
                </c:pt>
                <c:pt idx="125">
                  <c:v>15.772809343063701</c:v>
                </c:pt>
                <c:pt idx="126">
                  <c:v>15.888385416585001</c:v>
                </c:pt>
                <c:pt idx="127">
                  <c:v>16.0037897054785</c:v>
                </c:pt>
                <c:pt idx="128">
                  <c:v>16.119004941435801</c:v>
                </c:pt>
                <c:pt idx="129">
                  <c:v>16.234013856148302</c:v>
                </c:pt>
                <c:pt idx="130">
                  <c:v>16.348799181307701</c:v>
                </c:pt>
                <c:pt idx="131">
                  <c:v>16.463425214075698</c:v>
                </c:pt>
                <c:pt idx="132">
                  <c:v>16.577957915820701</c:v>
                </c:pt>
                <c:pt idx="133">
                  <c:v>16.6923825145448</c:v>
                </c:pt>
                <c:pt idx="134">
                  <c:v>16.806684238249701</c:v>
                </c:pt>
                <c:pt idx="135">
                  <c:v>16.920848314937398</c:v>
                </c:pt>
                <c:pt idx="136">
                  <c:v>17.0348599726095</c:v>
                </c:pt>
                <c:pt idx="137">
                  <c:v>17.148704439268101</c:v>
                </c:pt>
                <c:pt idx="138">
                  <c:v>17.262366942914799</c:v>
                </c:pt>
                <c:pt idx="139">
                  <c:v>17.375832711551698</c:v>
                </c:pt>
                <c:pt idx="140">
                  <c:v>17.489086973180498</c:v>
                </c:pt>
                <c:pt idx="141">
                  <c:v>17.602185135663099</c:v>
                </c:pt>
                <c:pt idx="142">
                  <c:v>17.7151839369924</c:v>
                </c:pt>
                <c:pt idx="143">
                  <c:v>17.828070600366601</c:v>
                </c:pt>
                <c:pt idx="144">
                  <c:v>17.940832348983999</c:v>
                </c:pt>
                <c:pt idx="145">
                  <c:v>18.053456406043001</c:v>
                </c:pt>
                <c:pt idx="146">
                  <c:v>18.165929994741699</c:v>
                </c:pt>
                <c:pt idx="147">
                  <c:v>18.278240338278501</c:v>
                </c:pt>
                <c:pt idx="148">
                  <c:v>18.390374659851702</c:v>
                </c:pt>
                <c:pt idx="149">
                  <c:v>18.502320182659499</c:v>
                </c:pt>
                <c:pt idx="150">
                  <c:v>18.6140641299002</c:v>
                </c:pt>
                <c:pt idx="151">
                  <c:v>18.7256548737363</c:v>
                </c:pt>
                <c:pt idx="152">
                  <c:v>18.837141868390301</c:v>
                </c:pt>
                <c:pt idx="153">
                  <c:v>18.948513960150599</c:v>
                </c:pt>
                <c:pt idx="154">
                  <c:v>19.059759995305502</c:v>
                </c:pt>
                <c:pt idx="155">
                  <c:v>19.1708688201435</c:v>
                </c:pt>
                <c:pt idx="156">
                  <c:v>19.281829280952898</c:v>
                </c:pt>
                <c:pt idx="157">
                  <c:v>19.392630224022099</c:v>
                </c:pt>
                <c:pt idx="158">
                  <c:v>19.503260495639601</c:v>
                </c:pt>
                <c:pt idx="159">
                  <c:v>19.613708942093702</c:v>
                </c:pt>
                <c:pt idx="160">
                  <c:v>19.7239644096727</c:v>
                </c:pt>
                <c:pt idx="161">
                  <c:v>19.834069525971302</c:v>
                </c:pt>
                <c:pt idx="162">
                  <c:v>19.9440678110475</c:v>
                </c:pt>
                <c:pt idx="163">
                  <c:v>20.053949449885199</c:v>
                </c:pt>
                <c:pt idx="164">
                  <c:v>20.163704627468501</c:v>
                </c:pt>
                <c:pt idx="165">
                  <c:v>20.273323528781301</c:v>
                </c:pt>
                <c:pt idx="166">
                  <c:v>20.382796338807498</c:v>
                </c:pt>
                <c:pt idx="167">
                  <c:v>20.492113242531101</c:v>
                </c:pt>
                <c:pt idx="168">
                  <c:v>20.601264424936101</c:v>
                </c:pt>
                <c:pt idx="169">
                  <c:v>20.7102400710064</c:v>
                </c:pt>
                <c:pt idx="170">
                  <c:v>20.819030365725901</c:v>
                </c:pt>
                <c:pt idx="171">
                  <c:v>20.927672845918</c:v>
                </c:pt>
                <c:pt idx="172">
                  <c:v>21.036205788144301</c:v>
                </c:pt>
                <c:pt idx="173">
                  <c:v>21.1446204869961</c:v>
                </c:pt>
                <c:pt idx="174">
                  <c:v>21.252908237064599</c:v>
                </c:pt>
                <c:pt idx="175">
                  <c:v>21.361060332941101</c:v>
                </c:pt>
                <c:pt idx="176">
                  <c:v>21.469068069216899</c:v>
                </c:pt>
                <c:pt idx="177">
                  <c:v>21.576922740483301</c:v>
                </c:pt>
                <c:pt idx="178">
                  <c:v>21.684615641331501</c:v>
                </c:pt>
                <c:pt idx="179">
                  <c:v>21.792138066352901</c:v>
                </c:pt>
                <c:pt idx="180">
                  <c:v>21.8994813101387</c:v>
                </c:pt>
                <c:pt idx="181">
                  <c:v>22.0066791228281</c:v>
                </c:pt>
                <c:pt idx="182">
                  <c:v>22.113765881102999</c:v>
                </c:pt>
                <c:pt idx="183">
                  <c:v>22.2207338193688</c:v>
                </c:pt>
                <c:pt idx="184">
                  <c:v>22.327575172030901</c:v>
                </c:pt>
                <c:pt idx="185">
                  <c:v>22.434282173494601</c:v>
                </c:pt>
                <c:pt idx="186">
                  <c:v>22.540847058165301</c:v>
                </c:pt>
                <c:pt idx="187">
                  <c:v>22.647262060448298</c:v>
                </c:pt>
                <c:pt idx="188">
                  <c:v>22.7535194147491</c:v>
                </c:pt>
                <c:pt idx="189">
                  <c:v>22.8596113554729</c:v>
                </c:pt>
                <c:pt idx="190">
                  <c:v>22.9655301170252</c:v>
                </c:pt>
                <c:pt idx="191">
                  <c:v>23.071305844099602</c:v>
                </c:pt>
                <c:pt idx="192">
                  <c:v>23.176969211517498</c:v>
                </c:pt>
                <c:pt idx="193">
                  <c:v>23.282513248875802</c:v>
                </c:pt>
                <c:pt idx="194">
                  <c:v>23.387930985771501</c:v>
                </c:pt>
                <c:pt idx="195">
                  <c:v>23.493215451801301</c:v>
                </c:pt>
                <c:pt idx="196">
                  <c:v>23.5983596765623</c:v>
                </c:pt>
                <c:pt idx="197">
                  <c:v>23.703356689651301</c:v>
                </c:pt>
                <c:pt idx="198">
                  <c:v>23.808199520665202</c:v>
                </c:pt>
                <c:pt idx="199">
                  <c:v>23.9128811992009</c:v>
                </c:pt>
                <c:pt idx="200">
                  <c:v>24.017394754855399</c:v>
                </c:pt>
                <c:pt idx="201">
                  <c:v>24.121767492328299</c:v>
                </c:pt>
                <c:pt idx="202">
                  <c:v>24.2260271717325</c:v>
                </c:pt>
                <c:pt idx="203">
                  <c:v>24.330167505783798</c:v>
                </c:pt>
                <c:pt idx="204">
                  <c:v>24.434182207198401</c:v>
                </c:pt>
                <c:pt idx="205">
                  <c:v>24.538064988692501</c:v>
                </c:pt>
                <c:pt idx="206">
                  <c:v>24.641809562982001</c:v>
                </c:pt>
                <c:pt idx="207">
                  <c:v>24.745409642782999</c:v>
                </c:pt>
                <c:pt idx="208">
                  <c:v>24.848858940811699</c:v>
                </c:pt>
                <c:pt idx="209">
                  <c:v>24.952151169784202</c:v>
                </c:pt>
                <c:pt idx="210">
                  <c:v>25.055280042416399</c:v>
                </c:pt>
                <c:pt idx="211">
                  <c:v>25.158270148652001</c:v>
                </c:pt>
                <c:pt idx="212">
                  <c:v>25.261146469227601</c:v>
                </c:pt>
                <c:pt idx="213">
                  <c:v>25.363903303049899</c:v>
                </c:pt>
                <c:pt idx="214">
                  <c:v>25.466534949025</c:v>
                </c:pt>
                <c:pt idx="215">
                  <c:v>25.569035706059399</c:v>
                </c:pt>
                <c:pt idx="216">
                  <c:v>25.6713998730594</c:v>
                </c:pt>
                <c:pt idx="217">
                  <c:v>25.773621748931301</c:v>
                </c:pt>
                <c:pt idx="218">
                  <c:v>25.8756956325816</c:v>
                </c:pt>
                <c:pt idx="219">
                  <c:v>25.977615822916501</c:v>
                </c:pt>
                <c:pt idx="220">
                  <c:v>26.079376618842399</c:v>
                </c:pt>
                <c:pt idx="221">
                  <c:v>26.181000712493098</c:v>
                </c:pt>
                <c:pt idx="222">
                  <c:v>26.2825111390746</c:v>
                </c:pt>
                <c:pt idx="223">
                  <c:v>26.3839027121019</c:v>
                </c:pt>
                <c:pt idx="224">
                  <c:v>26.48517024509</c:v>
                </c:pt>
                <c:pt idx="225">
                  <c:v>26.586308551553799</c:v>
                </c:pt>
                <c:pt idx="226">
                  <c:v>26.687312445008299</c:v>
                </c:pt>
                <c:pt idx="227">
                  <c:v>26.788176738968598</c:v>
                </c:pt>
                <c:pt idx="228">
                  <c:v>26.8888962469494</c:v>
                </c:pt>
                <c:pt idx="229">
                  <c:v>26.989465782465899</c:v>
                </c:pt>
                <c:pt idx="230">
                  <c:v>27.089880159033001</c:v>
                </c:pt>
                <c:pt idx="231">
                  <c:v>27.190159844330498</c:v>
                </c:pt>
                <c:pt idx="232">
                  <c:v>27.290325602578299</c:v>
                </c:pt>
                <c:pt idx="233">
                  <c:v>27.3903726921016</c:v>
                </c:pt>
                <c:pt idx="234">
                  <c:v>27.490296371225501</c:v>
                </c:pt>
                <c:pt idx="235">
                  <c:v>27.590091898275201</c:v>
                </c:pt>
                <c:pt idx="236">
                  <c:v>27.689754531575801</c:v>
                </c:pt>
                <c:pt idx="237">
                  <c:v>27.7892795294525</c:v>
                </c:pt>
                <c:pt idx="238">
                  <c:v>27.888662150230399</c:v>
                </c:pt>
                <c:pt idx="239">
                  <c:v>27.987897652234601</c:v>
                </c:pt>
                <c:pt idx="240">
                  <c:v>28.086981293790199</c:v>
                </c:pt>
                <c:pt idx="241">
                  <c:v>28.185932046893001</c:v>
                </c:pt>
                <c:pt idx="242">
                  <c:v>28.28476914626</c:v>
                </c:pt>
                <c:pt idx="243">
                  <c:v>28.383488244298601</c:v>
                </c:pt>
                <c:pt idx="244">
                  <c:v>28.4820849934164</c:v>
                </c:pt>
                <c:pt idx="245">
                  <c:v>28.580555046020699</c:v>
                </c:pt>
                <c:pt idx="246">
                  <c:v>28.678894054519098</c:v>
                </c:pt>
                <c:pt idx="247">
                  <c:v>28.777097671318899</c:v>
                </c:pt>
                <c:pt idx="248">
                  <c:v>28.875161548827499</c:v>
                </c:pt>
                <c:pt idx="249">
                  <c:v>28.973081339452499</c:v>
                </c:pt>
                <c:pt idx="250">
                  <c:v>29.0708526956013</c:v>
                </c:pt>
                <c:pt idx="251">
                  <c:v>29.1684930489854</c:v>
                </c:pt>
                <c:pt idx="252">
                  <c:v>29.266020062982498</c:v>
                </c:pt>
                <c:pt idx="253">
                  <c:v>29.363429737499199</c:v>
                </c:pt>
                <c:pt idx="254">
                  <c:v>29.460718072442099</c:v>
                </c:pt>
                <c:pt idx="255">
                  <c:v>29.557881067717702</c:v>
                </c:pt>
                <c:pt idx="256">
                  <c:v>29.654914723232601</c:v>
                </c:pt>
                <c:pt idx="257">
                  <c:v>29.751815038893501</c:v>
                </c:pt>
                <c:pt idx="258">
                  <c:v>29.848578014606801</c:v>
                </c:pt>
                <c:pt idx="259">
                  <c:v>29.945199650279299</c:v>
                </c:pt>
                <c:pt idx="260">
                  <c:v>30.041675945817399</c:v>
                </c:pt>
                <c:pt idx="261">
                  <c:v>30.1380229980963</c:v>
                </c:pt>
                <c:pt idx="262">
                  <c:v>30.234257109562201</c:v>
                </c:pt>
                <c:pt idx="263">
                  <c:v>30.330374588478598</c:v>
                </c:pt>
                <c:pt idx="264">
                  <c:v>30.4263717431086</c:v>
                </c:pt>
                <c:pt idx="265">
                  <c:v>30.5222448817157</c:v>
                </c:pt>
                <c:pt idx="266">
                  <c:v>30.617990312562998</c:v>
                </c:pt>
                <c:pt idx="267">
                  <c:v>30.713604343914099</c:v>
                </c:pt>
                <c:pt idx="268">
                  <c:v>30.809083284031999</c:v>
                </c:pt>
                <c:pt idx="269">
                  <c:v>30.904423441180299</c:v>
                </c:pt>
                <c:pt idx="270">
                  <c:v>30.999621123622202</c:v>
                </c:pt>
                <c:pt idx="271">
                  <c:v>31.094691274768302</c:v>
                </c:pt>
                <c:pt idx="272">
                  <c:v>31.189649021606002</c:v>
                </c:pt>
                <c:pt idx="273">
                  <c:v>31.284490947763299</c:v>
                </c:pt>
                <c:pt idx="274">
                  <c:v>31.3792136368683</c:v>
                </c:pt>
                <c:pt idx="275">
                  <c:v>31.473813672548999</c:v>
                </c:pt>
                <c:pt idx="276">
                  <c:v>31.5682876384335</c:v>
                </c:pt>
                <c:pt idx="277">
                  <c:v>31.662632118149901</c:v>
                </c:pt>
                <c:pt idx="278">
                  <c:v>31.7568436953262</c:v>
                </c:pt>
                <c:pt idx="279">
                  <c:v>31.850918953590501</c:v>
                </c:pt>
                <c:pt idx="280">
                  <c:v>31.944854476570899</c:v>
                </c:pt>
                <c:pt idx="281">
                  <c:v>32.038664142747898</c:v>
                </c:pt>
                <c:pt idx="282">
                  <c:v>32.132361994905601</c:v>
                </c:pt>
                <c:pt idx="283">
                  <c:v>32.225944863127403</c:v>
                </c:pt>
                <c:pt idx="284">
                  <c:v>32.3194095774966</c:v>
                </c:pt>
                <c:pt idx="285">
                  <c:v>32.412752968096399</c:v>
                </c:pt>
                <c:pt idx="286">
                  <c:v>32.505971865010203</c:v>
                </c:pt>
                <c:pt idx="287">
                  <c:v>32.599063098321402</c:v>
                </c:pt>
                <c:pt idx="288">
                  <c:v>32.692023498113301</c:v>
                </c:pt>
                <c:pt idx="289">
                  <c:v>32.784849894469097</c:v>
                </c:pt>
                <c:pt idx="290">
                  <c:v>32.877539117472203</c:v>
                </c:pt>
                <c:pt idx="291">
                  <c:v>32.970104063900997</c:v>
                </c:pt>
                <c:pt idx="292">
                  <c:v>33.062557777919203</c:v>
                </c:pt>
                <c:pt idx="293">
                  <c:v>33.154897310687602</c:v>
                </c:pt>
                <c:pt idx="294">
                  <c:v>33.247119713367503</c:v>
                </c:pt>
                <c:pt idx="295">
                  <c:v>33.339222037119903</c:v>
                </c:pt>
                <c:pt idx="296">
                  <c:v>33.431201333105903</c:v>
                </c:pt>
                <c:pt idx="297">
                  <c:v>33.523054652486401</c:v>
                </c:pt>
                <c:pt idx="298">
                  <c:v>33.614779046422697</c:v>
                </c:pt>
                <c:pt idx="299">
                  <c:v>33.706371566075802</c:v>
                </c:pt>
                <c:pt idx="300">
                  <c:v>33.797829262606598</c:v>
                </c:pt>
                <c:pt idx="301">
                  <c:v>33.889164282772398</c:v>
                </c:pt>
                <c:pt idx="302">
                  <c:v>33.980388907201799</c:v>
                </c:pt>
                <c:pt idx="303">
                  <c:v>34.071500387863502</c:v>
                </c:pt>
                <c:pt idx="304">
                  <c:v>34.162495976726198</c:v>
                </c:pt>
                <c:pt idx="305">
                  <c:v>34.253372925758697</c:v>
                </c:pt>
                <c:pt idx="306">
                  <c:v>34.344128486929598</c:v>
                </c:pt>
                <c:pt idx="307">
                  <c:v>34.434759912207703</c:v>
                </c:pt>
                <c:pt idx="308">
                  <c:v>34.525264453561697</c:v>
                </c:pt>
                <c:pt idx="309">
                  <c:v>34.615639362960302</c:v>
                </c:pt>
                <c:pt idx="310">
                  <c:v>34.705881892372098</c:v>
                </c:pt>
                <c:pt idx="311">
                  <c:v>34.7960032664203</c:v>
                </c:pt>
                <c:pt idx="312">
                  <c:v>34.886014829652702</c:v>
                </c:pt>
                <c:pt idx="313">
                  <c:v>34.975914013925497</c:v>
                </c:pt>
                <c:pt idx="314">
                  <c:v>35.065698251095</c:v>
                </c:pt>
                <c:pt idx="315">
                  <c:v>35.155364973017299</c:v>
                </c:pt>
                <c:pt idx="316">
                  <c:v>35.244911611548602</c:v>
                </c:pt>
                <c:pt idx="317">
                  <c:v>35.334335598545202</c:v>
                </c:pt>
                <c:pt idx="318">
                  <c:v>35.423634365863101</c:v>
                </c:pt>
                <c:pt idx="319">
                  <c:v>35.5128053453587</c:v>
                </c:pt>
                <c:pt idx="320">
                  <c:v>35.601845968888</c:v>
                </c:pt>
                <c:pt idx="321">
                  <c:v>35.690766906510703</c:v>
                </c:pt>
                <c:pt idx="322">
                  <c:v>35.779578938364899</c:v>
                </c:pt>
                <c:pt idx="323">
                  <c:v>35.868279661424197</c:v>
                </c:pt>
                <c:pt idx="324">
                  <c:v>35.9568666726625</c:v>
                </c:pt>
                <c:pt idx="325">
                  <c:v>36.045337569053501</c:v>
                </c:pt>
                <c:pt idx="326">
                  <c:v>36.1336899475709</c:v>
                </c:pt>
                <c:pt idx="327">
                  <c:v>36.221921405188503</c:v>
                </c:pt>
                <c:pt idx="328">
                  <c:v>36.310029538880102</c:v>
                </c:pt>
                <c:pt idx="329">
                  <c:v>36.398011945619402</c:v>
                </c:pt>
                <c:pt idx="330">
                  <c:v>36.485866222380103</c:v>
                </c:pt>
                <c:pt idx="331">
                  <c:v>36.5736022908198</c:v>
                </c:pt>
                <c:pt idx="332">
                  <c:v>36.661230171979398</c:v>
                </c:pt>
                <c:pt idx="333">
                  <c:v>36.748747611907604</c:v>
                </c:pt>
                <c:pt idx="334">
                  <c:v>36.836152356653102</c:v>
                </c:pt>
                <c:pt idx="335">
                  <c:v>36.923442152264599</c:v>
                </c:pt>
                <c:pt idx="336">
                  <c:v>37.010614744790701</c:v>
                </c:pt>
                <c:pt idx="337">
                  <c:v>37.097667880280298</c:v>
                </c:pt>
                <c:pt idx="338">
                  <c:v>37.184599304781997</c:v>
                </c:pt>
                <c:pt idx="339">
                  <c:v>37.271406764344398</c:v>
                </c:pt>
                <c:pt idx="340">
                  <c:v>37.358088005016398</c:v>
                </c:pt>
                <c:pt idx="341">
                  <c:v>37.444652419542898</c:v>
                </c:pt>
                <c:pt idx="342">
                  <c:v>37.531109491828403</c:v>
                </c:pt>
                <c:pt idx="343">
                  <c:v>37.617457104661099</c:v>
                </c:pt>
                <c:pt idx="344">
                  <c:v>37.703693140829003</c:v>
                </c:pt>
                <c:pt idx="345">
                  <c:v>37.789815483120201</c:v>
                </c:pt>
                <c:pt idx="346">
                  <c:v>37.8758220143228</c:v>
                </c:pt>
                <c:pt idx="347">
                  <c:v>37.961710617224902</c:v>
                </c:pt>
                <c:pt idx="348">
                  <c:v>38.047479174614502</c:v>
                </c:pt>
                <c:pt idx="349">
                  <c:v>38.133125569279798</c:v>
                </c:pt>
                <c:pt idx="350">
                  <c:v>38.218647684008801</c:v>
                </c:pt>
                <c:pt idx="351">
                  <c:v>38.304054353640197</c:v>
                </c:pt>
                <c:pt idx="352">
                  <c:v>38.3893544962908</c:v>
                </c:pt>
                <c:pt idx="353">
                  <c:v>38.474546119666002</c:v>
                </c:pt>
                <c:pt idx="354">
                  <c:v>38.559627231471097</c:v>
                </c:pt>
                <c:pt idx="355">
                  <c:v>38.6445958394116</c:v>
                </c:pt>
                <c:pt idx="356">
                  <c:v>38.729449951192798</c:v>
                </c:pt>
                <c:pt idx="357">
                  <c:v>38.814187574520098</c:v>
                </c:pt>
                <c:pt idx="358">
                  <c:v>38.898806717098999</c:v>
                </c:pt>
                <c:pt idx="359">
                  <c:v>38.983305386634697</c:v>
                </c:pt>
                <c:pt idx="360">
                  <c:v>39.067681590832599</c:v>
                </c:pt>
                <c:pt idx="361">
                  <c:v>39.151943698937103</c:v>
                </c:pt>
                <c:pt idx="362">
                  <c:v>39.236100156795899</c:v>
                </c:pt>
                <c:pt idx="363">
                  <c:v>39.320149087019999</c:v>
                </c:pt>
                <c:pt idx="364">
                  <c:v>39.4040886122202</c:v>
                </c:pt>
                <c:pt idx="365">
                  <c:v>39.487916855007597</c:v>
                </c:pt>
                <c:pt idx="366">
                  <c:v>39.571631937992997</c:v>
                </c:pt>
                <c:pt idx="367">
                  <c:v>39.655231983787402</c:v>
                </c:pt>
                <c:pt idx="368">
                  <c:v>39.738715115001597</c:v>
                </c:pt>
                <c:pt idx="369">
                  <c:v>39.822079454246698</c:v>
                </c:pt>
                <c:pt idx="370">
                  <c:v>39.905323124133403</c:v>
                </c:pt>
                <c:pt idx="371">
                  <c:v>39.988454008846098</c:v>
                </c:pt>
                <c:pt idx="372">
                  <c:v>40.071480062790599</c:v>
                </c:pt>
                <c:pt idx="373">
                  <c:v>40.154399513909503</c:v>
                </c:pt>
                <c:pt idx="374">
                  <c:v>40.2372105901457</c:v>
                </c:pt>
                <c:pt idx="375">
                  <c:v>40.319911519442101</c:v>
                </c:pt>
                <c:pt idx="376">
                  <c:v>40.402500529741502</c:v>
                </c:pt>
                <c:pt idx="377">
                  <c:v>40.484975848986799</c:v>
                </c:pt>
                <c:pt idx="378">
                  <c:v>40.567335705120698</c:v>
                </c:pt>
                <c:pt idx="379">
                  <c:v>40.6495783260861</c:v>
                </c:pt>
                <c:pt idx="380">
                  <c:v>40.731701939825903</c:v>
                </c:pt>
                <c:pt idx="381">
                  <c:v>40.813714040316903</c:v>
                </c:pt>
                <c:pt idx="382">
                  <c:v>40.895622186441599</c:v>
                </c:pt>
                <c:pt idx="383">
                  <c:v>40.977424703501399</c:v>
                </c:pt>
                <c:pt idx="384">
                  <c:v>41.059119916797499</c:v>
                </c:pt>
                <c:pt idx="385">
                  <c:v>41.140706151631299</c:v>
                </c:pt>
                <c:pt idx="386">
                  <c:v>41.222181733303998</c:v>
                </c:pt>
                <c:pt idx="387">
                  <c:v>41.303544987116901</c:v>
                </c:pt>
                <c:pt idx="388">
                  <c:v>41.384794238371299</c:v>
                </c:pt>
                <c:pt idx="389">
                  <c:v>41.465927812368498</c:v>
                </c:pt>
                <c:pt idx="390">
                  <c:v>41.546944034409897</c:v>
                </c:pt>
                <c:pt idx="391">
                  <c:v>41.6278499961535</c:v>
                </c:pt>
                <c:pt idx="392">
                  <c:v>41.7086528490916</c:v>
                </c:pt>
                <c:pt idx="393">
                  <c:v>41.7893510082761</c:v>
                </c:pt>
                <c:pt idx="394">
                  <c:v>41.869942888759198</c:v>
                </c:pt>
                <c:pt idx="395">
                  <c:v>41.950426905592899</c:v>
                </c:pt>
                <c:pt idx="396">
                  <c:v>42.030801473829499</c:v>
                </c:pt>
                <c:pt idx="397">
                  <c:v>42.111065008520903</c:v>
                </c:pt>
                <c:pt idx="398">
                  <c:v>42.191215924719202</c:v>
                </c:pt>
                <c:pt idx="399">
                  <c:v>42.271252637476699</c:v>
                </c:pt>
                <c:pt idx="400">
                  <c:v>42.3511735618453</c:v>
                </c:pt>
                <c:pt idx="401">
                  <c:v>42.430985449673997</c:v>
                </c:pt>
                <c:pt idx="402">
                  <c:v>42.510695108293604</c:v>
                </c:pt>
                <c:pt idx="403">
                  <c:v>42.590301035979103</c:v>
                </c:pt>
                <c:pt idx="404">
                  <c:v>42.6698017310054</c:v>
                </c:pt>
                <c:pt idx="405">
                  <c:v>42.749195691647401</c:v>
                </c:pt>
                <c:pt idx="406">
                  <c:v>42.828481416179997</c:v>
                </c:pt>
                <c:pt idx="407">
                  <c:v>42.907657402878101</c:v>
                </c:pt>
                <c:pt idx="408">
                  <c:v>42.986722150016597</c:v>
                </c:pt>
                <c:pt idx="409">
                  <c:v>43.065674155870497</c:v>
                </c:pt>
                <c:pt idx="410">
                  <c:v>43.144511918714599</c:v>
                </c:pt>
                <c:pt idx="411">
                  <c:v>43.223241840053703</c:v>
                </c:pt>
                <c:pt idx="412">
                  <c:v>43.301870372708002</c:v>
                </c:pt>
                <c:pt idx="413">
                  <c:v>43.380396091926201</c:v>
                </c:pt>
                <c:pt idx="414">
                  <c:v>43.458817572957003</c:v>
                </c:pt>
                <c:pt idx="415">
                  <c:v>43.537133391048897</c:v>
                </c:pt>
                <c:pt idx="416">
                  <c:v>43.615342121450503</c:v>
                </c:pt>
                <c:pt idx="417">
                  <c:v>43.693442339410602</c:v>
                </c:pt>
                <c:pt idx="418">
                  <c:v>43.771432620177599</c:v>
                </c:pt>
                <c:pt idx="419">
                  <c:v>43.849311539000297</c:v>
                </c:pt>
                <c:pt idx="420">
                  <c:v>43.927077671127201</c:v>
                </c:pt>
                <c:pt idx="421">
                  <c:v>44.0047371305672</c:v>
                </c:pt>
                <c:pt idx="422">
                  <c:v>44.082296079115103</c:v>
                </c:pt>
                <c:pt idx="423">
                  <c:v>44.159753163698099</c:v>
                </c:pt>
                <c:pt idx="424">
                  <c:v>44.237107031243497</c:v>
                </c:pt>
                <c:pt idx="425">
                  <c:v>44.314356328678599</c:v>
                </c:pt>
                <c:pt idx="426">
                  <c:v>44.391499702930503</c:v>
                </c:pt>
                <c:pt idx="427">
                  <c:v>44.468535800926702</c:v>
                </c:pt>
                <c:pt idx="428">
                  <c:v>44.5454632695944</c:v>
                </c:pt>
                <c:pt idx="429">
                  <c:v>44.6222807558608</c:v>
                </c:pt>
                <c:pt idx="430">
                  <c:v>44.698986906653197</c:v>
                </c:pt>
                <c:pt idx="431">
                  <c:v>44.775587532339202</c:v>
                </c:pt>
                <c:pt idx="432">
                  <c:v>44.852088487638802</c:v>
                </c:pt>
                <c:pt idx="433">
                  <c:v>44.9284884860079</c:v>
                </c:pt>
                <c:pt idx="434">
                  <c:v>45.004786240902597</c:v>
                </c:pt>
                <c:pt idx="435">
                  <c:v>45.080980465778801</c:v>
                </c:pt>
                <c:pt idx="436">
                  <c:v>45.1570698740925</c:v>
                </c:pt>
                <c:pt idx="437">
                  <c:v>45.233053179299802</c:v>
                </c:pt>
                <c:pt idx="438">
                  <c:v>45.308929094856502</c:v>
                </c:pt>
                <c:pt idx="439">
                  <c:v>45.384696334218802</c:v>
                </c:pt>
                <c:pt idx="440">
                  <c:v>45.460353610842603</c:v>
                </c:pt>
                <c:pt idx="441">
                  <c:v>45.535906481040598</c:v>
                </c:pt>
                <c:pt idx="442">
                  <c:v>45.611360542531799</c:v>
                </c:pt>
                <c:pt idx="443">
                  <c:v>45.686714570881698</c:v>
                </c:pt>
                <c:pt idx="444">
                  <c:v>45.7619673416553</c:v>
                </c:pt>
                <c:pt idx="445">
                  <c:v>45.837117630418099</c:v>
                </c:pt>
                <c:pt idx="446">
                  <c:v>45.912164212735398</c:v>
                </c:pt>
                <c:pt idx="447">
                  <c:v>45.987105864172399</c:v>
                </c:pt>
                <c:pt idx="448">
                  <c:v>46.061941360294398</c:v>
                </c:pt>
                <c:pt idx="449">
                  <c:v>46.136669476666803</c:v>
                </c:pt>
                <c:pt idx="450">
                  <c:v>46.211288988854903</c:v>
                </c:pt>
                <c:pt idx="451">
                  <c:v>46.285805195793301</c:v>
                </c:pt>
                <c:pt idx="452">
                  <c:v>46.3602234350139</c:v>
                </c:pt>
                <c:pt idx="453">
                  <c:v>46.434542539977699</c:v>
                </c:pt>
                <c:pt idx="454">
                  <c:v>46.508761344145803</c:v>
                </c:pt>
                <c:pt idx="455">
                  <c:v>46.582878680979299</c:v>
                </c:pt>
                <c:pt idx="456">
                  <c:v>46.656893383939099</c:v>
                </c:pt>
                <c:pt idx="457">
                  <c:v>46.730804286486297</c:v>
                </c:pt>
                <c:pt idx="458">
                  <c:v>46.804610222082097</c:v>
                </c:pt>
                <c:pt idx="459">
                  <c:v>46.8783100241874</c:v>
                </c:pt>
                <c:pt idx="460">
                  <c:v>46.951902526263197</c:v>
                </c:pt>
                <c:pt idx="461">
                  <c:v>47.025392798397903</c:v>
                </c:pt>
                <c:pt idx="462">
                  <c:v>47.098785946779302</c:v>
                </c:pt>
                <c:pt idx="463">
                  <c:v>47.172080859017903</c:v>
                </c:pt>
                <c:pt idx="464">
                  <c:v>47.245276422723997</c:v>
                </c:pt>
                <c:pt idx="465">
                  <c:v>47.318371525508297</c:v>
                </c:pt>
                <c:pt idx="466">
                  <c:v>47.3913650549812</c:v>
                </c:pt>
                <c:pt idx="467">
                  <c:v>47.464255898753002</c:v>
                </c:pt>
                <c:pt idx="468">
                  <c:v>47.537042944434397</c:v>
                </c:pt>
                <c:pt idx="469">
                  <c:v>47.609725079635702</c:v>
                </c:pt>
                <c:pt idx="470">
                  <c:v>47.682301191967497</c:v>
                </c:pt>
                <c:pt idx="471">
                  <c:v>47.7547761304074</c:v>
                </c:pt>
                <c:pt idx="472">
                  <c:v>47.827154777706603</c:v>
                </c:pt>
                <c:pt idx="473">
                  <c:v>47.899436072135401</c:v>
                </c:pt>
                <c:pt idx="474">
                  <c:v>47.971618951963897</c:v>
                </c:pt>
                <c:pt idx="475">
                  <c:v>48.043702355462699</c:v>
                </c:pt>
                <c:pt idx="476">
                  <c:v>48.115685220901902</c:v>
                </c:pt>
                <c:pt idx="477">
                  <c:v>48.187566486551901</c:v>
                </c:pt>
                <c:pt idx="478">
                  <c:v>48.259345090682899</c:v>
                </c:pt>
                <c:pt idx="479">
                  <c:v>48.331019971565397</c:v>
                </c:pt>
                <c:pt idx="480">
                  <c:v>48.402590067469603</c:v>
                </c:pt>
                <c:pt idx="481">
                  <c:v>48.4740600246177</c:v>
                </c:pt>
                <c:pt idx="482">
                  <c:v>48.545434520896698</c:v>
                </c:pt>
                <c:pt idx="483">
                  <c:v>48.616712542074303</c:v>
                </c:pt>
                <c:pt idx="484">
                  <c:v>48.687893073917799</c:v>
                </c:pt>
                <c:pt idx="485">
                  <c:v>48.758975102194903</c:v>
                </c:pt>
                <c:pt idx="486">
                  <c:v>48.829957612673198</c:v>
                </c:pt>
                <c:pt idx="487">
                  <c:v>48.900839591120103</c:v>
                </c:pt>
                <c:pt idx="488">
                  <c:v>48.971620023303203</c:v>
                </c:pt>
                <c:pt idx="489">
                  <c:v>49.04229789499</c:v>
                </c:pt>
                <c:pt idx="490">
                  <c:v>49.112872191948199</c:v>
                </c:pt>
                <c:pt idx="491">
                  <c:v>49.183347366725499</c:v>
                </c:pt>
                <c:pt idx="492">
                  <c:v>49.253727901578998</c:v>
                </c:pt>
                <c:pt idx="493">
                  <c:v>49.3240128268395</c:v>
                </c:pt>
                <c:pt idx="494">
                  <c:v>49.394201172837803</c:v>
                </c:pt>
                <c:pt idx="495">
                  <c:v>49.464291969904899</c:v>
                </c:pt>
                <c:pt idx="496">
                  <c:v>49.534284248371499</c:v>
                </c:pt>
                <c:pt idx="497">
                  <c:v>49.6041770385687</c:v>
                </c:pt>
                <c:pt idx="498">
                  <c:v>49.673969370827201</c:v>
                </c:pt>
                <c:pt idx="499">
                  <c:v>49.7436602754779</c:v>
                </c:pt>
                <c:pt idx="500">
                  <c:v>49.813248782851701</c:v>
                </c:pt>
                <c:pt idx="501">
                  <c:v>49.882739164208701</c:v>
                </c:pt>
                <c:pt idx="502">
                  <c:v>49.9521357187215</c:v>
                </c:pt>
                <c:pt idx="503">
                  <c:v>50.021437518590098</c:v>
                </c:pt>
                <c:pt idx="504">
                  <c:v>50.090643636014299</c:v>
                </c:pt>
                <c:pt idx="505">
                  <c:v>50.159753143194003</c:v>
                </c:pt>
                <c:pt idx="506">
                  <c:v>50.228765112329199</c:v>
                </c:pt>
                <c:pt idx="507">
                  <c:v>50.297678615619702</c:v>
                </c:pt>
                <c:pt idx="508">
                  <c:v>50.366492725265303</c:v>
                </c:pt>
                <c:pt idx="509">
                  <c:v>50.435206513466099</c:v>
                </c:pt>
                <c:pt idx="510">
                  <c:v>50.503819052421797</c:v>
                </c:pt>
                <c:pt idx="511">
                  <c:v>50.572334444088398</c:v>
                </c:pt>
                <c:pt idx="512">
                  <c:v>50.640756816685503</c:v>
                </c:pt>
                <c:pt idx="513">
                  <c:v>50.709085281807901</c:v>
                </c:pt>
                <c:pt idx="514">
                  <c:v>50.777318951050901</c:v>
                </c:pt>
                <c:pt idx="515">
                  <c:v>50.845456936009398</c:v>
                </c:pt>
                <c:pt idx="516">
                  <c:v>50.913498348278502</c:v>
                </c:pt>
                <c:pt idx="517">
                  <c:v>50.981442299453398</c:v>
                </c:pt>
                <c:pt idx="518">
                  <c:v>51.049287901128999</c:v>
                </c:pt>
                <c:pt idx="519">
                  <c:v>51.117034264900397</c:v>
                </c:pt>
                <c:pt idx="520">
                  <c:v>51.184680502362703</c:v>
                </c:pt>
                <c:pt idx="521">
                  <c:v>51.252230553903701</c:v>
                </c:pt>
                <c:pt idx="522">
                  <c:v>51.319688384640898</c:v>
                </c:pt>
                <c:pt idx="523">
                  <c:v>51.387053143264197</c:v>
                </c:pt>
                <c:pt idx="524">
                  <c:v>51.454323978463599</c:v>
                </c:pt>
                <c:pt idx="525">
                  <c:v>51.5215000389287</c:v>
                </c:pt>
                <c:pt idx="526">
                  <c:v>51.588580473349602</c:v>
                </c:pt>
                <c:pt idx="527">
                  <c:v>51.655564430416</c:v>
                </c:pt>
                <c:pt idx="528">
                  <c:v>51.722451058817803</c:v>
                </c:pt>
                <c:pt idx="529">
                  <c:v>51.789239507244901</c:v>
                </c:pt>
                <c:pt idx="530">
                  <c:v>51.855928924387101</c:v>
                </c:pt>
                <c:pt idx="531">
                  <c:v>51.922523099604497</c:v>
                </c:pt>
                <c:pt idx="532">
                  <c:v>51.989025845575803</c:v>
                </c:pt>
                <c:pt idx="533">
                  <c:v>52.055436345968602</c:v>
                </c:pt>
                <c:pt idx="534">
                  <c:v>52.121753784450803</c:v>
                </c:pt>
                <c:pt idx="535">
                  <c:v>52.187977344689997</c:v>
                </c:pt>
                <c:pt idx="536">
                  <c:v>52.254106210354003</c:v>
                </c:pt>
                <c:pt idx="537">
                  <c:v>52.320139565110601</c:v>
                </c:pt>
                <c:pt idx="538">
                  <c:v>52.386076592627496</c:v>
                </c:pt>
                <c:pt idx="539">
                  <c:v>52.4519164765724</c:v>
                </c:pt>
                <c:pt idx="540">
                  <c:v>52.517658400613101</c:v>
                </c:pt>
                <c:pt idx="541">
                  <c:v>52.5833060105344</c:v>
                </c:pt>
                <c:pt idx="542">
                  <c:v>52.6488629741281</c:v>
                </c:pt>
                <c:pt idx="543">
                  <c:v>52.714328508071802</c:v>
                </c:pt>
                <c:pt idx="544">
                  <c:v>52.779701829043503</c:v>
                </c:pt>
                <c:pt idx="545">
                  <c:v>52.844982153720899</c:v>
                </c:pt>
                <c:pt idx="546">
                  <c:v>52.910168698781902</c:v>
                </c:pt>
                <c:pt idx="547">
                  <c:v>52.975260680904199</c:v>
                </c:pt>
                <c:pt idx="548">
                  <c:v>53.040257316765697</c:v>
                </c:pt>
                <c:pt idx="549">
                  <c:v>53.105157823044202</c:v>
                </c:pt>
                <c:pt idx="550">
                  <c:v>53.1699614164176</c:v>
                </c:pt>
                <c:pt idx="551">
                  <c:v>53.234671607461102</c:v>
                </c:pt>
                <c:pt idx="552">
                  <c:v>53.299291927542903</c:v>
                </c:pt>
                <c:pt idx="553">
                  <c:v>53.3638216245294</c:v>
                </c:pt>
                <c:pt idx="554">
                  <c:v>53.428259946287397</c:v>
                </c:pt>
                <c:pt idx="555">
                  <c:v>53.4926061406833</c:v>
                </c:pt>
                <c:pt idx="556">
                  <c:v>53.556859455583897</c:v>
                </c:pt>
                <c:pt idx="557">
                  <c:v>53.621019138855601</c:v>
                </c:pt>
                <c:pt idx="558">
                  <c:v>53.685084438365202</c:v>
                </c:pt>
                <c:pt idx="559">
                  <c:v>53.749054601979097</c:v>
                </c:pt>
                <c:pt idx="560">
                  <c:v>53.812928877563998</c:v>
                </c:pt>
                <c:pt idx="561">
                  <c:v>53.876710647499301</c:v>
                </c:pt>
                <c:pt idx="562">
                  <c:v>53.9404033138279</c:v>
                </c:pt>
                <c:pt idx="563">
                  <c:v>54.004006153911902</c:v>
                </c:pt>
                <c:pt idx="564">
                  <c:v>54.0675184451135</c:v>
                </c:pt>
                <c:pt idx="565">
                  <c:v>54.130939464794601</c:v>
                </c:pt>
                <c:pt idx="566">
                  <c:v>54.194268490317398</c:v>
                </c:pt>
                <c:pt idx="567">
                  <c:v>54.257504799044</c:v>
                </c:pt>
                <c:pt idx="568">
                  <c:v>54.320647668336498</c:v>
                </c:pt>
                <c:pt idx="569">
                  <c:v>54.383696375556902</c:v>
                </c:pt>
                <c:pt idx="570">
                  <c:v>54.446650198067402</c:v>
                </c:pt>
                <c:pt idx="571">
                  <c:v>54.509512396768898</c:v>
                </c:pt>
                <c:pt idx="572">
                  <c:v>54.572286251176301</c:v>
                </c:pt>
                <c:pt idx="573">
                  <c:v>54.634971066572099</c:v>
                </c:pt>
                <c:pt idx="574">
                  <c:v>54.697566148238899</c:v>
                </c:pt>
                <c:pt idx="575">
                  <c:v>54.7600708014592</c:v>
                </c:pt>
                <c:pt idx="576">
                  <c:v>54.822484331515703</c:v>
                </c:pt>
                <c:pt idx="577">
                  <c:v>54.884806043690801</c:v>
                </c:pt>
                <c:pt idx="578">
                  <c:v>54.947035243267202</c:v>
                </c:pt>
                <c:pt idx="579">
                  <c:v>55.009171235527504</c:v>
                </c:pt>
                <c:pt idx="580">
                  <c:v>55.071213325754201</c:v>
                </c:pt>
                <c:pt idx="581">
                  <c:v>55.133164659660203</c:v>
                </c:pt>
                <c:pt idx="582">
                  <c:v>55.195028400594303</c:v>
                </c:pt>
                <c:pt idx="583">
                  <c:v>55.256803880292999</c:v>
                </c:pt>
                <c:pt idx="584">
                  <c:v>55.318490430492801</c:v>
                </c:pt>
                <c:pt idx="585">
                  <c:v>55.3800873829301</c:v>
                </c:pt>
                <c:pt idx="586">
                  <c:v>55.441594069341399</c:v>
                </c:pt>
                <c:pt idx="587">
                  <c:v>55.503009821463202</c:v>
                </c:pt>
                <c:pt idx="588">
                  <c:v>55.564333971031999</c:v>
                </c:pt>
                <c:pt idx="589">
                  <c:v>55.625565849784302</c:v>
                </c:pt>
                <c:pt idx="590">
                  <c:v>55.686704789456499</c:v>
                </c:pt>
                <c:pt idx="591">
                  <c:v>55.747753826459601</c:v>
                </c:pt>
                <c:pt idx="592">
                  <c:v>55.808716013928901</c:v>
                </c:pt>
                <c:pt idx="593">
                  <c:v>55.869590708687703</c:v>
                </c:pt>
                <c:pt idx="594">
                  <c:v>55.930377267559301</c:v>
                </c:pt>
                <c:pt idx="595">
                  <c:v>55.991075047366898</c:v>
                </c:pt>
                <c:pt idx="596">
                  <c:v>56.051683404933797</c:v>
                </c:pt>
                <c:pt idx="597">
                  <c:v>56.112201697083201</c:v>
                </c:pt>
                <c:pt idx="598">
                  <c:v>56.172629280638397</c:v>
                </c:pt>
                <c:pt idx="599">
                  <c:v>56.232965512422602</c:v>
                </c:pt>
                <c:pt idx="600">
                  <c:v>56.293209749259098</c:v>
                </c:pt>
                <c:pt idx="601">
                  <c:v>56.353364923701903</c:v>
                </c:pt>
                <c:pt idx="602">
                  <c:v>56.413433984178802</c:v>
                </c:pt>
                <c:pt idx="603">
                  <c:v>56.473416311323497</c:v>
                </c:pt>
                <c:pt idx="604">
                  <c:v>56.533311285769798</c:v>
                </c:pt>
                <c:pt idx="605">
                  <c:v>56.593118288151402</c:v>
                </c:pt>
                <c:pt idx="606">
                  <c:v>56.652836699102203</c:v>
                </c:pt>
                <c:pt idx="607">
                  <c:v>56.712465899255903</c:v>
                </c:pt>
                <c:pt idx="608">
                  <c:v>56.7720052692463</c:v>
                </c:pt>
                <c:pt idx="609">
                  <c:v>56.831454189707202</c:v>
                </c:pt>
                <c:pt idx="610">
                  <c:v>56.890812041272298</c:v>
                </c:pt>
                <c:pt idx="611">
                  <c:v>56.9500816577333</c:v>
                </c:pt>
                <c:pt idx="612">
                  <c:v>57.009265887960602</c:v>
                </c:pt>
                <c:pt idx="613">
                  <c:v>57.068364135205698</c:v>
                </c:pt>
                <c:pt idx="614">
                  <c:v>57.127375802720202</c:v>
                </c:pt>
                <c:pt idx="615">
                  <c:v>57.186300293755501</c:v>
                </c:pt>
                <c:pt idx="616">
                  <c:v>57.245137011563401</c:v>
                </c:pt>
                <c:pt idx="617">
                  <c:v>57.303885359395302</c:v>
                </c:pt>
                <c:pt idx="618">
                  <c:v>57.362544740502798</c:v>
                </c:pt>
                <c:pt idx="619">
                  <c:v>57.421114558137504</c:v>
                </c:pt>
                <c:pt idx="620">
                  <c:v>57.479594215551003</c:v>
                </c:pt>
                <c:pt idx="621">
                  <c:v>57.537986452580299</c:v>
                </c:pt>
                <c:pt idx="622">
                  <c:v>57.596294023397299</c:v>
                </c:pt>
                <c:pt idx="623">
                  <c:v>57.654516352755699</c:v>
                </c:pt>
                <c:pt idx="624">
                  <c:v>57.712652865409403</c:v>
                </c:pt>
                <c:pt idx="625">
                  <c:v>57.7707029861119</c:v>
                </c:pt>
                <c:pt idx="626">
                  <c:v>57.828666139617098</c:v>
                </c:pt>
                <c:pt idx="627">
                  <c:v>57.886541750678603</c:v>
                </c:pt>
                <c:pt idx="628">
                  <c:v>57.944329244050202</c:v>
                </c:pt>
                <c:pt idx="629">
                  <c:v>58.002028044485698</c:v>
                </c:pt>
                <c:pt idx="630">
                  <c:v>58.059637576738602</c:v>
                </c:pt>
                <c:pt idx="631">
                  <c:v>58.117160491160497</c:v>
                </c:pt>
                <c:pt idx="632">
                  <c:v>58.174599451741102</c:v>
                </c:pt>
                <c:pt idx="633">
                  <c:v>58.231953903691299</c:v>
                </c:pt>
                <c:pt idx="634">
                  <c:v>58.289223292222196</c:v>
                </c:pt>
                <c:pt idx="635">
                  <c:v>58.346407062544998</c:v>
                </c:pt>
                <c:pt idx="636">
                  <c:v>58.403504659870499</c:v>
                </c:pt>
                <c:pt idx="637">
                  <c:v>58.460515529410003</c:v>
                </c:pt>
                <c:pt idx="638">
                  <c:v>58.517439116374497</c:v>
                </c:pt>
                <c:pt idx="639">
                  <c:v>58.5742748659749</c:v>
                </c:pt>
                <c:pt idx="640">
                  <c:v>58.631022223422498</c:v>
                </c:pt>
                <c:pt idx="641">
                  <c:v>58.687683753792101</c:v>
                </c:pt>
                <c:pt idx="642">
                  <c:v>58.744262035144097</c:v>
                </c:pt>
                <c:pt idx="643">
                  <c:v>58.800756532167398</c:v>
                </c:pt>
                <c:pt idx="644">
                  <c:v>58.857166709550903</c:v>
                </c:pt>
                <c:pt idx="645">
                  <c:v>58.9134920319838</c:v>
                </c:pt>
                <c:pt idx="646">
                  <c:v>58.969731964154903</c:v>
                </c:pt>
                <c:pt idx="647">
                  <c:v>59.025885970753201</c:v>
                </c:pt>
                <c:pt idx="648">
                  <c:v>59.081953516467699</c:v>
                </c:pt>
                <c:pt idx="649">
                  <c:v>59.137934065987402</c:v>
                </c:pt>
                <c:pt idx="650">
                  <c:v>59.1938270840012</c:v>
                </c:pt>
                <c:pt idx="651">
                  <c:v>59.2496350542553</c:v>
                </c:pt>
                <c:pt idx="652">
                  <c:v>59.3053604728685</c:v>
                </c:pt>
                <c:pt idx="653">
                  <c:v>59.361002823088697</c:v>
                </c:pt>
                <c:pt idx="654">
                  <c:v>59.416561588163603</c:v>
                </c:pt>
                <c:pt idx="655">
                  <c:v>59.472036251341201</c:v>
                </c:pt>
                <c:pt idx="656">
                  <c:v>59.527426295869397</c:v>
                </c:pt>
                <c:pt idx="657">
                  <c:v>59.582731204995902</c:v>
                </c:pt>
                <c:pt idx="658">
                  <c:v>59.637950461968799</c:v>
                </c:pt>
                <c:pt idx="659">
                  <c:v>59.693083550035801</c:v>
                </c:pt>
                <c:pt idx="660">
                  <c:v>59.748129952444799</c:v>
                </c:pt>
                <c:pt idx="661">
                  <c:v>59.803092075323001</c:v>
                </c:pt>
                <c:pt idx="662">
                  <c:v>59.857972336594401</c:v>
                </c:pt>
                <c:pt idx="663">
                  <c:v>59.9127702372028</c:v>
                </c:pt>
                <c:pt idx="664">
                  <c:v>59.967485278091701</c:v>
                </c:pt>
                <c:pt idx="665">
                  <c:v>60.022116960204698</c:v>
                </c:pt>
                <c:pt idx="666">
                  <c:v>60.076664784485402</c:v>
                </c:pt>
                <c:pt idx="667">
                  <c:v>60.1311282518773</c:v>
                </c:pt>
                <c:pt idx="668">
                  <c:v>60.1855068633241</c:v>
                </c:pt>
                <c:pt idx="669">
                  <c:v>60.239800119769299</c:v>
                </c:pt>
                <c:pt idx="670">
                  <c:v>60.294007522156498</c:v>
                </c:pt>
                <c:pt idx="671">
                  <c:v>60.348131402486899</c:v>
                </c:pt>
                <c:pt idx="672">
                  <c:v>60.402174104018002</c:v>
                </c:pt>
                <c:pt idx="673">
                  <c:v>60.456135144577402</c:v>
                </c:pt>
                <c:pt idx="674">
                  <c:v>60.510014041993102</c:v>
                </c:pt>
                <c:pt idx="675">
                  <c:v>60.563810314092898</c:v>
                </c:pt>
                <c:pt idx="676">
                  <c:v>60.617523478704598</c:v>
                </c:pt>
                <c:pt idx="677">
                  <c:v>60.671153053656099</c:v>
                </c:pt>
                <c:pt idx="678">
                  <c:v>60.724698556775301</c:v>
                </c:pt>
                <c:pt idx="679">
                  <c:v>60.778159505889903</c:v>
                </c:pt>
                <c:pt idx="680">
                  <c:v>60.831535418827798</c:v>
                </c:pt>
                <c:pt idx="681">
                  <c:v>60.884828556748502</c:v>
                </c:pt>
                <c:pt idx="682">
                  <c:v>60.938041191558703</c:v>
                </c:pt>
                <c:pt idx="683">
                  <c:v>60.991172857206998</c:v>
                </c:pt>
                <c:pt idx="684">
                  <c:v>61.044223087641797</c:v>
                </c:pt>
                <c:pt idx="685">
                  <c:v>61.097191416811803</c:v>
                </c:pt>
                <c:pt idx="686">
                  <c:v>61.1500773786655</c:v>
                </c:pt>
                <c:pt idx="687">
                  <c:v>61.202880507151399</c:v>
                </c:pt>
                <c:pt idx="688">
                  <c:v>61.255600336218102</c:v>
                </c:pt>
                <c:pt idx="689">
                  <c:v>61.308236399814099</c:v>
                </c:pt>
                <c:pt idx="690">
                  <c:v>61.360788231888002</c:v>
                </c:pt>
                <c:pt idx="691">
                  <c:v>61.413258025856798</c:v>
                </c:pt>
                <c:pt idx="692">
                  <c:v>61.465647985405298</c:v>
                </c:pt>
                <c:pt idx="693">
                  <c:v>61.517957659883798</c:v>
                </c:pt>
                <c:pt idx="694">
                  <c:v>61.570186598642401</c:v>
                </c:pt>
                <c:pt idx="695">
                  <c:v>61.622334351031299</c:v>
                </c:pt>
                <c:pt idx="696">
                  <c:v>61.674400466400698</c:v>
                </c:pt>
                <c:pt idx="697">
                  <c:v>61.726384494100799</c:v>
                </c:pt>
                <c:pt idx="698">
                  <c:v>61.778285983481702</c:v>
                </c:pt>
                <c:pt idx="699">
                  <c:v>61.830104483893599</c:v>
                </c:pt>
                <c:pt idx="700">
                  <c:v>61.881839544686798</c:v>
                </c:pt>
                <c:pt idx="701">
                  <c:v>61.933493294458401</c:v>
                </c:pt>
                <c:pt idx="702">
                  <c:v>61.985067871621602</c:v>
                </c:pt>
                <c:pt idx="703">
                  <c:v>62.036562840250397</c:v>
                </c:pt>
                <c:pt idx="704">
                  <c:v>62.087977764418902</c:v>
                </c:pt>
                <c:pt idx="705">
                  <c:v>62.139312208201197</c:v>
                </c:pt>
                <c:pt idx="706">
                  <c:v>62.190565735671299</c:v>
                </c:pt>
                <c:pt idx="707">
                  <c:v>62.241737910903304</c:v>
                </c:pt>
                <c:pt idx="708">
                  <c:v>62.292828297971298</c:v>
                </c:pt>
                <c:pt idx="709">
                  <c:v>62.343836460949298</c:v>
                </c:pt>
                <c:pt idx="710">
                  <c:v>62.3947619639114</c:v>
                </c:pt>
                <c:pt idx="711">
                  <c:v>62.445606873391597</c:v>
                </c:pt>
                <c:pt idx="712">
                  <c:v>62.496373265313501</c:v>
                </c:pt>
                <c:pt idx="713">
                  <c:v>62.547060717835798</c:v>
                </c:pt>
                <c:pt idx="714">
                  <c:v>62.597668809117103</c:v>
                </c:pt>
                <c:pt idx="715">
                  <c:v>62.648197117315902</c:v>
                </c:pt>
                <c:pt idx="716">
                  <c:v>62.698645220590798</c:v>
                </c:pt>
                <c:pt idx="717">
                  <c:v>62.749012697100397</c:v>
                </c:pt>
                <c:pt idx="718">
                  <c:v>62.799299125003401</c:v>
                </c:pt>
                <c:pt idx="719">
                  <c:v>62.849504082458303</c:v>
                </c:pt>
                <c:pt idx="720">
                  <c:v>62.899627147623598</c:v>
                </c:pt>
                <c:pt idx="721">
                  <c:v>62.949670327576897</c:v>
                </c:pt>
                <c:pt idx="722">
                  <c:v>62.999635638382898</c:v>
                </c:pt>
                <c:pt idx="723">
                  <c:v>63.049522671681103</c:v>
                </c:pt>
                <c:pt idx="724">
                  <c:v>63.099331019110998</c:v>
                </c:pt>
                <c:pt idx="725">
                  <c:v>63.149060272312099</c:v>
                </c:pt>
                <c:pt idx="726">
                  <c:v>63.198710022923997</c:v>
                </c:pt>
                <c:pt idx="727">
                  <c:v>63.248279862586202</c:v>
                </c:pt>
                <c:pt idx="728">
                  <c:v>63.297769382938199</c:v>
                </c:pt>
                <c:pt idx="729">
                  <c:v>63.347178175619497</c:v>
                </c:pt>
                <c:pt idx="730">
                  <c:v>63.396505832269597</c:v>
                </c:pt>
                <c:pt idx="731">
                  <c:v>63.445754302974002</c:v>
                </c:pt>
                <c:pt idx="732">
                  <c:v>63.4949255464252</c:v>
                </c:pt>
                <c:pt idx="733">
                  <c:v>63.544019167173403</c:v>
                </c:pt>
                <c:pt idx="734">
                  <c:v>63.5930347697687</c:v>
                </c:pt>
                <c:pt idx="735">
                  <c:v>63.641971958761197</c:v>
                </c:pt>
                <c:pt idx="736">
                  <c:v>63.690830338701304</c:v>
                </c:pt>
                <c:pt idx="737">
                  <c:v>63.739609514138998</c:v>
                </c:pt>
                <c:pt idx="738">
                  <c:v>63.788309089624498</c:v>
                </c:pt>
                <c:pt idx="739">
                  <c:v>63.836928669708001</c:v>
                </c:pt>
                <c:pt idx="740">
                  <c:v>63.885467858939698</c:v>
                </c:pt>
                <c:pt idx="741">
                  <c:v>63.933928552742998</c:v>
                </c:pt>
                <c:pt idx="742">
                  <c:v>63.982312654788998</c:v>
                </c:pt>
                <c:pt idx="743">
                  <c:v>64.030619781999405</c:v>
                </c:pt>
                <c:pt idx="744">
                  <c:v>64.078849551295804</c:v>
                </c:pt>
                <c:pt idx="745">
                  <c:v>64.127001579599593</c:v>
                </c:pt>
                <c:pt idx="746">
                  <c:v>64.1750754838327</c:v>
                </c:pt>
                <c:pt idx="747">
                  <c:v>64.223070880916495</c:v>
                </c:pt>
                <c:pt idx="748">
                  <c:v>64.270987387772706</c:v>
                </c:pt>
                <c:pt idx="749">
                  <c:v>64.318824621323003</c:v>
                </c:pt>
                <c:pt idx="750">
                  <c:v>64.3665821984888</c:v>
                </c:pt>
                <c:pt idx="751">
                  <c:v>64.414261962241</c:v>
                </c:pt>
                <c:pt idx="752">
                  <c:v>64.461865763457993</c:v>
                </c:pt>
                <c:pt idx="753">
                  <c:v>64.509393230922598</c:v>
                </c:pt>
                <c:pt idx="754">
                  <c:v>64.556843993417502</c:v>
                </c:pt>
                <c:pt idx="755">
                  <c:v>64.604217679725807</c:v>
                </c:pt>
                <c:pt idx="756">
                  <c:v>64.651513918630101</c:v>
                </c:pt>
                <c:pt idx="757">
                  <c:v>64.698732338913302</c:v>
                </c:pt>
                <c:pt idx="758">
                  <c:v>64.745872569358298</c:v>
                </c:pt>
                <c:pt idx="759">
                  <c:v>64.792934238748003</c:v>
                </c:pt>
                <c:pt idx="760">
                  <c:v>64.839916975864995</c:v>
                </c:pt>
                <c:pt idx="761">
                  <c:v>64.886822573318298</c:v>
                </c:pt>
                <c:pt idx="762">
                  <c:v>64.9336528313017</c:v>
                </c:pt>
                <c:pt idx="763">
                  <c:v>64.980407389976506</c:v>
                </c:pt>
                <c:pt idx="764">
                  <c:v>65.027085889503397</c:v>
                </c:pt>
                <c:pt idx="765">
                  <c:v>65.073687970043395</c:v>
                </c:pt>
                <c:pt idx="766">
                  <c:v>65.120213271757507</c:v>
                </c:pt>
                <c:pt idx="767">
                  <c:v>65.166661434806599</c:v>
                </c:pt>
                <c:pt idx="768">
                  <c:v>65.213032099351693</c:v>
                </c:pt>
                <c:pt idx="769">
                  <c:v>65.259324905553797</c:v>
                </c:pt>
                <c:pt idx="770">
                  <c:v>65.305539493573704</c:v>
                </c:pt>
                <c:pt idx="771">
                  <c:v>65.351677607642898</c:v>
                </c:pt>
                <c:pt idx="772">
                  <c:v>65.397740999272997</c:v>
                </c:pt>
                <c:pt idx="773">
                  <c:v>65.443729319545199</c:v>
                </c:pt>
                <c:pt idx="774">
                  <c:v>65.489642219540997</c:v>
                </c:pt>
                <c:pt idx="775">
                  <c:v>65.535479350341504</c:v>
                </c:pt>
                <c:pt idx="776">
                  <c:v>65.581240363028002</c:v>
                </c:pt>
                <c:pt idx="777">
                  <c:v>65.626924908682</c:v>
                </c:pt>
                <c:pt idx="778">
                  <c:v>65.672532638384496</c:v>
                </c:pt>
                <c:pt idx="779">
                  <c:v>65.718063203217</c:v>
                </c:pt>
                <c:pt idx="780">
                  <c:v>65.763516254260693</c:v>
                </c:pt>
                <c:pt idx="781">
                  <c:v>65.808893489251801</c:v>
                </c:pt>
                <c:pt idx="782">
                  <c:v>65.854196612916994</c:v>
                </c:pt>
                <c:pt idx="783">
                  <c:v>65.899425286823998</c:v>
                </c:pt>
                <c:pt idx="784">
                  <c:v>65.944579172540301</c:v>
                </c:pt>
                <c:pt idx="785">
                  <c:v>65.989657931633602</c:v>
                </c:pt>
                <c:pt idx="786">
                  <c:v>66.0346612256714</c:v>
                </c:pt>
                <c:pt idx="787">
                  <c:v>66.079588716221195</c:v>
                </c:pt>
                <c:pt idx="788">
                  <c:v>66.124440064850802</c:v>
                </c:pt>
                <c:pt idx="789">
                  <c:v>66.169214933127606</c:v>
                </c:pt>
                <c:pt idx="790">
                  <c:v>66.213912982619206</c:v>
                </c:pt>
                <c:pt idx="791">
                  <c:v>66.258535866354094</c:v>
                </c:pt>
                <c:pt idx="792">
                  <c:v>66.303085244077195</c:v>
                </c:pt>
                <c:pt idx="793">
                  <c:v>66.347560787430297</c:v>
                </c:pt>
                <c:pt idx="794">
                  <c:v>66.391962168055599</c:v>
                </c:pt>
                <c:pt idx="795">
                  <c:v>66.436289057595104</c:v>
                </c:pt>
                <c:pt idx="796">
                  <c:v>66.480541127690799</c:v>
                </c:pt>
                <c:pt idx="797">
                  <c:v>66.524718049984799</c:v>
                </c:pt>
                <c:pt idx="798">
                  <c:v>66.568819496119005</c:v>
                </c:pt>
                <c:pt idx="799">
                  <c:v>66.612845137735505</c:v>
                </c:pt>
                <c:pt idx="800">
                  <c:v>66.656794646476399</c:v>
                </c:pt>
                <c:pt idx="801">
                  <c:v>66.7006696323608</c:v>
                </c:pt>
                <c:pt idx="802">
                  <c:v>66.744471711863497</c:v>
                </c:pt>
                <c:pt idx="803">
                  <c:v>66.788200566310195</c:v>
                </c:pt>
                <c:pt idx="804">
                  <c:v>66.831855877026101</c:v>
                </c:pt>
                <c:pt idx="805">
                  <c:v>66.875437325336804</c:v>
                </c:pt>
                <c:pt idx="806">
                  <c:v>66.918944592567797</c:v>
                </c:pt>
                <c:pt idx="807">
                  <c:v>66.962377360044499</c:v>
                </c:pt>
                <c:pt idx="808">
                  <c:v>67.005735309092401</c:v>
                </c:pt>
                <c:pt idx="809">
                  <c:v>67.049018121036994</c:v>
                </c:pt>
                <c:pt idx="810">
                  <c:v>67.092225477203698</c:v>
                </c:pt>
                <c:pt idx="811">
                  <c:v>67.135358946217195</c:v>
                </c:pt>
                <c:pt idx="812">
                  <c:v>67.178420102909996</c:v>
                </c:pt>
                <c:pt idx="813">
                  <c:v>67.221408637919495</c:v>
                </c:pt>
                <c:pt idx="814">
                  <c:v>67.264324241883301</c:v>
                </c:pt>
                <c:pt idx="815">
                  <c:v>67.307166605438596</c:v>
                </c:pt>
                <c:pt idx="816">
                  <c:v>67.349935419223101</c:v>
                </c:pt>
                <c:pt idx="817">
                  <c:v>67.392630373874098</c:v>
                </c:pt>
                <c:pt idx="818">
                  <c:v>67.435251160029097</c:v>
                </c:pt>
                <c:pt idx="819">
                  <c:v>67.477797468325505</c:v>
                </c:pt>
                <c:pt idx="820">
                  <c:v>67.520268989400904</c:v>
                </c:pt>
                <c:pt idx="821">
                  <c:v>67.562667252021697</c:v>
                </c:pt>
                <c:pt idx="822">
                  <c:v>67.604993790927196</c:v>
                </c:pt>
                <c:pt idx="823">
                  <c:v>67.647248305713703</c:v>
                </c:pt>
                <c:pt idx="824">
                  <c:v>67.689430495977604</c:v>
                </c:pt>
                <c:pt idx="825">
                  <c:v>67.731540061315101</c:v>
                </c:pt>
                <c:pt idx="826">
                  <c:v>67.773576701322497</c:v>
                </c:pt>
                <c:pt idx="827">
                  <c:v>67.815540115596207</c:v>
                </c:pt>
                <c:pt idx="828">
                  <c:v>67.857430003732503</c:v>
                </c:pt>
                <c:pt idx="829">
                  <c:v>67.899246065327603</c:v>
                </c:pt>
                <c:pt idx="830">
                  <c:v>67.940987999977906</c:v>
                </c:pt>
                <c:pt idx="831">
                  <c:v>67.982657298053894</c:v>
                </c:pt>
                <c:pt idx="832">
                  <c:v>68.024255455674904</c:v>
                </c:pt>
                <c:pt idx="833">
                  <c:v>68.065782181060101</c:v>
                </c:pt>
                <c:pt idx="834">
                  <c:v>68.107237182428904</c:v>
                </c:pt>
                <c:pt idx="835">
                  <c:v>68.148620168000505</c:v>
                </c:pt>
                <c:pt idx="836">
                  <c:v>68.189930845994198</c:v>
                </c:pt>
                <c:pt idx="837">
                  <c:v>68.231168924629401</c:v>
                </c:pt>
                <c:pt idx="838">
                  <c:v>68.272334112125293</c:v>
                </c:pt>
                <c:pt idx="839">
                  <c:v>68.313426116701294</c:v>
                </c:pt>
                <c:pt idx="840">
                  <c:v>68.354444646576596</c:v>
                </c:pt>
                <c:pt idx="841">
                  <c:v>68.395391155118901</c:v>
                </c:pt>
                <c:pt idx="842">
                  <c:v>68.436267101231607</c:v>
                </c:pt>
                <c:pt idx="843">
                  <c:v>68.477072201437196</c:v>
                </c:pt>
                <c:pt idx="844">
                  <c:v>68.517806172258503</c:v>
                </c:pt>
                <c:pt idx="845">
                  <c:v>68.558468730217996</c:v>
                </c:pt>
                <c:pt idx="846">
                  <c:v>68.599059591838298</c:v>
                </c:pt>
                <c:pt idx="847">
                  <c:v>68.639578473642203</c:v>
                </c:pt>
                <c:pt idx="848">
                  <c:v>68.680025092152206</c:v>
                </c:pt>
                <c:pt idx="849">
                  <c:v>68.720399163891003</c:v>
                </c:pt>
                <c:pt idx="850">
                  <c:v>68.760700405381101</c:v>
                </c:pt>
                <c:pt idx="851">
                  <c:v>68.800930234315103</c:v>
                </c:pt>
                <c:pt idx="852">
                  <c:v>68.841090073717993</c:v>
                </c:pt>
                <c:pt idx="853">
                  <c:v>68.881179648111299</c:v>
                </c:pt>
                <c:pt idx="854">
                  <c:v>68.921198682016595</c:v>
                </c:pt>
                <c:pt idx="855">
                  <c:v>68.961146899955494</c:v>
                </c:pt>
                <c:pt idx="856">
                  <c:v>69.001024026449599</c:v>
                </c:pt>
                <c:pt idx="857">
                  <c:v>69.040829786020396</c:v>
                </c:pt>
                <c:pt idx="858">
                  <c:v>69.0805639031895</c:v>
                </c:pt>
                <c:pt idx="859">
                  <c:v>69.120226102478497</c:v>
                </c:pt>
                <c:pt idx="860">
                  <c:v>69.159816108408904</c:v>
                </c:pt>
                <c:pt idx="861">
                  <c:v>69.199335304263201</c:v>
                </c:pt>
                <c:pt idx="862">
                  <c:v>69.238785078462797</c:v>
                </c:pt>
                <c:pt idx="863">
                  <c:v>69.278165163238398</c:v>
                </c:pt>
                <c:pt idx="864">
                  <c:v>69.317475290820397</c:v>
                </c:pt>
                <c:pt idx="865">
                  <c:v>69.3567151934393</c:v>
                </c:pt>
                <c:pt idx="866">
                  <c:v>69.395884603325499</c:v>
                </c:pt>
                <c:pt idx="867">
                  <c:v>69.4349832527096</c:v>
                </c:pt>
                <c:pt idx="868">
                  <c:v>69.474010873821996</c:v>
                </c:pt>
                <c:pt idx="869">
                  <c:v>69.512967198893193</c:v>
                </c:pt>
                <c:pt idx="870">
                  <c:v>69.551851960153698</c:v>
                </c:pt>
                <c:pt idx="871">
                  <c:v>69.590666507684503</c:v>
                </c:pt>
                <c:pt idx="872">
                  <c:v>69.6294121965214</c:v>
                </c:pt>
                <c:pt idx="873">
                  <c:v>69.668088766327401</c:v>
                </c:pt>
                <c:pt idx="874">
                  <c:v>69.706695956765302</c:v>
                </c:pt>
                <c:pt idx="875">
                  <c:v>69.745233507498099</c:v>
                </c:pt>
                <c:pt idx="876">
                  <c:v>69.783701158188805</c:v>
                </c:pt>
                <c:pt idx="877">
                  <c:v>69.822098648500202</c:v>
                </c:pt>
                <c:pt idx="878">
                  <c:v>69.8604257180952</c:v>
                </c:pt>
                <c:pt idx="879">
                  <c:v>69.898682106636798</c:v>
                </c:pt>
                <c:pt idx="880">
                  <c:v>69.936867553787906</c:v>
                </c:pt>
                <c:pt idx="881">
                  <c:v>69.974983377579804</c:v>
                </c:pt>
                <c:pt idx="882">
                  <c:v>70.013030900822997</c:v>
                </c:pt>
                <c:pt idx="883">
                  <c:v>70.051009870349205</c:v>
                </c:pt>
                <c:pt idx="884">
                  <c:v>70.088920032989904</c:v>
                </c:pt>
                <c:pt idx="885">
                  <c:v>70.126761135576899</c:v>
                </c:pt>
                <c:pt idx="886">
                  <c:v>70.164532924941795</c:v>
                </c:pt>
                <c:pt idx="887">
                  <c:v>70.202235147916099</c:v>
                </c:pt>
                <c:pt idx="888">
                  <c:v>70.239867551331599</c:v>
                </c:pt>
                <c:pt idx="889">
                  <c:v>70.277429882019902</c:v>
                </c:pt>
                <c:pt idx="890">
                  <c:v>70.314921886812598</c:v>
                </c:pt>
                <c:pt idx="891">
                  <c:v>70.352344852793493</c:v>
                </c:pt>
                <c:pt idx="892">
                  <c:v>70.3897000716577</c:v>
                </c:pt>
                <c:pt idx="893">
                  <c:v>70.426987297154099</c:v>
                </c:pt>
                <c:pt idx="894">
                  <c:v>70.464206283031203</c:v>
                </c:pt>
                <c:pt idx="895">
                  <c:v>70.501356783037807</c:v>
                </c:pt>
                <c:pt idx="896">
                  <c:v>70.538438550922606</c:v>
                </c:pt>
                <c:pt idx="897">
                  <c:v>70.575451340434199</c:v>
                </c:pt>
                <c:pt idx="898">
                  <c:v>70.612394905321395</c:v>
                </c:pt>
                <c:pt idx="899">
                  <c:v>70.649268999332804</c:v>
                </c:pt>
                <c:pt idx="900">
                  <c:v>70.686073376217195</c:v>
                </c:pt>
                <c:pt idx="901">
                  <c:v>70.722809293162001</c:v>
                </c:pt>
                <c:pt idx="902">
                  <c:v>70.759478011805996</c:v>
                </c:pt>
                <c:pt idx="903">
                  <c:v>70.796079292574703</c:v>
                </c:pt>
                <c:pt idx="904">
                  <c:v>70.832612895893504</c:v>
                </c:pt>
                <c:pt idx="905">
                  <c:v>70.869078582187797</c:v>
                </c:pt>
                <c:pt idx="906">
                  <c:v>70.905476111883303</c:v>
                </c:pt>
                <c:pt idx="907">
                  <c:v>70.941805245405206</c:v>
                </c:pt>
                <c:pt idx="908">
                  <c:v>70.978065743179201</c:v>
                </c:pt>
                <c:pt idx="909">
                  <c:v>71.014257365630598</c:v>
                </c:pt>
                <c:pt idx="910">
                  <c:v>71.050379873184994</c:v>
                </c:pt>
                <c:pt idx="911">
                  <c:v>71.086434494140207</c:v>
                </c:pt>
                <c:pt idx="912">
                  <c:v>71.122422461092498</c:v>
                </c:pt>
                <c:pt idx="913">
                  <c:v>71.158343540914402</c:v>
                </c:pt>
                <c:pt idx="914">
                  <c:v>71.194197500478793</c:v>
                </c:pt>
                <c:pt idx="915">
                  <c:v>71.229984106658307</c:v>
                </c:pt>
                <c:pt idx="916">
                  <c:v>71.265703126325604</c:v>
                </c:pt>
                <c:pt idx="917">
                  <c:v>71.301354326353504</c:v>
                </c:pt>
                <c:pt idx="918">
                  <c:v>71.336937473614597</c:v>
                </c:pt>
                <c:pt idx="919">
                  <c:v>71.372452334981801</c:v>
                </c:pt>
                <c:pt idx="920">
                  <c:v>71.407898677327594</c:v>
                </c:pt>
                <c:pt idx="921">
                  <c:v>71.443277701022694</c:v>
                </c:pt>
                <c:pt idx="922">
                  <c:v>71.478590610589407</c:v>
                </c:pt>
                <c:pt idx="923">
                  <c:v>71.513837179128302</c:v>
                </c:pt>
                <c:pt idx="924">
                  <c:v>71.549017179740005</c:v>
                </c:pt>
                <c:pt idx="925">
                  <c:v>71.5841303855251</c:v>
                </c:pt>
                <c:pt idx="926">
                  <c:v>71.619176569584099</c:v>
                </c:pt>
                <c:pt idx="927">
                  <c:v>71.654155505017798</c:v>
                </c:pt>
                <c:pt idx="928">
                  <c:v>71.689066964926596</c:v>
                </c:pt>
                <c:pt idx="929">
                  <c:v>71.723910722411105</c:v>
                </c:pt>
                <c:pt idx="930">
                  <c:v>71.758686550571994</c:v>
                </c:pt>
                <c:pt idx="931">
                  <c:v>71.793395622769907</c:v>
                </c:pt>
                <c:pt idx="932">
                  <c:v>71.828039116377397</c:v>
                </c:pt>
                <c:pt idx="933">
                  <c:v>71.862616810513302</c:v>
                </c:pt>
                <c:pt idx="934">
                  <c:v>71.897128484296204</c:v>
                </c:pt>
                <c:pt idx="935">
                  <c:v>71.931573916844897</c:v>
                </c:pt>
                <c:pt idx="936">
                  <c:v>71.965952887277993</c:v>
                </c:pt>
                <c:pt idx="937">
                  <c:v>72.000265174714301</c:v>
                </c:pt>
                <c:pt idx="938">
                  <c:v>72.034510558272402</c:v>
                </c:pt>
                <c:pt idx="939">
                  <c:v>72.068688817071106</c:v>
                </c:pt>
                <c:pt idx="940">
                  <c:v>72.102799730228995</c:v>
                </c:pt>
                <c:pt idx="941">
                  <c:v>72.136844444987204</c:v>
                </c:pt>
                <c:pt idx="942">
                  <c:v>72.170824112465198</c:v>
                </c:pt>
                <c:pt idx="943">
                  <c:v>72.204738517598997</c:v>
                </c:pt>
                <c:pt idx="944">
                  <c:v>72.238587445324896</c:v>
                </c:pt>
                <c:pt idx="945">
                  <c:v>72.272370680579101</c:v>
                </c:pt>
                <c:pt idx="946">
                  <c:v>72.306088008297607</c:v>
                </c:pt>
                <c:pt idx="947">
                  <c:v>72.339739213416806</c:v>
                </c:pt>
                <c:pt idx="948">
                  <c:v>72.373324080872806</c:v>
                </c:pt>
                <c:pt idx="949">
                  <c:v>72.406842395601799</c:v>
                </c:pt>
                <c:pt idx="950">
                  <c:v>72.440293942539896</c:v>
                </c:pt>
                <c:pt idx="951">
                  <c:v>72.473679843644902</c:v>
                </c:pt>
                <c:pt idx="952">
                  <c:v>72.507001224624901</c:v>
                </c:pt>
                <c:pt idx="953">
                  <c:v>72.540257876041494</c:v>
                </c:pt>
                <c:pt idx="954">
                  <c:v>72.573449588456299</c:v>
                </c:pt>
                <c:pt idx="955">
                  <c:v>72.606576152430904</c:v>
                </c:pt>
                <c:pt idx="956">
                  <c:v>72.639637358526997</c:v>
                </c:pt>
                <c:pt idx="957">
                  <c:v>72.672632997306096</c:v>
                </c:pt>
                <c:pt idx="958">
                  <c:v>72.705562859329902</c:v>
                </c:pt>
                <c:pt idx="959">
                  <c:v>72.738426735160004</c:v>
                </c:pt>
                <c:pt idx="960">
                  <c:v>72.771224415357906</c:v>
                </c:pt>
                <c:pt idx="961">
                  <c:v>72.803956997398004</c:v>
                </c:pt>
                <c:pt idx="962">
                  <c:v>72.836625582382297</c:v>
                </c:pt>
                <c:pt idx="963">
                  <c:v>72.869229966313696</c:v>
                </c:pt>
                <c:pt idx="964">
                  <c:v>72.901769945195596</c:v>
                </c:pt>
                <c:pt idx="965">
                  <c:v>72.934245315031006</c:v>
                </c:pt>
                <c:pt idx="966">
                  <c:v>72.966655871822994</c:v>
                </c:pt>
                <c:pt idx="967">
                  <c:v>72.999001411574696</c:v>
                </c:pt>
                <c:pt idx="968">
                  <c:v>73.031281730289393</c:v>
                </c:pt>
                <c:pt idx="969">
                  <c:v>73.063496623969996</c:v>
                </c:pt>
                <c:pt idx="970">
                  <c:v>73.095645888619799</c:v>
                </c:pt>
                <c:pt idx="971">
                  <c:v>73.127730598043797</c:v>
                </c:pt>
                <c:pt idx="972">
                  <c:v>73.159751829557393</c:v>
                </c:pt>
                <c:pt idx="973">
                  <c:v>73.191709384429103</c:v>
                </c:pt>
                <c:pt idx="974">
                  <c:v>73.223603063927698</c:v>
                </c:pt>
                <c:pt idx="975">
                  <c:v>73.255432669321607</c:v>
                </c:pt>
                <c:pt idx="976">
                  <c:v>73.287198001879702</c:v>
                </c:pt>
                <c:pt idx="977">
                  <c:v>73.318898862870398</c:v>
                </c:pt>
                <c:pt idx="978">
                  <c:v>73.350535053562496</c:v>
                </c:pt>
                <c:pt idx="979">
                  <c:v>73.382106375224495</c:v>
                </c:pt>
                <c:pt idx="980">
                  <c:v>73.413612629125097</c:v>
                </c:pt>
                <c:pt idx="981">
                  <c:v>73.445054866088299</c:v>
                </c:pt>
                <c:pt idx="982">
                  <c:v>73.476434140335897</c:v>
                </c:pt>
                <c:pt idx="983">
                  <c:v>73.507750258233102</c:v>
                </c:pt>
                <c:pt idx="984">
                  <c:v>73.539003026145096</c:v>
                </c:pt>
                <c:pt idx="985">
                  <c:v>73.570192250437202</c:v>
                </c:pt>
                <c:pt idx="986">
                  <c:v>73.601317737474602</c:v>
                </c:pt>
                <c:pt idx="987">
                  <c:v>73.632379293622506</c:v>
                </c:pt>
                <c:pt idx="988">
                  <c:v>73.663376725246096</c:v>
                </c:pt>
                <c:pt idx="989">
                  <c:v>73.694309838710694</c:v>
                </c:pt>
                <c:pt idx="990">
                  <c:v>73.725178440381498</c:v>
                </c:pt>
                <c:pt idx="991">
                  <c:v>73.7559835588645</c:v>
                </c:pt>
                <c:pt idx="992">
                  <c:v>73.786726226055293</c:v>
                </c:pt>
                <c:pt idx="993">
                  <c:v>73.817406253254305</c:v>
                </c:pt>
                <c:pt idx="994">
                  <c:v>73.848023451761506</c:v>
                </c:pt>
                <c:pt idx="995">
                  <c:v>73.878577632876897</c:v>
                </c:pt>
                <c:pt idx="996">
                  <c:v>73.909068607900707</c:v>
                </c:pt>
                <c:pt idx="997">
                  <c:v>73.939496188132907</c:v>
                </c:pt>
                <c:pt idx="998">
                  <c:v>73.969860184873696</c:v>
                </c:pt>
                <c:pt idx="999">
                  <c:v>74.000160409423103</c:v>
                </c:pt>
                <c:pt idx="1000">
                  <c:v>74.030396673081299</c:v>
                </c:pt>
                <c:pt idx="1001">
                  <c:v>74.0605699828849</c:v>
                </c:pt>
                <c:pt idx="1002">
                  <c:v>74.090681349056894</c:v>
                </c:pt>
                <c:pt idx="1003">
                  <c:v>74.120730587677102</c:v>
                </c:pt>
                <c:pt idx="1004">
                  <c:v>74.150717514825104</c:v>
                </c:pt>
                <c:pt idx="1005">
                  <c:v>74.180641946580707</c:v>
                </c:pt>
                <c:pt idx="1006">
                  <c:v>74.210503699023604</c:v>
                </c:pt>
                <c:pt idx="1007">
                  <c:v>74.240302588233504</c:v>
                </c:pt>
                <c:pt idx="1008">
                  <c:v>74.2700384302901</c:v>
                </c:pt>
                <c:pt idx="1009">
                  <c:v>74.299711041273</c:v>
                </c:pt>
                <c:pt idx="1010">
                  <c:v>74.329320237262095</c:v>
                </c:pt>
                <c:pt idx="1011">
                  <c:v>74.358867004440299</c:v>
                </c:pt>
                <c:pt idx="1012">
                  <c:v>74.388352332078</c:v>
                </c:pt>
                <c:pt idx="1013">
                  <c:v>74.417776040885698</c:v>
                </c:pt>
                <c:pt idx="1014">
                  <c:v>74.447137951573893</c:v>
                </c:pt>
                <c:pt idx="1015">
                  <c:v>74.476437884853397</c:v>
                </c:pt>
                <c:pt idx="1016">
                  <c:v>74.505675661434694</c:v>
                </c:pt>
                <c:pt idx="1017">
                  <c:v>74.534851102028199</c:v>
                </c:pt>
                <c:pt idx="1018">
                  <c:v>74.563964027344696</c:v>
                </c:pt>
                <c:pt idx="1019">
                  <c:v>74.593014258094698</c:v>
                </c:pt>
                <c:pt idx="1020">
                  <c:v>74.622001614988804</c:v>
                </c:pt>
                <c:pt idx="1021">
                  <c:v>74.650927063881099</c:v>
                </c:pt>
                <c:pt idx="1022">
                  <c:v>74.679791573617607</c:v>
                </c:pt>
                <c:pt idx="1023">
                  <c:v>74.7085949693966</c:v>
                </c:pt>
                <c:pt idx="1024">
                  <c:v>74.737337076416196</c:v>
                </c:pt>
                <c:pt idx="1025">
                  <c:v>74.766017719874895</c:v>
                </c:pt>
                <c:pt idx="1026">
                  <c:v>74.7946367249708</c:v>
                </c:pt>
                <c:pt idx="1027">
                  <c:v>74.823193916902198</c:v>
                </c:pt>
                <c:pt idx="1028">
                  <c:v>74.851689120867405</c:v>
                </c:pt>
                <c:pt idx="1029">
                  <c:v>74.880122162064595</c:v>
                </c:pt>
                <c:pt idx="1030">
                  <c:v>74.908492865692196</c:v>
                </c:pt>
                <c:pt idx="1031">
                  <c:v>74.936802177990501</c:v>
                </c:pt>
                <c:pt idx="1032">
                  <c:v>74.965051048100406</c:v>
                </c:pt>
                <c:pt idx="1033">
                  <c:v>74.993239305570597</c:v>
                </c:pt>
                <c:pt idx="1034">
                  <c:v>75.021366779950199</c:v>
                </c:pt>
                <c:pt idx="1035">
                  <c:v>75.049433300787896</c:v>
                </c:pt>
                <c:pt idx="1036">
                  <c:v>75.077438697632701</c:v>
                </c:pt>
                <c:pt idx="1037">
                  <c:v>75.105382800033397</c:v>
                </c:pt>
                <c:pt idx="1038">
                  <c:v>75.133265437538896</c:v>
                </c:pt>
                <c:pt idx="1039">
                  <c:v>75.161086439698195</c:v>
                </c:pt>
                <c:pt idx="1040">
                  <c:v>75.188845636060094</c:v>
                </c:pt>
                <c:pt idx="1041">
                  <c:v>75.216543953676606</c:v>
                </c:pt>
                <c:pt idx="1042">
                  <c:v>75.244182322412101</c:v>
                </c:pt>
                <c:pt idx="1043">
                  <c:v>75.271760576033699</c:v>
                </c:pt>
                <c:pt idx="1044">
                  <c:v>75.299278548308806</c:v>
                </c:pt>
                <c:pt idx="1045">
                  <c:v>75.326736073004398</c:v>
                </c:pt>
                <c:pt idx="1046">
                  <c:v>75.354132983887894</c:v>
                </c:pt>
                <c:pt idx="1047">
                  <c:v>75.381469114726499</c:v>
                </c:pt>
                <c:pt idx="1048">
                  <c:v>75.408744299287306</c:v>
                </c:pt>
                <c:pt idx="1049">
                  <c:v>75.435958371337605</c:v>
                </c:pt>
                <c:pt idx="1050">
                  <c:v>75.463111164644701</c:v>
                </c:pt>
                <c:pt idx="1051">
                  <c:v>75.490203588116998</c:v>
                </c:pt>
                <c:pt idx="1052">
                  <c:v>75.517236553391996</c:v>
                </c:pt>
                <c:pt idx="1053">
                  <c:v>75.544209898329896</c:v>
                </c:pt>
                <c:pt idx="1054">
                  <c:v>75.571123460790901</c:v>
                </c:pt>
                <c:pt idx="1055">
                  <c:v>75.597977078635495</c:v>
                </c:pt>
                <c:pt idx="1056">
                  <c:v>75.624770589723695</c:v>
                </c:pt>
                <c:pt idx="1057">
                  <c:v>75.651503831916003</c:v>
                </c:pt>
                <c:pt idx="1058">
                  <c:v>75.678176643072604</c:v>
                </c:pt>
                <c:pt idx="1059">
                  <c:v>75.7047888610537</c:v>
                </c:pt>
                <c:pt idx="1060">
                  <c:v>75.731340323719706</c:v>
                </c:pt>
                <c:pt idx="1061">
                  <c:v>75.757831921912995</c:v>
                </c:pt>
                <c:pt idx="1062">
                  <c:v>75.784264549123293</c:v>
                </c:pt>
                <c:pt idx="1063">
                  <c:v>75.810638047181797</c:v>
                </c:pt>
                <c:pt idx="1064">
                  <c:v>75.836952257919705</c:v>
                </c:pt>
                <c:pt idx="1065">
                  <c:v>75.863207023168201</c:v>
                </c:pt>
                <c:pt idx="1066">
                  <c:v>75.889402184758495</c:v>
                </c:pt>
                <c:pt idx="1067">
                  <c:v>75.915537584521601</c:v>
                </c:pt>
                <c:pt idx="1068">
                  <c:v>75.941613064288902</c:v>
                </c:pt>
                <c:pt idx="1069">
                  <c:v>75.967628465891494</c:v>
                </c:pt>
                <c:pt idx="1070">
                  <c:v>75.993583631160604</c:v>
                </c:pt>
                <c:pt idx="1071">
                  <c:v>76.019479432194601</c:v>
                </c:pt>
                <c:pt idx="1072">
                  <c:v>76.045316743658006</c:v>
                </c:pt>
                <c:pt idx="1073">
                  <c:v>76.071095411230999</c:v>
                </c:pt>
                <c:pt idx="1074">
                  <c:v>76.096815280593702</c:v>
                </c:pt>
                <c:pt idx="1075">
                  <c:v>76.122476197426195</c:v>
                </c:pt>
                <c:pt idx="1076">
                  <c:v>76.1480780074086</c:v>
                </c:pt>
                <c:pt idx="1077">
                  <c:v>76.173620556221195</c:v>
                </c:pt>
                <c:pt idx="1078">
                  <c:v>76.199103689544003</c:v>
                </c:pt>
                <c:pt idx="1079">
                  <c:v>76.224527253057204</c:v>
                </c:pt>
                <c:pt idx="1080">
                  <c:v>76.249891092440905</c:v>
                </c:pt>
                <c:pt idx="1081">
                  <c:v>76.275196066007197</c:v>
                </c:pt>
                <c:pt idx="1082">
                  <c:v>76.300443034566896</c:v>
                </c:pt>
                <c:pt idx="1083">
                  <c:v>76.325631847548195</c:v>
                </c:pt>
                <c:pt idx="1084">
                  <c:v>76.350762354379398</c:v>
                </c:pt>
                <c:pt idx="1085">
                  <c:v>76.375834404488501</c:v>
                </c:pt>
                <c:pt idx="1086">
                  <c:v>76.400847847303794</c:v>
                </c:pt>
                <c:pt idx="1087">
                  <c:v>76.425802532253599</c:v>
                </c:pt>
                <c:pt idx="1088">
                  <c:v>76.450698308766107</c:v>
                </c:pt>
                <c:pt idx="1089">
                  <c:v>76.475535026269299</c:v>
                </c:pt>
                <c:pt idx="1090">
                  <c:v>76.500312534191593</c:v>
                </c:pt>
                <c:pt idx="1091">
                  <c:v>76.525031669491398</c:v>
                </c:pt>
                <c:pt idx="1092">
                  <c:v>76.5496932715415</c:v>
                </c:pt>
                <c:pt idx="1093">
                  <c:v>76.5742971933918</c:v>
                </c:pt>
                <c:pt idx="1094">
                  <c:v>76.598843288092198</c:v>
                </c:pt>
                <c:pt idx="1095">
                  <c:v>76.623331408692394</c:v>
                </c:pt>
                <c:pt idx="1096">
                  <c:v>76.647761408242303</c:v>
                </c:pt>
                <c:pt idx="1097">
                  <c:v>76.672133139791896</c:v>
                </c:pt>
                <c:pt idx="1098">
                  <c:v>76.696446456390902</c:v>
                </c:pt>
                <c:pt idx="1099">
                  <c:v>76.720701211089207</c:v>
                </c:pt>
                <c:pt idx="1100">
                  <c:v>76.744897256936596</c:v>
                </c:pt>
                <c:pt idx="1101">
                  <c:v>76.769035421889697</c:v>
                </c:pt>
                <c:pt idx="1102">
                  <c:v>76.793116536266893</c:v>
                </c:pt>
                <c:pt idx="1103">
                  <c:v>76.817140456660894</c:v>
                </c:pt>
                <c:pt idx="1104">
                  <c:v>76.841107039664493</c:v>
                </c:pt>
                <c:pt idx="1105">
                  <c:v>76.865016141870399</c:v>
                </c:pt>
                <c:pt idx="1106">
                  <c:v>76.888867619871206</c:v>
                </c:pt>
                <c:pt idx="1107">
                  <c:v>76.912661330259795</c:v>
                </c:pt>
                <c:pt idx="1108">
                  <c:v>76.936397129628702</c:v>
                </c:pt>
                <c:pt idx="1109">
                  <c:v>76.960074874570907</c:v>
                </c:pt>
                <c:pt idx="1110">
                  <c:v>76.983694421678905</c:v>
                </c:pt>
                <c:pt idx="1111">
                  <c:v>77.007256574448604</c:v>
                </c:pt>
                <c:pt idx="1112">
                  <c:v>77.030762138649095</c:v>
                </c:pt>
                <c:pt idx="1113">
                  <c:v>77.054210974283393</c:v>
                </c:pt>
                <c:pt idx="1114">
                  <c:v>77.0776029413543</c:v>
                </c:pt>
                <c:pt idx="1115">
                  <c:v>77.100937899864505</c:v>
                </c:pt>
                <c:pt idx="1116">
                  <c:v>77.124215709817094</c:v>
                </c:pt>
                <c:pt idx="1117">
                  <c:v>77.147436231214698</c:v>
                </c:pt>
                <c:pt idx="1118">
                  <c:v>77.170599324060206</c:v>
                </c:pt>
                <c:pt idx="1119">
                  <c:v>77.193704848356603</c:v>
                </c:pt>
                <c:pt idx="1120">
                  <c:v>77.216752664106494</c:v>
                </c:pt>
                <c:pt idx="1121">
                  <c:v>77.239743568490695</c:v>
                </c:pt>
                <c:pt idx="1122">
                  <c:v>77.262678360919907</c:v>
                </c:pt>
                <c:pt idx="1123">
                  <c:v>77.285556904741895</c:v>
                </c:pt>
                <c:pt idx="1124">
                  <c:v>77.3083790633045</c:v>
                </c:pt>
                <c:pt idx="1125">
                  <c:v>77.331144699955502</c:v>
                </c:pt>
                <c:pt idx="1126">
                  <c:v>77.353853678042796</c:v>
                </c:pt>
                <c:pt idx="1127">
                  <c:v>77.376505860914094</c:v>
                </c:pt>
                <c:pt idx="1128">
                  <c:v>77.399101111917304</c:v>
                </c:pt>
                <c:pt idx="1129">
                  <c:v>77.421639294400293</c:v>
                </c:pt>
                <c:pt idx="1130">
                  <c:v>77.444120271710702</c:v>
                </c:pt>
                <c:pt idx="1131">
                  <c:v>77.466544817960894</c:v>
                </c:pt>
                <c:pt idx="1132">
                  <c:v>77.488913709410696</c:v>
                </c:pt>
                <c:pt idx="1133">
                  <c:v>77.511226812630099</c:v>
                </c:pt>
                <c:pt idx="1134">
                  <c:v>77.533483994188899</c:v>
                </c:pt>
                <c:pt idx="1135">
                  <c:v>77.555685120656705</c:v>
                </c:pt>
                <c:pt idx="1136">
                  <c:v>77.577830058603396</c:v>
                </c:pt>
                <c:pt idx="1137">
                  <c:v>77.599918674598698</c:v>
                </c:pt>
                <c:pt idx="1138">
                  <c:v>77.621950835212402</c:v>
                </c:pt>
                <c:pt idx="1139">
                  <c:v>77.643926407014305</c:v>
                </c:pt>
                <c:pt idx="1140">
                  <c:v>77.665845256574201</c:v>
                </c:pt>
                <c:pt idx="1141">
                  <c:v>77.687708155019607</c:v>
                </c:pt>
                <c:pt idx="1142">
                  <c:v>77.7095158755928</c:v>
                </c:pt>
                <c:pt idx="1143">
                  <c:v>77.731268288035594</c:v>
                </c:pt>
                <c:pt idx="1144">
                  <c:v>77.752965262089504</c:v>
                </c:pt>
                <c:pt idx="1145">
                  <c:v>77.7746066674964</c:v>
                </c:pt>
                <c:pt idx="1146">
                  <c:v>77.796192373997897</c:v>
                </c:pt>
                <c:pt idx="1147">
                  <c:v>77.817722251335795</c:v>
                </c:pt>
                <c:pt idx="1148">
                  <c:v>77.839196169251906</c:v>
                </c:pt>
                <c:pt idx="1149">
                  <c:v>77.860613997487803</c:v>
                </c:pt>
                <c:pt idx="1150">
                  <c:v>77.8819756057852</c:v>
                </c:pt>
                <c:pt idx="1151">
                  <c:v>77.903281736763503</c:v>
                </c:pt>
                <c:pt idx="1152">
                  <c:v>77.924533135064806</c:v>
                </c:pt>
                <c:pt idx="1153">
                  <c:v>77.945729673465195</c:v>
                </c:pt>
                <c:pt idx="1154">
                  <c:v>77.966871224740501</c:v>
                </c:pt>
                <c:pt idx="1155">
                  <c:v>77.987957661666897</c:v>
                </c:pt>
                <c:pt idx="1156">
                  <c:v>78.0089888570201</c:v>
                </c:pt>
                <c:pt idx="1157">
                  <c:v>78.029964683576296</c:v>
                </c:pt>
                <c:pt idx="1158">
                  <c:v>78.0508850141115</c:v>
                </c:pt>
                <c:pt idx="1159">
                  <c:v>78.071749721401503</c:v>
                </c:pt>
                <c:pt idx="1160">
                  <c:v>78.092558678222304</c:v>
                </c:pt>
                <c:pt idx="1161">
                  <c:v>78.113312624311604</c:v>
                </c:pt>
                <c:pt idx="1162">
                  <c:v>78.134012301398698</c:v>
                </c:pt>
                <c:pt idx="1163">
                  <c:v>78.154657585247307</c:v>
                </c:pt>
                <c:pt idx="1164">
                  <c:v>78.175248351621207</c:v>
                </c:pt>
                <c:pt idx="1165">
                  <c:v>78.195784476284004</c:v>
                </c:pt>
                <c:pt idx="1166">
                  <c:v>78.216265834999405</c:v>
                </c:pt>
                <c:pt idx="1167">
                  <c:v>78.2366923035311</c:v>
                </c:pt>
                <c:pt idx="1168">
                  <c:v>78.257063757642896</c:v>
                </c:pt>
                <c:pt idx="1169">
                  <c:v>78.277380073098399</c:v>
                </c:pt>
                <c:pt idx="1170">
                  <c:v>78.297641125661301</c:v>
                </c:pt>
                <c:pt idx="1171">
                  <c:v>78.317847641479702</c:v>
                </c:pt>
                <c:pt idx="1172">
                  <c:v>78.338000348638403</c:v>
                </c:pt>
                <c:pt idx="1173">
                  <c:v>78.358099125806604</c:v>
                </c:pt>
                <c:pt idx="1174">
                  <c:v>78.378143851653803</c:v>
                </c:pt>
                <c:pt idx="1175">
                  <c:v>78.398134404849202</c:v>
                </c:pt>
                <c:pt idx="1176">
                  <c:v>78.418070664061901</c:v>
                </c:pt>
                <c:pt idx="1177">
                  <c:v>78.437952507961299</c:v>
                </c:pt>
                <c:pt idx="1178">
                  <c:v>78.457779815216696</c:v>
                </c:pt>
                <c:pt idx="1179">
                  <c:v>78.477552464497293</c:v>
                </c:pt>
                <c:pt idx="1180">
                  <c:v>78.497270334472404</c:v>
                </c:pt>
                <c:pt idx="1181">
                  <c:v>78.516934132286195</c:v>
                </c:pt>
                <c:pt idx="1182">
                  <c:v>78.536544566954305</c:v>
                </c:pt>
                <c:pt idx="1183">
                  <c:v>78.556101519952605</c:v>
                </c:pt>
                <c:pt idx="1184">
                  <c:v>78.575604872756998</c:v>
                </c:pt>
                <c:pt idx="1185">
                  <c:v>78.595054506843695</c:v>
                </c:pt>
                <c:pt idx="1186">
                  <c:v>78.6144503036885</c:v>
                </c:pt>
                <c:pt idx="1187">
                  <c:v>78.633792144767597</c:v>
                </c:pt>
                <c:pt idx="1188">
                  <c:v>78.653079911556802</c:v>
                </c:pt>
                <c:pt idx="1189">
                  <c:v>78.6723134855322</c:v>
                </c:pt>
                <c:pt idx="1190">
                  <c:v>78.691492748169793</c:v>
                </c:pt>
                <c:pt idx="1191">
                  <c:v>78.710618397429002</c:v>
                </c:pt>
                <c:pt idx="1192">
                  <c:v>78.729691133097603</c:v>
                </c:pt>
                <c:pt idx="1193">
                  <c:v>78.748710839394604</c:v>
                </c:pt>
                <c:pt idx="1194">
                  <c:v>78.767677400538901</c:v>
                </c:pt>
                <c:pt idx="1195">
                  <c:v>78.786590700749201</c:v>
                </c:pt>
                <c:pt idx="1196">
                  <c:v>78.8054506242445</c:v>
                </c:pt>
                <c:pt idx="1197">
                  <c:v>78.824257055243606</c:v>
                </c:pt>
                <c:pt idx="1198">
                  <c:v>78.8430098779655</c:v>
                </c:pt>
                <c:pt idx="1199">
                  <c:v>78.861708976628904</c:v>
                </c:pt>
                <c:pt idx="1200">
                  <c:v>78.880354235452799</c:v>
                </c:pt>
                <c:pt idx="1201">
                  <c:v>78.898946348807499</c:v>
                </c:pt>
                <c:pt idx="1202">
                  <c:v>78.917486012862597</c:v>
                </c:pt>
                <c:pt idx="1203">
                  <c:v>78.935973114535798</c:v>
                </c:pt>
                <c:pt idx="1204">
                  <c:v>78.954407540745095</c:v>
                </c:pt>
                <c:pt idx="1205">
                  <c:v>78.972789178408107</c:v>
                </c:pt>
                <c:pt idx="1206">
                  <c:v>78.991117914442796</c:v>
                </c:pt>
                <c:pt idx="1207">
                  <c:v>79.009393635766898</c:v>
                </c:pt>
                <c:pt idx="1208">
                  <c:v>79.027616229298204</c:v>
                </c:pt>
                <c:pt idx="1209">
                  <c:v>79.045785581954604</c:v>
                </c:pt>
                <c:pt idx="1210">
                  <c:v>79.063901580653805</c:v>
                </c:pt>
                <c:pt idx="1211">
                  <c:v>79.081964880768297</c:v>
                </c:pt>
                <c:pt idx="1212">
                  <c:v>79.099976139363505</c:v>
                </c:pt>
                <c:pt idx="1213">
                  <c:v>79.117935245895794</c:v>
                </c:pt>
                <c:pt idx="1214">
                  <c:v>79.135842089822106</c:v>
                </c:pt>
                <c:pt idx="1215">
                  <c:v>79.153696560599002</c:v>
                </c:pt>
                <c:pt idx="1216">
                  <c:v>79.1714985476831</c:v>
                </c:pt>
                <c:pt idx="1217">
                  <c:v>79.189247940531303</c:v>
                </c:pt>
                <c:pt idx="1218">
                  <c:v>79.206944628600098</c:v>
                </c:pt>
                <c:pt idx="1219">
                  <c:v>79.224588501346304</c:v>
                </c:pt>
                <c:pt idx="1220">
                  <c:v>79.242179448226594</c:v>
                </c:pt>
                <c:pt idx="1221">
                  <c:v>79.259718152236104</c:v>
                </c:pt>
                <c:pt idx="1222">
                  <c:v>79.277205298103596</c:v>
                </c:pt>
                <c:pt idx="1223">
                  <c:v>79.294640777886002</c:v>
                </c:pt>
                <c:pt idx="1224">
                  <c:v>79.3120244836403</c:v>
                </c:pt>
                <c:pt idx="1225">
                  <c:v>79.329356307423396</c:v>
                </c:pt>
                <c:pt idx="1226">
                  <c:v>79.346636141292393</c:v>
                </c:pt>
                <c:pt idx="1227">
                  <c:v>79.363863877304198</c:v>
                </c:pt>
                <c:pt idx="1228">
                  <c:v>79.3810394075158</c:v>
                </c:pt>
                <c:pt idx="1229">
                  <c:v>79.398162623984106</c:v>
                </c:pt>
                <c:pt idx="1230">
                  <c:v>79.415233418766206</c:v>
                </c:pt>
                <c:pt idx="1231">
                  <c:v>79.432252435954794</c:v>
                </c:pt>
                <c:pt idx="1232">
                  <c:v>79.449220321272605</c:v>
                </c:pt>
                <c:pt idx="1233">
                  <c:v>79.466136969220599</c:v>
                </c:pt>
                <c:pt idx="1234">
                  <c:v>79.483002274300205</c:v>
                </c:pt>
                <c:pt idx="1235">
                  <c:v>79.499816131012494</c:v>
                </c:pt>
                <c:pt idx="1236">
                  <c:v>79.516578433858896</c:v>
                </c:pt>
                <c:pt idx="1237">
                  <c:v>79.533289077340399</c:v>
                </c:pt>
                <c:pt idx="1238">
                  <c:v>79.549947955958402</c:v>
                </c:pt>
                <c:pt idx="1239">
                  <c:v>79.566554964214006</c:v>
                </c:pt>
                <c:pt idx="1240">
                  <c:v>79.583109996608599</c:v>
                </c:pt>
                <c:pt idx="1241">
                  <c:v>79.599613688577705</c:v>
                </c:pt>
                <c:pt idx="1242">
                  <c:v>79.616066677149504</c:v>
                </c:pt>
                <c:pt idx="1243">
                  <c:v>79.6324688592141</c:v>
                </c:pt>
                <c:pt idx="1244">
                  <c:v>79.648820131661395</c:v>
                </c:pt>
                <c:pt idx="1245">
                  <c:v>79.665120391381393</c:v>
                </c:pt>
                <c:pt idx="1246">
                  <c:v>79.681369535264096</c:v>
                </c:pt>
                <c:pt idx="1247">
                  <c:v>79.697567460199593</c:v>
                </c:pt>
                <c:pt idx="1248">
                  <c:v>79.713714063077703</c:v>
                </c:pt>
                <c:pt idx="1249">
                  <c:v>79.729809240788498</c:v>
                </c:pt>
                <c:pt idx="1250">
                  <c:v>79.745852890222096</c:v>
                </c:pt>
                <c:pt idx="1251">
                  <c:v>79.761845630163606</c:v>
                </c:pt>
                <c:pt idx="1252">
                  <c:v>79.777788080937697</c:v>
                </c:pt>
                <c:pt idx="1253">
                  <c:v>79.793680141742996</c:v>
                </c:pt>
                <c:pt idx="1254">
                  <c:v>79.809521711778402</c:v>
                </c:pt>
                <c:pt idx="1255">
                  <c:v>79.825312690242697</c:v>
                </c:pt>
                <c:pt idx="1256">
                  <c:v>79.841052976334495</c:v>
                </c:pt>
                <c:pt idx="1257">
                  <c:v>79.856742469252694</c:v>
                </c:pt>
                <c:pt idx="1258">
                  <c:v>79.872381068196006</c:v>
                </c:pt>
                <c:pt idx="1259">
                  <c:v>79.887968672363201</c:v>
                </c:pt>
                <c:pt idx="1260">
                  <c:v>79.903505180953104</c:v>
                </c:pt>
                <c:pt idx="1261">
                  <c:v>79.918991268392702</c:v>
                </c:pt>
                <c:pt idx="1262">
                  <c:v>79.934427610748799</c:v>
                </c:pt>
                <c:pt idx="1263">
                  <c:v>79.949814109679906</c:v>
                </c:pt>
                <c:pt idx="1264">
                  <c:v>79.965150666844295</c:v>
                </c:pt>
                <c:pt idx="1265">
                  <c:v>79.980437183900506</c:v>
                </c:pt>
                <c:pt idx="1266">
                  <c:v>79.995673562507093</c:v>
                </c:pt>
                <c:pt idx="1267">
                  <c:v>80.010859704322399</c:v>
                </c:pt>
                <c:pt idx="1268">
                  <c:v>80.025995511004894</c:v>
                </c:pt>
                <c:pt idx="1269">
                  <c:v>80.041080884213002</c:v>
                </c:pt>
                <c:pt idx="1270">
                  <c:v>80.056115725605196</c:v>
                </c:pt>
                <c:pt idx="1271">
                  <c:v>80.0711005559168</c:v>
                </c:pt>
                <c:pt idx="1272">
                  <c:v>80.0860358971821</c:v>
                </c:pt>
                <c:pt idx="1273">
                  <c:v>80.100921653008299</c:v>
                </c:pt>
                <c:pt idx="1274">
                  <c:v>80.115757727002801</c:v>
                </c:pt>
                <c:pt idx="1275">
                  <c:v>80.130544022772696</c:v>
                </c:pt>
                <c:pt idx="1276">
                  <c:v>80.145280443925202</c:v>
                </c:pt>
                <c:pt idx="1277">
                  <c:v>80.159966894067594</c:v>
                </c:pt>
                <c:pt idx="1278">
                  <c:v>80.174603276807105</c:v>
                </c:pt>
                <c:pt idx="1279">
                  <c:v>80.189189495750895</c:v>
                </c:pt>
                <c:pt idx="1280">
                  <c:v>80.203725454506397</c:v>
                </c:pt>
                <c:pt idx="1281">
                  <c:v>80.218211836422</c:v>
                </c:pt>
                <c:pt idx="1282">
                  <c:v>80.232649326470295</c:v>
                </c:pt>
                <c:pt idx="1283">
                  <c:v>80.2470378306936</c:v>
                </c:pt>
                <c:pt idx="1284">
                  <c:v>80.261377255134803</c:v>
                </c:pt>
                <c:pt idx="1285">
                  <c:v>80.275667505836196</c:v>
                </c:pt>
                <c:pt idx="1286">
                  <c:v>80.289908488840595</c:v>
                </c:pt>
                <c:pt idx="1287">
                  <c:v>80.304100110190504</c:v>
                </c:pt>
                <c:pt idx="1288">
                  <c:v>80.318242275928498</c:v>
                </c:pt>
                <c:pt idx="1289">
                  <c:v>80.332334892097194</c:v>
                </c:pt>
                <c:pt idx="1290">
                  <c:v>80.346377864739196</c:v>
                </c:pt>
                <c:pt idx="1291">
                  <c:v>80.3603717334707</c:v>
                </c:pt>
                <c:pt idx="1292">
                  <c:v>80.374317039217004</c:v>
                </c:pt>
                <c:pt idx="1293">
                  <c:v>80.388213689983999</c:v>
                </c:pt>
                <c:pt idx="1294">
                  <c:v>80.402061593778001</c:v>
                </c:pt>
                <c:pt idx="1295">
                  <c:v>80.415860658604998</c:v>
                </c:pt>
                <c:pt idx="1296">
                  <c:v>80.429610792471195</c:v>
                </c:pt>
                <c:pt idx="1297">
                  <c:v>80.443311903382593</c:v>
                </c:pt>
                <c:pt idx="1298">
                  <c:v>80.456963899345297</c:v>
                </c:pt>
                <c:pt idx="1299">
                  <c:v>80.470566688365395</c:v>
                </c:pt>
                <c:pt idx="1300">
                  <c:v>80.484120178449103</c:v>
                </c:pt>
                <c:pt idx="1301">
                  <c:v>80.497624955442006</c:v>
                </c:pt>
                <c:pt idx="1302">
                  <c:v>80.511081606579197</c:v>
                </c:pt>
                <c:pt idx="1303">
                  <c:v>80.524490041951594</c:v>
                </c:pt>
                <c:pt idx="1304">
                  <c:v>80.537850171649694</c:v>
                </c:pt>
                <c:pt idx="1305">
                  <c:v>80.551161905764104</c:v>
                </c:pt>
                <c:pt idx="1306">
                  <c:v>80.564425154385603</c:v>
                </c:pt>
                <c:pt idx="1307">
                  <c:v>80.577639827604699</c:v>
                </c:pt>
                <c:pt idx="1308">
                  <c:v>80.5908058355121</c:v>
                </c:pt>
                <c:pt idx="1309">
                  <c:v>80.603923088198499</c:v>
                </c:pt>
                <c:pt idx="1310">
                  <c:v>80.616991495754405</c:v>
                </c:pt>
                <c:pt idx="1311">
                  <c:v>80.630011684568601</c:v>
                </c:pt>
                <c:pt idx="1312">
                  <c:v>80.642984282486907</c:v>
                </c:pt>
                <c:pt idx="1313">
                  <c:v>80.655909201786102</c:v>
                </c:pt>
                <c:pt idx="1314">
                  <c:v>80.668786354742707</c:v>
                </c:pt>
                <c:pt idx="1315">
                  <c:v>80.681615653633401</c:v>
                </c:pt>
                <c:pt idx="1316">
                  <c:v>80.694397010734903</c:v>
                </c:pt>
                <c:pt idx="1317">
                  <c:v>80.707130338323793</c:v>
                </c:pt>
                <c:pt idx="1318">
                  <c:v>80.719815548676706</c:v>
                </c:pt>
                <c:pt idx="1319">
                  <c:v>80.732452554070406</c:v>
                </c:pt>
                <c:pt idx="1320">
                  <c:v>80.745041266781399</c:v>
                </c:pt>
                <c:pt idx="1321">
                  <c:v>80.757582105288293</c:v>
                </c:pt>
                <c:pt idx="1322">
                  <c:v>80.770075489091695</c:v>
                </c:pt>
                <c:pt idx="1323">
                  <c:v>80.782521332001494</c:v>
                </c:pt>
                <c:pt idx="1324">
                  <c:v>80.794919547827305</c:v>
                </c:pt>
                <c:pt idx="1325">
                  <c:v>80.807270050379003</c:v>
                </c:pt>
                <c:pt idx="1326">
                  <c:v>80.819572753466403</c:v>
                </c:pt>
                <c:pt idx="1327">
                  <c:v>80.831827570899193</c:v>
                </c:pt>
                <c:pt idx="1328">
                  <c:v>80.844034416487204</c:v>
                </c:pt>
                <c:pt idx="1329">
                  <c:v>80.856193204040295</c:v>
                </c:pt>
                <c:pt idx="1330">
                  <c:v>80.868303847368097</c:v>
                </c:pt>
                <c:pt idx="1331">
                  <c:v>80.880367075761598</c:v>
                </c:pt>
                <c:pt idx="1332">
                  <c:v>80.892383620145907</c:v>
                </c:pt>
                <c:pt idx="1333">
                  <c:v>80.904353396782</c:v>
                </c:pt>
                <c:pt idx="1334">
                  <c:v>80.916276321930894</c:v>
                </c:pt>
                <c:pt idx="1335">
                  <c:v>80.928152311853907</c:v>
                </c:pt>
                <c:pt idx="1336">
                  <c:v>80.9399812828119</c:v>
                </c:pt>
                <c:pt idx="1337">
                  <c:v>80.951763151066004</c:v>
                </c:pt>
                <c:pt idx="1338">
                  <c:v>80.963497832877295</c:v>
                </c:pt>
                <c:pt idx="1339">
                  <c:v>80.975185244506804</c:v>
                </c:pt>
                <c:pt idx="1340">
                  <c:v>80.986825302215706</c:v>
                </c:pt>
                <c:pt idx="1341">
                  <c:v>80.998418508678895</c:v>
                </c:pt>
                <c:pt idx="1342">
                  <c:v>81.009965367737806</c:v>
                </c:pt>
                <c:pt idx="1343">
                  <c:v>81.021465797402897</c:v>
                </c:pt>
                <c:pt idx="1344">
                  <c:v>81.032919715685097</c:v>
                </c:pt>
                <c:pt idx="1345">
                  <c:v>81.044327040594894</c:v>
                </c:pt>
                <c:pt idx="1346">
                  <c:v>81.055687690142904</c:v>
                </c:pt>
                <c:pt idx="1347">
                  <c:v>81.067001582339898</c:v>
                </c:pt>
                <c:pt idx="1348">
                  <c:v>81.078268635196395</c:v>
                </c:pt>
                <c:pt idx="1349">
                  <c:v>81.089488766723093</c:v>
                </c:pt>
                <c:pt idx="1350">
                  <c:v>81.100661894930695</c:v>
                </c:pt>
                <c:pt idx="1351">
                  <c:v>81.111788363842905</c:v>
                </c:pt>
                <c:pt idx="1352">
                  <c:v>81.122868518324296</c:v>
                </c:pt>
                <c:pt idx="1353">
                  <c:v>81.133902277647294</c:v>
                </c:pt>
                <c:pt idx="1354">
                  <c:v>81.144889561084</c:v>
                </c:pt>
                <c:pt idx="1355">
                  <c:v>81.155830287906795</c:v>
                </c:pt>
                <c:pt idx="1356">
                  <c:v>81.166724377387894</c:v>
                </c:pt>
                <c:pt idx="1357">
                  <c:v>81.177571748799494</c:v>
                </c:pt>
                <c:pt idx="1358">
                  <c:v>81.188372321413993</c:v>
                </c:pt>
                <c:pt idx="1359">
                  <c:v>81.199126014503506</c:v>
                </c:pt>
                <c:pt idx="1360">
                  <c:v>81.2098327473404</c:v>
                </c:pt>
                <c:pt idx="1361">
                  <c:v>81.220493375931099</c:v>
                </c:pt>
                <c:pt idx="1362">
                  <c:v>81.231108758117799</c:v>
                </c:pt>
                <c:pt idx="1363">
                  <c:v>81.241678815926605</c:v>
                </c:pt>
                <c:pt idx="1364">
                  <c:v>81.252203471383396</c:v>
                </c:pt>
                <c:pt idx="1365">
                  <c:v>81.262682646513994</c:v>
                </c:pt>
                <c:pt idx="1366">
                  <c:v>81.273116263344605</c:v>
                </c:pt>
                <c:pt idx="1367">
                  <c:v>81.283504243900893</c:v>
                </c:pt>
                <c:pt idx="1368">
                  <c:v>81.293846510208994</c:v>
                </c:pt>
                <c:pt idx="1369">
                  <c:v>81.304142984294799</c:v>
                </c:pt>
                <c:pt idx="1370">
                  <c:v>81.314393588184203</c:v>
                </c:pt>
                <c:pt idx="1371">
                  <c:v>81.324598564094899</c:v>
                </c:pt>
                <c:pt idx="1372">
                  <c:v>81.334758154867302</c:v>
                </c:pt>
                <c:pt idx="1373">
                  <c:v>81.344872283461697</c:v>
                </c:pt>
                <c:pt idx="1374">
                  <c:v>81.354940872838696</c:v>
                </c:pt>
                <c:pt idx="1375">
                  <c:v>81.3649638459583</c:v>
                </c:pt>
                <c:pt idx="1376">
                  <c:v>81.374941125781106</c:v>
                </c:pt>
                <c:pt idx="1377">
                  <c:v>81.3848726352673</c:v>
                </c:pt>
                <c:pt idx="1378">
                  <c:v>81.394758297377194</c:v>
                </c:pt>
                <c:pt idx="1379">
                  <c:v>81.404598035071302</c:v>
                </c:pt>
                <c:pt idx="1380">
                  <c:v>81.414391771309795</c:v>
                </c:pt>
                <c:pt idx="1381">
                  <c:v>81.424140069329795</c:v>
                </c:pt>
                <c:pt idx="1382">
                  <c:v>81.433843493604897</c:v>
                </c:pt>
                <c:pt idx="1383">
                  <c:v>81.4435019689504</c:v>
                </c:pt>
                <c:pt idx="1384">
                  <c:v>81.453115420181703</c:v>
                </c:pt>
                <c:pt idx="1385">
                  <c:v>81.462683772113905</c:v>
                </c:pt>
                <c:pt idx="1386">
                  <c:v>81.472206949562405</c:v>
                </c:pt>
                <c:pt idx="1387">
                  <c:v>81.481684877342403</c:v>
                </c:pt>
                <c:pt idx="1388">
                  <c:v>81.491117480269196</c:v>
                </c:pt>
                <c:pt idx="1389">
                  <c:v>81.500504683158098</c:v>
                </c:pt>
                <c:pt idx="1390">
                  <c:v>81.509846410824295</c:v>
                </c:pt>
                <c:pt idx="1391">
                  <c:v>81.519143354200907</c:v>
                </c:pt>
                <c:pt idx="1392">
                  <c:v>81.528396205689901</c:v>
                </c:pt>
                <c:pt idx="1393">
                  <c:v>81.5376048923101</c:v>
                </c:pt>
                <c:pt idx="1394">
                  <c:v>81.546769341080406</c:v>
                </c:pt>
                <c:pt idx="1395">
                  <c:v>81.555889479019598</c:v>
                </c:pt>
                <c:pt idx="1396">
                  <c:v>81.564965233146495</c:v>
                </c:pt>
                <c:pt idx="1397">
                  <c:v>81.573996530480002</c:v>
                </c:pt>
                <c:pt idx="1398">
                  <c:v>81.582983298038798</c:v>
                </c:pt>
                <c:pt idx="1399">
                  <c:v>81.5919254628418</c:v>
                </c:pt>
                <c:pt idx="1400">
                  <c:v>81.600822951907801</c:v>
                </c:pt>
                <c:pt idx="1401">
                  <c:v>81.609676198378807</c:v>
                </c:pt>
                <c:pt idx="1402">
                  <c:v>81.618485636360106</c:v>
                </c:pt>
                <c:pt idx="1403">
                  <c:v>81.627251194315903</c:v>
                </c:pt>
                <c:pt idx="1404">
                  <c:v>81.635972800710405</c:v>
                </c:pt>
                <c:pt idx="1405">
                  <c:v>81.644650384007804</c:v>
                </c:pt>
                <c:pt idx="1406">
                  <c:v>81.653283872672304</c:v>
                </c:pt>
                <c:pt idx="1407">
                  <c:v>81.661873195167999</c:v>
                </c:pt>
                <c:pt idx="1408">
                  <c:v>81.670418279958994</c:v>
                </c:pt>
                <c:pt idx="1409">
                  <c:v>81.678919055509596</c:v>
                </c:pt>
                <c:pt idx="1410">
                  <c:v>81.687375450283895</c:v>
                </c:pt>
                <c:pt idx="1411">
                  <c:v>81.695787536207007</c:v>
                </c:pt>
                <c:pt idx="1412">
                  <c:v>81.704155385475104</c:v>
                </c:pt>
                <c:pt idx="1413">
                  <c:v>81.712478926958994</c:v>
                </c:pt>
                <c:pt idx="1414">
                  <c:v>81.720758089529795</c:v>
                </c:pt>
                <c:pt idx="1415">
                  <c:v>81.7289928020584</c:v>
                </c:pt>
                <c:pt idx="1416">
                  <c:v>81.737182993415701</c:v>
                </c:pt>
                <c:pt idx="1417">
                  <c:v>81.745328592472802</c:v>
                </c:pt>
                <c:pt idx="1418">
                  <c:v>81.753429528100497</c:v>
                </c:pt>
                <c:pt idx="1419">
                  <c:v>81.761485729169806</c:v>
                </c:pt>
                <c:pt idx="1420">
                  <c:v>81.769497124551606</c:v>
                </c:pt>
                <c:pt idx="1421">
                  <c:v>81.7774648992864</c:v>
                </c:pt>
                <c:pt idx="1422">
                  <c:v>81.785390240772401</c:v>
                </c:pt>
                <c:pt idx="1423">
                  <c:v>81.793273081417297</c:v>
                </c:pt>
                <c:pt idx="1424">
                  <c:v>81.801113353628907</c:v>
                </c:pt>
                <c:pt idx="1425">
                  <c:v>81.808910989814805</c:v>
                </c:pt>
                <c:pt idx="1426">
                  <c:v>81.816665922382796</c:v>
                </c:pt>
                <c:pt idx="1427">
                  <c:v>81.824378083740598</c:v>
                </c:pt>
                <c:pt idx="1428">
                  <c:v>81.832047406295899</c:v>
                </c:pt>
                <c:pt idx="1429">
                  <c:v>81.839673822456405</c:v>
                </c:pt>
                <c:pt idx="1430">
                  <c:v>81.847257264629803</c:v>
                </c:pt>
                <c:pt idx="1431">
                  <c:v>81.854797781725196</c:v>
                </c:pt>
                <c:pt idx="1432">
                  <c:v>81.862295422868399</c:v>
                </c:pt>
                <c:pt idx="1433">
                  <c:v>81.8697501207931</c:v>
                </c:pt>
                <c:pt idx="1434">
                  <c:v>81.8771618082327</c:v>
                </c:pt>
                <c:pt idx="1435">
                  <c:v>81.884530417920402</c:v>
                </c:pt>
                <c:pt idx="1436">
                  <c:v>81.891855882589894</c:v>
                </c:pt>
                <c:pt idx="1437">
                  <c:v>81.899138134974507</c:v>
                </c:pt>
                <c:pt idx="1438">
                  <c:v>81.9063771078077</c:v>
                </c:pt>
                <c:pt idx="1439">
                  <c:v>81.913572733822903</c:v>
                </c:pt>
                <c:pt idx="1440">
                  <c:v>81.920724945753605</c:v>
                </c:pt>
                <c:pt idx="1441">
                  <c:v>81.927834158721694</c:v>
                </c:pt>
                <c:pt idx="1442">
                  <c:v>81.934900788742098</c:v>
                </c:pt>
                <c:pt idx="1443">
                  <c:v>81.941924769887706</c:v>
                </c:pt>
                <c:pt idx="1444">
                  <c:v>81.948906036231094</c:v>
                </c:pt>
                <c:pt idx="1445">
                  <c:v>81.955844521845094</c:v>
                </c:pt>
                <c:pt idx="1446">
                  <c:v>81.962740160802497</c:v>
                </c:pt>
                <c:pt idx="1447">
                  <c:v>81.969592887176006</c:v>
                </c:pt>
                <c:pt idx="1448">
                  <c:v>81.976402635038298</c:v>
                </c:pt>
                <c:pt idx="1449">
                  <c:v>81.983169338462304</c:v>
                </c:pt>
                <c:pt idx="1450">
                  <c:v>81.9898929315207</c:v>
                </c:pt>
                <c:pt idx="1451">
                  <c:v>81.996574093193502</c:v>
                </c:pt>
                <c:pt idx="1452">
                  <c:v>82.003213503829798</c:v>
                </c:pt>
                <c:pt idx="1453">
                  <c:v>82.009811099556401</c:v>
                </c:pt>
                <c:pt idx="1454">
                  <c:v>82.016366816500096</c:v>
                </c:pt>
                <c:pt idx="1455">
                  <c:v>82.022880590787295</c:v>
                </c:pt>
                <c:pt idx="1456">
                  <c:v>82.029352358544898</c:v>
                </c:pt>
                <c:pt idx="1457">
                  <c:v>82.035782055899602</c:v>
                </c:pt>
                <c:pt idx="1458">
                  <c:v>82.042169618977894</c:v>
                </c:pt>
                <c:pt idx="1459">
                  <c:v>82.048514983906699</c:v>
                </c:pt>
                <c:pt idx="1460">
                  <c:v>82.054818086812503</c:v>
                </c:pt>
                <c:pt idx="1461">
                  <c:v>82.061079311997005</c:v>
                </c:pt>
                <c:pt idx="1462">
                  <c:v>82.067299044580096</c:v>
                </c:pt>
                <c:pt idx="1463">
                  <c:v>82.073477221915795</c:v>
                </c:pt>
                <c:pt idx="1464">
                  <c:v>82.079613781357907</c:v>
                </c:pt>
                <c:pt idx="1465">
                  <c:v>82.085708660260494</c:v>
                </c:pt>
                <c:pt idx="1466">
                  <c:v>82.091761795977604</c:v>
                </c:pt>
                <c:pt idx="1467">
                  <c:v>82.0977731258631</c:v>
                </c:pt>
                <c:pt idx="1468">
                  <c:v>82.1037425872711</c:v>
                </c:pt>
                <c:pt idx="1469">
                  <c:v>82.109670117555396</c:v>
                </c:pt>
                <c:pt idx="1470">
                  <c:v>82.115555654069993</c:v>
                </c:pt>
                <c:pt idx="1471">
                  <c:v>82.1213994744747</c:v>
                </c:pt>
                <c:pt idx="1472">
                  <c:v>82.127201857046003</c:v>
                </c:pt>
                <c:pt idx="1473">
                  <c:v>82.132962740063505</c:v>
                </c:pt>
                <c:pt idx="1474">
                  <c:v>82.138682061806705</c:v>
                </c:pt>
                <c:pt idx="1475">
                  <c:v>82.144359760555204</c:v>
                </c:pt>
                <c:pt idx="1476">
                  <c:v>82.149995774588604</c:v>
                </c:pt>
                <c:pt idx="1477">
                  <c:v>82.155590042186304</c:v>
                </c:pt>
                <c:pt idx="1478">
                  <c:v>82.161142501627793</c:v>
                </c:pt>
                <c:pt idx="1479">
                  <c:v>82.166653091192799</c:v>
                </c:pt>
                <c:pt idx="1480">
                  <c:v>82.172121749160695</c:v>
                </c:pt>
                <c:pt idx="1481">
                  <c:v>82.177549273006704</c:v>
                </c:pt>
                <c:pt idx="1482">
                  <c:v>82.182936461753002</c:v>
                </c:pt>
                <c:pt idx="1483">
                  <c:v>82.188283256000403</c:v>
                </c:pt>
                <c:pt idx="1484">
                  <c:v>82.193589596349398</c:v>
                </c:pt>
                <c:pt idx="1485">
                  <c:v>82.198855423400602</c:v>
                </c:pt>
                <c:pt idx="1486">
                  <c:v>82.204080677754604</c:v>
                </c:pt>
                <c:pt idx="1487">
                  <c:v>82.209265300012007</c:v>
                </c:pt>
                <c:pt idx="1488">
                  <c:v>82.214409230773398</c:v>
                </c:pt>
                <c:pt idx="1489">
                  <c:v>82.219512410639297</c:v>
                </c:pt>
                <c:pt idx="1490">
                  <c:v>82.224574780210503</c:v>
                </c:pt>
                <c:pt idx="1491">
                  <c:v>82.229596724110394</c:v>
                </c:pt>
                <c:pt idx="1492">
                  <c:v>82.234578627757202</c:v>
                </c:pt>
                <c:pt idx="1493">
                  <c:v>82.239520432942896</c:v>
                </c:pt>
                <c:pt idx="1494">
                  <c:v>82.244422081459504</c:v>
                </c:pt>
                <c:pt idx="1495">
                  <c:v>82.249283515099094</c:v>
                </c:pt>
                <c:pt idx="1496">
                  <c:v>82.254104675653707</c:v>
                </c:pt>
                <c:pt idx="1497">
                  <c:v>82.258885504915298</c:v>
                </c:pt>
                <c:pt idx="1498">
                  <c:v>82.263625944675994</c:v>
                </c:pt>
                <c:pt idx="1499">
                  <c:v>82.268325936727905</c:v>
                </c:pt>
                <c:pt idx="1500">
                  <c:v>82.272985422862902</c:v>
                </c:pt>
                <c:pt idx="1501">
                  <c:v>82.277604030839896</c:v>
                </c:pt>
                <c:pt idx="1502">
                  <c:v>82.282181387859694</c:v>
                </c:pt>
                <c:pt idx="1503">
                  <c:v>82.286717434877303</c:v>
                </c:pt>
                <c:pt idx="1504">
                  <c:v>82.291212112847603</c:v>
                </c:pt>
                <c:pt idx="1505">
                  <c:v>82.295665362725799</c:v>
                </c:pt>
                <c:pt idx="1506">
                  <c:v>82.3000771254668</c:v>
                </c:pt>
                <c:pt idx="1507">
                  <c:v>82.304447342025497</c:v>
                </c:pt>
                <c:pt idx="1508">
                  <c:v>82.308775953357198</c:v>
                </c:pt>
                <c:pt idx="1509">
                  <c:v>82.313062900416597</c:v>
                </c:pt>
                <c:pt idx="1510">
                  <c:v>82.317308124158899</c:v>
                </c:pt>
                <c:pt idx="1511">
                  <c:v>82.321513673750204</c:v>
                </c:pt>
                <c:pt idx="1512">
                  <c:v>82.325681602077907</c:v>
                </c:pt>
                <c:pt idx="1513">
                  <c:v>82.329811855678997</c:v>
                </c:pt>
                <c:pt idx="1514">
                  <c:v>82.333904381090804</c:v>
                </c:pt>
                <c:pt idx="1515">
                  <c:v>82.3379591248504</c:v>
                </c:pt>
                <c:pt idx="1516">
                  <c:v>82.341976033494703</c:v>
                </c:pt>
                <c:pt idx="1517">
                  <c:v>82.3459550535609</c:v>
                </c:pt>
                <c:pt idx="1518">
                  <c:v>82.349896131586107</c:v>
                </c:pt>
                <c:pt idx="1519">
                  <c:v>82.353799214107397</c:v>
                </c:pt>
                <c:pt idx="1520">
                  <c:v>82.357664247661901</c:v>
                </c:pt>
                <c:pt idx="1521">
                  <c:v>82.361489638093701</c:v>
                </c:pt>
                <c:pt idx="1522">
                  <c:v>82.365273788545096</c:v>
                </c:pt>
                <c:pt idx="1523">
                  <c:v>82.369016641500806</c:v>
                </c:pt>
                <c:pt idx="1524">
                  <c:v>82.372718139445098</c:v>
                </c:pt>
                <c:pt idx="1525">
                  <c:v>82.376378224862705</c:v>
                </c:pt>
                <c:pt idx="1526">
                  <c:v>82.379996840237894</c:v>
                </c:pt>
                <c:pt idx="1527">
                  <c:v>82.383573928055299</c:v>
                </c:pt>
                <c:pt idx="1528">
                  <c:v>82.387109430799399</c:v>
                </c:pt>
                <c:pt idx="1529">
                  <c:v>82.390603290954701</c:v>
                </c:pt>
                <c:pt idx="1530">
                  <c:v>82.394055451005698</c:v>
                </c:pt>
                <c:pt idx="1531">
                  <c:v>82.397468212501593</c:v>
                </c:pt>
                <c:pt idx="1532">
                  <c:v>82.400843881101395</c:v>
                </c:pt>
                <c:pt idx="1533">
                  <c:v>82.404182405454407</c:v>
                </c:pt>
                <c:pt idx="1534">
                  <c:v>82.407483734209606</c:v>
                </c:pt>
                <c:pt idx="1535">
                  <c:v>82.410747816016396</c:v>
                </c:pt>
                <c:pt idx="1536">
                  <c:v>82.413974599523797</c:v>
                </c:pt>
                <c:pt idx="1537">
                  <c:v>82.417164033380999</c:v>
                </c:pt>
                <c:pt idx="1538">
                  <c:v>82.420316066237206</c:v>
                </c:pt>
                <c:pt idx="1539">
                  <c:v>82.423430646741707</c:v>
                </c:pt>
                <c:pt idx="1540">
                  <c:v>82.426507723543494</c:v>
                </c:pt>
                <c:pt idx="1541">
                  <c:v>82.429546452938197</c:v>
                </c:pt>
                <c:pt idx="1542">
                  <c:v>82.432545989850098</c:v>
                </c:pt>
                <c:pt idx="1543">
                  <c:v>82.435506280871195</c:v>
                </c:pt>
                <c:pt idx="1544">
                  <c:v>82.438427272593401</c:v>
                </c:pt>
                <c:pt idx="1545">
                  <c:v>82.4413089116089</c:v>
                </c:pt>
                <c:pt idx="1546">
                  <c:v>82.444151144509803</c:v>
                </c:pt>
                <c:pt idx="1547">
                  <c:v>82.446953917887896</c:v>
                </c:pt>
                <c:pt idx="1548">
                  <c:v>82.449717178335604</c:v>
                </c:pt>
                <c:pt idx="1549">
                  <c:v>82.452440872444598</c:v>
                </c:pt>
                <c:pt idx="1550">
                  <c:v>82.455124946807203</c:v>
                </c:pt>
                <c:pt idx="1551">
                  <c:v>82.457770398506199</c:v>
                </c:pt>
                <c:pt idx="1552">
                  <c:v>82.460378226431004</c:v>
                </c:pt>
                <c:pt idx="1553">
                  <c:v>82.4629483798834</c:v>
                </c:pt>
                <c:pt idx="1554">
                  <c:v>82.465480808165097</c:v>
                </c:pt>
                <c:pt idx="1555">
                  <c:v>82.467975460578003</c:v>
                </c:pt>
                <c:pt idx="1556">
                  <c:v>82.470432286423801</c:v>
                </c:pt>
                <c:pt idx="1557">
                  <c:v>82.4728512350042</c:v>
                </c:pt>
                <c:pt idx="1558">
                  <c:v>82.475232255621094</c:v>
                </c:pt>
                <c:pt idx="1559">
                  <c:v>82.477575297576195</c:v>
                </c:pt>
                <c:pt idx="1560">
                  <c:v>82.479880310171296</c:v>
                </c:pt>
                <c:pt idx="1561">
                  <c:v>82.482147209524896</c:v>
                </c:pt>
                <c:pt idx="1562">
                  <c:v>82.484375911698905</c:v>
                </c:pt>
                <c:pt idx="1563">
                  <c:v>82.486566365909994</c:v>
                </c:pt>
                <c:pt idx="1564">
                  <c:v>82.488718521374906</c:v>
                </c:pt>
                <c:pt idx="1565">
                  <c:v>82.4908323273104</c:v>
                </c:pt>
                <c:pt idx="1566">
                  <c:v>82.492907732933105</c:v>
                </c:pt>
                <c:pt idx="1567">
                  <c:v>82.494944687459807</c:v>
                </c:pt>
                <c:pt idx="1568">
                  <c:v>82.496943140107206</c:v>
                </c:pt>
                <c:pt idx="1569">
                  <c:v>82.498903040092102</c:v>
                </c:pt>
                <c:pt idx="1570">
                  <c:v>82.500824336631197</c:v>
                </c:pt>
                <c:pt idx="1571">
                  <c:v>82.502708763185893</c:v>
                </c:pt>
                <c:pt idx="1572">
                  <c:v>82.504558056247106</c:v>
                </c:pt>
                <c:pt idx="1573">
                  <c:v>82.506372169575201</c:v>
                </c:pt>
                <c:pt idx="1574">
                  <c:v>82.508151056930799</c:v>
                </c:pt>
                <c:pt idx="1575">
                  <c:v>82.509894672074594</c:v>
                </c:pt>
                <c:pt idx="1576">
                  <c:v>82.511602968766994</c:v>
                </c:pt>
                <c:pt idx="1577">
                  <c:v>82.513275900768605</c:v>
                </c:pt>
                <c:pt idx="1578">
                  <c:v>82.514913421839907</c:v>
                </c:pt>
                <c:pt idx="1579">
                  <c:v>82.516515485741493</c:v>
                </c:pt>
                <c:pt idx="1580">
                  <c:v>82.518082046233999</c:v>
                </c:pt>
                <c:pt idx="1581">
                  <c:v>82.519610668773097</c:v>
                </c:pt>
                <c:pt idx="1582">
                  <c:v>82.521098914785796</c:v>
                </c:pt>
                <c:pt idx="1583">
                  <c:v>82.522546731988797</c:v>
                </c:pt>
                <c:pt idx="1584">
                  <c:v>82.523954068099101</c:v>
                </c:pt>
                <c:pt idx="1585">
                  <c:v>82.525320870833497</c:v>
                </c:pt>
                <c:pt idx="1586">
                  <c:v>82.526647087908898</c:v>
                </c:pt>
                <c:pt idx="1587">
                  <c:v>82.527932667042094</c:v>
                </c:pt>
                <c:pt idx="1588">
                  <c:v>82.529177555950099</c:v>
                </c:pt>
                <c:pt idx="1589">
                  <c:v>82.5303817023498</c:v>
                </c:pt>
                <c:pt idx="1590">
                  <c:v>82.531545053957998</c:v>
                </c:pt>
                <c:pt idx="1591">
                  <c:v>82.532670834961905</c:v>
                </c:pt>
                <c:pt idx="1592">
                  <c:v>82.533762275041497</c:v>
                </c:pt>
                <c:pt idx="1593">
                  <c:v>82.534819330152601</c:v>
                </c:pt>
                <c:pt idx="1594">
                  <c:v>82.535841956251303</c:v>
                </c:pt>
                <c:pt idx="1595">
                  <c:v>82.536830109293504</c:v>
                </c:pt>
                <c:pt idx="1596">
                  <c:v>82.537783745235103</c:v>
                </c:pt>
                <c:pt idx="1597">
                  <c:v>82.538702820032199</c:v>
                </c:pt>
                <c:pt idx="1598">
                  <c:v>82.539587289640707</c:v>
                </c:pt>
                <c:pt idx="1599">
                  <c:v>82.540437110016498</c:v>
                </c:pt>
                <c:pt idx="1600">
                  <c:v>82.5412522371156</c:v>
                </c:pt>
                <c:pt idx="1601">
                  <c:v>82.542032218491499</c:v>
                </c:pt>
                <c:pt idx="1602">
                  <c:v>82.542776601017593</c:v>
                </c:pt>
                <c:pt idx="1603">
                  <c:v>82.5434853396292</c:v>
                </c:pt>
                <c:pt idx="1604">
                  <c:v>82.544158389261696</c:v>
                </c:pt>
                <c:pt idx="1605">
                  <c:v>82.5447957048505</c:v>
                </c:pt>
                <c:pt idx="1606">
                  <c:v>82.545397241331003</c:v>
                </c:pt>
                <c:pt idx="1607">
                  <c:v>82.545962953638494</c:v>
                </c:pt>
                <c:pt idx="1608">
                  <c:v>82.546492796708606</c:v>
                </c:pt>
                <c:pt idx="1609">
                  <c:v>82.5469867254766</c:v>
                </c:pt>
                <c:pt idx="1610">
                  <c:v>82.547444694877797</c:v>
                </c:pt>
                <c:pt idx="1611">
                  <c:v>82.547866460090503</c:v>
                </c:pt>
                <c:pt idx="1612">
                  <c:v>82.548251775962001</c:v>
                </c:pt>
                <c:pt idx="1613">
                  <c:v>82.548600596931706</c:v>
                </c:pt>
                <c:pt idx="1614">
                  <c:v>82.548912877438795</c:v>
                </c:pt>
                <c:pt idx="1615">
                  <c:v>82.549188571922798</c:v>
                </c:pt>
                <c:pt idx="1616">
                  <c:v>82.549427634822905</c:v>
                </c:pt>
                <c:pt idx="1617">
                  <c:v>82.549630020578405</c:v>
                </c:pt>
                <c:pt idx="1618">
                  <c:v>82.549795683628702</c:v>
                </c:pt>
                <c:pt idx="1619">
                  <c:v>82.549924578413098</c:v>
                </c:pt>
                <c:pt idx="1620">
                  <c:v>82.550016659370897</c:v>
                </c:pt>
                <c:pt idx="1621">
                  <c:v>82.550072803674794</c:v>
                </c:pt>
                <c:pt idx="1622">
                  <c:v>82.550093890015603</c:v>
                </c:pt>
                <c:pt idx="1623">
                  <c:v>82.5500798751101</c:v>
                </c:pt>
                <c:pt idx="1624">
                  <c:v>82.550030715674893</c:v>
                </c:pt>
                <c:pt idx="1625">
                  <c:v>82.549946368426802</c:v>
                </c:pt>
                <c:pt idx="1626">
                  <c:v>82.549826790082406</c:v>
                </c:pt>
                <c:pt idx="1627">
                  <c:v>82.549671937358497</c:v>
                </c:pt>
                <c:pt idx="1628">
                  <c:v>82.549481766971695</c:v>
                </c:pt>
                <c:pt idx="1629">
                  <c:v>82.549256235638694</c:v>
                </c:pt>
                <c:pt idx="1630">
                  <c:v>82.5489953000762</c:v>
                </c:pt>
                <c:pt idx="1631">
                  <c:v>82.548699152523596</c:v>
                </c:pt>
                <c:pt idx="1632">
                  <c:v>82.548367985605395</c:v>
                </c:pt>
                <c:pt idx="1633">
                  <c:v>82.548001756615903</c:v>
                </c:pt>
                <c:pt idx="1634">
                  <c:v>82.547600422849598</c:v>
                </c:pt>
                <c:pt idx="1635">
                  <c:v>82.5471639416009</c:v>
                </c:pt>
                <c:pt idx="1636">
                  <c:v>82.546692270164201</c:v>
                </c:pt>
                <c:pt idx="1637">
                  <c:v>82.546185365834006</c:v>
                </c:pt>
                <c:pt idx="1638">
                  <c:v>82.545643185904595</c:v>
                </c:pt>
                <c:pt idx="1639">
                  <c:v>82.545065687670501</c:v>
                </c:pt>
                <c:pt idx="1640">
                  <c:v>82.544452828426103</c:v>
                </c:pt>
                <c:pt idx="1641">
                  <c:v>82.543805148332794</c:v>
                </c:pt>
                <c:pt idx="1642">
                  <c:v>82.543123188499194</c:v>
                </c:pt>
                <c:pt idx="1643">
                  <c:v>82.542406907640796</c:v>
                </c:pt>
                <c:pt idx="1644">
                  <c:v>82.541656264473104</c:v>
                </c:pt>
                <c:pt idx="1645">
                  <c:v>82.540871217711498</c:v>
                </c:pt>
                <c:pt idx="1646">
                  <c:v>82.540051726071397</c:v>
                </c:pt>
                <c:pt idx="1647">
                  <c:v>82.539197748268293</c:v>
                </c:pt>
                <c:pt idx="1648">
                  <c:v>82.538309243017594</c:v>
                </c:pt>
                <c:pt idx="1649">
                  <c:v>82.537386169034704</c:v>
                </c:pt>
                <c:pt idx="1650">
                  <c:v>82.536428485035103</c:v>
                </c:pt>
                <c:pt idx="1651">
                  <c:v>82.535435997660301</c:v>
                </c:pt>
                <c:pt idx="1652">
                  <c:v>82.534408513305706</c:v>
                </c:pt>
                <c:pt idx="1653">
                  <c:v>82.533345990318495</c:v>
                </c:pt>
                <c:pt idx="1654">
                  <c:v>82.532248387045598</c:v>
                </c:pt>
                <c:pt idx="1655">
                  <c:v>82.531115661833795</c:v>
                </c:pt>
                <c:pt idx="1656">
                  <c:v>82.529947773030202</c:v>
                </c:pt>
                <c:pt idx="1657">
                  <c:v>82.528744678981496</c:v>
                </c:pt>
                <c:pt idx="1658">
                  <c:v>82.527506338034897</c:v>
                </c:pt>
                <c:pt idx="1659">
                  <c:v>82.526232708537094</c:v>
                </c:pt>
                <c:pt idx="1660">
                  <c:v>82.524923748835207</c:v>
                </c:pt>
                <c:pt idx="1661">
                  <c:v>82.523581839113504</c:v>
                </c:pt>
                <c:pt idx="1662">
                  <c:v>82.522209363445</c:v>
                </c:pt>
                <c:pt idx="1663">
                  <c:v>82.52080628601</c:v>
                </c:pt>
                <c:pt idx="1664">
                  <c:v>82.519372570988807</c:v>
                </c:pt>
                <c:pt idx="1665">
                  <c:v>82.517908182561598</c:v>
                </c:pt>
                <c:pt idx="1666">
                  <c:v>82.516413084908706</c:v>
                </c:pt>
                <c:pt idx="1667">
                  <c:v>82.514887242210193</c:v>
                </c:pt>
                <c:pt idx="1668">
                  <c:v>82.513330618646407</c:v>
                </c:pt>
                <c:pt idx="1669">
                  <c:v>82.511743178397495</c:v>
                </c:pt>
                <c:pt idx="1670">
                  <c:v>82.510124885643705</c:v>
                </c:pt>
                <c:pt idx="1671">
                  <c:v>82.508470909941195</c:v>
                </c:pt>
                <c:pt idx="1672">
                  <c:v>82.506776413193094</c:v>
                </c:pt>
                <c:pt idx="1673">
                  <c:v>82.505041348100207</c:v>
                </c:pt>
                <c:pt idx="1674">
                  <c:v>82.503265667363493</c:v>
                </c:pt>
                <c:pt idx="1675">
                  <c:v>82.5014493236839</c:v>
                </c:pt>
                <c:pt idx="1676">
                  <c:v>82.499592269762303</c:v>
                </c:pt>
                <c:pt idx="1677">
                  <c:v>82.497694458299506</c:v>
                </c:pt>
                <c:pt idx="1678">
                  <c:v>82.495755841996498</c:v>
                </c:pt>
                <c:pt idx="1679">
                  <c:v>82.493776373554198</c:v>
                </c:pt>
                <c:pt idx="1680">
                  <c:v>82.491756005673395</c:v>
                </c:pt>
                <c:pt idx="1681">
                  <c:v>82.489704097176997</c:v>
                </c:pt>
                <c:pt idx="1682">
                  <c:v>82.487630021811796</c:v>
                </c:pt>
                <c:pt idx="1683">
                  <c:v>82.485533754665099</c:v>
                </c:pt>
                <c:pt idx="1684">
                  <c:v>82.483415270823897</c:v>
                </c:pt>
                <c:pt idx="1685">
                  <c:v>82.4812745453753</c:v>
                </c:pt>
                <c:pt idx="1686">
                  <c:v>82.479111553406497</c:v>
                </c:pt>
                <c:pt idx="1687">
                  <c:v>82.476926270004697</c:v>
                </c:pt>
                <c:pt idx="1688">
                  <c:v>82.474718670256905</c:v>
                </c:pt>
                <c:pt idx="1689">
                  <c:v>82.472488729250301</c:v>
                </c:pt>
                <c:pt idx="1690">
                  <c:v>82.470236422072006</c:v>
                </c:pt>
                <c:pt idx="1691">
                  <c:v>82.467950064597005</c:v>
                </c:pt>
                <c:pt idx="1692">
                  <c:v>82.465617954310602</c:v>
                </c:pt>
                <c:pt idx="1693">
                  <c:v>82.463240038715497</c:v>
                </c:pt>
                <c:pt idx="1694">
                  <c:v>82.460816265314605</c:v>
                </c:pt>
                <c:pt idx="1695">
                  <c:v>82.458346581610499</c:v>
                </c:pt>
                <c:pt idx="1696">
                  <c:v>82.455830935106107</c:v>
                </c:pt>
                <c:pt idx="1697">
                  <c:v>82.453269273304102</c:v>
                </c:pt>
                <c:pt idx="1698">
                  <c:v>82.450661543707099</c:v>
                </c:pt>
                <c:pt idx="1699">
                  <c:v>82.448007693817999</c:v>
                </c:pt>
                <c:pt idx="1700">
                  <c:v>82.445307671139602</c:v>
                </c:pt>
                <c:pt idx="1701">
                  <c:v>82.442573974087907</c:v>
                </c:pt>
                <c:pt idx="1702">
                  <c:v>82.439819120758798</c:v>
                </c:pt>
                <c:pt idx="1703">
                  <c:v>82.437043088174505</c:v>
                </c:pt>
                <c:pt idx="1704">
                  <c:v>82.434245853357197</c:v>
                </c:pt>
                <c:pt idx="1705">
                  <c:v>82.431427393329002</c:v>
                </c:pt>
                <c:pt idx="1706">
                  <c:v>82.428587685112205</c:v>
                </c:pt>
                <c:pt idx="1707">
                  <c:v>82.425726705729005</c:v>
                </c:pt>
                <c:pt idx="1708">
                  <c:v>82.4228444322016</c:v>
                </c:pt>
                <c:pt idx="1709">
                  <c:v>82.419940841552005</c:v>
                </c:pt>
                <c:pt idx="1710">
                  <c:v>82.417015910802704</c:v>
                </c:pt>
                <c:pt idx="1711">
                  <c:v>82.414061649405994</c:v>
                </c:pt>
                <c:pt idx="1712">
                  <c:v>82.411070054394301</c:v>
                </c:pt>
                <c:pt idx="1713">
                  <c:v>82.408041084160004</c:v>
                </c:pt>
                <c:pt idx="1714">
                  <c:v>82.404974697095199</c:v>
                </c:pt>
                <c:pt idx="1715">
                  <c:v>82.401870851592093</c:v>
                </c:pt>
                <c:pt idx="1716">
                  <c:v>82.398729506042898</c:v>
                </c:pt>
                <c:pt idx="1717">
                  <c:v>82.395550618839806</c:v>
                </c:pt>
                <c:pt idx="1718">
                  <c:v>82.392334148375099</c:v>
                </c:pt>
                <c:pt idx="1719">
                  <c:v>82.3890800530409</c:v>
                </c:pt>
                <c:pt idx="1720">
                  <c:v>82.385788291229403</c:v>
                </c:pt>
                <c:pt idx="1721">
                  <c:v>82.382462965227504</c:v>
                </c:pt>
                <c:pt idx="1722">
                  <c:v>82.379108183743696</c:v>
                </c:pt>
                <c:pt idx="1723">
                  <c:v>82.375723914803501</c:v>
                </c:pt>
                <c:pt idx="1724">
                  <c:v>82.372310126432097</c:v>
                </c:pt>
                <c:pt idx="1725">
                  <c:v>82.368866786654706</c:v>
                </c:pt>
                <c:pt idx="1726">
                  <c:v>82.365393863496706</c:v>
                </c:pt>
                <c:pt idx="1727">
                  <c:v>82.361891324983205</c:v>
                </c:pt>
                <c:pt idx="1728">
                  <c:v>82.358359139139495</c:v>
                </c:pt>
                <c:pt idx="1729">
                  <c:v>82.354797273990897</c:v>
                </c:pt>
                <c:pt idx="1730">
                  <c:v>82.351205697562705</c:v>
                </c:pt>
                <c:pt idx="1731">
                  <c:v>82.347582342236706</c:v>
                </c:pt>
                <c:pt idx="1732">
                  <c:v>82.343925137258097</c:v>
                </c:pt>
                <c:pt idx="1733">
                  <c:v>82.340234045947497</c:v>
                </c:pt>
                <c:pt idx="1734">
                  <c:v>82.336509031625297</c:v>
                </c:pt>
                <c:pt idx="1735">
                  <c:v>82.332750057612003</c:v>
                </c:pt>
                <c:pt idx="1736">
                  <c:v>82.328957087228005</c:v>
                </c:pt>
                <c:pt idx="1737">
                  <c:v>82.325130083793894</c:v>
                </c:pt>
                <c:pt idx="1738">
                  <c:v>82.321269010630104</c:v>
                </c:pt>
                <c:pt idx="1739">
                  <c:v>82.317373831056997</c:v>
                </c:pt>
                <c:pt idx="1740">
                  <c:v>82.313444508395193</c:v>
                </c:pt>
                <c:pt idx="1741">
                  <c:v>82.309487167825296</c:v>
                </c:pt>
                <c:pt idx="1742">
                  <c:v>82.305507943967697</c:v>
                </c:pt>
                <c:pt idx="1743">
                  <c:v>82.3015068143024</c:v>
                </c:pt>
                <c:pt idx="1744">
                  <c:v>82.297483756309404</c:v>
                </c:pt>
                <c:pt idx="1745">
                  <c:v>82.293438747468599</c:v>
                </c:pt>
                <c:pt idx="1746">
                  <c:v>82.2893717652601</c:v>
                </c:pt>
                <c:pt idx="1747">
                  <c:v>82.285282787163894</c:v>
                </c:pt>
                <c:pt idx="1748">
                  <c:v>82.281171790659798</c:v>
                </c:pt>
                <c:pt idx="1749">
                  <c:v>82.277038753227998</c:v>
                </c:pt>
                <c:pt idx="1750">
                  <c:v>82.272883652348398</c:v>
                </c:pt>
                <c:pt idx="1751">
                  <c:v>82.268692669092005</c:v>
                </c:pt>
                <c:pt idx="1752">
                  <c:v>82.264451963515199</c:v>
                </c:pt>
                <c:pt idx="1753">
                  <c:v>82.260161481575906</c:v>
                </c:pt>
                <c:pt idx="1754">
                  <c:v>82.255821169231893</c:v>
                </c:pt>
                <c:pt idx="1755">
                  <c:v>82.251430972441199</c:v>
                </c:pt>
                <c:pt idx="1756">
                  <c:v>82.246990837161604</c:v>
                </c:pt>
                <c:pt idx="1757">
                  <c:v>82.242500709351205</c:v>
                </c:pt>
                <c:pt idx="1758">
                  <c:v>82.237960534967698</c:v>
                </c:pt>
                <c:pt idx="1759">
                  <c:v>82.233370259969206</c:v>
                </c:pt>
                <c:pt idx="1760">
                  <c:v>82.228729830313398</c:v>
                </c:pt>
                <c:pt idx="1761">
                  <c:v>82.224063231574306</c:v>
                </c:pt>
                <c:pt idx="1762">
                  <c:v>82.219394485734995</c:v>
                </c:pt>
                <c:pt idx="1763">
                  <c:v>82.214723593367196</c:v>
                </c:pt>
                <c:pt idx="1764">
                  <c:v>82.210050555042699</c:v>
                </c:pt>
                <c:pt idx="1765">
                  <c:v>82.205375371333304</c:v>
                </c:pt>
                <c:pt idx="1766">
                  <c:v>82.200698042810501</c:v>
                </c:pt>
                <c:pt idx="1767">
                  <c:v>82.196018570046306</c:v>
                </c:pt>
                <c:pt idx="1768">
                  <c:v>82.191336953612407</c:v>
                </c:pt>
                <c:pt idx="1769">
                  <c:v>82.186653194080506</c:v>
                </c:pt>
                <c:pt idx="1770">
                  <c:v>82.181967292022406</c:v>
                </c:pt>
                <c:pt idx="1771">
                  <c:v>82.177249662824707</c:v>
                </c:pt>
                <c:pt idx="1772">
                  <c:v>82.172470677319097</c:v>
                </c:pt>
                <c:pt idx="1773">
                  <c:v>82.167630269244299</c:v>
                </c:pt>
                <c:pt idx="1774">
                  <c:v>82.162728372339501</c:v>
                </c:pt>
                <c:pt idx="1775">
                  <c:v>82.157764920343297</c:v>
                </c:pt>
                <c:pt idx="1776">
                  <c:v>82.152739846994905</c:v>
                </c:pt>
                <c:pt idx="1777">
                  <c:v>82.147653086033003</c:v>
                </c:pt>
                <c:pt idx="1778">
                  <c:v>82.142504571196596</c:v>
                </c:pt>
                <c:pt idx="1779">
                  <c:v>82.137294236224605</c:v>
                </c:pt>
                <c:pt idx="1780">
                  <c:v>82.132022014856005</c:v>
                </c:pt>
                <c:pt idx="1781">
                  <c:v>82.1267173725264</c:v>
                </c:pt>
                <c:pt idx="1782">
                  <c:v>82.121409818896396</c:v>
                </c:pt>
                <c:pt idx="1783">
                  <c:v>82.116099354042305</c:v>
                </c:pt>
                <c:pt idx="1784">
                  <c:v>82.110785978040397</c:v>
                </c:pt>
                <c:pt idx="1785">
                  <c:v>82.105469690966999</c:v>
                </c:pt>
                <c:pt idx="1786">
                  <c:v>82.100150492898393</c:v>
                </c:pt>
                <c:pt idx="1787">
                  <c:v>82.094828383910695</c:v>
                </c:pt>
                <c:pt idx="1788">
                  <c:v>82.0895033640804</c:v>
                </c:pt>
                <c:pt idx="1789">
                  <c:v>82.084175433483594</c:v>
                </c:pt>
                <c:pt idx="1790">
                  <c:v>82.078844592196802</c:v>
                </c:pt>
                <c:pt idx="1791">
                  <c:v>82.073490650419899</c:v>
                </c:pt>
                <c:pt idx="1792">
                  <c:v>82.068093388286798</c:v>
                </c:pt>
                <c:pt idx="1793">
                  <c:v>82.062652760774398</c:v>
                </c:pt>
                <c:pt idx="1794">
                  <c:v>82.057168722859402</c:v>
                </c:pt>
                <c:pt idx="1795">
                  <c:v>82.051641229518694</c:v>
                </c:pt>
                <c:pt idx="1796">
                  <c:v>82.046070235729104</c:v>
                </c:pt>
                <c:pt idx="1797">
                  <c:v>82.040455696467305</c:v>
                </c:pt>
                <c:pt idx="1798">
                  <c:v>82.034797566710296</c:v>
                </c:pt>
                <c:pt idx="1799">
                  <c:v>82.029095801434806</c:v>
                </c:pt>
                <c:pt idx="1800">
                  <c:v>82.023350355617694</c:v>
                </c:pt>
                <c:pt idx="1801">
                  <c:v>82.017574522980794</c:v>
                </c:pt>
                <c:pt idx="1802">
                  <c:v>82.011781616999698</c:v>
                </c:pt>
                <c:pt idx="1803">
                  <c:v>82.005971622281194</c:v>
                </c:pt>
                <c:pt idx="1804">
                  <c:v>82.000144523432496</c:v>
                </c:pt>
                <c:pt idx="1805">
                  <c:v>81.994300305060307</c:v>
                </c:pt>
                <c:pt idx="1806">
                  <c:v>81.988438951771897</c:v>
                </c:pt>
                <c:pt idx="1807">
                  <c:v>81.982560448174098</c:v>
                </c:pt>
                <c:pt idx="1808">
                  <c:v>81.976664778873896</c:v>
                </c:pt>
                <c:pt idx="1809">
                  <c:v>81.970751928478407</c:v>
                </c:pt>
                <c:pt idx="1810">
                  <c:v>81.964821881594403</c:v>
                </c:pt>
                <c:pt idx="1811">
                  <c:v>81.958860401291901</c:v>
                </c:pt>
                <c:pt idx="1812">
                  <c:v>81.952853229696103</c:v>
                </c:pt>
                <c:pt idx="1813">
                  <c:v>81.946800319997394</c:v>
                </c:pt>
                <c:pt idx="1814">
                  <c:v>81.940701625385898</c:v>
                </c:pt>
                <c:pt idx="1815">
                  <c:v>81.9345570990521</c:v>
                </c:pt>
                <c:pt idx="1816">
                  <c:v>81.928366694186195</c:v>
                </c:pt>
                <c:pt idx="1817">
                  <c:v>81.922130363978496</c:v>
                </c:pt>
                <c:pt idx="1818">
                  <c:v>81.9158480616193</c:v>
                </c:pt>
                <c:pt idx="1819">
                  <c:v>81.909519740298705</c:v>
                </c:pt>
                <c:pt idx="1820">
                  <c:v>81.903145353207293</c:v>
                </c:pt>
                <c:pt idx="1821">
                  <c:v>81.896742505089193</c:v>
                </c:pt>
                <c:pt idx="1822">
                  <c:v>81.890328826542301</c:v>
                </c:pt>
                <c:pt idx="1823">
                  <c:v>81.883904309536405</c:v>
                </c:pt>
                <c:pt idx="1824">
                  <c:v>81.877468946041702</c:v>
                </c:pt>
                <c:pt idx="1825">
                  <c:v>81.871022728028095</c:v>
                </c:pt>
                <c:pt idx="1826">
                  <c:v>81.864565647465696</c:v>
                </c:pt>
                <c:pt idx="1827">
                  <c:v>81.858097696324705</c:v>
                </c:pt>
                <c:pt idx="1828">
                  <c:v>81.851618866574896</c:v>
                </c:pt>
                <c:pt idx="1829">
                  <c:v>81.845129150186494</c:v>
                </c:pt>
                <c:pt idx="1830">
                  <c:v>81.838628539129502</c:v>
                </c:pt>
                <c:pt idx="1831">
                  <c:v>81.832104617833096</c:v>
                </c:pt>
                <c:pt idx="1832">
                  <c:v>81.825544952653303</c:v>
                </c:pt>
                <c:pt idx="1833">
                  <c:v>81.818949508450203</c:v>
                </c:pt>
                <c:pt idx="1834">
                  <c:v>81.812318250083806</c:v>
                </c:pt>
                <c:pt idx="1835">
                  <c:v>81.805651142414206</c:v>
                </c:pt>
                <c:pt idx="1836">
                  <c:v>81.798948150301399</c:v>
                </c:pt>
                <c:pt idx="1837">
                  <c:v>81.792209238605594</c:v>
                </c:pt>
                <c:pt idx="1838">
                  <c:v>81.785434372186799</c:v>
                </c:pt>
                <c:pt idx="1839">
                  <c:v>81.778623515905096</c:v>
                </c:pt>
                <c:pt idx="1840">
                  <c:v>81.771776634620593</c:v>
                </c:pt>
                <c:pt idx="1841">
                  <c:v>81.764899333580999</c:v>
                </c:pt>
                <c:pt idx="1842">
                  <c:v>81.757997226205603</c:v>
                </c:pt>
                <c:pt idx="1843">
                  <c:v>81.751070289611405</c:v>
                </c:pt>
                <c:pt idx="1844">
                  <c:v>81.744118500915704</c:v>
                </c:pt>
                <c:pt idx="1845">
                  <c:v>81.737141837235498</c:v>
                </c:pt>
                <c:pt idx="1846">
                  <c:v>81.730140275688001</c:v>
                </c:pt>
                <c:pt idx="1847">
                  <c:v>81.723113793390297</c:v>
                </c:pt>
                <c:pt idx="1848">
                  <c:v>81.7160623674596</c:v>
                </c:pt>
                <c:pt idx="1849">
                  <c:v>81.708985975012993</c:v>
                </c:pt>
                <c:pt idx="1850">
                  <c:v>81.701884593167705</c:v>
                </c:pt>
                <c:pt idx="1851">
                  <c:v>81.694757074608901</c:v>
                </c:pt>
                <c:pt idx="1852">
                  <c:v>81.687602270401996</c:v>
                </c:pt>
                <c:pt idx="1853">
                  <c:v>81.680420155233705</c:v>
                </c:pt>
                <c:pt idx="1854">
                  <c:v>81.6732107037909</c:v>
                </c:pt>
                <c:pt idx="1855">
                  <c:v>81.665973890760498</c:v>
                </c:pt>
                <c:pt idx="1856">
                  <c:v>81.658709690829298</c:v>
                </c:pt>
                <c:pt idx="1857">
                  <c:v>81.651418078684202</c:v>
                </c:pt>
                <c:pt idx="1858">
                  <c:v>81.644099029011898</c:v>
                </c:pt>
                <c:pt idx="1859">
                  <c:v>81.636752516499499</c:v>
                </c:pt>
                <c:pt idx="1860">
                  <c:v>81.629378515833594</c:v>
                </c:pt>
                <c:pt idx="1861">
                  <c:v>81.621977695224899</c:v>
                </c:pt>
                <c:pt idx="1862">
                  <c:v>81.614550723877997</c:v>
                </c:pt>
                <c:pt idx="1863">
                  <c:v>81.607097577970507</c:v>
                </c:pt>
                <c:pt idx="1864">
                  <c:v>81.599618233680204</c:v>
                </c:pt>
                <c:pt idx="1865">
                  <c:v>81.592112667184793</c:v>
                </c:pt>
                <c:pt idx="1866">
                  <c:v>81.584580854662207</c:v>
                </c:pt>
                <c:pt idx="1867">
                  <c:v>81.577022772289993</c:v>
                </c:pt>
                <c:pt idx="1868">
                  <c:v>81.5694383962459</c:v>
                </c:pt>
                <c:pt idx="1869">
                  <c:v>81.561827702707802</c:v>
                </c:pt>
                <c:pt idx="1870">
                  <c:v>81.554190667853206</c:v>
                </c:pt>
                <c:pt idx="1871">
                  <c:v>81.546527467209003</c:v>
                </c:pt>
                <c:pt idx="1872">
                  <c:v>81.538838276585807</c:v>
                </c:pt>
                <c:pt idx="1873">
                  <c:v>81.531123072587803</c:v>
                </c:pt>
                <c:pt idx="1874">
                  <c:v>81.523381831818796</c:v>
                </c:pt>
                <c:pt idx="1875">
                  <c:v>81.5156145308829</c:v>
                </c:pt>
                <c:pt idx="1876">
                  <c:v>81.507821146384003</c:v>
                </c:pt>
                <c:pt idx="1877">
                  <c:v>81.500001654926194</c:v>
                </c:pt>
                <c:pt idx="1878">
                  <c:v>81.492156033113503</c:v>
                </c:pt>
                <c:pt idx="1879">
                  <c:v>81.484284257549902</c:v>
                </c:pt>
                <c:pt idx="1880">
                  <c:v>81.476386304839295</c:v>
                </c:pt>
                <c:pt idx="1881">
                  <c:v>81.468462479717601</c:v>
                </c:pt>
                <c:pt idx="1882">
                  <c:v>81.460513087385905</c:v>
                </c:pt>
                <c:pt idx="1883">
                  <c:v>81.452538105146104</c:v>
                </c:pt>
                <c:pt idx="1884">
                  <c:v>81.444537510300194</c:v>
                </c:pt>
                <c:pt idx="1885">
                  <c:v>81.43651128015</c:v>
                </c:pt>
                <c:pt idx="1886">
                  <c:v>81.428459391997293</c:v>
                </c:pt>
                <c:pt idx="1887">
                  <c:v>81.420381823144098</c:v>
                </c:pt>
                <c:pt idx="1888">
                  <c:v>81.412278550892296</c:v>
                </c:pt>
                <c:pt idx="1889">
                  <c:v>81.404149552543799</c:v>
                </c:pt>
                <c:pt idx="1890">
                  <c:v>81.395994805400406</c:v>
                </c:pt>
                <c:pt idx="1891">
                  <c:v>81.387814575938705</c:v>
                </c:pt>
                <c:pt idx="1892">
                  <c:v>81.379609131043395</c:v>
                </c:pt>
                <c:pt idx="1893">
                  <c:v>81.371378448628107</c:v>
                </c:pt>
                <c:pt idx="1894">
                  <c:v>81.363122506606501</c:v>
                </c:pt>
                <c:pt idx="1895">
                  <c:v>81.354841282892096</c:v>
                </c:pt>
                <c:pt idx="1896">
                  <c:v>81.346534755398807</c:v>
                </c:pt>
                <c:pt idx="1897">
                  <c:v>81.338202902040095</c:v>
                </c:pt>
                <c:pt idx="1898">
                  <c:v>81.329845700729805</c:v>
                </c:pt>
                <c:pt idx="1899">
                  <c:v>81.321463129381499</c:v>
                </c:pt>
                <c:pt idx="1900">
                  <c:v>81.313055165908906</c:v>
                </c:pt>
                <c:pt idx="1901">
                  <c:v>81.304622083710996</c:v>
                </c:pt>
                <c:pt idx="1902">
                  <c:v>81.296164156601705</c:v>
                </c:pt>
                <c:pt idx="1903">
                  <c:v>81.287681363116306</c:v>
                </c:pt>
                <c:pt idx="1904">
                  <c:v>81.279173681790397</c:v>
                </c:pt>
                <c:pt idx="1905">
                  <c:v>81.270641091159504</c:v>
                </c:pt>
                <c:pt idx="1906">
                  <c:v>81.262083569759199</c:v>
                </c:pt>
                <c:pt idx="1907">
                  <c:v>81.253501096124893</c:v>
                </c:pt>
                <c:pt idx="1908">
                  <c:v>81.2448936487922</c:v>
                </c:pt>
                <c:pt idx="1909">
                  <c:v>81.236261206296604</c:v>
                </c:pt>
                <c:pt idx="1910">
                  <c:v>81.227603747173603</c:v>
                </c:pt>
                <c:pt idx="1911">
                  <c:v>81.218921539635602</c:v>
                </c:pt>
                <c:pt idx="1912">
                  <c:v>81.210214852299202</c:v>
                </c:pt>
                <c:pt idx="1913">
                  <c:v>81.201483664306295</c:v>
                </c:pt>
                <c:pt idx="1914">
                  <c:v>81.192727954798997</c:v>
                </c:pt>
                <c:pt idx="1915">
                  <c:v>81.183947702919099</c:v>
                </c:pt>
                <c:pt idx="1916">
                  <c:v>81.175142887808704</c:v>
                </c:pt>
                <c:pt idx="1917">
                  <c:v>81.166313488609603</c:v>
                </c:pt>
                <c:pt idx="1918">
                  <c:v>81.1574594844638</c:v>
                </c:pt>
                <c:pt idx="1919">
                  <c:v>81.148580854513298</c:v>
                </c:pt>
                <c:pt idx="1920">
                  <c:v>81.139677577900102</c:v>
                </c:pt>
                <c:pt idx="1921">
                  <c:v>81.130749920973301</c:v>
                </c:pt>
                <c:pt idx="1922">
                  <c:v>81.121798150481197</c:v>
                </c:pt>
                <c:pt idx="1923">
                  <c:v>81.112822246163702</c:v>
                </c:pt>
                <c:pt idx="1924">
                  <c:v>81.103822187760898</c:v>
                </c:pt>
                <c:pt idx="1925">
                  <c:v>81.094797955012993</c:v>
                </c:pt>
                <c:pt idx="1926">
                  <c:v>81.085749527659999</c:v>
                </c:pt>
                <c:pt idx="1927">
                  <c:v>81.076676885441898</c:v>
                </c:pt>
                <c:pt idx="1928">
                  <c:v>81.067580008099</c:v>
                </c:pt>
                <c:pt idx="1929">
                  <c:v>81.058458875371201</c:v>
                </c:pt>
                <c:pt idx="1930">
                  <c:v>81.049313466998598</c:v>
                </c:pt>
                <c:pt idx="1931">
                  <c:v>81.0401440466362</c:v>
                </c:pt>
                <c:pt idx="1932">
                  <c:v>81.030950878330898</c:v>
                </c:pt>
                <c:pt idx="1933">
                  <c:v>81.021733942411203</c:v>
                </c:pt>
                <c:pt idx="1934">
                  <c:v>81.012493219205197</c:v>
                </c:pt>
                <c:pt idx="1935">
                  <c:v>81.003228689041293</c:v>
                </c:pt>
                <c:pt idx="1936">
                  <c:v>80.993940332247803</c:v>
                </c:pt>
                <c:pt idx="1937">
                  <c:v>80.984628129152895</c:v>
                </c:pt>
                <c:pt idx="1938">
                  <c:v>80.975292060084996</c:v>
                </c:pt>
                <c:pt idx="1939">
                  <c:v>80.965932105372303</c:v>
                </c:pt>
                <c:pt idx="1940">
                  <c:v>80.9565482453432</c:v>
                </c:pt>
                <c:pt idx="1941">
                  <c:v>80.947140741238002</c:v>
                </c:pt>
                <c:pt idx="1942">
                  <c:v>80.937709854683206</c:v>
                </c:pt>
                <c:pt idx="1943">
                  <c:v>80.928255566586003</c:v>
                </c:pt>
                <c:pt idx="1944">
                  <c:v>80.918777857853797</c:v>
                </c:pt>
                <c:pt idx="1945">
                  <c:v>80.909276709393794</c:v>
                </c:pt>
                <c:pt idx="1946">
                  <c:v>80.899752102113297</c:v>
                </c:pt>
                <c:pt idx="1947">
                  <c:v>80.890204016919697</c:v>
                </c:pt>
                <c:pt idx="1948">
                  <c:v>80.880632434720098</c:v>
                </c:pt>
                <c:pt idx="1949">
                  <c:v>80.871037336421907</c:v>
                </c:pt>
                <c:pt idx="1950">
                  <c:v>80.861418702932298</c:v>
                </c:pt>
                <c:pt idx="1951">
                  <c:v>80.851776793064005</c:v>
                </c:pt>
                <c:pt idx="1952">
                  <c:v>80.842111866009404</c:v>
                </c:pt>
                <c:pt idx="1953">
                  <c:v>80.832423903245598</c:v>
                </c:pt>
                <c:pt idx="1954">
                  <c:v>80.822712886249803</c:v>
                </c:pt>
                <c:pt idx="1955">
                  <c:v>80.812978796499095</c:v>
                </c:pt>
                <c:pt idx="1956">
                  <c:v>80.803221615470704</c:v>
                </c:pt>
                <c:pt idx="1957">
                  <c:v>80.793441324641705</c:v>
                </c:pt>
                <c:pt idx="1958">
                  <c:v>80.7836379054893</c:v>
                </c:pt>
                <c:pt idx="1959">
                  <c:v>80.773811339490607</c:v>
                </c:pt>
                <c:pt idx="1960">
                  <c:v>80.763961608122699</c:v>
                </c:pt>
                <c:pt idx="1961">
                  <c:v>80.7540889678301</c:v>
                </c:pt>
                <c:pt idx="1962">
                  <c:v>80.744193675431006</c:v>
                </c:pt>
                <c:pt idx="1963">
                  <c:v>80.734275712963594</c:v>
                </c:pt>
                <c:pt idx="1964">
                  <c:v>80.724335062465798</c:v>
                </c:pt>
                <c:pt idx="1965">
                  <c:v>80.714371705976006</c:v>
                </c:pt>
                <c:pt idx="1966">
                  <c:v>80.704385625532097</c:v>
                </c:pt>
                <c:pt idx="1967">
                  <c:v>80.694376803172204</c:v>
                </c:pt>
                <c:pt idx="1968">
                  <c:v>80.684345220934503</c:v>
                </c:pt>
                <c:pt idx="1969">
                  <c:v>80.674290860857099</c:v>
                </c:pt>
                <c:pt idx="1970">
                  <c:v>80.664213704977996</c:v>
                </c:pt>
                <c:pt idx="1971">
                  <c:v>80.654114007413895</c:v>
                </c:pt>
                <c:pt idx="1972">
                  <c:v>80.643992022649499</c:v>
                </c:pt>
                <c:pt idx="1973">
                  <c:v>80.633847733275104</c:v>
                </c:pt>
                <c:pt idx="1974">
                  <c:v>80.623681121881205</c:v>
                </c:pt>
                <c:pt idx="1975">
                  <c:v>80.613492171057999</c:v>
                </c:pt>
                <c:pt idx="1976">
                  <c:v>80.603280863395895</c:v>
                </c:pt>
                <c:pt idx="1977">
                  <c:v>80.593047181485304</c:v>
                </c:pt>
                <c:pt idx="1978">
                  <c:v>80.582791107916506</c:v>
                </c:pt>
                <c:pt idx="1979">
                  <c:v>80.572512625279799</c:v>
                </c:pt>
                <c:pt idx="1980">
                  <c:v>80.562211716165706</c:v>
                </c:pt>
                <c:pt idx="1981">
                  <c:v>80.551888632407298</c:v>
                </c:pt>
                <c:pt idx="1982">
                  <c:v>80.541543626200493</c:v>
                </c:pt>
                <c:pt idx="1983">
                  <c:v>80.531176680679195</c:v>
                </c:pt>
                <c:pt idx="1984">
                  <c:v>80.520787778977606</c:v>
                </c:pt>
                <c:pt idx="1985">
                  <c:v>80.510376904229801</c:v>
                </c:pt>
                <c:pt idx="1986">
                  <c:v>80.499944039569897</c:v>
                </c:pt>
                <c:pt idx="1987">
                  <c:v>80.489489168131897</c:v>
                </c:pt>
                <c:pt idx="1988">
                  <c:v>80.479012273049904</c:v>
                </c:pt>
                <c:pt idx="1989">
                  <c:v>80.468513337457907</c:v>
                </c:pt>
                <c:pt idx="1990">
                  <c:v>80.457992344490194</c:v>
                </c:pt>
                <c:pt idx="1991">
                  <c:v>80.447449543739907</c:v>
                </c:pt>
                <c:pt idx="1992">
                  <c:v>80.436885185157095</c:v>
                </c:pt>
                <c:pt idx="1993">
                  <c:v>80.426299252411397</c:v>
                </c:pt>
                <c:pt idx="1994">
                  <c:v>80.415691729172195</c:v>
                </c:pt>
                <c:pt idx="1995">
                  <c:v>80.405062599109101</c:v>
                </c:pt>
                <c:pt idx="1996">
                  <c:v>80.394411845891398</c:v>
                </c:pt>
                <c:pt idx="1997">
                  <c:v>80.383739453188795</c:v>
                </c:pt>
                <c:pt idx="1998">
                  <c:v>80.373045404670705</c:v>
                </c:pt>
                <c:pt idx="1999">
                  <c:v>80.362329684006497</c:v>
                </c:pt>
                <c:pt idx="2000">
                  <c:v>80.351592274865894</c:v>
                </c:pt>
                <c:pt idx="2001">
                  <c:v>80.340833424641403</c:v>
                </c:pt>
                <c:pt idx="2002">
                  <c:v>80.330053381077406</c:v>
                </c:pt>
                <c:pt idx="2003">
                  <c:v>80.319252128370493</c:v>
                </c:pt>
                <c:pt idx="2004">
                  <c:v>80.308429650717599</c:v>
                </c:pt>
                <c:pt idx="2005">
                  <c:v>80.2975859323153</c:v>
                </c:pt>
                <c:pt idx="2006">
                  <c:v>80.286720957360501</c:v>
                </c:pt>
                <c:pt idx="2007">
                  <c:v>80.275834710049807</c:v>
                </c:pt>
                <c:pt idx="2008">
                  <c:v>80.264927174580095</c:v>
                </c:pt>
                <c:pt idx="2009">
                  <c:v>80.253998335148097</c:v>
                </c:pt>
                <c:pt idx="2010">
                  <c:v>80.243048175950506</c:v>
                </c:pt>
                <c:pt idx="2011">
                  <c:v>80.232076942223401</c:v>
                </c:pt>
                <c:pt idx="2012">
                  <c:v>80.221084879548798</c:v>
                </c:pt>
                <c:pt idx="2013">
                  <c:v>80.210071972642794</c:v>
                </c:pt>
                <c:pt idx="2014">
                  <c:v>80.199038206221502</c:v>
                </c:pt>
                <c:pt idx="2015">
                  <c:v>80.187983565000906</c:v>
                </c:pt>
                <c:pt idx="2016">
                  <c:v>80.176908033697103</c:v>
                </c:pt>
                <c:pt idx="2017">
                  <c:v>80.165811597026106</c:v>
                </c:pt>
                <c:pt idx="2018">
                  <c:v>80.154694239704099</c:v>
                </c:pt>
                <c:pt idx="2019">
                  <c:v>80.143555946446995</c:v>
                </c:pt>
                <c:pt idx="2020">
                  <c:v>80.132396701970904</c:v>
                </c:pt>
                <c:pt idx="2021">
                  <c:v>80.121216749393199</c:v>
                </c:pt>
                <c:pt idx="2022">
                  <c:v>80.110016332172194</c:v>
                </c:pt>
                <c:pt idx="2023">
                  <c:v>80.098795435535706</c:v>
                </c:pt>
                <c:pt idx="2024">
                  <c:v>80.087554044710998</c:v>
                </c:pt>
                <c:pt idx="2025">
                  <c:v>80.076292144925901</c:v>
                </c:pt>
                <c:pt idx="2026">
                  <c:v>80.065009721407705</c:v>
                </c:pt>
                <c:pt idx="2027">
                  <c:v>80.053706759384198</c:v>
                </c:pt>
                <c:pt idx="2028">
                  <c:v>80.042383244082899</c:v>
                </c:pt>
                <c:pt idx="2029">
                  <c:v>80.031039160731297</c:v>
                </c:pt>
                <c:pt idx="2030">
                  <c:v>80.019674494556995</c:v>
                </c:pt>
                <c:pt idx="2031">
                  <c:v>80.008289486598699</c:v>
                </c:pt>
                <c:pt idx="2032">
                  <c:v>79.996884378230902</c:v>
                </c:pt>
                <c:pt idx="2033">
                  <c:v>79.985459155185197</c:v>
                </c:pt>
                <c:pt idx="2034">
                  <c:v>79.974013803192904</c:v>
                </c:pt>
                <c:pt idx="2035">
                  <c:v>79.9625483079856</c:v>
                </c:pt>
                <c:pt idx="2036">
                  <c:v>79.951062655294706</c:v>
                </c:pt>
                <c:pt idx="2037">
                  <c:v>79.9395568308516</c:v>
                </c:pt>
                <c:pt idx="2038">
                  <c:v>79.928030820387704</c:v>
                </c:pt>
                <c:pt idx="2039">
                  <c:v>79.916484609634594</c:v>
                </c:pt>
                <c:pt idx="2040">
                  <c:v>79.904918184323705</c:v>
                </c:pt>
                <c:pt idx="2041">
                  <c:v>79.893331783454897</c:v>
                </c:pt>
                <c:pt idx="2042">
                  <c:v>79.8817256463592</c:v>
                </c:pt>
                <c:pt idx="2043">
                  <c:v>79.870099759264306</c:v>
                </c:pt>
                <c:pt idx="2044">
                  <c:v>79.858454108398206</c:v>
                </c:pt>
                <c:pt idx="2045">
                  <c:v>79.846788679988705</c:v>
                </c:pt>
                <c:pt idx="2046">
                  <c:v>79.835103460263795</c:v>
                </c:pt>
                <c:pt idx="2047">
                  <c:v>79.823398435451395</c:v>
                </c:pt>
                <c:pt idx="2048">
                  <c:v>79.811673591779297</c:v>
                </c:pt>
                <c:pt idx="2049">
                  <c:v>79.799928915475405</c:v>
                </c:pt>
                <c:pt idx="2050">
                  <c:v>79.788164392767598</c:v>
                </c:pt>
                <c:pt idx="2051">
                  <c:v>79.776380260652303</c:v>
                </c:pt>
                <c:pt idx="2052">
                  <c:v>79.764576756452101</c:v>
                </c:pt>
                <c:pt idx="2053">
                  <c:v>79.752753866883793</c:v>
                </c:pt>
                <c:pt idx="2054">
                  <c:v>79.740911578664694</c:v>
                </c:pt>
                <c:pt idx="2055">
                  <c:v>79.729049878511603</c:v>
                </c:pt>
                <c:pt idx="2056">
                  <c:v>79.717168753141706</c:v>
                </c:pt>
                <c:pt idx="2057">
                  <c:v>79.705268189271905</c:v>
                </c:pt>
                <c:pt idx="2058">
                  <c:v>79.693348173619199</c:v>
                </c:pt>
                <c:pt idx="2059">
                  <c:v>79.681408692900803</c:v>
                </c:pt>
                <c:pt idx="2060">
                  <c:v>79.669449733833602</c:v>
                </c:pt>
                <c:pt idx="2061">
                  <c:v>79.657471531452401</c:v>
                </c:pt>
                <c:pt idx="2062">
                  <c:v>79.645474321113298</c:v>
                </c:pt>
                <c:pt idx="2063">
                  <c:v>79.633458090015296</c:v>
                </c:pt>
                <c:pt idx="2064">
                  <c:v>79.621422825357499</c:v>
                </c:pt>
                <c:pt idx="2065">
                  <c:v>79.609368514338897</c:v>
                </c:pt>
                <c:pt idx="2066">
                  <c:v>79.597295144158494</c:v>
                </c:pt>
                <c:pt idx="2067">
                  <c:v>79.585202702015394</c:v>
                </c:pt>
                <c:pt idx="2068">
                  <c:v>79.573091175108601</c:v>
                </c:pt>
                <c:pt idx="2069">
                  <c:v>79.560960550637205</c:v>
                </c:pt>
                <c:pt idx="2070">
                  <c:v>79.548810815800095</c:v>
                </c:pt>
                <c:pt idx="2071">
                  <c:v>79.5366422036995</c:v>
                </c:pt>
                <c:pt idx="2072">
                  <c:v>79.524454947754194</c:v>
                </c:pt>
                <c:pt idx="2073">
                  <c:v>79.512249035638405</c:v>
                </c:pt>
                <c:pt idx="2074">
                  <c:v>79.500024455025994</c:v>
                </c:pt>
                <c:pt idx="2075">
                  <c:v>79.487781193591104</c:v>
                </c:pt>
                <c:pt idx="2076">
                  <c:v>79.475519239007696</c:v>
                </c:pt>
                <c:pt idx="2077">
                  <c:v>79.463238578949799</c:v>
                </c:pt>
                <c:pt idx="2078">
                  <c:v>79.4509392010917</c:v>
                </c:pt>
                <c:pt idx="2079">
                  <c:v>79.438621093107201</c:v>
                </c:pt>
                <c:pt idx="2080">
                  <c:v>79.426284242670405</c:v>
                </c:pt>
                <c:pt idx="2081">
                  <c:v>79.413928880998299</c:v>
                </c:pt>
                <c:pt idx="2082">
                  <c:v>79.401555239620194</c:v>
                </c:pt>
                <c:pt idx="2083">
                  <c:v>79.3891633066781</c:v>
                </c:pt>
                <c:pt idx="2084">
                  <c:v>79.376753070314507</c:v>
                </c:pt>
                <c:pt idx="2085">
                  <c:v>79.364324518671495</c:v>
                </c:pt>
                <c:pt idx="2086">
                  <c:v>79.351877639891299</c:v>
                </c:pt>
                <c:pt idx="2087">
                  <c:v>79.339412422116197</c:v>
                </c:pt>
                <c:pt idx="2088">
                  <c:v>79.326928853488496</c:v>
                </c:pt>
                <c:pt idx="2089">
                  <c:v>79.314426922150403</c:v>
                </c:pt>
                <c:pt idx="2090">
                  <c:v>79.301906616244096</c:v>
                </c:pt>
                <c:pt idx="2091">
                  <c:v>79.289368165122696</c:v>
                </c:pt>
                <c:pt idx="2092">
                  <c:v>79.276811798447198</c:v>
                </c:pt>
                <c:pt idx="2093">
                  <c:v>79.264237504821196</c:v>
                </c:pt>
                <c:pt idx="2094">
                  <c:v>79.251645272848506</c:v>
                </c:pt>
                <c:pt idx="2095">
                  <c:v>79.239035091132706</c:v>
                </c:pt>
                <c:pt idx="2096">
                  <c:v>79.226406948277798</c:v>
                </c:pt>
                <c:pt idx="2097">
                  <c:v>79.213760832887303</c:v>
                </c:pt>
                <c:pt idx="2098">
                  <c:v>79.201096733564995</c:v>
                </c:pt>
                <c:pt idx="2099">
                  <c:v>79.188414638914594</c:v>
                </c:pt>
                <c:pt idx="2100">
                  <c:v>79.175714537540003</c:v>
                </c:pt>
                <c:pt idx="2101">
                  <c:v>79.162996656978194</c:v>
                </c:pt>
                <c:pt idx="2102">
                  <c:v>79.150261225069599</c:v>
                </c:pt>
                <c:pt idx="2103">
                  <c:v>79.137508230872996</c:v>
                </c:pt>
                <c:pt idx="2104">
                  <c:v>79.124737663447107</c:v>
                </c:pt>
                <c:pt idx="2105">
                  <c:v>79.111949511850497</c:v>
                </c:pt>
                <c:pt idx="2106">
                  <c:v>79.099143765142102</c:v>
                </c:pt>
                <c:pt idx="2107">
                  <c:v>79.086320412380303</c:v>
                </c:pt>
                <c:pt idx="2108">
                  <c:v>79.073479442624006</c:v>
                </c:pt>
                <c:pt idx="2109">
                  <c:v>79.060620844931904</c:v>
                </c:pt>
                <c:pt idx="2110">
                  <c:v>79.047744608362606</c:v>
                </c:pt>
                <c:pt idx="2111">
                  <c:v>79.034850958662105</c:v>
                </c:pt>
                <c:pt idx="2112">
                  <c:v>79.021940121875204</c:v>
                </c:pt>
                <c:pt idx="2113">
                  <c:v>79.009012087509305</c:v>
                </c:pt>
                <c:pt idx="2114">
                  <c:v>78.996066845071596</c:v>
                </c:pt>
                <c:pt idx="2115">
                  <c:v>78.983104384069193</c:v>
                </c:pt>
                <c:pt idx="2116">
                  <c:v>78.970124694009598</c:v>
                </c:pt>
                <c:pt idx="2117">
                  <c:v>78.9571277643999</c:v>
                </c:pt>
                <c:pt idx="2118">
                  <c:v>78.9441135847472</c:v>
                </c:pt>
                <c:pt idx="2119">
                  <c:v>78.931082144559099</c:v>
                </c:pt>
                <c:pt idx="2120">
                  <c:v>78.918033433342501</c:v>
                </c:pt>
                <c:pt idx="2121">
                  <c:v>78.904967675089793</c:v>
                </c:pt>
                <c:pt idx="2122">
                  <c:v>78.891885094087996</c:v>
                </c:pt>
                <c:pt idx="2123">
                  <c:v>78.878785680286597</c:v>
                </c:pt>
                <c:pt idx="2124">
                  <c:v>78.865669423635197</c:v>
                </c:pt>
                <c:pt idx="2125">
                  <c:v>78.852536314083196</c:v>
                </c:pt>
                <c:pt idx="2126">
                  <c:v>78.839386341580294</c:v>
                </c:pt>
                <c:pt idx="2127">
                  <c:v>78.826219496075794</c:v>
                </c:pt>
                <c:pt idx="2128">
                  <c:v>78.813035767519395</c:v>
                </c:pt>
                <c:pt idx="2129">
                  <c:v>78.799835145860499</c:v>
                </c:pt>
                <c:pt idx="2130">
                  <c:v>78.786617621048805</c:v>
                </c:pt>
                <c:pt idx="2131">
                  <c:v>78.773383415355994</c:v>
                </c:pt>
                <c:pt idx="2132">
                  <c:v>78.760132751344798</c:v>
                </c:pt>
                <c:pt idx="2133">
                  <c:v>78.746865619400793</c:v>
                </c:pt>
                <c:pt idx="2134">
                  <c:v>78.733582009909696</c:v>
                </c:pt>
                <c:pt idx="2135">
                  <c:v>78.720281913257196</c:v>
                </c:pt>
                <c:pt idx="2136">
                  <c:v>78.706965319828896</c:v>
                </c:pt>
                <c:pt idx="2137">
                  <c:v>78.6936322200105</c:v>
                </c:pt>
                <c:pt idx="2138">
                  <c:v>78.680282604187695</c:v>
                </c:pt>
                <c:pt idx="2139">
                  <c:v>78.666916462746201</c:v>
                </c:pt>
                <c:pt idx="2140">
                  <c:v>78.653533786071506</c:v>
                </c:pt>
                <c:pt idx="2141">
                  <c:v>78.640134794745506</c:v>
                </c:pt>
                <c:pt idx="2142">
                  <c:v>78.626719709636603</c:v>
                </c:pt>
                <c:pt idx="2143">
                  <c:v>78.613288521560705</c:v>
                </c:pt>
                <c:pt idx="2144">
                  <c:v>78.599841221333605</c:v>
                </c:pt>
                <c:pt idx="2145">
                  <c:v>78.586377799771</c:v>
                </c:pt>
                <c:pt idx="2146">
                  <c:v>78.572898247688698</c:v>
                </c:pt>
                <c:pt idx="2147">
                  <c:v>78.559402555902594</c:v>
                </c:pt>
                <c:pt idx="2148">
                  <c:v>78.545890715228396</c:v>
                </c:pt>
                <c:pt idx="2149">
                  <c:v>78.532362716481998</c:v>
                </c:pt>
                <c:pt idx="2150">
                  <c:v>78.518818550479097</c:v>
                </c:pt>
                <c:pt idx="2151">
                  <c:v>78.505258436143905</c:v>
                </c:pt>
                <c:pt idx="2152">
                  <c:v>78.491682592683404</c:v>
                </c:pt>
                <c:pt idx="2153">
                  <c:v>78.478091011337597</c:v>
                </c:pt>
                <c:pt idx="2154">
                  <c:v>78.4644836833466</c:v>
                </c:pt>
                <c:pt idx="2155">
                  <c:v>78.450860599950403</c:v>
                </c:pt>
                <c:pt idx="2156">
                  <c:v>78.437221752389107</c:v>
                </c:pt>
                <c:pt idx="2157">
                  <c:v>78.423567131902701</c:v>
                </c:pt>
                <c:pt idx="2158">
                  <c:v>78.409896729731301</c:v>
                </c:pt>
                <c:pt idx="2159">
                  <c:v>78.396210537114897</c:v>
                </c:pt>
                <c:pt idx="2160">
                  <c:v>78.382508545293604</c:v>
                </c:pt>
                <c:pt idx="2161">
                  <c:v>78.368790971566398</c:v>
                </c:pt>
                <c:pt idx="2162">
                  <c:v>78.355058033511298</c:v>
                </c:pt>
                <c:pt idx="2163">
                  <c:v>78.341309722786903</c:v>
                </c:pt>
                <c:pt idx="2164">
                  <c:v>78.327546031051796</c:v>
                </c:pt>
                <c:pt idx="2165">
                  <c:v>78.313766949964403</c:v>
                </c:pt>
                <c:pt idx="2166">
                  <c:v>78.299972471183295</c:v>
                </c:pt>
                <c:pt idx="2167">
                  <c:v>78.286162586366999</c:v>
                </c:pt>
                <c:pt idx="2168">
                  <c:v>78.272337287174096</c:v>
                </c:pt>
                <c:pt idx="2169">
                  <c:v>78.258496565263201</c:v>
                </c:pt>
                <c:pt idx="2170">
                  <c:v>78.244640412292696</c:v>
                </c:pt>
                <c:pt idx="2171">
                  <c:v>78.230769043965495</c:v>
                </c:pt>
                <c:pt idx="2172">
                  <c:v>78.216882676259502</c:v>
                </c:pt>
                <c:pt idx="2173">
                  <c:v>78.202981301246098</c:v>
                </c:pt>
                <c:pt idx="2174">
                  <c:v>78.189064910996706</c:v>
                </c:pt>
                <c:pt idx="2175">
                  <c:v>78.175133497582806</c:v>
                </c:pt>
                <c:pt idx="2176">
                  <c:v>78.161187053075594</c:v>
                </c:pt>
                <c:pt idx="2177">
                  <c:v>78.147225569546706</c:v>
                </c:pt>
                <c:pt idx="2178">
                  <c:v>78.133249039067294</c:v>
                </c:pt>
                <c:pt idx="2179">
                  <c:v>78.119257453708897</c:v>
                </c:pt>
                <c:pt idx="2180">
                  <c:v>78.105250805542894</c:v>
                </c:pt>
                <c:pt idx="2181">
                  <c:v>78.091229308707</c:v>
                </c:pt>
                <c:pt idx="2182">
                  <c:v>78.077193177610198</c:v>
                </c:pt>
                <c:pt idx="2183">
                  <c:v>78.063142404731394</c:v>
                </c:pt>
                <c:pt idx="2184">
                  <c:v>78.049076982549195</c:v>
                </c:pt>
                <c:pt idx="2185">
                  <c:v>78.034996903542407</c:v>
                </c:pt>
                <c:pt idx="2186">
                  <c:v>78.020902160189607</c:v>
                </c:pt>
                <c:pt idx="2187">
                  <c:v>78.0067927449698</c:v>
                </c:pt>
                <c:pt idx="2188">
                  <c:v>77.992668650361395</c:v>
                </c:pt>
                <c:pt idx="2189">
                  <c:v>77.978529868843296</c:v>
                </c:pt>
                <c:pt idx="2190">
                  <c:v>77.964376392894295</c:v>
                </c:pt>
                <c:pt idx="2191">
                  <c:v>77.950208435116906</c:v>
                </c:pt>
                <c:pt idx="2192">
                  <c:v>77.936026208382003</c:v>
                </c:pt>
                <c:pt idx="2193">
                  <c:v>77.921829705570104</c:v>
                </c:pt>
                <c:pt idx="2194">
                  <c:v>77.907618919561898</c:v>
                </c:pt>
                <c:pt idx="2195">
                  <c:v>77.893393843238101</c:v>
                </c:pt>
                <c:pt idx="2196">
                  <c:v>77.879154469479204</c:v>
                </c:pt>
                <c:pt idx="2197">
                  <c:v>77.864900791165994</c:v>
                </c:pt>
                <c:pt idx="2198">
                  <c:v>77.850632801179103</c:v>
                </c:pt>
                <c:pt idx="2199">
                  <c:v>77.836350492399106</c:v>
                </c:pt>
                <c:pt idx="2200">
                  <c:v>77.822053857706706</c:v>
                </c:pt>
                <c:pt idx="2201">
                  <c:v>77.807743108197599</c:v>
                </c:pt>
                <c:pt idx="2202">
                  <c:v>77.793418455231901</c:v>
                </c:pt>
                <c:pt idx="2203">
                  <c:v>77.779079892086898</c:v>
                </c:pt>
                <c:pt idx="2204">
                  <c:v>77.764727412039804</c:v>
                </c:pt>
                <c:pt idx="2205">
                  <c:v>77.750361008368003</c:v>
                </c:pt>
                <c:pt idx="2206">
                  <c:v>77.735980674348696</c:v>
                </c:pt>
                <c:pt idx="2207">
                  <c:v>77.721586403259295</c:v>
                </c:pt>
                <c:pt idx="2208">
                  <c:v>77.707178188376901</c:v>
                </c:pt>
                <c:pt idx="2209">
                  <c:v>77.692756022978799</c:v>
                </c:pt>
                <c:pt idx="2210">
                  <c:v>77.678319900342402</c:v>
                </c:pt>
                <c:pt idx="2211">
                  <c:v>77.663870030085306</c:v>
                </c:pt>
                <c:pt idx="2212">
                  <c:v>77.649406622086204</c:v>
                </c:pt>
                <c:pt idx="2213">
                  <c:v>77.634929670013904</c:v>
                </c:pt>
                <c:pt idx="2214">
                  <c:v>77.620439167537</c:v>
                </c:pt>
                <c:pt idx="2215">
                  <c:v>77.605935108324303</c:v>
                </c:pt>
                <c:pt idx="2216">
                  <c:v>77.591417486044406</c:v>
                </c:pt>
                <c:pt idx="2217">
                  <c:v>77.576886294366204</c:v>
                </c:pt>
                <c:pt idx="2218">
                  <c:v>77.562341526958306</c:v>
                </c:pt>
                <c:pt idx="2219">
                  <c:v>77.547783177489407</c:v>
                </c:pt>
                <c:pt idx="2220">
                  <c:v>77.5332112396284</c:v>
                </c:pt>
                <c:pt idx="2221">
                  <c:v>77.518625921545095</c:v>
                </c:pt>
                <c:pt idx="2222">
                  <c:v>77.504027431667197</c:v>
                </c:pt>
                <c:pt idx="2223">
                  <c:v>77.489415764049795</c:v>
                </c:pt>
                <c:pt idx="2224">
                  <c:v>77.474790912748006</c:v>
                </c:pt>
                <c:pt idx="2225">
                  <c:v>77.460152871816803</c:v>
                </c:pt>
                <c:pt idx="2226">
                  <c:v>77.445501635311302</c:v>
                </c:pt>
                <c:pt idx="2227">
                  <c:v>77.430837197286706</c:v>
                </c:pt>
                <c:pt idx="2228">
                  <c:v>77.416159551798003</c:v>
                </c:pt>
                <c:pt idx="2229">
                  <c:v>77.401468692900295</c:v>
                </c:pt>
                <c:pt idx="2230">
                  <c:v>77.386764614648797</c:v>
                </c:pt>
                <c:pt idx="2231">
                  <c:v>77.372047523789803</c:v>
                </c:pt>
                <c:pt idx="2232">
                  <c:v>77.357317627324093</c:v>
                </c:pt>
                <c:pt idx="2233">
                  <c:v>77.342574919688204</c:v>
                </c:pt>
                <c:pt idx="2234">
                  <c:v>77.3278193953185</c:v>
                </c:pt>
                <c:pt idx="2235">
                  <c:v>77.313051048651701</c:v>
                </c:pt>
                <c:pt idx="2236">
                  <c:v>77.298269874124003</c:v>
                </c:pt>
                <c:pt idx="2237">
                  <c:v>77.283475866172097</c:v>
                </c:pt>
                <c:pt idx="2238">
                  <c:v>77.268669019232306</c:v>
                </c:pt>
                <c:pt idx="2239">
                  <c:v>77.253849327741193</c:v>
                </c:pt>
                <c:pt idx="2240">
                  <c:v>77.239016786135295</c:v>
                </c:pt>
                <c:pt idx="2241">
                  <c:v>77.224171599768795</c:v>
                </c:pt>
                <c:pt idx="2242">
                  <c:v>77.209313974246996</c:v>
                </c:pt>
                <c:pt idx="2243">
                  <c:v>77.194443904382894</c:v>
                </c:pt>
                <c:pt idx="2244">
                  <c:v>77.179561384989498</c:v>
                </c:pt>
                <c:pt idx="2245">
                  <c:v>77.164666410879903</c:v>
                </c:pt>
                <c:pt idx="2246">
                  <c:v>77.149758976866906</c:v>
                </c:pt>
                <c:pt idx="2247">
                  <c:v>77.134839077763701</c:v>
                </c:pt>
                <c:pt idx="2248">
                  <c:v>77.119906708383198</c:v>
                </c:pt>
                <c:pt idx="2249">
                  <c:v>77.104961863538406</c:v>
                </c:pt>
                <c:pt idx="2250">
                  <c:v>77.090004538042294</c:v>
                </c:pt>
                <c:pt idx="2251">
                  <c:v>77.075034935879501</c:v>
                </c:pt>
                <c:pt idx="2252">
                  <c:v>77.060053261282206</c:v>
                </c:pt>
                <c:pt idx="2253">
                  <c:v>77.045059509435205</c:v>
                </c:pt>
                <c:pt idx="2254">
                  <c:v>77.030053675523206</c:v>
                </c:pt>
                <c:pt idx="2255">
                  <c:v>77.015035754731002</c:v>
                </c:pt>
                <c:pt idx="2256">
                  <c:v>77.000005742243403</c:v>
                </c:pt>
                <c:pt idx="2257">
                  <c:v>76.984963633245101</c:v>
                </c:pt>
                <c:pt idx="2258">
                  <c:v>76.969909422920693</c:v>
                </c:pt>
                <c:pt idx="2259">
                  <c:v>76.954843106455201</c:v>
                </c:pt>
                <c:pt idx="2260">
                  <c:v>76.939764679033104</c:v>
                </c:pt>
                <c:pt idx="2261">
                  <c:v>76.924674343301703</c:v>
                </c:pt>
                <c:pt idx="2262">
                  <c:v>76.909572302152796</c:v>
                </c:pt>
                <c:pt idx="2263">
                  <c:v>76.8944585511382</c:v>
                </c:pt>
                <c:pt idx="2264">
                  <c:v>76.879333085809805</c:v>
                </c:pt>
                <c:pt idx="2265">
                  <c:v>76.864195901719199</c:v>
                </c:pt>
                <c:pt idx="2266">
                  <c:v>76.849046994418501</c:v>
                </c:pt>
                <c:pt idx="2267">
                  <c:v>76.833886359459399</c:v>
                </c:pt>
                <c:pt idx="2268">
                  <c:v>76.818713992393697</c:v>
                </c:pt>
                <c:pt idx="2269">
                  <c:v>76.803529888773298</c:v>
                </c:pt>
                <c:pt idx="2270">
                  <c:v>76.788334044149906</c:v>
                </c:pt>
                <c:pt idx="2271">
                  <c:v>76.773126659852196</c:v>
                </c:pt>
                <c:pt idx="2272">
                  <c:v>76.757907937450497</c:v>
                </c:pt>
                <c:pt idx="2273">
                  <c:v>76.742677872859105</c:v>
                </c:pt>
                <c:pt idx="2274">
                  <c:v>76.727436461992198</c:v>
                </c:pt>
                <c:pt idx="2275">
                  <c:v>76.712183700764299</c:v>
                </c:pt>
                <c:pt idx="2276">
                  <c:v>76.696919585089503</c:v>
                </c:pt>
                <c:pt idx="2277">
                  <c:v>76.681644110882303</c:v>
                </c:pt>
                <c:pt idx="2278">
                  <c:v>76.666357274056907</c:v>
                </c:pt>
                <c:pt idx="2279">
                  <c:v>76.651059070527694</c:v>
                </c:pt>
                <c:pt idx="2280">
                  <c:v>76.635749496209002</c:v>
                </c:pt>
                <c:pt idx="2281">
                  <c:v>76.620428751143905</c:v>
                </c:pt>
                <c:pt idx="2282">
                  <c:v>76.605097035614307</c:v>
                </c:pt>
                <c:pt idx="2283">
                  <c:v>76.589754345892601</c:v>
                </c:pt>
                <c:pt idx="2284">
                  <c:v>76.574400678250996</c:v>
                </c:pt>
                <c:pt idx="2285">
                  <c:v>76.559036028961899</c:v>
                </c:pt>
                <c:pt idx="2286">
                  <c:v>76.543660394297703</c:v>
                </c:pt>
                <c:pt idx="2287">
                  <c:v>76.528273770530603</c:v>
                </c:pt>
                <c:pt idx="2288">
                  <c:v>76.512876153932893</c:v>
                </c:pt>
                <c:pt idx="2289">
                  <c:v>76.497467540776995</c:v>
                </c:pt>
                <c:pt idx="2290">
                  <c:v>76.482047927335202</c:v>
                </c:pt>
                <c:pt idx="2291">
                  <c:v>76.466617512385099</c:v>
                </c:pt>
                <c:pt idx="2292">
                  <c:v>76.45117649494</c:v>
                </c:pt>
                <c:pt idx="2293">
                  <c:v>76.435724871625695</c:v>
                </c:pt>
                <c:pt idx="2294">
                  <c:v>76.420262639068298</c:v>
                </c:pt>
                <c:pt idx="2295">
                  <c:v>76.404789793893599</c:v>
                </c:pt>
                <c:pt idx="2296">
                  <c:v>76.389306332727699</c:v>
                </c:pt>
                <c:pt idx="2297">
                  <c:v>76.373812252196402</c:v>
                </c:pt>
                <c:pt idx="2298">
                  <c:v>76.358307548925595</c:v>
                </c:pt>
                <c:pt idx="2299">
                  <c:v>76.342792219541394</c:v>
                </c:pt>
                <c:pt idx="2300">
                  <c:v>76.327266260669603</c:v>
                </c:pt>
                <c:pt idx="2301">
                  <c:v>76.311729869849501</c:v>
                </c:pt>
                <c:pt idx="2302">
                  <c:v>76.296183244853097</c:v>
                </c:pt>
                <c:pt idx="2303">
                  <c:v>76.280626382655697</c:v>
                </c:pt>
                <c:pt idx="2304">
                  <c:v>76.265059280232606</c:v>
                </c:pt>
                <c:pt idx="2305">
                  <c:v>76.249481934558901</c:v>
                </c:pt>
                <c:pt idx="2306">
                  <c:v>76.23389434261</c:v>
                </c:pt>
                <c:pt idx="2307">
                  <c:v>76.218296501360996</c:v>
                </c:pt>
                <c:pt idx="2308">
                  <c:v>76.202688407787306</c:v>
                </c:pt>
                <c:pt idx="2309">
                  <c:v>76.187070058863995</c:v>
                </c:pt>
                <c:pt idx="2310">
                  <c:v>76.171441451566494</c:v>
                </c:pt>
                <c:pt idx="2311">
                  <c:v>76.155802782220107</c:v>
                </c:pt>
                <c:pt idx="2312">
                  <c:v>76.140154247380295</c:v>
                </c:pt>
                <c:pt idx="2313">
                  <c:v>76.124495844367601</c:v>
                </c:pt>
                <c:pt idx="2314">
                  <c:v>76.1088275705022</c:v>
                </c:pt>
                <c:pt idx="2315">
                  <c:v>76.093149423104407</c:v>
                </c:pt>
                <c:pt idx="2316">
                  <c:v>76.077461399494695</c:v>
                </c:pt>
                <c:pt idx="2317">
                  <c:v>76.061763496993294</c:v>
                </c:pt>
                <c:pt idx="2318">
                  <c:v>76.046055712920605</c:v>
                </c:pt>
                <c:pt idx="2319">
                  <c:v>76.030338044596903</c:v>
                </c:pt>
                <c:pt idx="2320">
                  <c:v>76.014610489342601</c:v>
                </c:pt>
                <c:pt idx="2321">
                  <c:v>75.9988732422932</c:v>
                </c:pt>
                <c:pt idx="2322">
                  <c:v>75.983126498811501</c:v>
                </c:pt>
                <c:pt idx="2323">
                  <c:v>75.967370256558794</c:v>
                </c:pt>
                <c:pt idx="2324">
                  <c:v>75.9516045131966</c:v>
                </c:pt>
                <c:pt idx="2325">
                  <c:v>75.935829266385895</c:v>
                </c:pt>
                <c:pt idx="2326">
                  <c:v>75.920044513788199</c:v>
                </c:pt>
                <c:pt idx="2327">
                  <c:v>75.904250253064703</c:v>
                </c:pt>
                <c:pt idx="2328">
                  <c:v>75.888446481876798</c:v>
                </c:pt>
                <c:pt idx="2329">
                  <c:v>75.872633197885605</c:v>
                </c:pt>
                <c:pt idx="2330">
                  <c:v>75.8568103987526</c:v>
                </c:pt>
                <c:pt idx="2331">
                  <c:v>75.840978278445803</c:v>
                </c:pt>
                <c:pt idx="2332">
                  <c:v>75.825137031157894</c:v>
                </c:pt>
                <c:pt idx="2333">
                  <c:v>75.809286654887202</c:v>
                </c:pt>
                <c:pt idx="2334">
                  <c:v>75.793427147631803</c:v>
                </c:pt>
                <c:pt idx="2335">
                  <c:v>75.777558507389898</c:v>
                </c:pt>
                <c:pt idx="2336">
                  <c:v>75.761680732159704</c:v>
                </c:pt>
                <c:pt idx="2337">
                  <c:v>75.745793819939493</c:v>
                </c:pt>
                <c:pt idx="2338">
                  <c:v>75.729897768727398</c:v>
                </c:pt>
                <c:pt idx="2339">
                  <c:v>75.713992576521605</c:v>
                </c:pt>
                <c:pt idx="2340">
                  <c:v>75.698078241320403</c:v>
                </c:pt>
                <c:pt idx="2341">
                  <c:v>75.682154955951404</c:v>
                </c:pt>
                <c:pt idx="2342">
                  <c:v>75.666222913464495</c:v>
                </c:pt>
                <c:pt idx="2343">
                  <c:v>75.650282112190595</c:v>
                </c:pt>
                <c:pt idx="2344">
                  <c:v>75.634332550460996</c:v>
                </c:pt>
                <c:pt idx="2345">
                  <c:v>75.618374226606804</c:v>
                </c:pt>
                <c:pt idx="2346">
                  <c:v>75.602407138959094</c:v>
                </c:pt>
                <c:pt idx="2347">
                  <c:v>75.586431285849201</c:v>
                </c:pt>
                <c:pt idx="2348">
                  <c:v>75.570446665608102</c:v>
                </c:pt>
                <c:pt idx="2349">
                  <c:v>75.554453276566903</c:v>
                </c:pt>
                <c:pt idx="2350">
                  <c:v>75.538451117056894</c:v>
                </c:pt>
                <c:pt idx="2351">
                  <c:v>75.522440378784097</c:v>
                </c:pt>
                <c:pt idx="2352">
                  <c:v>75.506421253674105</c:v>
                </c:pt>
                <c:pt idx="2353">
                  <c:v>75.490393740386907</c:v>
                </c:pt>
                <c:pt idx="2354">
                  <c:v>75.474357837582801</c:v>
                </c:pt>
                <c:pt idx="2355">
                  <c:v>75.458313543922102</c:v>
                </c:pt>
                <c:pt idx="2356">
                  <c:v>75.442260858064799</c:v>
                </c:pt>
                <c:pt idx="2357">
                  <c:v>75.426199778671304</c:v>
                </c:pt>
                <c:pt idx="2358">
                  <c:v>75.410130304401605</c:v>
                </c:pt>
                <c:pt idx="2359">
                  <c:v>75.394052433916002</c:v>
                </c:pt>
                <c:pt idx="2360">
                  <c:v>75.377966165874696</c:v>
                </c:pt>
                <c:pt idx="2361">
                  <c:v>75.361871690888805</c:v>
                </c:pt>
                <c:pt idx="2362">
                  <c:v>75.345769199786204</c:v>
                </c:pt>
                <c:pt idx="2363">
                  <c:v>75.329658691552495</c:v>
                </c:pt>
                <c:pt idx="2364">
                  <c:v>75.313540165172995</c:v>
                </c:pt>
                <c:pt idx="2365">
                  <c:v>75.297413619633303</c:v>
                </c:pt>
                <c:pt idx="2366">
                  <c:v>75.281279053918595</c:v>
                </c:pt>
                <c:pt idx="2367">
                  <c:v>75.265136467014599</c:v>
                </c:pt>
                <c:pt idx="2368">
                  <c:v>75.248985857906604</c:v>
                </c:pt>
                <c:pt idx="2369">
                  <c:v>75.232827225579996</c:v>
                </c:pt>
                <c:pt idx="2370">
                  <c:v>75.216660569020306</c:v>
                </c:pt>
                <c:pt idx="2371">
                  <c:v>75.200486077762207</c:v>
                </c:pt>
                <c:pt idx="2372">
                  <c:v>75.184303941555001</c:v>
                </c:pt>
                <c:pt idx="2373">
                  <c:v>75.168114159705397</c:v>
                </c:pt>
                <c:pt idx="2374">
                  <c:v>75.151916731520501</c:v>
                </c:pt>
                <c:pt idx="2375">
                  <c:v>75.135711656307194</c:v>
                </c:pt>
                <c:pt idx="2376">
                  <c:v>75.119498933372398</c:v>
                </c:pt>
                <c:pt idx="2377">
                  <c:v>75.103278562023107</c:v>
                </c:pt>
                <c:pt idx="2378">
                  <c:v>75.087050541566299</c:v>
                </c:pt>
                <c:pt idx="2379">
                  <c:v>75.070814871308798</c:v>
                </c:pt>
                <c:pt idx="2380">
                  <c:v>75.054571550557696</c:v>
                </c:pt>
                <c:pt idx="2381">
                  <c:v>75.038320767799306</c:v>
                </c:pt>
                <c:pt idx="2382">
                  <c:v>75.022062711731806</c:v>
                </c:pt>
                <c:pt idx="2383">
                  <c:v>75.005797381980102</c:v>
                </c:pt>
                <c:pt idx="2384">
                  <c:v>74.9895247781688</c:v>
                </c:pt>
                <c:pt idx="2385">
                  <c:v>74.973244899923003</c:v>
                </c:pt>
                <c:pt idx="2386">
                  <c:v>74.956957746867204</c:v>
                </c:pt>
                <c:pt idx="2387">
                  <c:v>74.940663318626505</c:v>
                </c:pt>
                <c:pt idx="2388">
                  <c:v>74.924361614825401</c:v>
                </c:pt>
                <c:pt idx="2389">
                  <c:v>74.908052635089007</c:v>
                </c:pt>
                <c:pt idx="2390">
                  <c:v>74.891736379041802</c:v>
                </c:pt>
                <c:pt idx="2391">
                  <c:v>74.875413034135704</c:v>
                </c:pt>
                <c:pt idx="2392">
                  <c:v>74.859082788031898</c:v>
                </c:pt>
                <c:pt idx="2393">
                  <c:v>74.842745640669307</c:v>
                </c:pt>
                <c:pt idx="2394">
                  <c:v>74.826401591986993</c:v>
                </c:pt>
                <c:pt idx="2395">
                  <c:v>74.810050641924207</c:v>
                </c:pt>
                <c:pt idx="2396">
                  <c:v>74.793692790419797</c:v>
                </c:pt>
                <c:pt idx="2397">
                  <c:v>74.777328037413</c:v>
                </c:pt>
                <c:pt idx="2398">
                  <c:v>74.760956382842807</c:v>
                </c:pt>
                <c:pt idx="2399">
                  <c:v>74.744577826648197</c:v>
                </c:pt>
                <c:pt idx="2400">
                  <c:v>74.728192368768404</c:v>
                </c:pt>
                <c:pt idx="2401">
                  <c:v>74.711800195650497</c:v>
                </c:pt>
                <c:pt idx="2402">
                  <c:v>74.695401493948594</c:v>
                </c:pt>
                <c:pt idx="2403">
                  <c:v>74.678996263912595</c:v>
                </c:pt>
                <c:pt idx="2404">
                  <c:v>74.662584505792395</c:v>
                </c:pt>
                <c:pt idx="2405">
                  <c:v>74.646166219837696</c:v>
                </c:pt>
                <c:pt idx="2406">
                  <c:v>74.629741406298393</c:v>
                </c:pt>
                <c:pt idx="2407">
                  <c:v>74.613310065424301</c:v>
                </c:pt>
                <c:pt idx="2408">
                  <c:v>74.596872197465203</c:v>
                </c:pt>
                <c:pt idx="2409">
                  <c:v>74.580427802670897</c:v>
                </c:pt>
                <c:pt idx="2410">
                  <c:v>74.563976881291396</c:v>
                </c:pt>
                <c:pt idx="2411">
                  <c:v>74.547519618783397</c:v>
                </c:pt>
                <c:pt idx="2412">
                  <c:v>74.531056200809005</c:v>
                </c:pt>
                <c:pt idx="2413">
                  <c:v>74.514586627925297</c:v>
                </c:pt>
                <c:pt idx="2414">
                  <c:v>74.498110900689298</c:v>
                </c:pt>
                <c:pt idx="2415">
                  <c:v>74.4816290196583</c:v>
                </c:pt>
                <c:pt idx="2416">
                  <c:v>74.465140985389297</c:v>
                </c:pt>
                <c:pt idx="2417">
                  <c:v>74.448646798439398</c:v>
                </c:pt>
                <c:pt idx="2418">
                  <c:v>74.432146459365896</c:v>
                </c:pt>
                <c:pt idx="2419">
                  <c:v>74.415639968725799</c:v>
                </c:pt>
                <c:pt idx="2420">
                  <c:v>74.3991273270763</c:v>
                </c:pt>
                <c:pt idx="2421">
                  <c:v>74.382608718911101</c:v>
                </c:pt>
                <c:pt idx="2422">
                  <c:v>74.366084328926405</c:v>
                </c:pt>
                <c:pt idx="2423">
                  <c:v>74.349554157983405</c:v>
                </c:pt>
                <c:pt idx="2424">
                  <c:v>74.333018206943194</c:v>
                </c:pt>
                <c:pt idx="2425">
                  <c:v>74.316476476666693</c:v>
                </c:pt>
                <c:pt idx="2426">
                  <c:v>74.299928968015195</c:v>
                </c:pt>
                <c:pt idx="2427">
                  <c:v>74.283375681849506</c:v>
                </c:pt>
                <c:pt idx="2428">
                  <c:v>74.266816619030905</c:v>
                </c:pt>
                <c:pt idx="2429">
                  <c:v>74.250251780420399</c:v>
                </c:pt>
                <c:pt idx="2430">
                  <c:v>74.233681166878995</c:v>
                </c:pt>
                <c:pt idx="2431">
                  <c:v>74.217104961950596</c:v>
                </c:pt>
                <c:pt idx="2432">
                  <c:v>74.200523349379296</c:v>
                </c:pt>
                <c:pt idx="2433">
                  <c:v>74.183936330326802</c:v>
                </c:pt>
                <c:pt idx="2434">
                  <c:v>74.167343905954894</c:v>
                </c:pt>
                <c:pt idx="2435">
                  <c:v>74.150746077425197</c:v>
                </c:pt>
                <c:pt idx="2436">
                  <c:v>74.134142845899405</c:v>
                </c:pt>
                <c:pt idx="2437">
                  <c:v>74.117534212539297</c:v>
                </c:pt>
                <c:pt idx="2438">
                  <c:v>74.100920178506399</c:v>
                </c:pt>
                <c:pt idx="2439">
                  <c:v>74.084300744962604</c:v>
                </c:pt>
                <c:pt idx="2440">
                  <c:v>74.067675913069493</c:v>
                </c:pt>
                <c:pt idx="2441">
                  <c:v>74.051045865450604</c:v>
                </c:pt>
                <c:pt idx="2442">
                  <c:v>74.034410784927601</c:v>
                </c:pt>
                <c:pt idx="2443">
                  <c:v>74.017770672959699</c:v>
                </c:pt>
                <c:pt idx="2444">
                  <c:v>74.001125531005897</c:v>
                </c:pt>
                <c:pt idx="2445">
                  <c:v>73.984475360525295</c:v>
                </c:pt>
                <c:pt idx="2446">
                  <c:v>73.967820162977006</c:v>
                </c:pt>
                <c:pt idx="2447">
                  <c:v>73.951159939820201</c:v>
                </c:pt>
                <c:pt idx="2448">
                  <c:v>73.934494692513795</c:v>
                </c:pt>
                <c:pt idx="2449">
                  <c:v>73.917824422517</c:v>
                </c:pt>
                <c:pt idx="2450">
                  <c:v>73.901149131288804</c:v>
                </c:pt>
                <c:pt idx="2451">
                  <c:v>73.884469000544598</c:v>
                </c:pt>
                <c:pt idx="2452">
                  <c:v>73.867784212195801</c:v>
                </c:pt>
                <c:pt idx="2453">
                  <c:v>73.851094767995605</c:v>
                </c:pt>
                <c:pt idx="2454">
                  <c:v>73.834400669697303</c:v>
                </c:pt>
                <c:pt idx="2455">
                  <c:v>73.817701919054301</c:v>
                </c:pt>
                <c:pt idx="2456">
                  <c:v>73.800998517819906</c:v>
                </c:pt>
                <c:pt idx="2457">
                  <c:v>73.784290467747297</c:v>
                </c:pt>
                <c:pt idx="2458">
                  <c:v>73.767577770589895</c:v>
                </c:pt>
                <c:pt idx="2459">
                  <c:v>73.750860428100907</c:v>
                </c:pt>
                <c:pt idx="2460">
                  <c:v>73.734138442033696</c:v>
                </c:pt>
                <c:pt idx="2461">
                  <c:v>73.7174119932194</c:v>
                </c:pt>
                <c:pt idx="2462">
                  <c:v>73.700681262683204</c:v>
                </c:pt>
                <c:pt idx="2463">
                  <c:v>73.683946252469596</c:v>
                </c:pt>
                <c:pt idx="2464">
                  <c:v>73.667206964622807</c:v>
                </c:pt>
                <c:pt idx="2465">
                  <c:v>73.650463401187395</c:v>
                </c:pt>
                <c:pt idx="2466">
                  <c:v>73.633715564207705</c:v>
                </c:pt>
                <c:pt idx="2467">
                  <c:v>73.616963455728097</c:v>
                </c:pt>
                <c:pt idx="2468">
                  <c:v>73.600207077793002</c:v>
                </c:pt>
                <c:pt idx="2469">
                  <c:v>73.583446432446905</c:v>
                </c:pt>
                <c:pt idx="2470">
                  <c:v>73.566681521734097</c:v>
                </c:pt>
                <c:pt idx="2471">
                  <c:v>73.549912525620798</c:v>
                </c:pt>
                <c:pt idx="2472">
                  <c:v>73.533139624265203</c:v>
                </c:pt>
                <c:pt idx="2473">
                  <c:v>73.516362819999699</c:v>
                </c:pt>
                <c:pt idx="2474">
                  <c:v>73.499582115156898</c:v>
                </c:pt>
                <c:pt idx="2475">
                  <c:v>73.482797512069098</c:v>
                </c:pt>
                <c:pt idx="2476">
                  <c:v>73.466009013068799</c:v>
                </c:pt>
                <c:pt idx="2477">
                  <c:v>73.4492166204884</c:v>
                </c:pt>
                <c:pt idx="2478">
                  <c:v>73.432420336660499</c:v>
                </c:pt>
                <c:pt idx="2479">
                  <c:v>73.415620163917396</c:v>
                </c:pt>
                <c:pt idx="2480">
                  <c:v>73.398816104591702</c:v>
                </c:pt>
                <c:pt idx="2481">
                  <c:v>73.382008337802603</c:v>
                </c:pt>
                <c:pt idx="2482">
                  <c:v>73.365197042859506</c:v>
                </c:pt>
                <c:pt idx="2483">
                  <c:v>73.348382222379996</c:v>
                </c:pt>
                <c:pt idx="2484">
                  <c:v>73.331563878981598</c:v>
                </c:pt>
                <c:pt idx="2485">
                  <c:v>73.314742015281794</c:v>
                </c:pt>
                <c:pt idx="2486">
                  <c:v>73.297916633897998</c:v>
                </c:pt>
                <c:pt idx="2487">
                  <c:v>73.281087737447905</c:v>
                </c:pt>
                <c:pt idx="2488">
                  <c:v>73.264255328548799</c:v>
                </c:pt>
                <c:pt idx="2489">
                  <c:v>73.247419409818406</c:v>
                </c:pt>
                <c:pt idx="2490">
                  <c:v>73.230579983874193</c:v>
                </c:pt>
                <c:pt idx="2491">
                  <c:v>73.213737229010405</c:v>
                </c:pt>
                <c:pt idx="2492">
                  <c:v>73.196891323709195</c:v>
                </c:pt>
                <c:pt idx="2493">
                  <c:v>73.180042270870501</c:v>
                </c:pt>
                <c:pt idx="2494">
                  <c:v>73.163190073393807</c:v>
                </c:pt>
                <c:pt idx="2495">
                  <c:v>73.146334734178694</c:v>
                </c:pt>
                <c:pt idx="2496">
                  <c:v>73.129476256125002</c:v>
                </c:pt>
                <c:pt idx="2497">
                  <c:v>73.112614642132201</c:v>
                </c:pt>
                <c:pt idx="2498">
                  <c:v>73.095749895099999</c:v>
                </c:pt>
                <c:pt idx="2499">
                  <c:v>73.078882017928095</c:v>
                </c:pt>
                <c:pt idx="2500">
                  <c:v>73.062011013515999</c:v>
                </c:pt>
                <c:pt idx="2501">
                  <c:v>73.045137059347596</c:v>
                </c:pt>
                <c:pt idx="2502">
                  <c:v>73.028260333092803</c:v>
                </c:pt>
                <c:pt idx="2503">
                  <c:v>73.011380837930403</c:v>
                </c:pt>
                <c:pt idx="2504">
                  <c:v>72.994498577039295</c:v>
                </c:pt>
                <c:pt idx="2505">
                  <c:v>72.977613553598502</c:v>
                </c:pt>
                <c:pt idx="2506">
                  <c:v>72.960725770786794</c:v>
                </c:pt>
                <c:pt idx="2507">
                  <c:v>72.943835231783197</c:v>
                </c:pt>
                <c:pt idx="2508">
                  <c:v>72.926941939766607</c:v>
                </c:pt>
                <c:pt idx="2509">
                  <c:v>72.910045897915793</c:v>
                </c:pt>
                <c:pt idx="2510">
                  <c:v>72.893147109409696</c:v>
                </c:pt>
                <c:pt idx="2511">
                  <c:v>72.876245750946296</c:v>
                </c:pt>
                <c:pt idx="2512">
                  <c:v>72.859341999407704</c:v>
                </c:pt>
                <c:pt idx="2513">
                  <c:v>72.842435858249104</c:v>
                </c:pt>
                <c:pt idx="2514">
                  <c:v>72.825527330925993</c:v>
                </c:pt>
                <c:pt idx="2515">
                  <c:v>72.808616420893699</c:v>
                </c:pt>
                <c:pt idx="2516">
                  <c:v>72.791703131607605</c:v>
                </c:pt>
                <c:pt idx="2517">
                  <c:v>72.774787466522895</c:v>
                </c:pt>
                <c:pt idx="2518">
                  <c:v>72.757869429095095</c:v>
                </c:pt>
                <c:pt idx="2519">
                  <c:v>72.740949022779603</c:v>
                </c:pt>
                <c:pt idx="2520">
                  <c:v>72.724026251031603</c:v>
                </c:pt>
                <c:pt idx="2521">
                  <c:v>72.707101289774798</c:v>
                </c:pt>
                <c:pt idx="2522">
                  <c:v>72.690174315115598</c:v>
                </c:pt>
                <c:pt idx="2523">
                  <c:v>72.673245330783004</c:v>
                </c:pt>
                <c:pt idx="2524">
                  <c:v>72.656314340505901</c:v>
                </c:pt>
                <c:pt idx="2525">
                  <c:v>72.639381348013401</c:v>
                </c:pt>
                <c:pt idx="2526">
                  <c:v>72.622446357034605</c:v>
                </c:pt>
                <c:pt idx="2527">
                  <c:v>72.605509371298396</c:v>
                </c:pt>
                <c:pt idx="2528">
                  <c:v>72.588570394534003</c:v>
                </c:pt>
                <c:pt idx="2529">
                  <c:v>72.571629430470296</c:v>
                </c:pt>
                <c:pt idx="2530">
                  <c:v>72.554686482836402</c:v>
                </c:pt>
                <c:pt idx="2531">
                  <c:v>72.537741726806601</c:v>
                </c:pt>
                <c:pt idx="2532">
                  <c:v>72.520795337735805</c:v>
                </c:pt>
                <c:pt idx="2533">
                  <c:v>72.503847319624199</c:v>
                </c:pt>
                <c:pt idx="2534">
                  <c:v>72.4868976764716</c:v>
                </c:pt>
                <c:pt idx="2535">
                  <c:v>72.469946412278205</c:v>
                </c:pt>
                <c:pt idx="2536">
                  <c:v>72.452993531043901</c:v>
                </c:pt>
                <c:pt idx="2537">
                  <c:v>72.436039036768804</c:v>
                </c:pt>
                <c:pt idx="2538">
                  <c:v>72.419082933452799</c:v>
                </c:pt>
                <c:pt idx="2539">
                  <c:v>72.4021252250961</c:v>
                </c:pt>
                <c:pt idx="2540">
                  <c:v>72.385165915698593</c:v>
                </c:pt>
                <c:pt idx="2541">
                  <c:v>72.368205179698705</c:v>
                </c:pt>
                <c:pt idx="2542">
                  <c:v>72.351243191713806</c:v>
                </c:pt>
                <c:pt idx="2543">
                  <c:v>72.334279956012196</c:v>
                </c:pt>
                <c:pt idx="2544">
                  <c:v>72.317315476862305</c:v>
                </c:pt>
                <c:pt idx="2545">
                  <c:v>72.300349758532406</c:v>
                </c:pt>
                <c:pt idx="2546">
                  <c:v>72.283382805290898</c:v>
                </c:pt>
                <c:pt idx="2547">
                  <c:v>72.266414621406099</c:v>
                </c:pt>
                <c:pt idx="2548">
                  <c:v>72.249445211146394</c:v>
                </c:pt>
                <c:pt idx="2549">
                  <c:v>72.232474578780199</c:v>
                </c:pt>
                <c:pt idx="2550">
                  <c:v>72.2155027285757</c:v>
                </c:pt>
                <c:pt idx="2551">
                  <c:v>72.198529834254799</c:v>
                </c:pt>
                <c:pt idx="2552">
                  <c:v>72.181556069716294</c:v>
                </c:pt>
                <c:pt idx="2553">
                  <c:v>72.164581439494299</c:v>
                </c:pt>
                <c:pt idx="2554">
                  <c:v>72.1476059481231</c:v>
                </c:pt>
                <c:pt idx="2555">
                  <c:v>72.130629600136501</c:v>
                </c:pt>
                <c:pt idx="2556">
                  <c:v>72.113652400068702</c:v>
                </c:pt>
                <c:pt idx="2557">
                  <c:v>72.096674352453903</c:v>
                </c:pt>
                <c:pt idx="2558">
                  <c:v>72.079695461826006</c:v>
                </c:pt>
                <c:pt idx="2559">
                  <c:v>72.062715732719198</c:v>
                </c:pt>
                <c:pt idx="2560">
                  <c:v>72.045735169667594</c:v>
                </c:pt>
                <c:pt idx="2561">
                  <c:v>72.028753945695499</c:v>
                </c:pt>
                <c:pt idx="2562">
                  <c:v>72.011772234002805</c:v>
                </c:pt>
                <c:pt idx="2563">
                  <c:v>71.9947900393867</c:v>
                </c:pt>
                <c:pt idx="2564">
                  <c:v>71.977807366644498</c:v>
                </c:pt>
                <c:pt idx="2565">
                  <c:v>71.9608242205735</c:v>
                </c:pt>
                <c:pt idx="2566">
                  <c:v>71.943840605971104</c:v>
                </c:pt>
                <c:pt idx="2567">
                  <c:v>71.926856527634399</c:v>
                </c:pt>
                <c:pt idx="2568">
                  <c:v>71.909871990360699</c:v>
                </c:pt>
                <c:pt idx="2569">
                  <c:v>71.892886998947503</c:v>
                </c:pt>
                <c:pt idx="2570">
                  <c:v>71.875901558191799</c:v>
                </c:pt>
                <c:pt idx="2571">
                  <c:v>71.858915840434705</c:v>
                </c:pt>
                <c:pt idx="2572">
                  <c:v>71.841930018190894</c:v>
                </c:pt>
                <c:pt idx="2573">
                  <c:v>71.824944096518294</c:v>
                </c:pt>
                <c:pt idx="2574">
                  <c:v>71.807958080475004</c:v>
                </c:pt>
                <c:pt idx="2575">
                  <c:v>71.790971975119007</c:v>
                </c:pt>
                <c:pt idx="2576">
                  <c:v>71.773985785508202</c:v>
                </c:pt>
                <c:pt idx="2577">
                  <c:v>71.756999516700503</c:v>
                </c:pt>
                <c:pt idx="2578">
                  <c:v>71.740013173754093</c:v>
                </c:pt>
                <c:pt idx="2579">
                  <c:v>71.7230267617268</c:v>
                </c:pt>
                <c:pt idx="2580">
                  <c:v>71.706040285676593</c:v>
                </c:pt>
                <c:pt idx="2581">
                  <c:v>71.689053917281896</c:v>
                </c:pt>
                <c:pt idx="2582">
                  <c:v>71.672067828392997</c:v>
                </c:pt>
                <c:pt idx="2583">
                  <c:v>71.655082024326205</c:v>
                </c:pt>
                <c:pt idx="2584">
                  <c:v>71.638096510397702</c:v>
                </c:pt>
                <c:pt idx="2585">
                  <c:v>71.621111291923796</c:v>
                </c:pt>
                <c:pt idx="2586">
                  <c:v>71.604126374220698</c:v>
                </c:pt>
                <c:pt idx="2587">
                  <c:v>71.587141762604702</c:v>
                </c:pt>
                <c:pt idx="2588">
                  <c:v>71.570157462392004</c:v>
                </c:pt>
                <c:pt idx="2589">
                  <c:v>71.553173478898699</c:v>
                </c:pt>
                <c:pt idx="2590">
                  <c:v>71.536189817441198</c:v>
                </c:pt>
                <c:pt idx="2591">
                  <c:v>71.5192066490511</c:v>
                </c:pt>
                <c:pt idx="2592">
                  <c:v>71.502224144930395</c:v>
                </c:pt>
                <c:pt idx="2593">
                  <c:v>71.485242310651302</c:v>
                </c:pt>
                <c:pt idx="2594">
                  <c:v>71.468261151785796</c:v>
                </c:pt>
                <c:pt idx="2595">
                  <c:v>71.451280673906098</c:v>
                </c:pt>
                <c:pt idx="2596">
                  <c:v>71.434300882584296</c:v>
                </c:pt>
                <c:pt idx="2597">
                  <c:v>71.417321783392495</c:v>
                </c:pt>
                <c:pt idx="2598">
                  <c:v>71.4003433819028</c:v>
                </c:pt>
                <c:pt idx="2599">
                  <c:v>71.383365683687202</c:v>
                </c:pt>
                <c:pt idx="2600">
                  <c:v>71.366388694317806</c:v>
                </c:pt>
                <c:pt idx="2601">
                  <c:v>71.349412584193104</c:v>
                </c:pt>
                <c:pt idx="2602">
                  <c:v>71.3324375238805</c:v>
                </c:pt>
                <c:pt idx="2603">
                  <c:v>71.315463519205395</c:v>
                </c:pt>
                <c:pt idx="2604">
                  <c:v>71.298490575993597</c:v>
                </c:pt>
                <c:pt idx="2605">
                  <c:v>71.281518700070706</c:v>
                </c:pt>
                <c:pt idx="2606">
                  <c:v>71.264547897262204</c:v>
                </c:pt>
                <c:pt idx="2607">
                  <c:v>71.247578173393805</c:v>
                </c:pt>
                <c:pt idx="2608">
                  <c:v>71.230609534291006</c:v>
                </c:pt>
                <c:pt idx="2609">
                  <c:v>71.213641985779603</c:v>
                </c:pt>
                <c:pt idx="2610">
                  <c:v>71.196675533684996</c:v>
                </c:pt>
                <c:pt idx="2611">
                  <c:v>71.179710347796302</c:v>
                </c:pt>
                <c:pt idx="2612">
                  <c:v>71.162746598069702</c:v>
                </c:pt>
                <c:pt idx="2613">
                  <c:v>71.145784290582</c:v>
                </c:pt>
                <c:pt idx="2614">
                  <c:v>71.128823431410098</c:v>
                </c:pt>
                <c:pt idx="2615">
                  <c:v>71.111864026630897</c:v>
                </c:pt>
                <c:pt idx="2616">
                  <c:v>71.094906082321103</c:v>
                </c:pt>
                <c:pt idx="2617">
                  <c:v>71.077949604557602</c:v>
                </c:pt>
                <c:pt idx="2618">
                  <c:v>71.0609945994171</c:v>
                </c:pt>
                <c:pt idx="2619">
                  <c:v>71.044041072976597</c:v>
                </c:pt>
                <c:pt idx="2620">
                  <c:v>71.027089031312897</c:v>
                </c:pt>
                <c:pt idx="2621">
                  <c:v>71.010138643615093</c:v>
                </c:pt>
                <c:pt idx="2622">
                  <c:v>70.993190079238403</c:v>
                </c:pt>
                <c:pt idx="2623">
                  <c:v>70.976243344508603</c:v>
                </c:pt>
                <c:pt idx="2624">
                  <c:v>70.959298445751401</c:v>
                </c:pt>
                <c:pt idx="2625">
                  <c:v>70.9423553892927</c:v>
                </c:pt>
                <c:pt idx="2626">
                  <c:v>70.925414181458294</c:v>
                </c:pt>
                <c:pt idx="2627">
                  <c:v>70.908474828573802</c:v>
                </c:pt>
                <c:pt idx="2628">
                  <c:v>70.8915373369652</c:v>
                </c:pt>
                <c:pt idx="2629">
                  <c:v>70.874601712958196</c:v>
                </c:pt>
                <c:pt idx="2630">
                  <c:v>70.857667962878693</c:v>
                </c:pt>
                <c:pt idx="2631">
                  <c:v>70.840736255335003</c:v>
                </c:pt>
                <c:pt idx="2632">
                  <c:v>70.823806759100407</c:v>
                </c:pt>
                <c:pt idx="2633">
                  <c:v>70.806879480747298</c:v>
                </c:pt>
                <c:pt idx="2634">
                  <c:v>70.789954426848396</c:v>
                </c:pt>
                <c:pt idx="2635">
                  <c:v>70.773031603976094</c:v>
                </c:pt>
                <c:pt idx="2636">
                  <c:v>70.756111018702896</c:v>
                </c:pt>
                <c:pt idx="2637">
                  <c:v>70.739192677601494</c:v>
                </c:pt>
                <c:pt idx="2638">
                  <c:v>70.722276587244295</c:v>
                </c:pt>
                <c:pt idx="2639">
                  <c:v>70.705362754204003</c:v>
                </c:pt>
                <c:pt idx="2640">
                  <c:v>70.688451185052898</c:v>
                </c:pt>
                <c:pt idx="2641">
                  <c:v>70.671542047837093</c:v>
                </c:pt>
                <c:pt idx="2642">
                  <c:v>70.654635510765303</c:v>
                </c:pt>
                <c:pt idx="2643">
                  <c:v>70.637731580654801</c:v>
                </c:pt>
                <c:pt idx="2644">
                  <c:v>70.620830264322606</c:v>
                </c:pt>
                <c:pt idx="2645">
                  <c:v>70.603931568585807</c:v>
                </c:pt>
                <c:pt idx="2646">
                  <c:v>70.587035500261706</c:v>
                </c:pt>
                <c:pt idx="2647">
                  <c:v>70.570142066167307</c:v>
                </c:pt>
                <c:pt idx="2648">
                  <c:v>70.553251273119798</c:v>
                </c:pt>
                <c:pt idx="2649">
                  <c:v>70.536363127936298</c:v>
                </c:pt>
                <c:pt idx="2650">
                  <c:v>70.519477637433894</c:v>
                </c:pt>
                <c:pt idx="2651">
                  <c:v>70.502594969108301</c:v>
                </c:pt>
                <c:pt idx="2652">
                  <c:v>70.485715290616497</c:v>
                </c:pt>
                <c:pt idx="2653">
                  <c:v>70.468838609018206</c:v>
                </c:pt>
                <c:pt idx="2654">
                  <c:v>70.451964931372999</c:v>
                </c:pt>
                <c:pt idx="2655">
                  <c:v>70.435094264740599</c:v>
                </c:pt>
                <c:pt idx="2656">
                  <c:v>70.418226616180405</c:v>
                </c:pt>
                <c:pt idx="2657">
                  <c:v>70.401361992752101</c:v>
                </c:pt>
                <c:pt idx="2658">
                  <c:v>70.384500401515396</c:v>
                </c:pt>
                <c:pt idx="2659">
                  <c:v>70.367641849529704</c:v>
                </c:pt>
                <c:pt idx="2660">
                  <c:v>70.350786343854793</c:v>
                </c:pt>
                <c:pt idx="2661">
                  <c:v>70.333934051453497</c:v>
                </c:pt>
                <c:pt idx="2662">
                  <c:v>70.317085139449205</c:v>
                </c:pt>
                <c:pt idx="2663">
                  <c:v>70.300239615141706</c:v>
                </c:pt>
                <c:pt idx="2664">
                  <c:v>70.283397485831102</c:v>
                </c:pt>
                <c:pt idx="2665">
                  <c:v>70.266558758817396</c:v>
                </c:pt>
                <c:pt idx="2666">
                  <c:v>70.249723441400604</c:v>
                </c:pt>
                <c:pt idx="2667">
                  <c:v>70.232891540880601</c:v>
                </c:pt>
                <c:pt idx="2668">
                  <c:v>70.216063064557503</c:v>
                </c:pt>
                <c:pt idx="2669">
                  <c:v>70.199238019731297</c:v>
                </c:pt>
                <c:pt idx="2670">
                  <c:v>70.182416413701901</c:v>
                </c:pt>
                <c:pt idx="2671">
                  <c:v>70.165598412917305</c:v>
                </c:pt>
                <c:pt idx="2672">
                  <c:v>70.148784183984205</c:v>
                </c:pt>
                <c:pt idx="2673">
                  <c:v>70.131973734441203</c:v>
                </c:pt>
                <c:pt idx="2674">
                  <c:v>70.115167071826406</c:v>
                </c:pt>
                <c:pt idx="2675">
                  <c:v>70.098364203678202</c:v>
                </c:pt>
                <c:pt idx="2676">
                  <c:v>70.081565137535094</c:v>
                </c:pt>
                <c:pt idx="2677">
                  <c:v>70.064769880935401</c:v>
                </c:pt>
                <c:pt idx="2678">
                  <c:v>70.047978441417399</c:v>
                </c:pt>
                <c:pt idx="2679">
                  <c:v>70.031190826519406</c:v>
                </c:pt>
                <c:pt idx="2680">
                  <c:v>70.014407043779897</c:v>
                </c:pt>
                <c:pt idx="2681">
                  <c:v>69.997627259143798</c:v>
                </c:pt>
                <c:pt idx="2682">
                  <c:v>69.980851638713503</c:v>
                </c:pt>
                <c:pt idx="2683">
                  <c:v>69.9640801902638</c:v>
                </c:pt>
                <c:pt idx="2684">
                  <c:v>69.947312921569406</c:v>
                </c:pt>
                <c:pt idx="2685">
                  <c:v>69.930549840405007</c:v>
                </c:pt>
                <c:pt idx="2686">
                  <c:v>69.913790954545405</c:v>
                </c:pt>
                <c:pt idx="2687">
                  <c:v>69.897036271765202</c:v>
                </c:pt>
                <c:pt idx="2688">
                  <c:v>69.8802857998392</c:v>
                </c:pt>
                <c:pt idx="2689">
                  <c:v>69.863539546542199</c:v>
                </c:pt>
                <c:pt idx="2690">
                  <c:v>69.846797519648703</c:v>
                </c:pt>
                <c:pt idx="2691">
                  <c:v>69.830059884616404</c:v>
                </c:pt>
                <c:pt idx="2692">
                  <c:v>69.813326807058701</c:v>
                </c:pt>
                <c:pt idx="2693">
                  <c:v>69.796598294984904</c:v>
                </c:pt>
                <c:pt idx="2694">
                  <c:v>69.779874356404093</c:v>
                </c:pt>
                <c:pt idx="2695">
                  <c:v>69.763154999325494</c:v>
                </c:pt>
                <c:pt idx="2696">
                  <c:v>69.7464402317581</c:v>
                </c:pt>
                <c:pt idx="2697">
                  <c:v>69.729730061711095</c:v>
                </c:pt>
                <c:pt idx="2698">
                  <c:v>69.713024497193601</c:v>
                </c:pt>
                <c:pt idx="2699">
                  <c:v>69.696323546214799</c:v>
                </c:pt>
                <c:pt idx="2700">
                  <c:v>69.6796272167838</c:v>
                </c:pt>
                <c:pt idx="2701">
                  <c:v>69.662935673892406</c:v>
                </c:pt>
                <c:pt idx="2702">
                  <c:v>69.646249082687305</c:v>
                </c:pt>
                <c:pt idx="2703">
                  <c:v>69.629567451410097</c:v>
                </c:pt>
                <c:pt idx="2704">
                  <c:v>69.612890788302593</c:v>
                </c:pt>
                <c:pt idx="2705">
                  <c:v>69.596219101606195</c:v>
                </c:pt>
                <c:pt idx="2706">
                  <c:v>69.5795523995628</c:v>
                </c:pt>
                <c:pt idx="2707">
                  <c:v>69.562890690413795</c:v>
                </c:pt>
                <c:pt idx="2708">
                  <c:v>69.546233982401006</c:v>
                </c:pt>
                <c:pt idx="2709">
                  <c:v>69.529582283766004</c:v>
                </c:pt>
                <c:pt idx="2710">
                  <c:v>69.512935602750503</c:v>
                </c:pt>
                <c:pt idx="2711">
                  <c:v>69.496294103884196</c:v>
                </c:pt>
                <c:pt idx="2712">
                  <c:v>69.479657951850996</c:v>
                </c:pt>
                <c:pt idx="2713">
                  <c:v>69.463027155123001</c:v>
                </c:pt>
                <c:pt idx="2714">
                  <c:v>69.446401722172595</c:v>
                </c:pt>
                <c:pt idx="2715">
                  <c:v>69.429781661471907</c:v>
                </c:pt>
                <c:pt idx="2716">
                  <c:v>69.413166981493305</c:v>
                </c:pt>
                <c:pt idx="2717">
                  <c:v>69.396557690708903</c:v>
                </c:pt>
                <c:pt idx="2718">
                  <c:v>69.379953797591199</c:v>
                </c:pt>
                <c:pt idx="2719">
                  <c:v>69.363355310612306</c:v>
                </c:pt>
                <c:pt idx="2720">
                  <c:v>69.346762238244494</c:v>
                </c:pt>
                <c:pt idx="2721">
                  <c:v>69.330174744582706</c:v>
                </c:pt>
                <c:pt idx="2722">
                  <c:v>69.313592993874195</c:v>
                </c:pt>
                <c:pt idx="2723">
                  <c:v>69.297016994820197</c:v>
                </c:pt>
                <c:pt idx="2724">
                  <c:v>69.280446756121705</c:v>
                </c:pt>
                <c:pt idx="2725">
                  <c:v>69.263882286479699</c:v>
                </c:pt>
                <c:pt idx="2726">
                  <c:v>69.247323594595301</c:v>
                </c:pt>
                <c:pt idx="2727">
                  <c:v>69.230770689169603</c:v>
                </c:pt>
                <c:pt idx="2728">
                  <c:v>69.214223578903599</c:v>
                </c:pt>
                <c:pt idx="2729">
                  <c:v>69.197682272498497</c:v>
                </c:pt>
                <c:pt idx="2730">
                  <c:v>69.181146778655204</c:v>
                </c:pt>
                <c:pt idx="2731">
                  <c:v>69.164617261038799</c:v>
                </c:pt>
                <c:pt idx="2732">
                  <c:v>69.148093883465705</c:v>
                </c:pt>
                <c:pt idx="2733">
                  <c:v>69.131576654863906</c:v>
                </c:pt>
                <c:pt idx="2734">
                  <c:v>69.115065584161499</c:v>
                </c:pt>
                <c:pt idx="2735">
                  <c:v>69.098560680286596</c:v>
                </c:pt>
                <c:pt idx="2736">
                  <c:v>69.082061952167095</c:v>
                </c:pt>
                <c:pt idx="2737">
                  <c:v>69.065569408731207</c:v>
                </c:pt>
                <c:pt idx="2738">
                  <c:v>69.049083058906902</c:v>
                </c:pt>
                <c:pt idx="2739">
                  <c:v>69.032602911622206</c:v>
                </c:pt>
                <c:pt idx="2740">
                  <c:v>69.016128975805302</c:v>
                </c:pt>
                <c:pt idx="2741">
                  <c:v>68.999661414711895</c:v>
                </c:pt>
                <c:pt idx="2742">
                  <c:v>68.9832003917479</c:v>
                </c:pt>
                <c:pt idx="2743">
                  <c:v>68.9667459160666</c:v>
                </c:pt>
                <c:pt idx="2744">
                  <c:v>68.950297996821206</c:v>
                </c:pt>
                <c:pt idx="2745">
                  <c:v>68.9338566431651</c:v>
                </c:pt>
                <c:pt idx="2746">
                  <c:v>68.917421864251594</c:v>
                </c:pt>
                <c:pt idx="2747">
                  <c:v>68.900993669233998</c:v>
                </c:pt>
                <c:pt idx="2748">
                  <c:v>68.884572067265495</c:v>
                </c:pt>
                <c:pt idx="2749">
                  <c:v>68.868157067499595</c:v>
                </c:pt>
                <c:pt idx="2750">
                  <c:v>68.851748679089297</c:v>
                </c:pt>
                <c:pt idx="2751">
                  <c:v>68.835347064894805</c:v>
                </c:pt>
                <c:pt idx="2752">
                  <c:v>68.818952387924995</c:v>
                </c:pt>
                <c:pt idx="2753">
                  <c:v>68.802564657556502</c:v>
                </c:pt>
                <c:pt idx="2754">
                  <c:v>68.786183883166402</c:v>
                </c:pt>
                <c:pt idx="2755">
                  <c:v>68.7698100741313</c:v>
                </c:pt>
                <c:pt idx="2756">
                  <c:v>68.753443239828201</c:v>
                </c:pt>
                <c:pt idx="2757">
                  <c:v>68.737083389633796</c:v>
                </c:pt>
                <c:pt idx="2758">
                  <c:v>68.720730532924804</c:v>
                </c:pt>
                <c:pt idx="2759">
                  <c:v>68.704384679078302</c:v>
                </c:pt>
                <c:pt idx="2760">
                  <c:v>68.688045837470895</c:v>
                </c:pt>
                <c:pt idx="2761">
                  <c:v>68.671714170579094</c:v>
                </c:pt>
                <c:pt idx="2762">
                  <c:v>68.655389841027301</c:v>
                </c:pt>
                <c:pt idx="2763">
                  <c:v>68.639072858414096</c:v>
                </c:pt>
                <c:pt idx="2764">
                  <c:v>68.622763232338201</c:v>
                </c:pt>
                <c:pt idx="2765">
                  <c:v>68.606460972398196</c:v>
                </c:pt>
                <c:pt idx="2766">
                  <c:v>68.590166088192703</c:v>
                </c:pt>
                <c:pt idx="2767">
                  <c:v>68.573878589320401</c:v>
                </c:pt>
                <c:pt idx="2768">
                  <c:v>68.557598485379998</c:v>
                </c:pt>
                <c:pt idx="2769">
                  <c:v>68.541325785970002</c:v>
                </c:pt>
                <c:pt idx="2770">
                  <c:v>68.525060500689094</c:v>
                </c:pt>
                <c:pt idx="2771">
                  <c:v>68.508802791647199</c:v>
                </c:pt>
                <c:pt idx="2772">
                  <c:v>68.492552821100702</c:v>
                </c:pt>
                <c:pt idx="2773">
                  <c:v>68.476310598868594</c:v>
                </c:pt>
                <c:pt idx="2774">
                  <c:v>68.460076134769594</c:v>
                </c:pt>
                <c:pt idx="2775">
                  <c:v>68.443849438622607</c:v>
                </c:pt>
                <c:pt idx="2776">
                  <c:v>68.427630520246396</c:v>
                </c:pt>
                <c:pt idx="2777">
                  <c:v>68.411419389459795</c:v>
                </c:pt>
                <c:pt idx="2778">
                  <c:v>68.395216056081594</c:v>
                </c:pt>
                <c:pt idx="2779">
                  <c:v>68.3790205299306</c:v>
                </c:pt>
                <c:pt idx="2780">
                  <c:v>68.362832820825702</c:v>
                </c:pt>
                <c:pt idx="2781">
                  <c:v>68.346653090523603</c:v>
                </c:pt>
                <c:pt idx="2782">
                  <c:v>68.330481500926794</c:v>
                </c:pt>
                <c:pt idx="2783">
                  <c:v>68.314318062072601</c:v>
                </c:pt>
                <c:pt idx="2784">
                  <c:v>68.298162783998606</c:v>
                </c:pt>
                <c:pt idx="2785">
                  <c:v>68.282015676741906</c:v>
                </c:pt>
                <c:pt idx="2786">
                  <c:v>68.265876750340098</c:v>
                </c:pt>
                <c:pt idx="2787">
                  <c:v>68.249746014830507</c:v>
                </c:pt>
                <c:pt idx="2788">
                  <c:v>68.233623480250401</c:v>
                </c:pt>
                <c:pt idx="2789">
                  <c:v>68.217509156637306</c:v>
                </c:pt>
                <c:pt idx="2790">
                  <c:v>68.201403054028503</c:v>
                </c:pt>
                <c:pt idx="2791">
                  <c:v>68.185305333840006</c:v>
                </c:pt>
                <c:pt idx="2792">
                  <c:v>68.169216157632604</c:v>
                </c:pt>
                <c:pt idx="2793">
                  <c:v>68.153135535660496</c:v>
                </c:pt>
                <c:pt idx="2794">
                  <c:v>68.137063478178106</c:v>
                </c:pt>
                <c:pt idx="2795">
                  <c:v>68.120999995439703</c:v>
                </c:pt>
                <c:pt idx="2796">
                  <c:v>68.104945097699797</c:v>
                </c:pt>
                <c:pt idx="2797">
                  <c:v>68.0888987952126</c:v>
                </c:pt>
                <c:pt idx="2798">
                  <c:v>68.072861098232494</c:v>
                </c:pt>
                <c:pt idx="2799">
                  <c:v>68.056832017013903</c:v>
                </c:pt>
                <c:pt idx="2800">
                  <c:v>68.040811561811196</c:v>
                </c:pt>
                <c:pt idx="2801">
                  <c:v>68.024799893717798</c:v>
                </c:pt>
                <c:pt idx="2802">
                  <c:v>68.008797173970805</c:v>
                </c:pt>
                <c:pt idx="2803">
                  <c:v>67.992803413039994</c:v>
                </c:pt>
                <c:pt idx="2804">
                  <c:v>67.976818621395196</c:v>
                </c:pt>
                <c:pt idx="2805">
                  <c:v>67.960842809506303</c:v>
                </c:pt>
                <c:pt idx="2806">
                  <c:v>67.944875987842906</c:v>
                </c:pt>
                <c:pt idx="2807">
                  <c:v>67.928918166874794</c:v>
                </c:pt>
                <c:pt idx="2808">
                  <c:v>67.912969357072001</c:v>
                </c:pt>
                <c:pt idx="2809">
                  <c:v>67.897029568904003</c:v>
                </c:pt>
                <c:pt idx="2810">
                  <c:v>67.881098812840804</c:v>
                </c:pt>
                <c:pt idx="2811">
                  <c:v>67.865177249660903</c:v>
                </c:pt>
                <c:pt idx="2812">
                  <c:v>67.849265040285502</c:v>
                </c:pt>
                <c:pt idx="2813">
                  <c:v>67.833362195398294</c:v>
                </c:pt>
                <c:pt idx="2814">
                  <c:v>67.817468725683099</c:v>
                </c:pt>
                <c:pt idx="2815">
                  <c:v>67.801584641823396</c:v>
                </c:pt>
                <c:pt idx="2816">
                  <c:v>67.785709954503105</c:v>
                </c:pt>
                <c:pt idx="2817">
                  <c:v>67.769844674405803</c:v>
                </c:pt>
                <c:pt idx="2818">
                  <c:v>67.753988812215198</c:v>
                </c:pt>
                <c:pt idx="2819">
                  <c:v>67.738142378614995</c:v>
                </c:pt>
                <c:pt idx="2820">
                  <c:v>67.722305384288902</c:v>
                </c:pt>
                <c:pt idx="2821">
                  <c:v>67.706477989722202</c:v>
                </c:pt>
                <c:pt idx="2822">
                  <c:v>67.690660355542093</c:v>
                </c:pt>
                <c:pt idx="2823">
                  <c:v>67.674852492644604</c:v>
                </c:pt>
                <c:pt idx="2824">
                  <c:v>67.659054411925794</c:v>
                </c:pt>
                <c:pt idx="2825">
                  <c:v>67.643266124281894</c:v>
                </c:pt>
                <c:pt idx="2826">
                  <c:v>67.627487640609104</c:v>
                </c:pt>
                <c:pt idx="2827">
                  <c:v>67.611718971803299</c:v>
                </c:pt>
                <c:pt idx="2828">
                  <c:v>67.595960128760893</c:v>
                </c:pt>
                <c:pt idx="2829">
                  <c:v>67.580211122377804</c:v>
                </c:pt>
                <c:pt idx="2830">
                  <c:v>67.564471963550304</c:v>
                </c:pt>
                <c:pt idx="2831">
                  <c:v>67.548742812475197</c:v>
                </c:pt>
                <c:pt idx="2832">
                  <c:v>67.533023829490404</c:v>
                </c:pt>
                <c:pt idx="2833">
                  <c:v>67.5173150257028</c:v>
                </c:pt>
                <c:pt idx="2834">
                  <c:v>67.501616412219704</c:v>
                </c:pt>
                <c:pt idx="2835">
                  <c:v>67.485928000147993</c:v>
                </c:pt>
                <c:pt idx="2836">
                  <c:v>67.4702498005949</c:v>
                </c:pt>
                <c:pt idx="2837">
                  <c:v>67.4545818246675</c:v>
                </c:pt>
                <c:pt idx="2838">
                  <c:v>67.438924083472898</c:v>
                </c:pt>
                <c:pt idx="2839">
                  <c:v>67.4232765881181</c:v>
                </c:pt>
                <c:pt idx="2840">
                  <c:v>67.407639349710394</c:v>
                </c:pt>
                <c:pt idx="2841">
                  <c:v>67.392012528181695</c:v>
                </c:pt>
                <c:pt idx="2842">
                  <c:v>67.376396283603697</c:v>
                </c:pt>
                <c:pt idx="2843">
                  <c:v>67.360790627293099</c:v>
                </c:pt>
                <c:pt idx="2844">
                  <c:v>67.345195570566602</c:v>
                </c:pt>
                <c:pt idx="2845">
                  <c:v>67.329611124740794</c:v>
                </c:pt>
                <c:pt idx="2846">
                  <c:v>67.314037301132402</c:v>
                </c:pt>
                <c:pt idx="2847">
                  <c:v>67.298474111057999</c:v>
                </c:pt>
                <c:pt idx="2848">
                  <c:v>67.2829215658343</c:v>
                </c:pt>
                <c:pt idx="2849">
                  <c:v>67.267379676778006</c:v>
                </c:pt>
                <c:pt idx="2850">
                  <c:v>67.251848455205803</c:v>
                </c:pt>
                <c:pt idx="2851">
                  <c:v>67.2363280607875</c:v>
                </c:pt>
                <c:pt idx="2852">
                  <c:v>67.220818653331904</c:v>
                </c:pt>
                <c:pt idx="2853">
                  <c:v>67.205320244363904</c:v>
                </c:pt>
                <c:pt idx="2854">
                  <c:v>67.189832845408304</c:v>
                </c:pt>
                <c:pt idx="2855">
                  <c:v>67.174356467989796</c:v>
                </c:pt>
                <c:pt idx="2856">
                  <c:v>67.158891123633396</c:v>
                </c:pt>
                <c:pt idx="2857">
                  <c:v>67.143436823863894</c:v>
                </c:pt>
                <c:pt idx="2858">
                  <c:v>67.127993580205995</c:v>
                </c:pt>
                <c:pt idx="2859">
                  <c:v>67.112561404184603</c:v>
                </c:pt>
                <c:pt idx="2860">
                  <c:v>67.097140307324594</c:v>
                </c:pt>
                <c:pt idx="2861">
                  <c:v>67.081730449057901</c:v>
                </c:pt>
                <c:pt idx="2862">
                  <c:v>67.066331988954403</c:v>
                </c:pt>
                <c:pt idx="2863">
                  <c:v>67.050944938745701</c:v>
                </c:pt>
                <c:pt idx="2864">
                  <c:v>67.035569310163496</c:v>
                </c:pt>
                <c:pt idx="2865">
                  <c:v>67.020205114939301</c:v>
                </c:pt>
                <c:pt idx="2866">
                  <c:v>67.004852364805004</c:v>
                </c:pt>
                <c:pt idx="2867">
                  <c:v>66.989511071492004</c:v>
                </c:pt>
                <c:pt idx="2868">
                  <c:v>66.974181246732002</c:v>
                </c:pt>
                <c:pt idx="2869">
                  <c:v>66.958862902256698</c:v>
                </c:pt>
                <c:pt idx="2870">
                  <c:v>66.943556049797706</c:v>
                </c:pt>
                <c:pt idx="2871">
                  <c:v>66.928260848552398</c:v>
                </c:pt>
                <c:pt idx="2872">
                  <c:v>66.912977457855206</c:v>
                </c:pt>
                <c:pt idx="2873">
                  <c:v>66.897705889643206</c:v>
                </c:pt>
                <c:pt idx="2874">
                  <c:v>66.8824461558536</c:v>
                </c:pt>
                <c:pt idx="2875">
                  <c:v>66.867198268423294</c:v>
                </c:pt>
                <c:pt idx="2876">
                  <c:v>66.851962239289705</c:v>
                </c:pt>
                <c:pt idx="2877">
                  <c:v>66.836738080389694</c:v>
                </c:pt>
                <c:pt idx="2878">
                  <c:v>66.821525803660606</c:v>
                </c:pt>
                <c:pt idx="2879">
                  <c:v>66.806325421039304</c:v>
                </c:pt>
                <c:pt idx="2880">
                  <c:v>66.791136944463105</c:v>
                </c:pt>
                <c:pt idx="2881">
                  <c:v>66.7759605329165</c:v>
                </c:pt>
                <c:pt idx="2882">
                  <c:v>66.760796345520006</c:v>
                </c:pt>
                <c:pt idx="2883">
                  <c:v>66.745644394415095</c:v>
                </c:pt>
                <c:pt idx="2884">
                  <c:v>66.730504691742993</c:v>
                </c:pt>
                <c:pt idx="2885">
                  <c:v>66.715377249645002</c:v>
                </c:pt>
                <c:pt idx="2886">
                  <c:v>66.700262080262405</c:v>
                </c:pt>
                <c:pt idx="2887">
                  <c:v>66.685159195736503</c:v>
                </c:pt>
                <c:pt idx="2888">
                  <c:v>66.670068608208695</c:v>
                </c:pt>
                <c:pt idx="2889">
                  <c:v>66.654990329820095</c:v>
                </c:pt>
                <c:pt idx="2890">
                  <c:v>66.639924372712201</c:v>
                </c:pt>
                <c:pt idx="2891">
                  <c:v>66.624870895663904</c:v>
                </c:pt>
                <c:pt idx="2892">
                  <c:v>66.609830057589704</c:v>
                </c:pt>
                <c:pt idx="2893">
                  <c:v>66.594801870833606</c:v>
                </c:pt>
                <c:pt idx="2894">
                  <c:v>66.579786347739997</c:v>
                </c:pt>
                <c:pt idx="2895">
                  <c:v>66.564783500652894</c:v>
                </c:pt>
                <c:pt idx="2896">
                  <c:v>66.549793341916796</c:v>
                </c:pt>
                <c:pt idx="2897">
                  <c:v>66.534815883875694</c:v>
                </c:pt>
                <c:pt idx="2898">
                  <c:v>66.519851138873804</c:v>
                </c:pt>
                <c:pt idx="2899">
                  <c:v>66.504899119255398</c:v>
                </c:pt>
                <c:pt idx="2900">
                  <c:v>66.489959837364694</c:v>
                </c:pt>
                <c:pt idx="2901">
                  <c:v>66.475033451791305</c:v>
                </c:pt>
                <c:pt idx="2902">
                  <c:v>66.460120121259095</c:v>
                </c:pt>
                <c:pt idx="2903">
                  <c:v>66.445219858314204</c:v>
                </c:pt>
                <c:pt idx="2904">
                  <c:v>66.430332675502299</c:v>
                </c:pt>
                <c:pt idx="2905">
                  <c:v>66.415458585369294</c:v>
                </c:pt>
                <c:pt idx="2906">
                  <c:v>66.400597600461197</c:v>
                </c:pt>
                <c:pt idx="2907">
                  <c:v>66.385749733323806</c:v>
                </c:pt>
                <c:pt idx="2908">
                  <c:v>66.370914996502904</c:v>
                </c:pt>
                <c:pt idx="2909">
                  <c:v>66.356093402544502</c:v>
                </c:pt>
                <c:pt idx="2910">
                  <c:v>66.341284963994497</c:v>
                </c:pt>
                <c:pt idx="2911">
                  <c:v>66.326489839265903</c:v>
                </c:pt>
                <c:pt idx="2912">
                  <c:v>66.311708186905506</c:v>
                </c:pt>
                <c:pt idx="2913">
                  <c:v>66.296940019659601</c:v>
                </c:pt>
                <c:pt idx="2914">
                  <c:v>66.282185350274602</c:v>
                </c:pt>
                <c:pt idx="2915">
                  <c:v>66.267444191496807</c:v>
                </c:pt>
                <c:pt idx="2916">
                  <c:v>66.2527165560725</c:v>
                </c:pt>
                <c:pt idx="2917">
                  <c:v>66.238002456748205</c:v>
                </c:pt>
                <c:pt idx="2918">
                  <c:v>66.223301906269995</c:v>
                </c:pt>
                <c:pt idx="2919">
                  <c:v>66.208614917384395</c:v>
                </c:pt>
                <c:pt idx="2920">
                  <c:v>66.193941502837703</c:v>
                </c:pt>
                <c:pt idx="2921">
                  <c:v>66.179281820874607</c:v>
                </c:pt>
                <c:pt idx="2922">
                  <c:v>66.164636029872696</c:v>
                </c:pt>
                <c:pt idx="2923">
                  <c:v>66.150004142777703</c:v>
                </c:pt>
                <c:pt idx="2924">
                  <c:v>66.135386172535107</c:v>
                </c:pt>
                <c:pt idx="2925">
                  <c:v>66.120782132090497</c:v>
                </c:pt>
                <c:pt idx="2926">
                  <c:v>66.106192034389494</c:v>
                </c:pt>
                <c:pt idx="2927">
                  <c:v>66.091615892377803</c:v>
                </c:pt>
                <c:pt idx="2928">
                  <c:v>66.077053719000901</c:v>
                </c:pt>
                <c:pt idx="2929">
                  <c:v>66.062505527204394</c:v>
                </c:pt>
                <c:pt idx="2930">
                  <c:v>66.047971329934001</c:v>
                </c:pt>
                <c:pt idx="2931">
                  <c:v>66.033451285289601</c:v>
                </c:pt>
                <c:pt idx="2932">
                  <c:v>66.018945551503094</c:v>
                </c:pt>
                <c:pt idx="2933">
                  <c:v>66.004454141718298</c:v>
                </c:pt>
                <c:pt idx="2934">
                  <c:v>65.989977069079004</c:v>
                </c:pt>
                <c:pt idx="2935">
                  <c:v>65.975514346728801</c:v>
                </c:pt>
                <c:pt idx="2936">
                  <c:v>65.961065987811494</c:v>
                </c:pt>
                <c:pt idx="2937">
                  <c:v>65.946632005470804</c:v>
                </c:pt>
                <c:pt idx="2938">
                  <c:v>65.932212412850305</c:v>
                </c:pt>
                <c:pt idx="2939">
                  <c:v>65.917807223093902</c:v>
                </c:pt>
                <c:pt idx="2940">
                  <c:v>65.903416449345201</c:v>
                </c:pt>
                <c:pt idx="2941">
                  <c:v>65.889040249557695</c:v>
                </c:pt>
                <c:pt idx="2942">
                  <c:v>65.874678781816399</c:v>
                </c:pt>
                <c:pt idx="2943">
                  <c:v>65.860332059461797</c:v>
                </c:pt>
                <c:pt idx="2944">
                  <c:v>65.846000095834697</c:v>
                </c:pt>
                <c:pt idx="2945">
                  <c:v>65.831682904275794</c:v>
                </c:pt>
                <c:pt idx="2946">
                  <c:v>65.8173804981258</c:v>
                </c:pt>
                <c:pt idx="2947">
                  <c:v>65.803092890725196</c:v>
                </c:pt>
                <c:pt idx="2948">
                  <c:v>65.788820095415005</c:v>
                </c:pt>
                <c:pt idx="2949">
                  <c:v>65.774562125535596</c:v>
                </c:pt>
                <c:pt idx="2950">
                  <c:v>65.760318994427905</c:v>
                </c:pt>
                <c:pt idx="2951">
                  <c:v>65.746090859926895</c:v>
                </c:pt>
                <c:pt idx="2952">
                  <c:v>65.731877879998194</c:v>
                </c:pt>
                <c:pt idx="2953">
                  <c:v>65.717680068178595</c:v>
                </c:pt>
                <c:pt idx="2954">
                  <c:v>65.703497438004504</c:v>
                </c:pt>
                <c:pt idx="2955">
                  <c:v>65.6893300030125</c:v>
                </c:pt>
                <c:pt idx="2956">
                  <c:v>65.675177776739204</c:v>
                </c:pt>
                <c:pt idx="2957">
                  <c:v>65.661040772721194</c:v>
                </c:pt>
                <c:pt idx="2958">
                  <c:v>65.646919004494904</c:v>
                </c:pt>
                <c:pt idx="2959">
                  <c:v>65.6328124855971</c:v>
                </c:pt>
                <c:pt idx="2960">
                  <c:v>65.618721229564201</c:v>
                </c:pt>
                <c:pt idx="2961">
                  <c:v>65.604645394112396</c:v>
                </c:pt>
                <c:pt idx="2962">
                  <c:v>65.5905851370877</c:v>
                </c:pt>
                <c:pt idx="2963">
                  <c:v>65.576540472221495</c:v>
                </c:pt>
                <c:pt idx="2964">
                  <c:v>65.562511413245105</c:v>
                </c:pt>
                <c:pt idx="2965">
                  <c:v>65.548497973889894</c:v>
                </c:pt>
                <c:pt idx="2966">
                  <c:v>65.534500167887202</c:v>
                </c:pt>
                <c:pt idx="2967">
                  <c:v>65.520518008968494</c:v>
                </c:pt>
                <c:pt idx="2968">
                  <c:v>65.506551510864995</c:v>
                </c:pt>
                <c:pt idx="2969">
                  <c:v>65.492600687308098</c:v>
                </c:pt>
                <c:pt idx="2970">
                  <c:v>65.478665552029298</c:v>
                </c:pt>
                <c:pt idx="2971">
                  <c:v>65.464746262645903</c:v>
                </c:pt>
                <c:pt idx="2972">
                  <c:v>65.450842976904397</c:v>
                </c:pt>
                <c:pt idx="2973">
                  <c:v>65.436955708730096</c:v>
                </c:pt>
                <c:pt idx="2974">
                  <c:v>65.423084472048103</c:v>
                </c:pt>
                <c:pt idx="2975">
                  <c:v>65.409229280783407</c:v>
                </c:pt>
                <c:pt idx="2976">
                  <c:v>65.395390148861097</c:v>
                </c:pt>
                <c:pt idx="2977">
                  <c:v>65.381567090206303</c:v>
                </c:pt>
                <c:pt idx="2978">
                  <c:v>65.367760118744201</c:v>
                </c:pt>
                <c:pt idx="2979">
                  <c:v>65.353969248399807</c:v>
                </c:pt>
                <c:pt idx="2980">
                  <c:v>65.340194493098195</c:v>
                </c:pt>
                <c:pt idx="2981">
                  <c:v>65.326436010369605</c:v>
                </c:pt>
                <c:pt idx="2982">
                  <c:v>65.312693957872398</c:v>
                </c:pt>
                <c:pt idx="2983">
                  <c:v>65.298968349724504</c:v>
                </c:pt>
                <c:pt idx="2984">
                  <c:v>65.285259200043797</c:v>
                </c:pt>
                <c:pt idx="2985">
                  <c:v>65.271566522947893</c:v>
                </c:pt>
                <c:pt idx="2986">
                  <c:v>65.257890332554794</c:v>
                </c:pt>
                <c:pt idx="2987">
                  <c:v>65.244230642982203</c:v>
                </c:pt>
                <c:pt idx="2988">
                  <c:v>65.230587468348006</c:v>
                </c:pt>
                <c:pt idx="2989">
                  <c:v>65.216960822769906</c:v>
                </c:pt>
                <c:pt idx="2990">
                  <c:v>65.203350720365904</c:v>
                </c:pt>
                <c:pt idx="2991">
                  <c:v>65.189757318587993</c:v>
                </c:pt>
                <c:pt idx="2992">
                  <c:v>65.176180775016405</c:v>
                </c:pt>
                <c:pt idx="2993">
                  <c:v>65.162621103960603</c:v>
                </c:pt>
                <c:pt idx="2994">
                  <c:v>65.149078319730094</c:v>
                </c:pt>
                <c:pt idx="2995">
                  <c:v>65.135552436634498</c:v>
                </c:pt>
                <c:pt idx="2996">
                  <c:v>65.122043468983094</c:v>
                </c:pt>
                <c:pt idx="2997">
                  <c:v>65.108551431085601</c:v>
                </c:pt>
                <c:pt idx="2998">
                  <c:v>65.095076337251498</c:v>
                </c:pt>
                <c:pt idx="2999">
                  <c:v>65.081618201790405</c:v>
                </c:pt>
                <c:pt idx="3000">
                  <c:v>65.068177039011601</c:v>
                </c:pt>
                <c:pt idx="3001">
                  <c:v>65.054753006307294</c:v>
                </c:pt>
                <c:pt idx="3002">
                  <c:v>65.041346261196793</c:v>
                </c:pt>
                <c:pt idx="3003">
                  <c:v>65.027956818180201</c:v>
                </c:pt>
                <c:pt idx="3004">
                  <c:v>65.014584691757804</c:v>
                </c:pt>
                <c:pt idx="3005">
                  <c:v>65.001229896429905</c:v>
                </c:pt>
                <c:pt idx="3006">
                  <c:v>64.987892446696705</c:v>
                </c:pt>
                <c:pt idx="3007">
                  <c:v>64.974572357058605</c:v>
                </c:pt>
                <c:pt idx="3008">
                  <c:v>64.961269642015594</c:v>
                </c:pt>
                <c:pt idx="3009">
                  <c:v>64.947984316068201</c:v>
                </c:pt>
                <c:pt idx="3010">
                  <c:v>64.934716393716499</c:v>
                </c:pt>
                <c:pt idx="3011">
                  <c:v>64.921466032297701</c:v>
                </c:pt>
                <c:pt idx="3012">
                  <c:v>64.908233389275395</c:v>
                </c:pt>
                <c:pt idx="3013">
                  <c:v>64.895018479339697</c:v>
                </c:pt>
                <c:pt idx="3014">
                  <c:v>64.881821317180695</c:v>
                </c:pt>
                <c:pt idx="3015">
                  <c:v>64.868641917488205</c:v>
                </c:pt>
                <c:pt idx="3016">
                  <c:v>64.8554802949525</c:v>
                </c:pt>
                <c:pt idx="3017">
                  <c:v>64.842336464263397</c:v>
                </c:pt>
                <c:pt idx="3018">
                  <c:v>64.829210440111098</c:v>
                </c:pt>
                <c:pt idx="3019">
                  <c:v>64.816102237185504</c:v>
                </c:pt>
                <c:pt idx="3020">
                  <c:v>64.803011870176604</c:v>
                </c:pt>
                <c:pt idx="3021">
                  <c:v>64.789939496387206</c:v>
                </c:pt>
                <c:pt idx="3022">
                  <c:v>64.776885273245696</c:v>
                </c:pt>
                <c:pt idx="3023">
                  <c:v>64.763849215631097</c:v>
                </c:pt>
                <c:pt idx="3024">
                  <c:v>64.750831338422103</c:v>
                </c:pt>
                <c:pt idx="3025">
                  <c:v>64.737831656497804</c:v>
                </c:pt>
                <c:pt idx="3026">
                  <c:v>64.724850184736894</c:v>
                </c:pt>
                <c:pt idx="3027">
                  <c:v>64.711886938018296</c:v>
                </c:pt>
                <c:pt idx="3028">
                  <c:v>64.698941931220901</c:v>
                </c:pt>
                <c:pt idx="3029">
                  <c:v>64.686015179223602</c:v>
                </c:pt>
                <c:pt idx="3030">
                  <c:v>64.673106696905194</c:v>
                </c:pt>
                <c:pt idx="3031">
                  <c:v>64.660216641538</c:v>
                </c:pt>
                <c:pt idx="3032">
                  <c:v>64.6473451705195</c:v>
                </c:pt>
                <c:pt idx="3033">
                  <c:v>64.634492298916598</c:v>
                </c:pt>
                <c:pt idx="3034">
                  <c:v>64.621658041796096</c:v>
                </c:pt>
                <c:pt idx="3035">
                  <c:v>64.608842414224696</c:v>
                </c:pt>
                <c:pt idx="3036">
                  <c:v>64.596045431269303</c:v>
                </c:pt>
                <c:pt idx="3037">
                  <c:v>64.583267107996605</c:v>
                </c:pt>
                <c:pt idx="3038">
                  <c:v>64.570507459473504</c:v>
                </c:pt>
                <c:pt idx="3039">
                  <c:v>64.557766500766903</c:v>
                </c:pt>
                <c:pt idx="3040">
                  <c:v>64.545044246943405</c:v>
                </c:pt>
                <c:pt idx="3041">
                  <c:v>64.532340855265602</c:v>
                </c:pt>
                <c:pt idx="3042">
                  <c:v>64.519656483120698</c:v>
                </c:pt>
                <c:pt idx="3043">
                  <c:v>64.506991145762498</c:v>
                </c:pt>
                <c:pt idx="3044">
                  <c:v>64.494344858445004</c:v>
                </c:pt>
                <c:pt idx="3045">
                  <c:v>64.481717636421905</c:v>
                </c:pt>
                <c:pt idx="3046">
                  <c:v>64.469109494947205</c:v>
                </c:pt>
                <c:pt idx="3047">
                  <c:v>64.456520449274706</c:v>
                </c:pt>
                <c:pt idx="3048">
                  <c:v>64.443950514658297</c:v>
                </c:pt>
                <c:pt idx="3049">
                  <c:v>64.431399706351797</c:v>
                </c:pt>
                <c:pt idx="3050">
                  <c:v>64.418868039609094</c:v>
                </c:pt>
                <c:pt idx="3051">
                  <c:v>64.406355671685006</c:v>
                </c:pt>
                <c:pt idx="3052">
                  <c:v>64.393862759958395</c:v>
                </c:pt>
                <c:pt idx="3053">
                  <c:v>64.381389319869498</c:v>
                </c:pt>
                <c:pt idx="3054">
                  <c:v>64.368935366858196</c:v>
                </c:pt>
                <c:pt idx="3055">
                  <c:v>64.356500916364595</c:v>
                </c:pt>
                <c:pt idx="3056">
                  <c:v>64.344085983828805</c:v>
                </c:pt>
                <c:pt idx="3057">
                  <c:v>64.331690584690804</c:v>
                </c:pt>
                <c:pt idx="3058">
                  <c:v>64.319314734390602</c:v>
                </c:pt>
                <c:pt idx="3059">
                  <c:v>64.306958448368405</c:v>
                </c:pt>
                <c:pt idx="3060">
                  <c:v>64.294621742064095</c:v>
                </c:pt>
                <c:pt idx="3061">
                  <c:v>64.282304772751104</c:v>
                </c:pt>
                <c:pt idx="3062">
                  <c:v>64.270007697826102</c:v>
                </c:pt>
                <c:pt idx="3063">
                  <c:v>64.257730532914593</c:v>
                </c:pt>
                <c:pt idx="3064">
                  <c:v>64.245473293641993</c:v>
                </c:pt>
                <c:pt idx="3065">
                  <c:v>64.233235995633706</c:v>
                </c:pt>
                <c:pt idx="3066">
                  <c:v>64.221018654515206</c:v>
                </c:pt>
                <c:pt idx="3067">
                  <c:v>64.208821285911796</c:v>
                </c:pt>
                <c:pt idx="3068">
                  <c:v>64.196643905448894</c:v>
                </c:pt>
                <c:pt idx="3069">
                  <c:v>64.184486528752004</c:v>
                </c:pt>
                <c:pt idx="3070">
                  <c:v>64.172349171446498</c:v>
                </c:pt>
                <c:pt idx="3071">
                  <c:v>64.160231990816598</c:v>
                </c:pt>
                <c:pt idx="3072">
                  <c:v>64.148135144269702</c:v>
                </c:pt>
                <c:pt idx="3073">
                  <c:v>64.136058647615798</c:v>
                </c:pt>
                <c:pt idx="3074">
                  <c:v>64.124002516664703</c:v>
                </c:pt>
                <c:pt idx="3075">
                  <c:v>64.111966767226406</c:v>
                </c:pt>
                <c:pt idx="3076">
                  <c:v>64.099951415110894</c:v>
                </c:pt>
                <c:pt idx="3077">
                  <c:v>64.087956476128099</c:v>
                </c:pt>
                <c:pt idx="3078">
                  <c:v>64.075981966087895</c:v>
                </c:pt>
                <c:pt idx="3079">
                  <c:v>64.064027900800298</c:v>
                </c:pt>
                <c:pt idx="3080">
                  <c:v>64.052094296075296</c:v>
                </c:pt>
                <c:pt idx="3081">
                  <c:v>64.040181309243906</c:v>
                </c:pt>
                <c:pt idx="3082">
                  <c:v>64.028289097759796</c:v>
                </c:pt>
                <c:pt idx="3083">
                  <c:v>64.016417677616801</c:v>
                </c:pt>
                <c:pt idx="3084">
                  <c:v>64.004567064808398</c:v>
                </c:pt>
                <c:pt idx="3085">
                  <c:v>63.992737275328501</c:v>
                </c:pt>
                <c:pt idx="3086">
                  <c:v>63.980928325170701</c:v>
                </c:pt>
                <c:pt idx="3087">
                  <c:v>63.969140230328698</c:v>
                </c:pt>
                <c:pt idx="3088">
                  <c:v>63.957373006796203</c:v>
                </c:pt>
                <c:pt idx="3089">
                  <c:v>63.945626670566902</c:v>
                </c:pt>
                <c:pt idx="3090">
                  <c:v>63.933901237634501</c:v>
                </c:pt>
                <c:pt idx="3091">
                  <c:v>63.922196865365102</c:v>
                </c:pt>
                <c:pt idx="3092">
                  <c:v>63.910513711246701</c:v>
                </c:pt>
                <c:pt idx="3093">
                  <c:v>63.898851791456003</c:v>
                </c:pt>
                <c:pt idx="3094">
                  <c:v>63.887211122169703</c:v>
                </c:pt>
                <c:pt idx="3095">
                  <c:v>63.875591719564497</c:v>
                </c:pt>
                <c:pt idx="3096">
                  <c:v>63.863993599816901</c:v>
                </c:pt>
                <c:pt idx="3097">
                  <c:v>63.852416779103699</c:v>
                </c:pt>
                <c:pt idx="3098">
                  <c:v>63.840861273601497</c:v>
                </c:pt>
                <c:pt idx="3099">
                  <c:v>63.829327099487003</c:v>
                </c:pt>
                <c:pt idx="3100">
                  <c:v>63.8178142729369</c:v>
                </c:pt>
                <c:pt idx="3101">
                  <c:v>63.8063229513834</c:v>
                </c:pt>
                <c:pt idx="3102">
                  <c:v>63.794853292380402</c:v>
                </c:pt>
                <c:pt idx="3103">
                  <c:v>63.783405312286902</c:v>
                </c:pt>
                <c:pt idx="3104">
                  <c:v>63.771979027461597</c:v>
                </c:pt>
                <c:pt idx="3105">
                  <c:v>63.760574454263498</c:v>
                </c:pt>
                <c:pt idx="3106">
                  <c:v>63.749191609051501</c:v>
                </c:pt>
                <c:pt idx="3107">
                  <c:v>63.737830508184402</c:v>
                </c:pt>
                <c:pt idx="3108">
                  <c:v>63.726491168021198</c:v>
                </c:pt>
                <c:pt idx="3109">
                  <c:v>63.715173604920601</c:v>
                </c:pt>
                <c:pt idx="3110">
                  <c:v>63.703877835241698</c:v>
                </c:pt>
                <c:pt idx="3111">
                  <c:v>63.692604016483401</c:v>
                </c:pt>
                <c:pt idx="3112">
                  <c:v>63.681352306265801</c:v>
                </c:pt>
                <c:pt idx="3113">
                  <c:v>63.670122721129196</c:v>
                </c:pt>
                <c:pt idx="3114">
                  <c:v>63.658915277614099</c:v>
                </c:pt>
                <c:pt idx="3115">
                  <c:v>63.6477299922607</c:v>
                </c:pt>
                <c:pt idx="3116">
                  <c:v>63.636566881609603</c:v>
                </c:pt>
                <c:pt idx="3117">
                  <c:v>63.625425962201</c:v>
                </c:pt>
                <c:pt idx="3118">
                  <c:v>63.614307250575301</c:v>
                </c:pt>
                <c:pt idx="3119">
                  <c:v>63.603210763272898</c:v>
                </c:pt>
                <c:pt idx="3120">
                  <c:v>63.592136516834202</c:v>
                </c:pt>
                <c:pt idx="3121">
                  <c:v>63.5810846688398</c:v>
                </c:pt>
                <c:pt idx="3122">
                  <c:v>63.570055376991199</c:v>
                </c:pt>
                <c:pt idx="3123">
                  <c:v>63.559048658009402</c:v>
                </c:pt>
                <c:pt idx="3124">
                  <c:v>63.548064528615498</c:v>
                </c:pt>
                <c:pt idx="3125">
                  <c:v>63.537103005530803</c:v>
                </c:pt>
                <c:pt idx="3126">
                  <c:v>63.526164105476397</c:v>
                </c:pt>
                <c:pt idx="3127">
                  <c:v>63.515247845173398</c:v>
                </c:pt>
                <c:pt idx="3128">
                  <c:v>63.504354241343002</c:v>
                </c:pt>
                <c:pt idx="3129">
                  <c:v>63.493483310706303</c:v>
                </c:pt>
                <c:pt idx="3130">
                  <c:v>63.482635069984603</c:v>
                </c:pt>
                <c:pt idx="3131">
                  <c:v>63.471809676853702</c:v>
                </c:pt>
                <c:pt idx="3132">
                  <c:v>63.461007289109702</c:v>
                </c:pt>
                <c:pt idx="3133">
                  <c:v>63.450227923653799</c:v>
                </c:pt>
                <c:pt idx="3134">
                  <c:v>63.439471597387197</c:v>
                </c:pt>
                <c:pt idx="3135">
                  <c:v>63.4287383272112</c:v>
                </c:pt>
                <c:pt idx="3136">
                  <c:v>63.418028130027103</c:v>
                </c:pt>
                <c:pt idx="3137">
                  <c:v>63.407341022736098</c:v>
                </c:pt>
                <c:pt idx="3138">
                  <c:v>63.396677022239402</c:v>
                </c:pt>
                <c:pt idx="3139">
                  <c:v>63.386036145438403</c:v>
                </c:pt>
                <c:pt idx="3140">
                  <c:v>63.3754184092342</c:v>
                </c:pt>
                <c:pt idx="3141">
                  <c:v>63.364823971410203</c:v>
                </c:pt>
                <c:pt idx="3142">
                  <c:v>63.354252989869501</c:v>
                </c:pt>
                <c:pt idx="3143">
                  <c:v>63.343705481692602</c:v>
                </c:pt>
                <c:pt idx="3144">
                  <c:v>63.3331814639604</c:v>
                </c:pt>
                <c:pt idx="3145">
                  <c:v>63.322680953753398</c:v>
                </c:pt>
                <c:pt idx="3146">
                  <c:v>63.312203968152403</c:v>
                </c:pt>
                <c:pt idx="3147">
                  <c:v>63.301750524238003</c:v>
                </c:pt>
                <c:pt idx="3148">
                  <c:v>63.291320639090799</c:v>
                </c:pt>
                <c:pt idx="3149">
                  <c:v>63.280914329791699</c:v>
                </c:pt>
                <c:pt idx="3150">
                  <c:v>63.270531613421198</c:v>
                </c:pt>
                <c:pt idx="3151">
                  <c:v>63.260172647875301</c:v>
                </c:pt>
                <c:pt idx="3152">
                  <c:v>63.249837591169197</c:v>
                </c:pt>
                <c:pt idx="3153">
                  <c:v>63.239526460562402</c:v>
                </c:pt>
                <c:pt idx="3154">
                  <c:v>63.229239273314199</c:v>
                </c:pt>
                <c:pt idx="3155">
                  <c:v>63.218976046684197</c:v>
                </c:pt>
                <c:pt idx="3156">
                  <c:v>63.208736797931699</c:v>
                </c:pt>
                <c:pt idx="3157">
                  <c:v>63.1985215443163</c:v>
                </c:pt>
                <c:pt idx="3158">
                  <c:v>63.188330303097302</c:v>
                </c:pt>
                <c:pt idx="3159">
                  <c:v>63.178163091534302</c:v>
                </c:pt>
                <c:pt idx="3160">
                  <c:v>63.1680199268867</c:v>
                </c:pt>
                <c:pt idx="3161">
                  <c:v>63.157900967186102</c:v>
                </c:pt>
                <c:pt idx="3162">
                  <c:v>63.147806370583098</c:v>
                </c:pt>
                <c:pt idx="3163">
                  <c:v>63.137736154515302</c:v>
                </c:pt>
                <c:pt idx="3164">
                  <c:v>63.127690336420201</c:v>
                </c:pt>
                <c:pt idx="3165">
                  <c:v>63.117668933735501</c:v>
                </c:pt>
                <c:pt idx="3166">
                  <c:v>63.107671963898802</c:v>
                </c:pt>
                <c:pt idx="3167">
                  <c:v>63.097699444347697</c:v>
                </c:pt>
                <c:pt idx="3168">
                  <c:v>63.087751392519699</c:v>
                </c:pt>
                <c:pt idx="3169">
                  <c:v>63.077827825852602</c:v>
                </c:pt>
                <c:pt idx="3170">
                  <c:v>63.067928761783797</c:v>
                </c:pt>
                <c:pt idx="3171">
                  <c:v>63.058054358480597</c:v>
                </c:pt>
                <c:pt idx="3172">
                  <c:v>63.0482047742288</c:v>
                </c:pt>
                <c:pt idx="3173">
                  <c:v>63.038380026643303</c:v>
                </c:pt>
                <c:pt idx="3174">
                  <c:v>63.028580133339403</c:v>
                </c:pt>
                <c:pt idx="3175">
                  <c:v>63.018805111932203</c:v>
                </c:pt>
                <c:pt idx="3176">
                  <c:v>63.0090549800369</c:v>
                </c:pt>
                <c:pt idx="3177">
                  <c:v>62.999329755268498</c:v>
                </c:pt>
                <c:pt idx="3178">
                  <c:v>62.989629455242202</c:v>
                </c:pt>
                <c:pt idx="3179">
                  <c:v>62.979954097573199</c:v>
                </c:pt>
                <c:pt idx="3180">
                  <c:v>62.970303699876602</c:v>
                </c:pt>
                <c:pt idx="3181">
                  <c:v>62.960678420477798</c:v>
                </c:pt>
                <c:pt idx="3182">
                  <c:v>62.951078417820398</c:v>
                </c:pt>
                <c:pt idx="3183">
                  <c:v>62.941503709696299</c:v>
                </c:pt>
                <c:pt idx="3184">
                  <c:v>62.931954313897698</c:v>
                </c:pt>
                <c:pt idx="3185">
                  <c:v>62.9224302482166</c:v>
                </c:pt>
                <c:pt idx="3186">
                  <c:v>62.912931530445299</c:v>
                </c:pt>
                <c:pt idx="3187">
                  <c:v>62.903458178375701</c:v>
                </c:pt>
                <c:pt idx="3188">
                  <c:v>62.894010209800001</c:v>
                </c:pt>
                <c:pt idx="3189">
                  <c:v>62.884587642510198</c:v>
                </c:pt>
                <c:pt idx="3190">
                  <c:v>62.875190494298501</c:v>
                </c:pt>
                <c:pt idx="3191">
                  <c:v>62.865818923651801</c:v>
                </c:pt>
                <c:pt idx="3192">
                  <c:v>62.856473089174699</c:v>
                </c:pt>
                <c:pt idx="3193">
                  <c:v>62.847153008835697</c:v>
                </c:pt>
                <c:pt idx="3194">
                  <c:v>62.837858700603299</c:v>
                </c:pt>
                <c:pt idx="3195">
                  <c:v>62.828590182446</c:v>
                </c:pt>
                <c:pt idx="3196">
                  <c:v>62.819347472332197</c:v>
                </c:pt>
                <c:pt idx="3197">
                  <c:v>62.8101305882304</c:v>
                </c:pt>
                <c:pt idx="3198">
                  <c:v>62.800939548109</c:v>
                </c:pt>
                <c:pt idx="3199">
                  <c:v>62.791774369936697</c:v>
                </c:pt>
                <c:pt idx="3200">
                  <c:v>62.782635071681703</c:v>
                </c:pt>
                <c:pt idx="3201">
                  <c:v>62.773521812006003</c:v>
                </c:pt>
                <c:pt idx="3202">
                  <c:v>62.764434749688199</c:v>
                </c:pt>
                <c:pt idx="3203">
                  <c:v>62.755373902872698</c:v>
                </c:pt>
                <c:pt idx="3204">
                  <c:v>62.746339289703897</c:v>
                </c:pt>
                <c:pt idx="3205">
                  <c:v>62.737330928326003</c:v>
                </c:pt>
                <c:pt idx="3206">
                  <c:v>62.728348836883399</c:v>
                </c:pt>
                <c:pt idx="3207">
                  <c:v>62.719393033520298</c:v>
                </c:pt>
                <c:pt idx="3208">
                  <c:v>62.710463536381098</c:v>
                </c:pt>
                <c:pt idx="3209">
                  <c:v>62.70156036361</c:v>
                </c:pt>
                <c:pt idx="3210">
                  <c:v>62.692683533351399</c:v>
                </c:pt>
                <c:pt idx="3211">
                  <c:v>62.6838332044602</c:v>
                </c:pt>
                <c:pt idx="3212">
                  <c:v>62.675009535908103</c:v>
                </c:pt>
                <c:pt idx="3213">
                  <c:v>62.666212546014798</c:v>
                </c:pt>
                <c:pt idx="3214">
                  <c:v>62.657442253099902</c:v>
                </c:pt>
                <c:pt idx="3215">
                  <c:v>62.648698675482798</c:v>
                </c:pt>
                <c:pt idx="3216">
                  <c:v>62.639981831483396</c:v>
                </c:pt>
                <c:pt idx="3217">
                  <c:v>62.631291739421201</c:v>
                </c:pt>
                <c:pt idx="3218">
                  <c:v>62.622628417615701</c:v>
                </c:pt>
                <c:pt idx="3219">
                  <c:v>62.6139918843866</c:v>
                </c:pt>
                <c:pt idx="3220">
                  <c:v>62.605382158053601</c:v>
                </c:pt>
                <c:pt idx="3221">
                  <c:v>62.596799397669798</c:v>
                </c:pt>
                <c:pt idx="3222">
                  <c:v>62.588243762405</c:v>
                </c:pt>
                <c:pt idx="3223">
                  <c:v>62.579715270753702</c:v>
                </c:pt>
                <c:pt idx="3224">
                  <c:v>62.571213941210203</c:v>
                </c:pt>
                <c:pt idx="3225">
                  <c:v>62.5627397922689</c:v>
                </c:pt>
                <c:pt idx="3226">
                  <c:v>62.554292842424204</c:v>
                </c:pt>
                <c:pt idx="3227">
                  <c:v>62.545873110170497</c:v>
                </c:pt>
                <c:pt idx="3228">
                  <c:v>62.537480614002199</c:v>
                </c:pt>
                <c:pt idx="3229">
                  <c:v>62.529115372413798</c:v>
                </c:pt>
                <c:pt idx="3230">
                  <c:v>62.520777403899501</c:v>
                </c:pt>
                <c:pt idx="3231">
                  <c:v>62.512466867719397</c:v>
                </c:pt>
                <c:pt idx="3232">
                  <c:v>62.504183923249798</c:v>
                </c:pt>
                <c:pt idx="3233">
                  <c:v>62.495928589159298</c:v>
                </c:pt>
                <c:pt idx="3234">
                  <c:v>62.487700884116499</c:v>
                </c:pt>
                <c:pt idx="3235">
                  <c:v>62.479500826790201</c:v>
                </c:pt>
                <c:pt idx="3236">
                  <c:v>62.471328435849003</c:v>
                </c:pt>
                <c:pt idx="3237">
                  <c:v>62.463183729961699</c:v>
                </c:pt>
                <c:pt idx="3238">
                  <c:v>62.455066727796897</c:v>
                </c:pt>
                <c:pt idx="3239">
                  <c:v>62.446977448023198</c:v>
                </c:pt>
                <c:pt idx="3240">
                  <c:v>62.438915909309401</c:v>
                </c:pt>
                <c:pt idx="3241">
                  <c:v>62.430882271145101</c:v>
                </c:pt>
                <c:pt idx="3242">
                  <c:v>62.422876693135599</c:v>
                </c:pt>
                <c:pt idx="3243">
                  <c:v>62.4148991941234</c:v>
                </c:pt>
                <c:pt idx="3244">
                  <c:v>62.406949792951103</c:v>
                </c:pt>
                <c:pt idx="3245">
                  <c:v>62.3990285084611</c:v>
                </c:pt>
                <c:pt idx="3246">
                  <c:v>62.391135359495898</c:v>
                </c:pt>
                <c:pt idx="3247">
                  <c:v>62.383270364898102</c:v>
                </c:pt>
                <c:pt idx="3248">
                  <c:v>62.375433543510098</c:v>
                </c:pt>
                <c:pt idx="3249">
                  <c:v>62.367624914174399</c:v>
                </c:pt>
                <c:pt idx="3250">
                  <c:v>62.359844495733597</c:v>
                </c:pt>
                <c:pt idx="3251">
                  <c:v>62.352092447909797</c:v>
                </c:pt>
                <c:pt idx="3252">
                  <c:v>62.344368930541201</c:v>
                </c:pt>
                <c:pt idx="3253">
                  <c:v>62.336673962643403</c:v>
                </c:pt>
                <c:pt idx="3254">
                  <c:v>62.329007563232302</c:v>
                </c:pt>
                <c:pt idx="3255">
                  <c:v>62.3213697513239</c:v>
                </c:pt>
                <c:pt idx="3256">
                  <c:v>62.313760545933903</c:v>
                </c:pt>
                <c:pt idx="3257">
                  <c:v>62.306179966078098</c:v>
                </c:pt>
                <c:pt idx="3258">
                  <c:v>62.298628030772498</c:v>
                </c:pt>
                <c:pt idx="3259">
                  <c:v>62.291104759032898</c:v>
                </c:pt>
                <c:pt idx="3260">
                  <c:v>62.283610169875097</c:v>
                </c:pt>
                <c:pt idx="3261">
                  <c:v>62.2761444232654</c:v>
                </c:pt>
                <c:pt idx="3262">
                  <c:v>62.2687076792851</c:v>
                </c:pt>
                <c:pt idx="3263">
                  <c:v>62.261299957123001</c:v>
                </c:pt>
                <c:pt idx="3264">
                  <c:v>62.253921275967997</c:v>
                </c:pt>
                <c:pt idx="3265">
                  <c:v>62.246571655008701</c:v>
                </c:pt>
                <c:pt idx="3266">
                  <c:v>62.239251113433802</c:v>
                </c:pt>
                <c:pt idx="3267">
                  <c:v>62.231959670432303</c:v>
                </c:pt>
                <c:pt idx="3268">
                  <c:v>62.224697345192702</c:v>
                </c:pt>
                <c:pt idx="3269">
                  <c:v>62.217464156904001</c:v>
                </c:pt>
                <c:pt idx="3270">
                  <c:v>62.210260124754697</c:v>
                </c:pt>
                <c:pt idx="3271">
                  <c:v>62.203085408974601</c:v>
                </c:pt>
                <c:pt idx="3272">
                  <c:v>62.195940169908098</c:v>
                </c:pt>
                <c:pt idx="3273">
                  <c:v>62.188824426916497</c:v>
                </c:pt>
                <c:pt idx="3274">
                  <c:v>62.181738199361</c:v>
                </c:pt>
                <c:pt idx="3275">
                  <c:v>62.174681506602901</c:v>
                </c:pt>
                <c:pt idx="3276">
                  <c:v>62.167654368003497</c:v>
                </c:pt>
                <c:pt idx="3277">
                  <c:v>62.160656802923903</c:v>
                </c:pt>
                <c:pt idx="3278">
                  <c:v>62.1536888307254</c:v>
                </c:pt>
                <c:pt idx="3279">
                  <c:v>62.146750470769398</c:v>
                </c:pt>
                <c:pt idx="3280">
                  <c:v>62.139841742416898</c:v>
                </c:pt>
                <c:pt idx="3281">
                  <c:v>62.132962806162503</c:v>
                </c:pt>
                <c:pt idx="3282">
                  <c:v>62.126113822615103</c:v>
                </c:pt>
                <c:pt idx="3283">
                  <c:v>62.119294811308002</c:v>
                </c:pt>
                <c:pt idx="3284">
                  <c:v>62.112505791774701</c:v>
                </c:pt>
                <c:pt idx="3285">
                  <c:v>62.105746783548398</c:v>
                </c:pt>
                <c:pt idx="3286">
                  <c:v>62.0990178061625</c:v>
                </c:pt>
                <c:pt idx="3287">
                  <c:v>62.092318879150199</c:v>
                </c:pt>
                <c:pt idx="3288">
                  <c:v>62.085650022044902</c:v>
                </c:pt>
                <c:pt idx="3289">
                  <c:v>62.079011254379999</c:v>
                </c:pt>
                <c:pt idx="3290">
                  <c:v>62.0724025956887</c:v>
                </c:pt>
                <c:pt idx="3291">
                  <c:v>62.065824206750001</c:v>
                </c:pt>
                <c:pt idx="3292">
                  <c:v>62.059276248457003</c:v>
                </c:pt>
                <c:pt idx="3293">
                  <c:v>62.052758740514797</c:v>
                </c:pt>
                <c:pt idx="3294">
                  <c:v>62.046271702628403</c:v>
                </c:pt>
                <c:pt idx="3295">
                  <c:v>62.039815154502897</c:v>
                </c:pt>
                <c:pt idx="3296">
                  <c:v>62.033389115843299</c:v>
                </c:pt>
                <c:pt idx="3297">
                  <c:v>62.026993606354502</c:v>
                </c:pt>
                <c:pt idx="3298">
                  <c:v>62.020628645741603</c:v>
                </c:pt>
                <c:pt idx="3299">
                  <c:v>62.0142942537096</c:v>
                </c:pt>
                <c:pt idx="3300">
                  <c:v>62.0079904499636</c:v>
                </c:pt>
                <c:pt idx="3301">
                  <c:v>62.001717395575199</c:v>
                </c:pt>
                <c:pt idx="3302">
                  <c:v>61.995475251730397</c:v>
                </c:pt>
                <c:pt idx="3303">
                  <c:v>61.9892640383055</c:v>
                </c:pt>
                <c:pt idx="3304">
                  <c:v>61.983083775176901</c:v>
                </c:pt>
                <c:pt idx="3305">
                  <c:v>61.976934482220798</c:v>
                </c:pt>
                <c:pt idx="3306">
                  <c:v>61.9708161793138</c:v>
                </c:pt>
                <c:pt idx="3307">
                  <c:v>61.964728886331898</c:v>
                </c:pt>
                <c:pt idx="3308">
                  <c:v>61.958672623151699</c:v>
                </c:pt>
                <c:pt idx="3309">
                  <c:v>61.952647409649401</c:v>
                </c:pt>
                <c:pt idx="3310">
                  <c:v>61.9466532657013</c:v>
                </c:pt>
                <c:pt idx="3311">
                  <c:v>61.9406903526843</c:v>
                </c:pt>
                <c:pt idx="3312">
                  <c:v>61.934758832089102</c:v>
                </c:pt>
                <c:pt idx="3313">
                  <c:v>61.928858723963103</c:v>
                </c:pt>
                <c:pt idx="3314">
                  <c:v>61.922990048353597</c:v>
                </c:pt>
                <c:pt idx="3315">
                  <c:v>61.917152825307703</c:v>
                </c:pt>
                <c:pt idx="3316">
                  <c:v>61.911347074872801</c:v>
                </c:pt>
                <c:pt idx="3317">
                  <c:v>61.905572817096299</c:v>
                </c:pt>
                <c:pt idx="3318">
                  <c:v>61.899830072025402</c:v>
                </c:pt>
                <c:pt idx="3319">
                  <c:v>61.894118859707397</c:v>
                </c:pt>
                <c:pt idx="3320">
                  <c:v>61.888439200189502</c:v>
                </c:pt>
                <c:pt idx="3321">
                  <c:v>61.8827912551628</c:v>
                </c:pt>
                <c:pt idx="3322">
                  <c:v>61.877175186431899</c:v>
                </c:pt>
                <c:pt idx="3323">
                  <c:v>61.871591014214701</c:v>
                </c:pt>
                <c:pt idx="3324">
                  <c:v>61.866038758729204</c:v>
                </c:pt>
                <c:pt idx="3325">
                  <c:v>61.860518440193097</c:v>
                </c:pt>
                <c:pt idx="3326">
                  <c:v>61.855030078824598</c:v>
                </c:pt>
                <c:pt idx="3327">
                  <c:v>61.849573694841403</c:v>
                </c:pt>
                <c:pt idx="3328">
                  <c:v>61.844149308461397</c:v>
                </c:pt>
                <c:pt idx="3329">
                  <c:v>61.838756939902702</c:v>
                </c:pt>
                <c:pt idx="3330">
                  <c:v>61.833396609383101</c:v>
                </c:pt>
                <c:pt idx="3331">
                  <c:v>61.828068478924799</c:v>
                </c:pt>
                <c:pt idx="3332">
                  <c:v>61.822772710663898</c:v>
                </c:pt>
                <c:pt idx="3333">
                  <c:v>61.8175093249884</c:v>
                </c:pt>
                <c:pt idx="3334">
                  <c:v>61.812278342286596</c:v>
                </c:pt>
                <c:pt idx="3335">
                  <c:v>61.807079782946701</c:v>
                </c:pt>
                <c:pt idx="3336">
                  <c:v>61.801913667356899</c:v>
                </c:pt>
                <c:pt idx="3337">
                  <c:v>61.796780015905398</c:v>
                </c:pt>
                <c:pt idx="3338">
                  <c:v>61.791678848980503</c:v>
                </c:pt>
                <c:pt idx="3339">
                  <c:v>61.7866101869703</c:v>
                </c:pt>
                <c:pt idx="3340">
                  <c:v>61.781574050263103</c:v>
                </c:pt>
                <c:pt idx="3341">
                  <c:v>61.7765706012202</c:v>
                </c:pt>
                <c:pt idx="3342">
                  <c:v>61.771600002316397</c:v>
                </c:pt>
                <c:pt idx="3343">
                  <c:v>61.766662274109898</c:v>
                </c:pt>
                <c:pt idx="3344">
                  <c:v>61.761757437158799</c:v>
                </c:pt>
                <c:pt idx="3345">
                  <c:v>61.756885512021398</c:v>
                </c:pt>
                <c:pt idx="3346">
                  <c:v>61.752046519255899</c:v>
                </c:pt>
                <c:pt idx="3347">
                  <c:v>61.747240479420498</c:v>
                </c:pt>
                <c:pt idx="3348">
                  <c:v>61.742467413073399</c:v>
                </c:pt>
                <c:pt idx="3349">
                  <c:v>61.7377273407728</c:v>
                </c:pt>
                <c:pt idx="3350">
                  <c:v>61.733020283076897</c:v>
                </c:pt>
                <c:pt idx="3351">
                  <c:v>61.7283464026955</c:v>
                </c:pt>
                <c:pt idx="3352">
                  <c:v>61.723705862451403</c:v>
                </c:pt>
                <c:pt idx="3353">
                  <c:v>61.719098683072602</c:v>
                </c:pt>
                <c:pt idx="3354">
                  <c:v>61.714524885287098</c:v>
                </c:pt>
                <c:pt idx="3355">
                  <c:v>61.709984489822602</c:v>
                </c:pt>
                <c:pt idx="3356">
                  <c:v>61.705477517407097</c:v>
                </c:pt>
                <c:pt idx="3357">
                  <c:v>61.701003988768498</c:v>
                </c:pt>
                <c:pt idx="3358">
                  <c:v>61.696563924634702</c:v>
                </c:pt>
                <c:pt idx="3359">
                  <c:v>61.692157345733598</c:v>
                </c:pt>
                <c:pt idx="3360">
                  <c:v>61.687784272793103</c:v>
                </c:pt>
                <c:pt idx="3361">
                  <c:v>61.6834448688926</c:v>
                </c:pt>
                <c:pt idx="3362">
                  <c:v>61.679139297224303</c:v>
                </c:pt>
                <c:pt idx="3363">
                  <c:v>61.6748675786856</c:v>
                </c:pt>
                <c:pt idx="3364">
                  <c:v>61.6706297341739</c:v>
                </c:pt>
                <c:pt idx="3365">
                  <c:v>61.666425784586401</c:v>
                </c:pt>
                <c:pt idx="3366">
                  <c:v>61.662255750820599</c:v>
                </c:pt>
                <c:pt idx="3367">
                  <c:v>61.658119653773603</c:v>
                </c:pt>
                <c:pt idx="3368">
                  <c:v>61.654017514342897</c:v>
                </c:pt>
                <c:pt idx="3369">
                  <c:v>61.649949353425903</c:v>
                </c:pt>
                <c:pt idx="3370">
                  <c:v>61.645915191919698</c:v>
                </c:pt>
                <c:pt idx="3371">
                  <c:v>61.641915193271899</c:v>
                </c:pt>
                <c:pt idx="3372">
                  <c:v>61.637949521042401</c:v>
                </c:pt>
                <c:pt idx="3373">
                  <c:v>61.634018196297802</c:v>
                </c:pt>
                <c:pt idx="3374">
                  <c:v>61.6301212401046</c:v>
                </c:pt>
                <c:pt idx="3375">
                  <c:v>61.6262586735292</c:v>
                </c:pt>
                <c:pt idx="3376">
                  <c:v>61.6224305176382</c:v>
                </c:pt>
                <c:pt idx="3377">
                  <c:v>61.618636793498098</c:v>
                </c:pt>
                <c:pt idx="3378">
                  <c:v>61.614877522175398</c:v>
                </c:pt>
                <c:pt idx="3379">
                  <c:v>61.611152724736499</c:v>
                </c:pt>
                <c:pt idx="3380">
                  <c:v>61.607462422247998</c:v>
                </c:pt>
                <c:pt idx="3381">
                  <c:v>61.603806778550002</c:v>
                </c:pt>
                <c:pt idx="3382">
                  <c:v>61.600185957595301</c:v>
                </c:pt>
                <c:pt idx="3383">
                  <c:v>61.596599980619203</c:v>
                </c:pt>
                <c:pt idx="3384">
                  <c:v>61.593048868857302</c:v>
                </c:pt>
                <c:pt idx="3385">
                  <c:v>61.589532643544899</c:v>
                </c:pt>
                <c:pt idx="3386">
                  <c:v>61.586051325917502</c:v>
                </c:pt>
                <c:pt idx="3387">
                  <c:v>61.582604937210498</c:v>
                </c:pt>
                <c:pt idx="3388">
                  <c:v>61.579193498659301</c:v>
                </c:pt>
                <c:pt idx="3389">
                  <c:v>61.575817031499298</c:v>
                </c:pt>
                <c:pt idx="3390">
                  <c:v>61.572475556965998</c:v>
                </c:pt>
                <c:pt idx="3391">
                  <c:v>61.569169239292599</c:v>
                </c:pt>
                <c:pt idx="3392">
                  <c:v>61.565898242824602</c:v>
                </c:pt>
                <c:pt idx="3393">
                  <c:v>61.562662588966198</c:v>
                </c:pt>
                <c:pt idx="3394">
                  <c:v>61.559462299121599</c:v>
                </c:pt>
                <c:pt idx="3395">
                  <c:v>61.556297394694802</c:v>
                </c:pt>
                <c:pt idx="3396">
                  <c:v>61.553167897089999</c:v>
                </c:pt>
                <c:pt idx="3397">
                  <c:v>61.550073827711202</c:v>
                </c:pt>
                <c:pt idx="3398">
                  <c:v>61.547015207962602</c:v>
                </c:pt>
                <c:pt idx="3399">
                  <c:v>61.543992059248403</c:v>
                </c:pt>
                <c:pt idx="3400">
                  <c:v>61.541004402972597</c:v>
                </c:pt>
                <c:pt idx="3401">
                  <c:v>61.538052403782899</c:v>
                </c:pt>
                <c:pt idx="3402">
                  <c:v>61.535136226439199</c:v>
                </c:pt>
                <c:pt idx="3403">
                  <c:v>61.5322558925142</c:v>
                </c:pt>
                <c:pt idx="3404">
                  <c:v>61.529411423580399</c:v>
                </c:pt>
                <c:pt idx="3405">
                  <c:v>61.526602841210398</c:v>
                </c:pt>
                <c:pt idx="3406">
                  <c:v>61.523830166977</c:v>
                </c:pt>
                <c:pt idx="3407">
                  <c:v>61.521093422452502</c:v>
                </c:pt>
                <c:pt idx="3408">
                  <c:v>61.518392629209799</c:v>
                </c:pt>
                <c:pt idx="3409">
                  <c:v>61.515727808821303</c:v>
                </c:pt>
                <c:pt idx="3410">
                  <c:v>61.513098982859702</c:v>
                </c:pt>
                <c:pt idx="3411">
                  <c:v>61.510506316391997</c:v>
                </c:pt>
                <c:pt idx="3412">
                  <c:v>61.507949974597402</c:v>
                </c:pt>
                <c:pt idx="3413">
                  <c:v>61.5054299792167</c:v>
                </c:pt>
                <c:pt idx="3414">
                  <c:v>61.5029463519909</c:v>
                </c:pt>
                <c:pt idx="3415">
                  <c:v>61.500499114660798</c:v>
                </c:pt>
                <c:pt idx="3416">
                  <c:v>61.498088288967402</c:v>
                </c:pt>
                <c:pt idx="3417">
                  <c:v>61.495713896651502</c:v>
                </c:pt>
                <c:pt idx="3418">
                  <c:v>61.493375959454099</c:v>
                </c:pt>
                <c:pt idx="3419">
                  <c:v>61.491074499115904</c:v>
                </c:pt>
                <c:pt idx="3420">
                  <c:v>61.488809537378003</c:v>
                </c:pt>
                <c:pt idx="3421">
                  <c:v>61.486581239742897</c:v>
                </c:pt>
                <c:pt idx="3422">
                  <c:v>61.484389771825199</c:v>
                </c:pt>
                <c:pt idx="3423">
                  <c:v>61.4822351555338</c:v>
                </c:pt>
                <c:pt idx="3424">
                  <c:v>61.480117412777801</c:v>
                </c:pt>
                <c:pt idx="3425">
                  <c:v>61.478036565466198</c:v>
                </c:pt>
                <c:pt idx="3426">
                  <c:v>61.475992635508</c:v>
                </c:pt>
                <c:pt idx="3427">
                  <c:v>61.473985644812203</c:v>
                </c:pt>
                <c:pt idx="3428">
                  <c:v>61.472015615287802</c:v>
                </c:pt>
                <c:pt idx="3429">
                  <c:v>61.470082568843701</c:v>
                </c:pt>
                <c:pt idx="3430">
                  <c:v>61.468186527389101</c:v>
                </c:pt>
                <c:pt idx="3431">
                  <c:v>61.466327656871002</c:v>
                </c:pt>
                <c:pt idx="3432">
                  <c:v>61.464506123348698</c:v>
                </c:pt>
                <c:pt idx="3433">
                  <c:v>61.462721948899102</c:v>
                </c:pt>
                <c:pt idx="3434">
                  <c:v>61.460975155599101</c:v>
                </c:pt>
                <c:pt idx="3435">
                  <c:v>61.4592657655257</c:v>
                </c:pt>
                <c:pt idx="3436">
                  <c:v>61.457593800755902</c:v>
                </c:pt>
                <c:pt idx="3437">
                  <c:v>61.455959283366397</c:v>
                </c:pt>
                <c:pt idx="3438">
                  <c:v>61.454362235434402</c:v>
                </c:pt>
                <c:pt idx="3439">
                  <c:v>61.452802679036701</c:v>
                </c:pt>
                <c:pt idx="3440">
                  <c:v>61.451280636250303</c:v>
                </c:pt>
                <c:pt idx="3441">
                  <c:v>61.449796273477297</c:v>
                </c:pt>
                <c:pt idx="3442">
                  <c:v>61.448349757231803</c:v>
                </c:pt>
                <c:pt idx="3443">
                  <c:v>61.446941109758399</c:v>
                </c:pt>
                <c:pt idx="3444">
                  <c:v>61.445570353301903</c:v>
                </c:pt>
                <c:pt idx="3445">
                  <c:v>61.444237510107101</c:v>
                </c:pt>
                <c:pt idx="3446">
                  <c:v>61.442942602418597</c:v>
                </c:pt>
                <c:pt idx="3447">
                  <c:v>61.441685652481098</c:v>
                </c:pt>
                <c:pt idx="3448">
                  <c:v>61.440466682539501</c:v>
                </c:pt>
                <c:pt idx="3449">
                  <c:v>61.439285714838398</c:v>
                </c:pt>
                <c:pt idx="3450">
                  <c:v>61.438142771622601</c:v>
                </c:pt>
                <c:pt idx="3451">
                  <c:v>61.4370380197713</c:v>
                </c:pt>
                <c:pt idx="3452">
                  <c:v>61.435971626275602</c:v>
                </c:pt>
                <c:pt idx="3453">
                  <c:v>61.434943613547901</c:v>
                </c:pt>
                <c:pt idx="3454">
                  <c:v>61.433954004000597</c:v>
                </c:pt>
                <c:pt idx="3455">
                  <c:v>61.433002820045999</c:v>
                </c:pt>
                <c:pt idx="3456">
                  <c:v>61.4320900840966</c:v>
                </c:pt>
                <c:pt idx="3457">
                  <c:v>61.431215818564702</c:v>
                </c:pt>
                <c:pt idx="3458">
                  <c:v>61.430380045862698</c:v>
                </c:pt>
                <c:pt idx="3459">
                  <c:v>61.429582788403103</c:v>
                </c:pt>
                <c:pt idx="3460">
                  <c:v>61.428824068598097</c:v>
                </c:pt>
                <c:pt idx="3461">
                  <c:v>61.428104053797803</c:v>
                </c:pt>
                <c:pt idx="3462">
                  <c:v>61.4274229114639</c:v>
                </c:pt>
                <c:pt idx="3463">
                  <c:v>61.426780664176199</c:v>
                </c:pt>
                <c:pt idx="3464">
                  <c:v>61.426177334514698</c:v>
                </c:pt>
                <c:pt idx="3465">
                  <c:v>61.4256129450592</c:v>
                </c:pt>
                <c:pt idx="3466">
                  <c:v>61.425087518389802</c:v>
                </c:pt>
                <c:pt idx="3467">
                  <c:v>61.424601077086201</c:v>
                </c:pt>
                <c:pt idx="3468">
                  <c:v>61.424153643728403</c:v>
                </c:pt>
                <c:pt idx="3469">
                  <c:v>61.423745240896402</c:v>
                </c:pt>
                <c:pt idx="3470">
                  <c:v>61.423375891169897</c:v>
                </c:pt>
                <c:pt idx="3471">
                  <c:v>61.423045762400001</c:v>
                </c:pt>
                <c:pt idx="3472">
                  <c:v>61.422755022548799</c:v>
                </c:pt>
                <c:pt idx="3473">
                  <c:v>61.422503694363797</c:v>
                </c:pt>
                <c:pt idx="3474">
                  <c:v>61.422291800592298</c:v>
                </c:pt>
                <c:pt idx="3475">
                  <c:v>61.4221193639817</c:v>
                </c:pt>
                <c:pt idx="3476">
                  <c:v>61.421986407279199</c:v>
                </c:pt>
                <c:pt idx="3477">
                  <c:v>61.421892953232302</c:v>
                </c:pt>
                <c:pt idx="3478">
                  <c:v>61.421839024588202</c:v>
                </c:pt>
                <c:pt idx="3479">
                  <c:v>61.421824644094301</c:v>
                </c:pt>
                <c:pt idx="3480">
                  <c:v>61.421849834497898</c:v>
                </c:pt>
                <c:pt idx="3481">
                  <c:v>61.421914764152298</c:v>
                </c:pt>
                <c:pt idx="3482">
                  <c:v>61.4220196015224</c:v>
                </c:pt>
                <c:pt idx="3483">
                  <c:v>61.422164369522598</c:v>
                </c:pt>
                <c:pt idx="3484">
                  <c:v>61.422349091067801</c:v>
                </c:pt>
                <c:pt idx="3485">
                  <c:v>61.422573789072601</c:v>
                </c:pt>
                <c:pt idx="3486">
                  <c:v>61.422838486451603</c:v>
                </c:pt>
                <c:pt idx="3487">
                  <c:v>61.423143206119498</c:v>
                </c:pt>
                <c:pt idx="3488">
                  <c:v>61.423487970990998</c:v>
                </c:pt>
                <c:pt idx="3489">
                  <c:v>61.4238728039808</c:v>
                </c:pt>
                <c:pt idx="3490">
                  <c:v>61.424297728003502</c:v>
                </c:pt>
                <c:pt idx="3491">
                  <c:v>61.424762911926798</c:v>
                </c:pt>
                <c:pt idx="3492">
                  <c:v>61.4252685247302</c:v>
                </c:pt>
                <c:pt idx="3493">
                  <c:v>61.425814589495403</c:v>
                </c:pt>
                <c:pt idx="3494">
                  <c:v>61.426401129304402</c:v>
                </c:pt>
                <c:pt idx="3495">
                  <c:v>61.4270281672392</c:v>
                </c:pt>
                <c:pt idx="3496">
                  <c:v>61.427695726381501</c:v>
                </c:pt>
                <c:pt idx="3497">
                  <c:v>61.428403829813398</c:v>
                </c:pt>
                <c:pt idx="3498">
                  <c:v>61.429152500616702</c:v>
                </c:pt>
                <c:pt idx="3499">
                  <c:v>61.429941761873401</c:v>
                </c:pt>
                <c:pt idx="3500">
                  <c:v>61.430771636665398</c:v>
                </c:pt>
                <c:pt idx="3501">
                  <c:v>61.431642294398102</c:v>
                </c:pt>
                <c:pt idx="3502">
                  <c:v>61.432553904588197</c:v>
                </c:pt>
                <c:pt idx="3503">
                  <c:v>61.433506490484902</c:v>
                </c:pt>
                <c:pt idx="3504">
                  <c:v>61.434500075337297</c:v>
                </c:pt>
                <c:pt idx="3505">
                  <c:v>61.435534682394497</c:v>
                </c:pt>
                <c:pt idx="3506">
                  <c:v>61.436610334905701</c:v>
                </c:pt>
                <c:pt idx="3507">
                  <c:v>61.437727056119797</c:v>
                </c:pt>
                <c:pt idx="3508">
                  <c:v>61.438884869286099</c:v>
                </c:pt>
                <c:pt idx="3509">
                  <c:v>61.4400837976536</c:v>
                </c:pt>
                <c:pt idx="3510">
                  <c:v>61.441323864471499</c:v>
                </c:pt>
                <c:pt idx="3511">
                  <c:v>61.442605239673398</c:v>
                </c:pt>
                <c:pt idx="3512">
                  <c:v>61.443928093304201</c:v>
                </c:pt>
                <c:pt idx="3513">
                  <c:v>61.4452924487803</c:v>
                </c:pt>
                <c:pt idx="3514">
                  <c:v>61.446698329517801</c:v>
                </c:pt>
                <c:pt idx="3515">
                  <c:v>61.448145758933101</c:v>
                </c:pt>
                <c:pt idx="3516">
                  <c:v>61.449634760442301</c:v>
                </c:pt>
                <c:pt idx="3517">
                  <c:v>61.451165357461697</c:v>
                </c:pt>
                <c:pt idx="3518">
                  <c:v>61.452737573407497</c:v>
                </c:pt>
                <c:pt idx="3519">
                  <c:v>61.454351431695997</c:v>
                </c:pt>
                <c:pt idx="3520">
                  <c:v>61.456006955743398</c:v>
                </c:pt>
                <c:pt idx="3521">
                  <c:v>61.457704316047597</c:v>
                </c:pt>
                <c:pt idx="3522">
                  <c:v>61.459443683217899</c:v>
                </c:pt>
                <c:pt idx="3523">
                  <c:v>61.4612250808377</c:v>
                </c:pt>
                <c:pt idx="3524">
                  <c:v>61.463048532490298</c:v>
                </c:pt>
                <c:pt idx="3525">
                  <c:v>61.464914061759103</c:v>
                </c:pt>
                <c:pt idx="3526">
                  <c:v>61.466821692227398</c:v>
                </c:pt>
                <c:pt idx="3527">
                  <c:v>61.468771447478602</c:v>
                </c:pt>
                <c:pt idx="3528">
                  <c:v>61.470763351095897</c:v>
                </c:pt>
                <c:pt idx="3529">
                  <c:v>61.472797426662702</c:v>
                </c:pt>
                <c:pt idx="3530">
                  <c:v>61.474873697762497</c:v>
                </c:pt>
                <c:pt idx="3531">
                  <c:v>61.4769923354539</c:v>
                </c:pt>
                <c:pt idx="3532">
                  <c:v>61.479153510907103</c:v>
                </c:pt>
                <c:pt idx="3533">
                  <c:v>61.481357247872701</c:v>
                </c:pt>
                <c:pt idx="3534">
                  <c:v>61.483603570101003</c:v>
                </c:pt>
                <c:pt idx="3535">
                  <c:v>61.485892501342398</c:v>
                </c:pt>
                <c:pt idx="3536">
                  <c:v>61.488224065347303</c:v>
                </c:pt>
                <c:pt idx="3537">
                  <c:v>61.490598285866199</c:v>
                </c:pt>
                <c:pt idx="3538">
                  <c:v>61.493015186649501</c:v>
                </c:pt>
                <c:pt idx="3539">
                  <c:v>61.495474791447499</c:v>
                </c:pt>
                <c:pt idx="3540">
                  <c:v>61.497977124010902</c:v>
                </c:pt>
                <c:pt idx="3541">
                  <c:v>61.500522355974098</c:v>
                </c:pt>
                <c:pt idx="3542">
                  <c:v>61.503110659083497</c:v>
                </c:pt>
                <c:pt idx="3543">
                  <c:v>61.505742057256498</c:v>
                </c:pt>
                <c:pt idx="3544">
                  <c:v>61.508416574410496</c:v>
                </c:pt>
                <c:pt idx="3545">
                  <c:v>61.511134234463</c:v>
                </c:pt>
                <c:pt idx="3546">
                  <c:v>61.513895061331702</c:v>
                </c:pt>
                <c:pt idx="3547">
                  <c:v>61.516699078933797</c:v>
                </c:pt>
                <c:pt idx="3548">
                  <c:v>61.519546311187</c:v>
                </c:pt>
                <c:pt idx="3549">
                  <c:v>61.522436782008597</c:v>
                </c:pt>
                <c:pt idx="3550">
                  <c:v>61.525370515316297</c:v>
                </c:pt>
                <c:pt idx="3551">
                  <c:v>61.528347683337699</c:v>
                </c:pt>
                <c:pt idx="3552">
                  <c:v>61.531368458411798</c:v>
                </c:pt>
                <c:pt idx="3553">
                  <c:v>61.534432864623199</c:v>
                </c:pt>
                <c:pt idx="3554">
                  <c:v>61.537540926056501</c:v>
                </c:pt>
                <c:pt idx="3555">
                  <c:v>61.540692666796197</c:v>
                </c:pt>
                <c:pt idx="3556">
                  <c:v>61.543888110927</c:v>
                </c:pt>
                <c:pt idx="3557">
                  <c:v>61.547127282533303</c:v>
                </c:pt>
                <c:pt idx="3558">
                  <c:v>61.550410205699798</c:v>
                </c:pt>
                <c:pt idx="3559">
                  <c:v>61.553736904510998</c:v>
                </c:pt>
                <c:pt idx="3560">
                  <c:v>61.557107403051397</c:v>
                </c:pt>
                <c:pt idx="3561">
                  <c:v>61.560521874151299</c:v>
                </c:pt>
                <c:pt idx="3562">
                  <c:v>61.5639804907523</c:v>
                </c:pt>
                <c:pt idx="3563">
                  <c:v>61.5674832771059</c:v>
                </c:pt>
                <c:pt idx="3564">
                  <c:v>61.571030257463903</c:v>
                </c:pt>
                <c:pt idx="3565">
                  <c:v>61.574621456077899</c:v>
                </c:pt>
                <c:pt idx="3566">
                  <c:v>61.578256897199701</c:v>
                </c:pt>
                <c:pt idx="3567">
                  <c:v>61.581936605080699</c:v>
                </c:pt>
                <c:pt idx="3568">
                  <c:v>61.585660603972798</c:v>
                </c:pt>
                <c:pt idx="3569">
                  <c:v>61.589428918127602</c:v>
                </c:pt>
                <c:pt idx="3570">
                  <c:v>61.593241571796703</c:v>
                </c:pt>
                <c:pt idx="3571">
                  <c:v>61.597098738416598</c:v>
                </c:pt>
                <c:pt idx="3572">
                  <c:v>61.601000591535502</c:v>
                </c:pt>
                <c:pt idx="3573">
                  <c:v>61.604947155571999</c:v>
                </c:pt>
                <c:pt idx="3574">
                  <c:v>61.608938454944898</c:v>
                </c:pt>
                <c:pt idx="3575">
                  <c:v>61.612974514073102</c:v>
                </c:pt>
                <c:pt idx="3576">
                  <c:v>61.6170553573752</c:v>
                </c:pt>
                <c:pt idx="3577">
                  <c:v>61.621181009270103</c:v>
                </c:pt>
                <c:pt idx="3578">
                  <c:v>61.625351494176599</c:v>
                </c:pt>
                <c:pt idx="3579">
                  <c:v>61.629566836513497</c:v>
                </c:pt>
                <c:pt idx="3580">
                  <c:v>61.633827060699502</c:v>
                </c:pt>
                <c:pt idx="3581">
                  <c:v>61.6381323408092</c:v>
                </c:pt>
                <c:pt idx="3582">
                  <c:v>61.642482851028802</c:v>
                </c:pt>
                <c:pt idx="3583">
                  <c:v>61.646878615944097</c:v>
                </c:pt>
                <c:pt idx="3584">
                  <c:v>61.651319660141198</c:v>
                </c:pt>
                <c:pt idx="3585">
                  <c:v>61.655806008206</c:v>
                </c:pt>
                <c:pt idx="3586">
                  <c:v>61.660337684724503</c:v>
                </c:pt>
                <c:pt idx="3587">
                  <c:v>61.664914714282702</c:v>
                </c:pt>
                <c:pt idx="3588">
                  <c:v>61.669537121466398</c:v>
                </c:pt>
                <c:pt idx="3589">
                  <c:v>61.674204930861698</c:v>
                </c:pt>
                <c:pt idx="3590">
                  <c:v>61.678918167054597</c:v>
                </c:pt>
                <c:pt idx="3591">
                  <c:v>61.683677004751402</c:v>
                </c:pt>
                <c:pt idx="3592">
                  <c:v>61.688481618769899</c:v>
                </c:pt>
                <c:pt idx="3593">
                  <c:v>61.693332033863399</c:v>
                </c:pt>
                <c:pt idx="3594">
                  <c:v>61.698228274785102</c:v>
                </c:pt>
                <c:pt idx="3595">
                  <c:v>61.703170366288099</c:v>
                </c:pt>
                <c:pt idx="3596">
                  <c:v>61.708158333125603</c:v>
                </c:pt>
                <c:pt idx="3597">
                  <c:v>61.713192200050898</c:v>
                </c:pt>
                <c:pt idx="3598">
                  <c:v>61.718271991817197</c:v>
                </c:pt>
                <c:pt idx="3599">
                  <c:v>61.723397733177599</c:v>
                </c:pt>
                <c:pt idx="3600">
                  <c:v>61.728569448885303</c:v>
                </c:pt>
                <c:pt idx="3601">
                  <c:v>61.733787314300201</c:v>
                </c:pt>
                <c:pt idx="3602">
                  <c:v>61.739051504893702</c:v>
                </c:pt>
                <c:pt idx="3603">
                  <c:v>61.7443620455863</c:v>
                </c:pt>
                <c:pt idx="3604">
                  <c:v>61.749718961298498</c:v>
                </c:pt>
                <c:pt idx="3605">
                  <c:v>61.755122276950701</c:v>
                </c:pt>
                <c:pt idx="3606">
                  <c:v>61.760572017463602</c:v>
                </c:pt>
                <c:pt idx="3607">
                  <c:v>61.766068207757598</c:v>
                </c:pt>
                <c:pt idx="3608">
                  <c:v>61.7716108727532</c:v>
                </c:pt>
                <c:pt idx="3609">
                  <c:v>61.777200037370903</c:v>
                </c:pt>
                <c:pt idx="3610">
                  <c:v>61.782835726531196</c:v>
                </c:pt>
                <c:pt idx="3611">
                  <c:v>61.788518116254799</c:v>
                </c:pt>
                <c:pt idx="3612">
                  <c:v>61.794247382674101</c:v>
                </c:pt>
                <c:pt idx="3613">
                  <c:v>61.800023550876702</c:v>
                </c:pt>
                <c:pt idx="3614">
                  <c:v>61.805846645950801</c:v>
                </c:pt>
                <c:pt idx="3615">
                  <c:v>61.811716692984099</c:v>
                </c:pt>
                <c:pt idx="3616">
                  <c:v>61.817633717064602</c:v>
                </c:pt>
                <c:pt idx="3617">
                  <c:v>61.823597743280203</c:v>
                </c:pt>
                <c:pt idx="3618">
                  <c:v>61.829608796718702</c:v>
                </c:pt>
                <c:pt idx="3619">
                  <c:v>61.835666902467999</c:v>
                </c:pt>
                <c:pt idx="3620">
                  <c:v>61.8417720856161</c:v>
                </c:pt>
                <c:pt idx="3621">
                  <c:v>61.847924522867601</c:v>
                </c:pt>
                <c:pt idx="3622">
                  <c:v>61.854124391038901</c:v>
                </c:pt>
                <c:pt idx="3623">
                  <c:v>61.860371715385398</c:v>
                </c:pt>
                <c:pt idx="3624">
                  <c:v>61.866666521162401</c:v>
                </c:pt>
                <c:pt idx="3625">
                  <c:v>61.873008833625398</c:v>
                </c:pt>
                <c:pt idx="3626">
                  <c:v>61.879398678029702</c:v>
                </c:pt>
                <c:pt idx="3627">
                  <c:v>61.885836079630799</c:v>
                </c:pt>
                <c:pt idx="3628">
                  <c:v>61.892321063684001</c:v>
                </c:pt>
                <c:pt idx="3629">
                  <c:v>61.898853655444803</c:v>
                </c:pt>
                <c:pt idx="3630">
                  <c:v>61.905433880168502</c:v>
                </c:pt>
                <c:pt idx="3631">
                  <c:v>61.912061915240002</c:v>
                </c:pt>
                <c:pt idx="3632">
                  <c:v>61.9187379381558</c:v>
                </c:pt>
                <c:pt idx="3633">
                  <c:v>61.9254619743391</c:v>
                </c:pt>
                <c:pt idx="3634">
                  <c:v>61.932234049212703</c:v>
                </c:pt>
                <c:pt idx="3635">
                  <c:v>61.939054188199698</c:v>
                </c:pt>
                <c:pt idx="3636">
                  <c:v>61.9459224167231</c:v>
                </c:pt>
                <c:pt idx="3637">
                  <c:v>61.9528387602058</c:v>
                </c:pt>
                <c:pt idx="3638">
                  <c:v>61.959803244070898</c:v>
                </c:pt>
                <c:pt idx="3639">
                  <c:v>61.966815893741398</c:v>
                </c:pt>
                <c:pt idx="3640">
                  <c:v>61.973876734640299</c:v>
                </c:pt>
                <c:pt idx="3641">
                  <c:v>61.980985944858098</c:v>
                </c:pt>
                <c:pt idx="3642">
                  <c:v>61.988143702596901</c:v>
                </c:pt>
                <c:pt idx="3643">
                  <c:v>61.9953500334477</c:v>
                </c:pt>
                <c:pt idx="3644">
                  <c:v>62.002604963000998</c:v>
                </c:pt>
                <c:pt idx="3645">
                  <c:v>62.009908516847602</c:v>
                </c:pt>
                <c:pt idx="3646">
                  <c:v>62.017260720578399</c:v>
                </c:pt>
                <c:pt idx="3647">
                  <c:v>62.024661599783897</c:v>
                </c:pt>
                <c:pt idx="3648">
                  <c:v>62.032111180054898</c:v>
                </c:pt>
                <c:pt idx="3649">
                  <c:v>62.0396094869823</c:v>
                </c:pt>
                <c:pt idx="3650">
                  <c:v>62.0471565461566</c:v>
                </c:pt>
                <c:pt idx="3651">
                  <c:v>62.054752536385998</c:v>
                </c:pt>
                <c:pt idx="3652">
                  <c:v>62.062397636590198</c:v>
                </c:pt>
                <c:pt idx="3653">
                  <c:v>62.070091872528103</c:v>
                </c:pt>
                <c:pt idx="3654">
                  <c:v>62.077835269958101</c:v>
                </c:pt>
                <c:pt idx="3655">
                  <c:v>62.085627854638801</c:v>
                </c:pt>
                <c:pt idx="3656">
                  <c:v>62.093469652328999</c:v>
                </c:pt>
                <c:pt idx="3657">
                  <c:v>62.101360688787203</c:v>
                </c:pt>
                <c:pt idx="3658">
                  <c:v>62.109300989771903</c:v>
                </c:pt>
                <c:pt idx="3659">
                  <c:v>62.1172905810419</c:v>
                </c:pt>
                <c:pt idx="3660">
                  <c:v>62.125329488355703</c:v>
                </c:pt>
                <c:pt idx="3661">
                  <c:v>62.133417891243198</c:v>
                </c:pt>
                <c:pt idx="3662">
                  <c:v>62.1415559693463</c:v>
                </c:pt>
                <c:pt idx="3663">
                  <c:v>62.149743748591597</c:v>
                </c:pt>
                <c:pt idx="3664">
                  <c:v>62.1579812549057</c:v>
                </c:pt>
                <c:pt idx="3665">
                  <c:v>62.166268514215197</c:v>
                </c:pt>
                <c:pt idx="3666">
                  <c:v>62.174605552446899</c:v>
                </c:pt>
                <c:pt idx="3667">
                  <c:v>62.1829923955273</c:v>
                </c:pt>
                <c:pt idx="3668">
                  <c:v>62.191429069383098</c:v>
                </c:pt>
                <c:pt idx="3669">
                  <c:v>62.199915599940901</c:v>
                </c:pt>
                <c:pt idx="3670">
                  <c:v>62.2084520131273</c:v>
                </c:pt>
                <c:pt idx="3671">
                  <c:v>62.2170384892135</c:v>
                </c:pt>
                <c:pt idx="3672">
                  <c:v>62.225675208582601</c:v>
                </c:pt>
                <c:pt idx="3673">
                  <c:v>62.234362197329503</c:v>
                </c:pt>
                <c:pt idx="3674">
                  <c:v>62.243099481549002</c:v>
                </c:pt>
                <c:pt idx="3675">
                  <c:v>62.251887087335803</c:v>
                </c:pt>
                <c:pt idx="3676">
                  <c:v>62.260725040784898</c:v>
                </c:pt>
                <c:pt idx="3677">
                  <c:v>62.269613367991099</c:v>
                </c:pt>
                <c:pt idx="3678">
                  <c:v>62.2785520950492</c:v>
                </c:pt>
                <c:pt idx="3679">
                  <c:v>62.287541248053998</c:v>
                </c:pt>
                <c:pt idx="3680">
                  <c:v>62.296580853100302</c:v>
                </c:pt>
                <c:pt idx="3681">
                  <c:v>62.3056710912158</c:v>
                </c:pt>
                <c:pt idx="3682">
                  <c:v>62.314812143540301</c:v>
                </c:pt>
                <c:pt idx="3683">
                  <c:v>62.324004036337001</c:v>
                </c:pt>
                <c:pt idx="3684">
                  <c:v>62.333246795869101</c:v>
                </c:pt>
                <c:pt idx="3685">
                  <c:v>62.342540448399802</c:v>
                </c:pt>
                <c:pt idx="3686">
                  <c:v>62.351885020192199</c:v>
                </c:pt>
                <c:pt idx="3687">
                  <c:v>62.3612805375097</c:v>
                </c:pt>
                <c:pt idx="3688">
                  <c:v>62.370727026615398</c:v>
                </c:pt>
                <c:pt idx="3689">
                  <c:v>62.380224513772397</c:v>
                </c:pt>
                <c:pt idx="3690">
                  <c:v>62.389773025244097</c:v>
                </c:pt>
                <c:pt idx="3691">
                  <c:v>62.399372742818699</c:v>
                </c:pt>
                <c:pt idx="3692">
                  <c:v>62.409023848397197</c:v>
                </c:pt>
                <c:pt idx="3693">
                  <c:v>62.418726368411299</c:v>
                </c:pt>
                <c:pt idx="3694">
                  <c:v>62.428480329292597</c:v>
                </c:pt>
                <c:pt idx="3695">
                  <c:v>62.438285757473103</c:v>
                </c:pt>
                <c:pt idx="3696">
                  <c:v>62.448142679384397</c:v>
                </c:pt>
                <c:pt idx="3697">
                  <c:v>62.458051121458297</c:v>
                </c:pt>
                <c:pt idx="3698">
                  <c:v>62.468011110126596</c:v>
                </c:pt>
                <c:pt idx="3699">
                  <c:v>62.478022671820902</c:v>
                </c:pt>
                <c:pt idx="3700">
                  <c:v>62.488085832973198</c:v>
                </c:pt>
                <c:pt idx="3701">
                  <c:v>62.498200776153297</c:v>
                </c:pt>
                <c:pt idx="3702">
                  <c:v>62.508367684043598</c:v>
                </c:pt>
                <c:pt idx="3703">
                  <c:v>62.518586583244698</c:v>
                </c:pt>
                <c:pt idx="3704">
                  <c:v>62.528857500357198</c:v>
                </c:pt>
                <c:pt idx="3705">
                  <c:v>62.539180461981402</c:v>
                </c:pt>
                <c:pt idx="3706">
                  <c:v>62.549555494718</c:v>
                </c:pt>
                <c:pt idx="3707">
                  <c:v>62.559982625167599</c:v>
                </c:pt>
                <c:pt idx="3708">
                  <c:v>62.570461879930498</c:v>
                </c:pt>
                <c:pt idx="3709">
                  <c:v>62.580993285607299</c:v>
                </c:pt>
                <c:pt idx="3710">
                  <c:v>62.591576868798597</c:v>
                </c:pt>
                <c:pt idx="3711">
                  <c:v>62.6022128128674</c:v>
                </c:pt>
                <c:pt idx="3712">
                  <c:v>62.612901301289199</c:v>
                </c:pt>
                <c:pt idx="3713">
                  <c:v>62.6236423608335</c:v>
                </c:pt>
                <c:pt idx="3714">
                  <c:v>62.634436018270002</c:v>
                </c:pt>
                <c:pt idx="3715">
                  <c:v>62.645282300368102</c:v>
                </c:pt>
                <c:pt idx="3716">
                  <c:v>62.6561812338972</c:v>
                </c:pt>
                <c:pt idx="3717">
                  <c:v>62.667132845627002</c:v>
                </c:pt>
                <c:pt idx="3718">
                  <c:v>62.678137162326799</c:v>
                </c:pt>
                <c:pt idx="3719">
                  <c:v>62.689194210766303</c:v>
                </c:pt>
                <c:pt idx="3720">
                  <c:v>62.700304017714998</c:v>
                </c:pt>
                <c:pt idx="3721">
                  <c:v>62.7114667673345</c:v>
                </c:pt>
                <c:pt idx="3722">
                  <c:v>62.722682643899397</c:v>
                </c:pt>
                <c:pt idx="3723">
                  <c:v>62.733951674348397</c:v>
                </c:pt>
                <c:pt idx="3724">
                  <c:v>62.745273885620101</c:v>
                </c:pt>
                <c:pt idx="3725">
                  <c:v>62.7566493046535</c:v>
                </c:pt>
                <c:pt idx="3726">
                  <c:v>62.768077958387003</c:v>
                </c:pt>
                <c:pt idx="3727">
                  <c:v>62.779559873759503</c:v>
                </c:pt>
                <c:pt idx="3728">
                  <c:v>62.791095077709699</c:v>
                </c:pt>
                <c:pt idx="3729">
                  <c:v>62.802683597176198</c:v>
                </c:pt>
                <c:pt idx="3730">
                  <c:v>62.814325459097901</c:v>
                </c:pt>
                <c:pt idx="3731">
                  <c:v>62.8260208484649</c:v>
                </c:pt>
                <c:pt idx="3732">
                  <c:v>62.837769950380597</c:v>
                </c:pt>
                <c:pt idx="3733">
                  <c:v>62.849572791952902</c:v>
                </c:pt>
                <c:pt idx="3734">
                  <c:v>62.861429400290199</c:v>
                </c:pt>
                <c:pt idx="3735">
                  <c:v>62.873339802500603</c:v>
                </c:pt>
                <c:pt idx="3736">
                  <c:v>62.885304025692299</c:v>
                </c:pt>
                <c:pt idx="3737">
                  <c:v>62.897322096973497</c:v>
                </c:pt>
                <c:pt idx="3738">
                  <c:v>62.909394043452302</c:v>
                </c:pt>
                <c:pt idx="3739">
                  <c:v>62.921519892236901</c:v>
                </c:pt>
                <c:pt idx="3740">
                  <c:v>62.933699670435502</c:v>
                </c:pt>
                <c:pt idx="3741">
                  <c:v>62.945933563864003</c:v>
                </c:pt>
                <c:pt idx="3742">
                  <c:v>62.958221758451202</c:v>
                </c:pt>
                <c:pt idx="3743">
                  <c:v>62.970564281474999</c:v>
                </c:pt>
                <c:pt idx="3744">
                  <c:v>62.982961160213399</c:v>
                </c:pt>
                <c:pt idx="3745">
                  <c:v>62.995412421944302</c:v>
                </c:pt>
                <c:pt idx="3746">
                  <c:v>63.007918093945499</c:v>
                </c:pt>
                <c:pt idx="3747">
                  <c:v>63.020478203494903</c:v>
                </c:pt>
                <c:pt idx="3748">
                  <c:v>63.033092777870401</c:v>
                </c:pt>
                <c:pt idx="3749">
                  <c:v>63.045761844349897</c:v>
                </c:pt>
                <c:pt idx="3750">
                  <c:v>63.058485430211199</c:v>
                </c:pt>
                <c:pt idx="3751">
                  <c:v>63.071263722109101</c:v>
                </c:pt>
                <c:pt idx="3752">
                  <c:v>63.084096906811503</c:v>
                </c:pt>
                <c:pt idx="3753">
                  <c:v>63.096985011766201</c:v>
                </c:pt>
                <c:pt idx="3754">
                  <c:v>63.109928064421197</c:v>
                </c:pt>
                <c:pt idx="3755">
                  <c:v>63.122926092224297</c:v>
                </c:pt>
                <c:pt idx="3756">
                  <c:v>63.135979122623297</c:v>
                </c:pt>
                <c:pt idx="3757">
                  <c:v>63.149087183066101</c:v>
                </c:pt>
                <c:pt idx="3758">
                  <c:v>63.162250301000597</c:v>
                </c:pt>
                <c:pt idx="3759">
                  <c:v>63.175468503874498</c:v>
                </c:pt>
                <c:pt idx="3760">
                  <c:v>63.188741819135899</c:v>
                </c:pt>
                <c:pt idx="3761">
                  <c:v>63.202070434312198</c:v>
                </c:pt>
                <c:pt idx="3762">
                  <c:v>63.2154545370446</c:v>
                </c:pt>
                <c:pt idx="3763">
                  <c:v>63.228894154951099</c:v>
                </c:pt>
                <c:pt idx="3764">
                  <c:v>63.242389315650001</c:v>
                </c:pt>
                <c:pt idx="3765">
                  <c:v>63.255940046759399</c:v>
                </c:pt>
                <c:pt idx="3766">
                  <c:v>63.269546375897299</c:v>
                </c:pt>
                <c:pt idx="3767">
                  <c:v>63.283208330681902</c:v>
                </c:pt>
                <c:pt idx="3768">
                  <c:v>63.296925938731199</c:v>
                </c:pt>
                <c:pt idx="3769">
                  <c:v>63.310699227663598</c:v>
                </c:pt>
                <c:pt idx="3770">
                  <c:v>63.324528225096998</c:v>
                </c:pt>
                <c:pt idx="3771">
                  <c:v>63.338413119417702</c:v>
                </c:pt>
                <c:pt idx="3772">
                  <c:v>63.352354099125598</c:v>
                </c:pt>
                <c:pt idx="3773">
                  <c:v>63.366351192009503</c:v>
                </c:pt>
                <c:pt idx="3774">
                  <c:v>63.380404425858003</c:v>
                </c:pt>
                <c:pt idx="3775">
                  <c:v>63.3945138284598</c:v>
                </c:pt>
                <c:pt idx="3776">
                  <c:v>63.408679427603502</c:v>
                </c:pt>
                <c:pt idx="3777">
                  <c:v>63.422901251077803</c:v>
                </c:pt>
                <c:pt idx="3778">
                  <c:v>63.437179326671298</c:v>
                </c:pt>
                <c:pt idx="3779">
                  <c:v>63.451513682172802</c:v>
                </c:pt>
                <c:pt idx="3780">
                  <c:v>63.465904345370902</c:v>
                </c:pt>
                <c:pt idx="3781">
                  <c:v>63.480351505542998</c:v>
                </c:pt>
                <c:pt idx="3782">
                  <c:v>63.494855352080599</c:v>
                </c:pt>
                <c:pt idx="3783">
                  <c:v>63.509415912942998</c:v>
                </c:pt>
                <c:pt idx="3784">
                  <c:v>63.524033216089897</c:v>
                </c:pt>
                <c:pt idx="3785">
                  <c:v>63.538707289480698</c:v>
                </c:pt>
                <c:pt idx="3786">
                  <c:v>63.553438161075</c:v>
                </c:pt>
                <c:pt idx="3787">
                  <c:v>63.568225858832399</c:v>
                </c:pt>
                <c:pt idx="3788">
                  <c:v>63.583070410712203</c:v>
                </c:pt>
                <c:pt idx="3789">
                  <c:v>63.597971844674099</c:v>
                </c:pt>
                <c:pt idx="3790">
                  <c:v>63.612930188677602</c:v>
                </c:pt>
                <c:pt idx="3791">
                  <c:v>63.627945632901302</c:v>
                </c:pt>
                <c:pt idx="3792">
                  <c:v>63.643018367637801</c:v>
                </c:pt>
                <c:pt idx="3793">
                  <c:v>63.658148421017998</c:v>
                </c:pt>
                <c:pt idx="3794">
                  <c:v>63.6733358211725</c:v>
                </c:pt>
                <c:pt idx="3795">
                  <c:v>63.688580596231901</c:v>
                </c:pt>
                <c:pt idx="3796">
                  <c:v>63.703882774327099</c:v>
                </c:pt>
                <c:pt idx="3797">
                  <c:v>63.7192423835887</c:v>
                </c:pt>
                <c:pt idx="3798">
                  <c:v>63.734659452147298</c:v>
                </c:pt>
                <c:pt idx="3799">
                  <c:v>63.750134008133799</c:v>
                </c:pt>
                <c:pt idx="3800">
                  <c:v>63.765666079678702</c:v>
                </c:pt>
                <c:pt idx="3801">
                  <c:v>63.781255857868899</c:v>
                </c:pt>
                <c:pt idx="3802">
                  <c:v>63.7969035339054</c:v>
                </c:pt>
                <c:pt idx="3803">
                  <c:v>63.812609136090302</c:v>
                </c:pt>
                <c:pt idx="3804">
                  <c:v>63.828372692725999</c:v>
                </c:pt>
                <c:pt idx="3805">
                  <c:v>63.844194232114504</c:v>
                </c:pt>
                <c:pt idx="3806">
                  <c:v>63.860073782558203</c:v>
                </c:pt>
                <c:pt idx="3807">
                  <c:v>63.876011372359102</c:v>
                </c:pt>
                <c:pt idx="3808">
                  <c:v>63.892007029819503</c:v>
                </c:pt>
                <c:pt idx="3809">
                  <c:v>63.908060783241602</c:v>
                </c:pt>
                <c:pt idx="3810">
                  <c:v>63.924172660927702</c:v>
                </c:pt>
                <c:pt idx="3811">
                  <c:v>63.940342854892201</c:v>
                </c:pt>
                <c:pt idx="3812">
                  <c:v>63.956571557264603</c:v>
                </c:pt>
                <c:pt idx="3813">
                  <c:v>63.972858796518601</c:v>
                </c:pt>
                <c:pt idx="3814">
                  <c:v>63.989204601128598</c:v>
                </c:pt>
                <c:pt idx="3815">
                  <c:v>64.005608999568395</c:v>
                </c:pt>
                <c:pt idx="3816">
                  <c:v>64.022072020312095</c:v>
                </c:pt>
                <c:pt idx="3817">
                  <c:v>64.038593691833796</c:v>
                </c:pt>
                <c:pt idx="3818">
                  <c:v>64.055174042607504</c:v>
                </c:pt>
                <c:pt idx="3819">
                  <c:v>64.071813101107296</c:v>
                </c:pt>
                <c:pt idx="3820">
                  <c:v>64.088510895807204</c:v>
                </c:pt>
                <c:pt idx="3821">
                  <c:v>64.105267619665</c:v>
                </c:pt>
                <c:pt idx="3822">
                  <c:v>64.122083465753704</c:v>
                </c:pt>
                <c:pt idx="3823">
                  <c:v>64.138958462719202</c:v>
                </c:pt>
                <c:pt idx="3824">
                  <c:v>64.155892639208005</c:v>
                </c:pt>
                <c:pt idx="3825">
                  <c:v>64.172886023866198</c:v>
                </c:pt>
                <c:pt idx="3826">
                  <c:v>64.189938645340206</c:v>
                </c:pt>
                <c:pt idx="3827">
                  <c:v>64.207050532276099</c:v>
                </c:pt>
                <c:pt idx="3828">
                  <c:v>64.224221713320205</c:v>
                </c:pt>
                <c:pt idx="3829">
                  <c:v>64.241452217118805</c:v>
                </c:pt>
                <c:pt idx="3830">
                  <c:v>64.2587420723181</c:v>
                </c:pt>
                <c:pt idx="3831">
                  <c:v>64.276091472830004</c:v>
                </c:pt>
                <c:pt idx="3832">
                  <c:v>64.293500612681399</c:v>
                </c:pt>
                <c:pt idx="3833">
                  <c:v>64.310969520691202</c:v>
                </c:pt>
                <c:pt idx="3834">
                  <c:v>64.328498225678103</c:v>
                </c:pt>
                <c:pt idx="3835">
                  <c:v>64.346086756461006</c:v>
                </c:pt>
                <c:pt idx="3836">
                  <c:v>64.363735141858697</c:v>
                </c:pt>
                <c:pt idx="3837">
                  <c:v>64.381443410690096</c:v>
                </c:pt>
                <c:pt idx="3838">
                  <c:v>64.399211591773806</c:v>
                </c:pt>
                <c:pt idx="3839">
                  <c:v>64.417039713928901</c:v>
                </c:pt>
                <c:pt idx="3840">
                  <c:v>64.434927805973999</c:v>
                </c:pt>
                <c:pt idx="3841">
                  <c:v>64.452876062784696</c:v>
                </c:pt>
                <c:pt idx="3842">
                  <c:v>64.470884679351897</c:v>
                </c:pt>
                <c:pt idx="3843">
                  <c:v>64.488953684667393</c:v>
                </c:pt>
                <c:pt idx="3844">
                  <c:v>64.507083107722806</c:v>
                </c:pt>
                <c:pt idx="3845">
                  <c:v>64.5252729775099</c:v>
                </c:pt>
                <c:pt idx="3846">
                  <c:v>64.543523323020594</c:v>
                </c:pt>
                <c:pt idx="3847">
                  <c:v>64.561834173246496</c:v>
                </c:pt>
                <c:pt idx="3848">
                  <c:v>64.580205557179497</c:v>
                </c:pt>
                <c:pt idx="3849">
                  <c:v>64.598637503811304</c:v>
                </c:pt>
                <c:pt idx="3850">
                  <c:v>64.617130042133596</c:v>
                </c:pt>
                <c:pt idx="3851">
                  <c:v>64.635683368014199</c:v>
                </c:pt>
                <c:pt idx="3852">
                  <c:v>64.654297677436304</c:v>
                </c:pt>
                <c:pt idx="3853">
                  <c:v>64.672972999564806</c:v>
                </c:pt>
                <c:pt idx="3854">
                  <c:v>64.691709363565096</c:v>
                </c:pt>
                <c:pt idx="3855">
                  <c:v>64.710506798602196</c:v>
                </c:pt>
                <c:pt idx="3856">
                  <c:v>64.729365333841102</c:v>
                </c:pt>
                <c:pt idx="3857">
                  <c:v>64.748284998447104</c:v>
                </c:pt>
                <c:pt idx="3858">
                  <c:v>64.767265821585099</c:v>
                </c:pt>
                <c:pt idx="3859">
                  <c:v>64.786307832420405</c:v>
                </c:pt>
                <c:pt idx="3860">
                  <c:v>64.805411060118004</c:v>
                </c:pt>
                <c:pt idx="3861">
                  <c:v>64.824575701533604</c:v>
                </c:pt>
                <c:pt idx="3862">
                  <c:v>64.843801953638604</c:v>
                </c:pt>
                <c:pt idx="3863">
                  <c:v>64.863089845771995</c:v>
                </c:pt>
                <c:pt idx="3864">
                  <c:v>64.8824394072725</c:v>
                </c:pt>
                <c:pt idx="3865">
                  <c:v>64.901850667479096</c:v>
                </c:pt>
                <c:pt idx="3866">
                  <c:v>64.921323655730603</c:v>
                </c:pt>
                <c:pt idx="3867">
                  <c:v>64.940858401365702</c:v>
                </c:pt>
                <c:pt idx="3868">
                  <c:v>64.960454933723398</c:v>
                </c:pt>
                <c:pt idx="3869">
                  <c:v>64.980113282142597</c:v>
                </c:pt>
                <c:pt idx="3870">
                  <c:v>64.999833475962006</c:v>
                </c:pt>
                <c:pt idx="3871">
                  <c:v>65.019615713057803</c:v>
                </c:pt>
                <c:pt idx="3872">
                  <c:v>65.039460191422293</c:v>
                </c:pt>
                <c:pt idx="3873">
                  <c:v>65.059366940568495</c:v>
                </c:pt>
                <c:pt idx="3874">
                  <c:v>65.079335990009298</c:v>
                </c:pt>
                <c:pt idx="3875">
                  <c:v>65.099367369257905</c:v>
                </c:pt>
                <c:pt idx="3876">
                  <c:v>65.119461107827306</c:v>
                </c:pt>
                <c:pt idx="3877">
                  <c:v>65.139617235230304</c:v>
                </c:pt>
                <c:pt idx="3878">
                  <c:v>65.159835780980202</c:v>
                </c:pt>
                <c:pt idx="3879">
                  <c:v>65.180116774589806</c:v>
                </c:pt>
                <c:pt idx="3880">
                  <c:v>65.200460245572202</c:v>
                </c:pt>
                <c:pt idx="3881">
                  <c:v>65.220866392817797</c:v>
                </c:pt>
                <c:pt idx="3882">
                  <c:v>65.241335415333097</c:v>
                </c:pt>
                <c:pt idx="3883">
                  <c:v>65.2618673428059</c:v>
                </c:pt>
                <c:pt idx="3884">
                  <c:v>65.282462204923704</c:v>
                </c:pt>
                <c:pt idx="3885">
                  <c:v>65.303120031374107</c:v>
                </c:pt>
                <c:pt idx="3886">
                  <c:v>65.323840851844693</c:v>
                </c:pt>
                <c:pt idx="3887">
                  <c:v>65.344624696023104</c:v>
                </c:pt>
                <c:pt idx="3888">
                  <c:v>65.365471593596993</c:v>
                </c:pt>
                <c:pt idx="3889">
                  <c:v>65.386381574253903</c:v>
                </c:pt>
                <c:pt idx="3890">
                  <c:v>65.407354667681403</c:v>
                </c:pt>
                <c:pt idx="3891">
                  <c:v>65.428391073826404</c:v>
                </c:pt>
                <c:pt idx="3892">
                  <c:v>65.449490992752601</c:v>
                </c:pt>
                <c:pt idx="3893">
                  <c:v>65.470654454322499</c:v>
                </c:pt>
                <c:pt idx="3894">
                  <c:v>65.491881488398903</c:v>
                </c:pt>
                <c:pt idx="3895">
                  <c:v>65.513172124844402</c:v>
                </c:pt>
                <c:pt idx="3896">
                  <c:v>65.534526393521602</c:v>
                </c:pt>
                <c:pt idx="3897">
                  <c:v>65.555944324293193</c:v>
                </c:pt>
                <c:pt idx="3898">
                  <c:v>65.577425947021794</c:v>
                </c:pt>
                <c:pt idx="3899">
                  <c:v>65.598971291569995</c:v>
                </c:pt>
                <c:pt idx="3900">
                  <c:v>65.620580387800501</c:v>
                </c:pt>
                <c:pt idx="3901">
                  <c:v>65.642253436699605</c:v>
                </c:pt>
                <c:pt idx="3902">
                  <c:v>65.663990639370496</c:v>
                </c:pt>
                <c:pt idx="3903">
                  <c:v>65.685792025851399</c:v>
                </c:pt>
                <c:pt idx="3904">
                  <c:v>65.707657626180307</c:v>
                </c:pt>
                <c:pt idx="3905">
                  <c:v>65.729587470395501</c:v>
                </c:pt>
                <c:pt idx="3906">
                  <c:v>65.751581588534904</c:v>
                </c:pt>
                <c:pt idx="3907">
                  <c:v>65.773640010636797</c:v>
                </c:pt>
                <c:pt idx="3908">
                  <c:v>65.795762766739301</c:v>
                </c:pt>
                <c:pt idx="3909">
                  <c:v>65.817949886880399</c:v>
                </c:pt>
                <c:pt idx="3910">
                  <c:v>65.840201401098398</c:v>
                </c:pt>
                <c:pt idx="3911">
                  <c:v>65.862517511460396</c:v>
                </c:pt>
                <c:pt idx="3912">
                  <c:v>65.884898420151004</c:v>
                </c:pt>
                <c:pt idx="3913">
                  <c:v>65.907344157384301</c:v>
                </c:pt>
                <c:pt idx="3914">
                  <c:v>65.929854753374201</c:v>
                </c:pt>
                <c:pt idx="3915">
                  <c:v>65.952430238334998</c:v>
                </c:pt>
                <c:pt idx="3916">
                  <c:v>65.975070642480702</c:v>
                </c:pt>
                <c:pt idx="3917">
                  <c:v>65.997775996025297</c:v>
                </c:pt>
                <c:pt idx="3918">
                  <c:v>66.020546329183006</c:v>
                </c:pt>
                <c:pt idx="3919">
                  <c:v>66.043381672167797</c:v>
                </c:pt>
                <c:pt idx="3920">
                  <c:v>66.066282055193895</c:v>
                </c:pt>
                <c:pt idx="3921">
                  <c:v>66.089247681409603</c:v>
                </c:pt>
                <c:pt idx="3922">
                  <c:v>66.112278754081302</c:v>
                </c:pt>
                <c:pt idx="3923">
                  <c:v>66.135375303599304</c:v>
                </c:pt>
                <c:pt idx="3924">
                  <c:v>66.158537360354202</c:v>
                </c:pt>
                <c:pt idx="3925">
                  <c:v>66.181764954736394</c:v>
                </c:pt>
                <c:pt idx="3926">
                  <c:v>66.205058117136602</c:v>
                </c:pt>
                <c:pt idx="3927">
                  <c:v>66.228416877945193</c:v>
                </c:pt>
                <c:pt idx="3928">
                  <c:v>66.251841267552805</c:v>
                </c:pt>
                <c:pt idx="3929">
                  <c:v>66.275331316349806</c:v>
                </c:pt>
                <c:pt idx="3930">
                  <c:v>66.298887054726805</c:v>
                </c:pt>
                <c:pt idx="3931">
                  <c:v>66.322508686931897</c:v>
                </c:pt>
                <c:pt idx="3932">
                  <c:v>66.3461964173311</c:v>
                </c:pt>
                <c:pt idx="3933">
                  <c:v>66.369950276491906</c:v>
                </c:pt>
                <c:pt idx="3934">
                  <c:v>66.393770294981806</c:v>
                </c:pt>
                <c:pt idx="3935">
                  <c:v>66.417656503368207</c:v>
                </c:pt>
                <c:pt idx="3936">
                  <c:v>66.441608932218401</c:v>
                </c:pt>
                <c:pt idx="3937">
                  <c:v>66.465627612100107</c:v>
                </c:pt>
                <c:pt idx="3938">
                  <c:v>66.489712573580505</c:v>
                </c:pt>
                <c:pt idx="3939">
                  <c:v>66.5138638472271</c:v>
                </c:pt>
                <c:pt idx="3940">
                  <c:v>66.538081463607398</c:v>
                </c:pt>
                <c:pt idx="3941">
                  <c:v>66.562365628085004</c:v>
                </c:pt>
                <c:pt idx="3942">
                  <c:v>66.586716546142</c:v>
                </c:pt>
                <c:pt idx="3943">
                  <c:v>66.6111342485232</c:v>
                </c:pt>
                <c:pt idx="3944">
                  <c:v>66.635618765973305</c:v>
                </c:pt>
                <c:pt idx="3945">
                  <c:v>66.6601701292375</c:v>
                </c:pt>
                <c:pt idx="3946">
                  <c:v>66.684788369060399</c:v>
                </c:pt>
                <c:pt idx="3947">
                  <c:v>66.709473516186904</c:v>
                </c:pt>
                <c:pt idx="3948">
                  <c:v>66.734225601361999</c:v>
                </c:pt>
                <c:pt idx="3949">
                  <c:v>66.759044655330399</c:v>
                </c:pt>
                <c:pt idx="3950">
                  <c:v>66.783930708837104</c:v>
                </c:pt>
                <c:pt idx="3951">
                  <c:v>66.808883968374801</c:v>
                </c:pt>
                <c:pt idx="3952">
                  <c:v>66.833904640555104</c:v>
                </c:pt>
                <c:pt idx="3953">
                  <c:v>66.858992756300793</c:v>
                </c:pt>
                <c:pt idx="3954">
                  <c:v>66.884148346534701</c:v>
                </c:pt>
                <c:pt idx="3955">
                  <c:v>66.909371442179605</c:v>
                </c:pt>
                <c:pt idx="3956">
                  <c:v>66.934662074158297</c:v>
                </c:pt>
                <c:pt idx="3957">
                  <c:v>66.960020273393496</c:v>
                </c:pt>
                <c:pt idx="3958">
                  <c:v>66.985446070808194</c:v>
                </c:pt>
                <c:pt idx="3959">
                  <c:v>67.010939497324998</c:v>
                </c:pt>
                <c:pt idx="3960">
                  <c:v>67.036500583866896</c:v>
                </c:pt>
                <c:pt idx="3961">
                  <c:v>67.0621295380775</c:v>
                </c:pt>
                <c:pt idx="3962">
                  <c:v>67.087826567719603</c:v>
                </c:pt>
                <c:pt idx="3963">
                  <c:v>67.113591703894301</c:v>
                </c:pt>
                <c:pt idx="3964">
                  <c:v>67.139424977703101</c:v>
                </c:pt>
                <c:pt idx="3965">
                  <c:v>67.165326420247098</c:v>
                </c:pt>
                <c:pt idx="3966">
                  <c:v>67.1912960626276</c:v>
                </c:pt>
                <c:pt idx="3967">
                  <c:v>67.217333935946002</c:v>
                </c:pt>
                <c:pt idx="3968">
                  <c:v>67.243440071303496</c:v>
                </c:pt>
                <c:pt idx="3969">
                  <c:v>67.269614499801307</c:v>
                </c:pt>
                <c:pt idx="3970">
                  <c:v>67.295857252540799</c:v>
                </c:pt>
                <c:pt idx="3971">
                  <c:v>67.322168538312596</c:v>
                </c:pt>
                <c:pt idx="3972">
                  <c:v>67.348548566026494</c:v>
                </c:pt>
                <c:pt idx="3973">
                  <c:v>67.374997366962802</c:v>
                </c:pt>
                <c:pt idx="3974">
                  <c:v>67.401514972401799</c:v>
                </c:pt>
                <c:pt idx="3975">
                  <c:v>67.428101413623807</c:v>
                </c:pt>
                <c:pt idx="3976">
                  <c:v>67.454756721909106</c:v>
                </c:pt>
                <c:pt idx="3977">
                  <c:v>67.481480928537906</c:v>
                </c:pt>
                <c:pt idx="3978">
                  <c:v>67.508274064790498</c:v>
                </c:pt>
                <c:pt idx="3979">
                  <c:v>67.535136161947193</c:v>
                </c:pt>
                <c:pt idx="3980">
                  <c:v>67.562067251288298</c:v>
                </c:pt>
                <c:pt idx="3981">
                  <c:v>67.589067542804898</c:v>
                </c:pt>
                <c:pt idx="3982">
                  <c:v>67.616137246608005</c:v>
                </c:pt>
                <c:pt idx="3983">
                  <c:v>67.643276394157297</c:v>
                </c:pt>
                <c:pt idx="3984">
                  <c:v>67.670485016912806</c:v>
                </c:pt>
                <c:pt idx="3985">
                  <c:v>67.697763146334196</c:v>
                </c:pt>
                <c:pt idx="3986">
                  <c:v>67.7251108138814</c:v>
                </c:pt>
                <c:pt idx="3987">
                  <c:v>67.752528051014394</c:v>
                </c:pt>
                <c:pt idx="3988">
                  <c:v>67.780014889192898</c:v>
                </c:pt>
                <c:pt idx="3989">
                  <c:v>67.807571359876903</c:v>
                </c:pt>
                <c:pt idx="3990">
                  <c:v>67.835197494526</c:v>
                </c:pt>
                <c:pt idx="3991">
                  <c:v>67.862893504293496</c:v>
                </c:pt>
                <c:pt idx="3992">
                  <c:v>67.890659600452395</c:v>
                </c:pt>
                <c:pt idx="3993">
                  <c:v>67.918495814642696</c:v>
                </c:pt>
                <c:pt idx="3994">
                  <c:v>67.9464021785044</c:v>
                </c:pt>
                <c:pt idx="3995">
                  <c:v>67.974378723677304</c:v>
                </c:pt>
                <c:pt idx="3996">
                  <c:v>68.002425481801495</c:v>
                </c:pt>
                <c:pt idx="3997">
                  <c:v>68.030542484516999</c:v>
                </c:pt>
                <c:pt idx="3998">
                  <c:v>68.058729763463802</c:v>
                </c:pt>
                <c:pt idx="3999">
                  <c:v>68.086987350281703</c:v>
                </c:pt>
                <c:pt idx="4000">
                  <c:v>68.115315276610801</c:v>
                </c:pt>
                <c:pt idx="4001">
                  <c:v>68.1437137548522</c:v>
                </c:pt>
                <c:pt idx="4002">
                  <c:v>68.172182997527599</c:v>
                </c:pt>
                <c:pt idx="4003">
                  <c:v>68.200723036457703</c:v>
                </c:pt>
                <c:pt idx="4004">
                  <c:v>68.2293339034632</c:v>
                </c:pt>
                <c:pt idx="4005">
                  <c:v>68.258015630364696</c:v>
                </c:pt>
                <c:pt idx="4006">
                  <c:v>68.286768248983094</c:v>
                </c:pt>
                <c:pt idx="4007">
                  <c:v>68.3155917911389</c:v>
                </c:pt>
                <c:pt idx="4008">
                  <c:v>68.344486288653002</c:v>
                </c:pt>
                <c:pt idx="4009">
                  <c:v>68.373451773345806</c:v>
                </c:pt>
                <c:pt idx="4010">
                  <c:v>68.402488277038302</c:v>
                </c:pt>
                <c:pt idx="4011">
                  <c:v>68.431596013267395</c:v>
                </c:pt>
                <c:pt idx="4012">
                  <c:v>68.4607751956909</c:v>
                </c:pt>
                <c:pt idx="4013">
                  <c:v>68.490025856310695</c:v>
                </c:pt>
                <c:pt idx="4014">
                  <c:v>68.5193480271288</c:v>
                </c:pt>
                <c:pt idx="4015">
                  <c:v>68.548741740147094</c:v>
                </c:pt>
                <c:pt idx="4016">
                  <c:v>68.578207027367597</c:v>
                </c:pt>
                <c:pt idx="4017">
                  <c:v>68.607743920792103</c:v>
                </c:pt>
                <c:pt idx="4018">
                  <c:v>68.637352452422604</c:v>
                </c:pt>
                <c:pt idx="4019">
                  <c:v>68.667032654261007</c:v>
                </c:pt>
                <c:pt idx="4020">
                  <c:v>68.696784558309304</c:v>
                </c:pt>
                <c:pt idx="4021">
                  <c:v>68.726608379627194</c:v>
                </c:pt>
                <c:pt idx="4022">
                  <c:v>68.756504333395696</c:v>
                </c:pt>
                <c:pt idx="4023">
                  <c:v>68.7864724517989</c:v>
                </c:pt>
                <c:pt idx="4024">
                  <c:v>68.816512767020896</c:v>
                </c:pt>
                <c:pt idx="4025">
                  <c:v>68.846625311245802</c:v>
                </c:pt>
                <c:pt idx="4026">
                  <c:v>68.876810116657396</c:v>
                </c:pt>
                <c:pt idx="4027">
                  <c:v>68.907067215439994</c:v>
                </c:pt>
                <c:pt idx="4028">
                  <c:v>68.937396639777504</c:v>
                </c:pt>
                <c:pt idx="4029">
                  <c:v>68.967798421853999</c:v>
                </c:pt>
                <c:pt idx="4030">
                  <c:v>68.998272593853599</c:v>
                </c:pt>
                <c:pt idx="4031">
                  <c:v>69.028819371064898</c:v>
                </c:pt>
                <c:pt idx="4032">
                  <c:v>69.059438968897894</c:v>
                </c:pt>
                <c:pt idx="4033">
                  <c:v>69.090131419718304</c:v>
                </c:pt>
                <c:pt idx="4034">
                  <c:v>69.120896755891906</c:v>
                </c:pt>
                <c:pt idx="4035">
                  <c:v>69.151735009784502</c:v>
                </c:pt>
                <c:pt idx="4036">
                  <c:v>69.182646213761799</c:v>
                </c:pt>
                <c:pt idx="4037">
                  <c:v>69.213630400189501</c:v>
                </c:pt>
                <c:pt idx="4038">
                  <c:v>69.244687601433398</c:v>
                </c:pt>
                <c:pt idx="4039">
                  <c:v>69.275817849859294</c:v>
                </c:pt>
                <c:pt idx="4040">
                  <c:v>69.307021177832894</c:v>
                </c:pt>
                <c:pt idx="4041">
                  <c:v>69.338297805745796</c:v>
                </c:pt>
                <c:pt idx="4042">
                  <c:v>69.369647954113702</c:v>
                </c:pt>
                <c:pt idx="4043">
                  <c:v>69.401071655488494</c:v>
                </c:pt>
                <c:pt idx="4044">
                  <c:v>69.432568942422094</c:v>
                </c:pt>
                <c:pt idx="4045">
                  <c:v>69.464139847466299</c:v>
                </c:pt>
                <c:pt idx="4046">
                  <c:v>69.495784403173104</c:v>
                </c:pt>
                <c:pt idx="4047">
                  <c:v>69.527502642094404</c:v>
                </c:pt>
                <c:pt idx="4048">
                  <c:v>69.559294596781896</c:v>
                </c:pt>
                <c:pt idx="4049">
                  <c:v>69.591160299787703</c:v>
                </c:pt>
                <c:pt idx="4050">
                  <c:v>69.623099783663505</c:v>
                </c:pt>
                <c:pt idx="4051">
                  <c:v>69.655113255755396</c:v>
                </c:pt>
                <c:pt idx="4052">
                  <c:v>69.687200923524202</c:v>
                </c:pt>
                <c:pt idx="4053">
                  <c:v>69.719362819694496</c:v>
                </c:pt>
                <c:pt idx="4054">
                  <c:v>69.751598976990806</c:v>
                </c:pt>
                <c:pt idx="4055">
                  <c:v>69.783909428137406</c:v>
                </c:pt>
                <c:pt idx="4056">
                  <c:v>69.816294205859094</c:v>
                </c:pt>
                <c:pt idx="4057">
                  <c:v>69.848753342880201</c:v>
                </c:pt>
                <c:pt idx="4058">
                  <c:v>69.881286871925198</c:v>
                </c:pt>
                <c:pt idx="4059">
                  <c:v>69.9138948257186</c:v>
                </c:pt>
                <c:pt idx="4060">
                  <c:v>69.946577236984893</c:v>
                </c:pt>
                <c:pt idx="4061">
                  <c:v>69.979334350074097</c:v>
                </c:pt>
                <c:pt idx="4062">
                  <c:v>70.012166409475</c:v>
                </c:pt>
                <c:pt idx="4063">
                  <c:v>70.045073448120405</c:v>
                </c:pt>
                <c:pt idx="4064">
                  <c:v>70.078055498943499</c:v>
                </c:pt>
                <c:pt idx="4065">
                  <c:v>70.111112594877099</c:v>
                </c:pt>
                <c:pt idx="4066">
                  <c:v>70.144244768854193</c:v>
                </c:pt>
                <c:pt idx="4067">
                  <c:v>70.177452053807798</c:v>
                </c:pt>
                <c:pt idx="4068">
                  <c:v>70.210734482670802</c:v>
                </c:pt>
                <c:pt idx="4069">
                  <c:v>70.244092088376206</c:v>
                </c:pt>
                <c:pt idx="4070">
                  <c:v>70.2775249038569</c:v>
                </c:pt>
                <c:pt idx="4071">
                  <c:v>70.311033126627805</c:v>
                </c:pt>
                <c:pt idx="4072">
                  <c:v>70.344616954311604</c:v>
                </c:pt>
                <c:pt idx="4073">
                  <c:v>70.378276420003004</c:v>
                </c:pt>
                <c:pt idx="4074">
                  <c:v>70.4120115567966</c:v>
                </c:pt>
                <c:pt idx="4075">
                  <c:v>70.445822397787197</c:v>
                </c:pt>
                <c:pt idx="4076">
                  <c:v>70.479708976069503</c:v>
                </c:pt>
                <c:pt idx="4077">
                  <c:v>70.513671324737899</c:v>
                </c:pt>
                <c:pt idx="4078">
                  <c:v>70.547709476887405</c:v>
                </c:pt>
                <c:pt idx="4079">
                  <c:v>70.581823465612601</c:v>
                </c:pt>
                <c:pt idx="4080">
                  <c:v>70.616013324007994</c:v>
                </c:pt>
                <c:pt idx="4081">
                  <c:v>70.650279274150606</c:v>
                </c:pt>
                <c:pt idx="4082">
                  <c:v>70.684621538240606</c:v>
                </c:pt>
                <c:pt idx="4083">
                  <c:v>70.719040149557799</c:v>
                </c:pt>
                <c:pt idx="4084">
                  <c:v>70.753535141382301</c:v>
                </c:pt>
                <c:pt idx="4085">
                  <c:v>70.788106546993802</c:v>
                </c:pt>
                <c:pt idx="4086">
                  <c:v>70.822754399672505</c:v>
                </c:pt>
                <c:pt idx="4087">
                  <c:v>70.857478732698098</c:v>
                </c:pt>
                <c:pt idx="4088">
                  <c:v>70.8922795793506</c:v>
                </c:pt>
                <c:pt idx="4089">
                  <c:v>70.927156972909998</c:v>
                </c:pt>
                <c:pt idx="4090">
                  <c:v>70.962110946656196</c:v>
                </c:pt>
                <c:pt idx="4091">
                  <c:v>70.997141748858894</c:v>
                </c:pt>
                <c:pt idx="4092">
                  <c:v>71.032249627928195</c:v>
                </c:pt>
                <c:pt idx="4093">
                  <c:v>71.067434617354294</c:v>
                </c:pt>
                <c:pt idx="4094">
                  <c:v>71.102696750627302</c:v>
                </c:pt>
                <c:pt idx="4095">
                  <c:v>71.138036061237401</c:v>
                </c:pt>
                <c:pt idx="4096">
                  <c:v>71.173452582674599</c:v>
                </c:pt>
                <c:pt idx="4097">
                  <c:v>71.208946348429095</c:v>
                </c:pt>
                <c:pt idx="4098">
                  <c:v>71.244517391991195</c:v>
                </c:pt>
                <c:pt idx="4099">
                  <c:v>71.280165746850898</c:v>
                </c:pt>
                <c:pt idx="4100">
                  <c:v>71.315891446498398</c:v>
                </c:pt>
                <c:pt idx="4101">
                  <c:v>71.351694694973901</c:v>
                </c:pt>
                <c:pt idx="4102">
                  <c:v>71.387575696428698</c:v>
                </c:pt>
                <c:pt idx="4103">
                  <c:v>71.423534484519294</c:v>
                </c:pt>
                <c:pt idx="4104">
                  <c:v>71.459571092902195</c:v>
                </c:pt>
                <c:pt idx="4105">
                  <c:v>71.495685555233806</c:v>
                </c:pt>
                <c:pt idx="4106">
                  <c:v>71.531877905170802</c:v>
                </c:pt>
                <c:pt idx="4107">
                  <c:v>71.568148176369604</c:v>
                </c:pt>
                <c:pt idx="4108">
                  <c:v>71.604496402486703</c:v>
                </c:pt>
                <c:pt idx="4109">
                  <c:v>71.640922617178603</c:v>
                </c:pt>
                <c:pt idx="4110">
                  <c:v>71.677426854101896</c:v>
                </c:pt>
                <c:pt idx="4111">
                  <c:v>71.7140093453948</c:v>
                </c:pt>
                <c:pt idx="4112">
                  <c:v>71.750670323324499</c:v>
                </c:pt>
                <c:pt idx="4113">
                  <c:v>71.787409821740496</c:v>
                </c:pt>
                <c:pt idx="4114">
                  <c:v>71.824227874492493</c:v>
                </c:pt>
                <c:pt idx="4115">
                  <c:v>71.861124515430106</c:v>
                </c:pt>
                <c:pt idx="4116">
                  <c:v>71.898099778402994</c:v>
                </c:pt>
                <c:pt idx="4117">
                  <c:v>71.935153697260901</c:v>
                </c:pt>
                <c:pt idx="4118">
                  <c:v>71.972286305853302</c:v>
                </c:pt>
                <c:pt idx="4119">
                  <c:v>72.009497638029998</c:v>
                </c:pt>
                <c:pt idx="4120">
                  <c:v>72.046787727640606</c:v>
                </c:pt>
                <c:pt idx="4121">
                  <c:v>72.084156795976298</c:v>
                </c:pt>
                <c:pt idx="4122">
                  <c:v>72.121605064449895</c:v>
                </c:pt>
                <c:pt idx="4123">
                  <c:v>72.159132567092797</c:v>
                </c:pt>
                <c:pt idx="4124">
                  <c:v>72.196739337936606</c:v>
                </c:pt>
                <c:pt idx="4125">
                  <c:v>72.234425411013007</c:v>
                </c:pt>
                <c:pt idx="4126">
                  <c:v>72.2721908203536</c:v>
                </c:pt>
                <c:pt idx="4127">
                  <c:v>72.310035599989902</c:v>
                </c:pt>
                <c:pt idx="4128">
                  <c:v>72.347959783953698</c:v>
                </c:pt>
                <c:pt idx="4129">
                  <c:v>72.385963406276304</c:v>
                </c:pt>
                <c:pt idx="4130">
                  <c:v>72.424046500989505</c:v>
                </c:pt>
                <c:pt idx="4131">
                  <c:v>72.462209318072397</c:v>
                </c:pt>
                <c:pt idx="4132">
                  <c:v>72.500452107643497</c:v>
                </c:pt>
                <c:pt idx="4133">
                  <c:v>72.538774903943505</c:v>
                </c:pt>
                <c:pt idx="4134">
                  <c:v>72.577177741213006</c:v>
                </c:pt>
                <c:pt idx="4135">
                  <c:v>72.6156606536928</c:v>
                </c:pt>
                <c:pt idx="4136">
                  <c:v>72.654223675623697</c:v>
                </c:pt>
                <c:pt idx="4137">
                  <c:v>72.6928668412463</c:v>
                </c:pt>
                <c:pt idx="4138">
                  <c:v>72.731590184801405</c:v>
                </c:pt>
                <c:pt idx="4139">
                  <c:v>72.770393740529599</c:v>
                </c:pt>
                <c:pt idx="4140">
                  <c:v>72.809277542671694</c:v>
                </c:pt>
                <c:pt idx="4141">
                  <c:v>72.848241801871197</c:v>
                </c:pt>
                <c:pt idx="4142">
                  <c:v>72.887286728885201</c:v>
                </c:pt>
                <c:pt idx="4143">
                  <c:v>72.926412358124907</c:v>
                </c:pt>
                <c:pt idx="4144">
                  <c:v>72.965618724001203</c:v>
                </c:pt>
                <c:pt idx="4145">
                  <c:v>73.004905860925504</c:v>
                </c:pt>
                <c:pt idx="4146">
                  <c:v>73.044273803308698</c:v>
                </c:pt>
                <c:pt idx="4147">
                  <c:v>73.083722585562001</c:v>
                </c:pt>
                <c:pt idx="4148">
                  <c:v>73.123252242096598</c:v>
                </c:pt>
                <c:pt idx="4149">
                  <c:v>73.162862807323506</c:v>
                </c:pt>
                <c:pt idx="4150">
                  <c:v>73.202554315653899</c:v>
                </c:pt>
                <c:pt idx="4151">
                  <c:v>73.2423270069078</c:v>
                </c:pt>
                <c:pt idx="4152">
                  <c:v>73.2821811210368</c:v>
                </c:pt>
                <c:pt idx="4153">
                  <c:v>73.322116692650198</c:v>
                </c:pt>
                <c:pt idx="4154">
                  <c:v>73.362133756356997</c:v>
                </c:pt>
                <c:pt idx="4155">
                  <c:v>73.402232346766297</c:v>
                </c:pt>
                <c:pt idx="4156">
                  <c:v>73.442412498487201</c:v>
                </c:pt>
                <c:pt idx="4157">
                  <c:v>73.482674246128695</c:v>
                </c:pt>
                <c:pt idx="4158">
                  <c:v>73.523017624299897</c:v>
                </c:pt>
                <c:pt idx="4159">
                  <c:v>73.563442667609905</c:v>
                </c:pt>
                <c:pt idx="4160">
                  <c:v>73.603949410667695</c:v>
                </c:pt>
                <c:pt idx="4161">
                  <c:v>73.644538094550796</c:v>
                </c:pt>
                <c:pt idx="4162">
                  <c:v>73.685208960468799</c:v>
                </c:pt>
                <c:pt idx="4163">
                  <c:v>73.725962043229302</c:v>
                </c:pt>
                <c:pt idx="4164">
                  <c:v>73.766797377639904</c:v>
                </c:pt>
                <c:pt idx="4165">
                  <c:v>73.807714998508104</c:v>
                </c:pt>
                <c:pt idx="4166">
                  <c:v>73.8487149406415</c:v>
                </c:pt>
                <c:pt idx="4167">
                  <c:v>73.889797238847706</c:v>
                </c:pt>
                <c:pt idx="4168">
                  <c:v>73.930961927934206</c:v>
                </c:pt>
                <c:pt idx="4169">
                  <c:v>73.972209042708698</c:v>
                </c:pt>
                <c:pt idx="4170">
                  <c:v>74.013538617978597</c:v>
                </c:pt>
                <c:pt idx="4171">
                  <c:v>74.054950865484699</c:v>
                </c:pt>
                <c:pt idx="4172">
                  <c:v>74.096445997080593</c:v>
                </c:pt>
                <c:pt idx="4173">
                  <c:v>74.138024047743698</c:v>
                </c:pt>
                <c:pt idx="4174">
                  <c:v>74.179685052451205</c:v>
                </c:pt>
                <c:pt idx="4175">
                  <c:v>74.221429046180305</c:v>
                </c:pt>
                <c:pt idx="4176">
                  <c:v>74.263256063908401</c:v>
                </c:pt>
                <c:pt idx="4177">
                  <c:v>74.305166140612599</c:v>
                </c:pt>
                <c:pt idx="4178">
                  <c:v>74.347159311270303</c:v>
                </c:pt>
                <c:pt idx="4179">
                  <c:v>74.389235610858805</c:v>
                </c:pt>
                <c:pt idx="4180">
                  <c:v>74.431395074355095</c:v>
                </c:pt>
                <c:pt idx="4181">
                  <c:v>74.473637977589505</c:v>
                </c:pt>
                <c:pt idx="4182">
                  <c:v>74.5159645965457</c:v>
                </c:pt>
                <c:pt idx="4183">
                  <c:v>74.558374966431302</c:v>
                </c:pt>
                <c:pt idx="4184">
                  <c:v>74.600869122454199</c:v>
                </c:pt>
                <c:pt idx="4185">
                  <c:v>74.643447099821898</c:v>
                </c:pt>
                <c:pt idx="4186">
                  <c:v>74.686108933742105</c:v>
                </c:pt>
                <c:pt idx="4187">
                  <c:v>74.728854659422694</c:v>
                </c:pt>
                <c:pt idx="4188">
                  <c:v>74.771684312071201</c:v>
                </c:pt>
                <c:pt idx="4189">
                  <c:v>74.814597926895402</c:v>
                </c:pt>
                <c:pt idx="4190">
                  <c:v>74.857595539103002</c:v>
                </c:pt>
                <c:pt idx="4191">
                  <c:v>74.900677341845395</c:v>
                </c:pt>
                <c:pt idx="4192">
                  <c:v>74.9438435283747</c:v>
                </c:pt>
                <c:pt idx="4193">
                  <c:v>74.987094134049201</c:v>
                </c:pt>
                <c:pt idx="4194">
                  <c:v>75.030429194227395</c:v>
                </c:pt>
                <c:pt idx="4195">
                  <c:v>75.073848744267806</c:v>
                </c:pt>
                <c:pt idx="4196">
                  <c:v>75.117352819528804</c:v>
                </c:pt>
                <c:pt idx="4197">
                  <c:v>75.160941455368899</c:v>
                </c:pt>
                <c:pt idx="4198">
                  <c:v>75.204614687146503</c:v>
                </c:pt>
                <c:pt idx="4199">
                  <c:v>75.248372550220196</c:v>
                </c:pt>
                <c:pt idx="4200">
                  <c:v>75.292215079948306</c:v>
                </c:pt>
                <c:pt idx="4201">
                  <c:v>75.336142558065006</c:v>
                </c:pt>
                <c:pt idx="4202">
                  <c:v>75.380155266460804</c:v>
                </c:pt>
                <c:pt idx="4203">
                  <c:v>75.424253240728703</c:v>
                </c:pt>
                <c:pt idx="4204">
                  <c:v>75.468436516461693</c:v>
                </c:pt>
                <c:pt idx="4205">
                  <c:v>75.512705129253106</c:v>
                </c:pt>
                <c:pt idx="4206">
                  <c:v>75.557059114695804</c:v>
                </c:pt>
                <c:pt idx="4207">
                  <c:v>75.601498508382804</c:v>
                </c:pt>
                <c:pt idx="4208">
                  <c:v>75.646023345907295</c:v>
                </c:pt>
                <c:pt idx="4209">
                  <c:v>75.690633662862297</c:v>
                </c:pt>
                <c:pt idx="4210">
                  <c:v>75.735329494840897</c:v>
                </c:pt>
                <c:pt idx="4211">
                  <c:v>75.780111052117107</c:v>
                </c:pt>
                <c:pt idx="4212">
                  <c:v>75.824978545075695</c:v>
                </c:pt>
                <c:pt idx="4213">
                  <c:v>75.869932009475505</c:v>
                </c:pt>
                <c:pt idx="4214">
                  <c:v>75.914971481075796</c:v>
                </c:pt>
                <c:pt idx="4215">
                  <c:v>75.960096995635396</c:v>
                </c:pt>
                <c:pt idx="4216">
                  <c:v>76.005308588913294</c:v>
                </c:pt>
                <c:pt idx="4217">
                  <c:v>76.050606296668605</c:v>
                </c:pt>
                <c:pt idx="4218">
                  <c:v>76.0959901546602</c:v>
                </c:pt>
                <c:pt idx="4219">
                  <c:v>76.141460198647195</c:v>
                </c:pt>
                <c:pt idx="4220">
                  <c:v>76.187016464388606</c:v>
                </c:pt>
                <c:pt idx="4221">
                  <c:v>76.232659226869799</c:v>
                </c:pt>
                <c:pt idx="4222">
                  <c:v>76.278388761227504</c:v>
                </c:pt>
                <c:pt idx="4223">
                  <c:v>76.324205103447497</c:v>
                </c:pt>
                <c:pt idx="4224">
                  <c:v>76.3701082895155</c:v>
                </c:pt>
                <c:pt idx="4225">
                  <c:v>76.416098355417105</c:v>
                </c:pt>
                <c:pt idx="4226">
                  <c:v>76.462175337138206</c:v>
                </c:pt>
                <c:pt idx="4227">
                  <c:v>76.508339270664294</c:v>
                </c:pt>
                <c:pt idx="4228">
                  <c:v>76.554590191981404</c:v>
                </c:pt>
                <c:pt idx="4229">
                  <c:v>76.600928137075002</c:v>
                </c:pt>
                <c:pt idx="4230">
                  <c:v>76.647353141930793</c:v>
                </c:pt>
                <c:pt idx="4231">
                  <c:v>76.693865397287496</c:v>
                </c:pt>
                <c:pt idx="4232">
                  <c:v>76.740465093981101</c:v>
                </c:pt>
                <c:pt idx="4233">
                  <c:v>76.787152268143601</c:v>
                </c:pt>
                <c:pt idx="4234">
                  <c:v>76.833926955907103</c:v>
                </c:pt>
                <c:pt idx="4235">
                  <c:v>76.880789193403501</c:v>
                </c:pt>
                <c:pt idx="4236">
                  <c:v>76.927739016765003</c:v>
                </c:pt>
                <c:pt idx="4237">
                  <c:v>76.9747764621236</c:v>
                </c:pt>
                <c:pt idx="4238">
                  <c:v>77.021901565611202</c:v>
                </c:pt>
                <c:pt idx="4239">
                  <c:v>77.069114363360001</c:v>
                </c:pt>
                <c:pt idx="4240">
                  <c:v>77.116414891502004</c:v>
                </c:pt>
                <c:pt idx="4241">
                  <c:v>77.163803465894006</c:v>
                </c:pt>
                <c:pt idx="4242">
                  <c:v>77.211280402569201</c:v>
                </c:pt>
                <c:pt idx="4243">
                  <c:v>77.258845737923295</c:v>
                </c:pt>
                <c:pt idx="4244">
                  <c:v>77.306499508352104</c:v>
                </c:pt>
                <c:pt idx="4245">
                  <c:v>77.354241750251703</c:v>
                </c:pt>
                <c:pt idx="4246">
                  <c:v>77.402072500017795</c:v>
                </c:pt>
                <c:pt idx="4247">
                  <c:v>77.449991794046298</c:v>
                </c:pt>
                <c:pt idx="4248">
                  <c:v>77.4979996687332</c:v>
                </c:pt>
                <c:pt idx="4249">
                  <c:v>77.546096160474306</c:v>
                </c:pt>
                <c:pt idx="4250">
                  <c:v>77.594281305665504</c:v>
                </c:pt>
                <c:pt idx="4251">
                  <c:v>77.642555302051406</c:v>
                </c:pt>
                <c:pt idx="4252">
                  <c:v>77.690918347477705</c:v>
                </c:pt>
                <c:pt idx="4253">
                  <c:v>77.739370478492106</c:v>
                </c:pt>
                <c:pt idx="4254">
                  <c:v>77.787911731642296</c:v>
                </c:pt>
                <c:pt idx="4255">
                  <c:v>77.836542143476095</c:v>
                </c:pt>
                <c:pt idx="4256">
                  <c:v>77.885261750541204</c:v>
                </c:pt>
                <c:pt idx="4257">
                  <c:v>77.9340705893853</c:v>
                </c:pt>
                <c:pt idx="4258">
                  <c:v>77.982968696556199</c:v>
                </c:pt>
                <c:pt idx="4259">
                  <c:v>78.031956108601406</c:v>
                </c:pt>
                <c:pt idx="4260">
                  <c:v>78.081032862068795</c:v>
                </c:pt>
                <c:pt idx="4261">
                  <c:v>78.1301992228545</c:v>
                </c:pt>
                <c:pt idx="4262">
                  <c:v>78.179455456998198</c:v>
                </c:pt>
                <c:pt idx="4263">
                  <c:v>78.228801601263001</c:v>
                </c:pt>
                <c:pt idx="4264">
                  <c:v>78.278237692411906</c:v>
                </c:pt>
                <c:pt idx="4265">
                  <c:v>78.327763767207998</c:v>
                </c:pt>
                <c:pt idx="4266">
                  <c:v>78.377379862414202</c:v>
                </c:pt>
                <c:pt idx="4267">
                  <c:v>78.427086014793602</c:v>
                </c:pt>
                <c:pt idx="4268">
                  <c:v>78.476882261109296</c:v>
                </c:pt>
                <c:pt idx="4269">
                  <c:v>78.526768638124096</c:v>
                </c:pt>
                <c:pt idx="4270">
                  <c:v>78.5767451826013</c:v>
                </c:pt>
                <c:pt idx="4271">
                  <c:v>78.626812160921503</c:v>
                </c:pt>
                <c:pt idx="4272">
                  <c:v>78.676969839608702</c:v>
                </c:pt>
                <c:pt idx="4273">
                  <c:v>78.727218255641006</c:v>
                </c:pt>
                <c:pt idx="4274">
                  <c:v>78.777557445996493</c:v>
                </c:pt>
                <c:pt idx="4275">
                  <c:v>78.827987447653399</c:v>
                </c:pt>
                <c:pt idx="4276">
                  <c:v>78.878508297589704</c:v>
                </c:pt>
                <c:pt idx="4277">
                  <c:v>78.929120032783501</c:v>
                </c:pt>
                <c:pt idx="4278">
                  <c:v>78.979822690212799</c:v>
                </c:pt>
                <c:pt idx="4279">
                  <c:v>79.030616306855805</c:v>
                </c:pt>
                <c:pt idx="4280">
                  <c:v>79.081500919690697</c:v>
                </c:pt>
                <c:pt idx="4281">
                  <c:v>79.132476738196402</c:v>
                </c:pt>
                <c:pt idx="4282">
                  <c:v>79.183543971959395</c:v>
                </c:pt>
                <c:pt idx="4283">
                  <c:v>79.234702658119005</c:v>
                </c:pt>
                <c:pt idx="4284">
                  <c:v>79.285952833814505</c:v>
                </c:pt>
                <c:pt idx="4285">
                  <c:v>79.337294536185198</c:v>
                </c:pt>
                <c:pt idx="4286">
                  <c:v>79.388727802370397</c:v>
                </c:pt>
                <c:pt idx="4287">
                  <c:v>79.440252669509306</c:v>
                </c:pt>
                <c:pt idx="4288">
                  <c:v>79.491869174741296</c:v>
                </c:pt>
                <c:pt idx="4289">
                  <c:v>79.5435773552055</c:v>
                </c:pt>
                <c:pt idx="4290">
                  <c:v>79.595377248041501</c:v>
                </c:pt>
                <c:pt idx="4291">
                  <c:v>79.647269155228898</c:v>
                </c:pt>
                <c:pt idx="4292">
                  <c:v>79.699253378912303</c:v>
                </c:pt>
                <c:pt idx="4293">
                  <c:v>79.751329956477903</c:v>
                </c:pt>
                <c:pt idx="4294">
                  <c:v>79.803498925311899</c:v>
                </c:pt>
                <c:pt idx="4295">
                  <c:v>79.855760322800506</c:v>
                </c:pt>
                <c:pt idx="4296">
                  <c:v>79.908114186329897</c:v>
                </c:pt>
                <c:pt idx="4297">
                  <c:v>79.960560553286101</c:v>
                </c:pt>
                <c:pt idx="4298">
                  <c:v>80.013099461055504</c:v>
                </c:pt>
                <c:pt idx="4299">
                  <c:v>80.065730947024207</c:v>
                </c:pt>
                <c:pt idx="4300">
                  <c:v>80.118455048578298</c:v>
                </c:pt>
                <c:pt idx="4301">
                  <c:v>80.171272004883406</c:v>
                </c:pt>
                <c:pt idx="4302">
                  <c:v>80.224182055230102</c:v>
                </c:pt>
                <c:pt idx="4303">
                  <c:v>80.2771852371921</c:v>
                </c:pt>
                <c:pt idx="4304">
                  <c:v>80.330281588343396</c:v>
                </c:pt>
                <c:pt idx="4305">
                  <c:v>80.383471146257904</c:v>
                </c:pt>
                <c:pt idx="4306">
                  <c:v>80.436753948509207</c:v>
                </c:pt>
                <c:pt idx="4307">
                  <c:v>80.490130032671402</c:v>
                </c:pt>
                <c:pt idx="4308">
                  <c:v>80.543599436318303</c:v>
                </c:pt>
                <c:pt idx="4309">
                  <c:v>80.597162197023707</c:v>
                </c:pt>
                <c:pt idx="4310">
                  <c:v>80.650818352361398</c:v>
                </c:pt>
                <c:pt idx="4311">
                  <c:v>80.704568154812605</c:v>
                </c:pt>
                <c:pt idx="4312">
                  <c:v>80.758411856991202</c:v>
                </c:pt>
                <c:pt idx="4313">
                  <c:v>80.812349496670507</c:v>
                </c:pt>
                <c:pt idx="4314">
                  <c:v>80.866381111623795</c:v>
                </c:pt>
                <c:pt idx="4315">
                  <c:v>80.920506739624301</c:v>
                </c:pt>
                <c:pt idx="4316">
                  <c:v>80.9747264184453</c:v>
                </c:pt>
                <c:pt idx="4317">
                  <c:v>81.029040185860097</c:v>
                </c:pt>
                <c:pt idx="4318">
                  <c:v>81.083448079641897</c:v>
                </c:pt>
                <c:pt idx="4319">
                  <c:v>81.137950137564005</c:v>
                </c:pt>
                <c:pt idx="4320">
                  <c:v>81.192546397399795</c:v>
                </c:pt>
                <c:pt idx="4321">
                  <c:v>81.247237125215307</c:v>
                </c:pt>
                <c:pt idx="4322">
                  <c:v>81.302022587217607</c:v>
                </c:pt>
                <c:pt idx="4323">
                  <c:v>81.3569028213915</c:v>
                </c:pt>
                <c:pt idx="4324">
                  <c:v>81.411877865721394</c:v>
                </c:pt>
                <c:pt idx="4325">
                  <c:v>81.466947758192106</c:v>
                </c:pt>
                <c:pt idx="4326">
                  <c:v>81.5221125367881</c:v>
                </c:pt>
                <c:pt idx="4327">
                  <c:v>81.577372239494096</c:v>
                </c:pt>
                <c:pt idx="4328">
                  <c:v>81.6327269042946</c:v>
                </c:pt>
                <c:pt idx="4329">
                  <c:v>81.688176569174303</c:v>
                </c:pt>
                <c:pt idx="4330">
                  <c:v>81.743721272117895</c:v>
                </c:pt>
                <c:pt idx="4331">
                  <c:v>81.799361274537105</c:v>
                </c:pt>
                <c:pt idx="4332">
                  <c:v>81.855096837981506</c:v>
                </c:pt>
                <c:pt idx="4333">
                  <c:v>81.910928000642102</c:v>
                </c:pt>
                <c:pt idx="4334">
                  <c:v>81.966854800709697</c:v>
                </c:pt>
                <c:pt idx="4335">
                  <c:v>82.022877276375496</c:v>
                </c:pt>
                <c:pt idx="4336">
                  <c:v>82.078995465830303</c:v>
                </c:pt>
                <c:pt idx="4337">
                  <c:v>82.135209407265293</c:v>
                </c:pt>
                <c:pt idx="4338">
                  <c:v>82.1915191388713</c:v>
                </c:pt>
                <c:pt idx="4339">
                  <c:v>82.247924698839299</c:v>
                </c:pt>
                <c:pt idx="4340">
                  <c:v>82.304426125360393</c:v>
                </c:pt>
                <c:pt idx="4341">
                  <c:v>82.361023678661098</c:v>
                </c:pt>
                <c:pt idx="4342">
                  <c:v>82.417717619104394</c:v>
                </c:pt>
                <c:pt idx="4343">
                  <c:v>82.474507985085907</c:v>
                </c:pt>
                <c:pt idx="4344">
                  <c:v>82.531394815001207</c:v>
                </c:pt>
                <c:pt idx="4345">
                  <c:v>82.588378147245805</c:v>
                </c:pt>
                <c:pt idx="4346">
                  <c:v>82.6454580202155</c:v>
                </c:pt>
                <c:pt idx="4347">
                  <c:v>82.702634472305704</c:v>
                </c:pt>
                <c:pt idx="4348">
                  <c:v>82.759907541912</c:v>
                </c:pt>
                <c:pt idx="4349">
                  <c:v>82.8172772674302</c:v>
                </c:pt>
                <c:pt idx="4350">
                  <c:v>82.874743687255602</c:v>
                </c:pt>
                <c:pt idx="4351">
                  <c:v>82.9323070820667</c:v>
                </c:pt>
                <c:pt idx="4352">
                  <c:v>82.989967732690303</c:v>
                </c:pt>
                <c:pt idx="4353">
                  <c:v>83.047725677744793</c:v>
                </c:pt>
                <c:pt idx="4354">
                  <c:v>83.105580955848396</c:v>
                </c:pt>
                <c:pt idx="4355">
                  <c:v>83.163533605619605</c:v>
                </c:pt>
                <c:pt idx="4356">
                  <c:v>83.221583665676604</c:v>
                </c:pt>
                <c:pt idx="4357">
                  <c:v>83.279731174637803</c:v>
                </c:pt>
                <c:pt idx="4358">
                  <c:v>83.337976171121596</c:v>
                </c:pt>
                <c:pt idx="4359">
                  <c:v>83.396318693746295</c:v>
                </c:pt>
                <c:pt idx="4360">
                  <c:v>83.454758781130295</c:v>
                </c:pt>
                <c:pt idx="4361">
                  <c:v>83.513296664538103</c:v>
                </c:pt>
                <c:pt idx="4362">
                  <c:v>83.571932575351894</c:v>
                </c:pt>
                <c:pt idx="4363">
                  <c:v>83.630666552367003</c:v>
                </c:pt>
                <c:pt idx="4364">
                  <c:v>83.689498634378396</c:v>
                </c:pt>
                <c:pt idx="4365">
                  <c:v>83.748428860180994</c:v>
                </c:pt>
                <c:pt idx="4366">
                  <c:v>83.807457268570005</c:v>
                </c:pt>
                <c:pt idx="4367">
                  <c:v>83.866583898340494</c:v>
                </c:pt>
                <c:pt idx="4368">
                  <c:v>83.925808788287398</c:v>
                </c:pt>
                <c:pt idx="4369">
                  <c:v>83.985131977205896</c:v>
                </c:pt>
                <c:pt idx="4370">
                  <c:v>84.044553503890995</c:v>
                </c:pt>
                <c:pt idx="4371">
                  <c:v>84.104073687026599</c:v>
                </c:pt>
                <c:pt idx="4372">
                  <c:v>84.163692845467494</c:v>
                </c:pt>
                <c:pt idx="4373">
                  <c:v>84.223411018264898</c:v>
                </c:pt>
                <c:pt idx="4374">
                  <c:v>84.283228244469896</c:v>
                </c:pt>
                <c:pt idx="4375">
                  <c:v>84.343144563133805</c:v>
                </c:pt>
                <c:pt idx="4376">
                  <c:v>84.403160013307797</c:v>
                </c:pt>
                <c:pt idx="4377">
                  <c:v>84.463274634043103</c:v>
                </c:pt>
                <c:pt idx="4378">
                  <c:v>84.523488464390894</c:v>
                </c:pt>
                <c:pt idx="4379">
                  <c:v>84.583801543402501</c:v>
                </c:pt>
                <c:pt idx="4380">
                  <c:v>84.644213910128897</c:v>
                </c:pt>
                <c:pt idx="4381">
                  <c:v>84.704725796961299</c:v>
                </c:pt>
                <c:pt idx="4382">
                  <c:v>84.765337436408402</c:v>
                </c:pt>
                <c:pt idx="4383">
                  <c:v>84.826048867697907</c:v>
                </c:pt>
                <c:pt idx="4384">
                  <c:v>84.886860130057599</c:v>
                </c:pt>
                <c:pt idx="4385">
                  <c:v>84.947771262715193</c:v>
                </c:pt>
                <c:pt idx="4386">
                  <c:v>85.008782304898403</c:v>
                </c:pt>
                <c:pt idx="4387">
                  <c:v>85.069893295835101</c:v>
                </c:pt>
                <c:pt idx="4388">
                  <c:v>85.131104274753</c:v>
                </c:pt>
                <c:pt idx="4389">
                  <c:v>85.1924152808797</c:v>
                </c:pt>
                <c:pt idx="4390">
                  <c:v>85.253826353443003</c:v>
                </c:pt>
                <c:pt idx="4391">
                  <c:v>85.315337791033301</c:v>
                </c:pt>
                <c:pt idx="4392">
                  <c:v>85.376949892398301</c:v>
                </c:pt>
                <c:pt idx="4393">
                  <c:v>85.438662697002101</c:v>
                </c:pt>
                <c:pt idx="4394">
                  <c:v>85.5004762443087</c:v>
                </c:pt>
                <c:pt idx="4395">
                  <c:v>85.562390573781997</c:v>
                </c:pt>
                <c:pt idx="4396">
                  <c:v>85.624405724886202</c:v>
                </c:pt>
                <c:pt idx="4397">
                  <c:v>85.6865217370853</c:v>
                </c:pt>
                <c:pt idx="4398">
                  <c:v>85.748738649843304</c:v>
                </c:pt>
                <c:pt idx="4399">
                  <c:v>85.811056502624197</c:v>
                </c:pt>
                <c:pt idx="4400">
                  <c:v>85.873475334892007</c:v>
                </c:pt>
                <c:pt idx="4401">
                  <c:v>85.935995402488004</c:v>
                </c:pt>
                <c:pt idx="4402">
                  <c:v>85.998616961384599</c:v>
                </c:pt>
                <c:pt idx="4403">
                  <c:v>86.061340051242297</c:v>
                </c:pt>
                <c:pt idx="4404">
                  <c:v>86.124164711722003</c:v>
                </c:pt>
                <c:pt idx="4405">
                  <c:v>86.187090982484307</c:v>
                </c:pt>
                <c:pt idx="4406">
                  <c:v>86.2501189031899</c:v>
                </c:pt>
                <c:pt idx="4407">
                  <c:v>86.313248513499602</c:v>
                </c:pt>
                <c:pt idx="4408">
                  <c:v>86.376479853073903</c:v>
                </c:pt>
                <c:pt idx="4409">
                  <c:v>86.439812961573793</c:v>
                </c:pt>
                <c:pt idx="4410">
                  <c:v>86.503247878659806</c:v>
                </c:pt>
                <c:pt idx="4411">
                  <c:v>86.566784884439599</c:v>
                </c:pt>
                <c:pt idx="4412">
                  <c:v>86.630424259166503</c:v>
                </c:pt>
                <c:pt idx="4413">
                  <c:v>86.694166042719104</c:v>
                </c:pt>
                <c:pt idx="4414">
                  <c:v>86.758010274976201</c:v>
                </c:pt>
                <c:pt idx="4415">
                  <c:v>86.821956995816606</c:v>
                </c:pt>
                <c:pt idx="4416">
                  <c:v>86.886006245119006</c:v>
                </c:pt>
                <c:pt idx="4417">
                  <c:v>86.950158062762199</c:v>
                </c:pt>
                <c:pt idx="4418">
                  <c:v>87.014412488624998</c:v>
                </c:pt>
                <c:pt idx="4419">
                  <c:v>87.078769562586103</c:v>
                </c:pt>
                <c:pt idx="4420">
                  <c:v>87.143229324524199</c:v>
                </c:pt>
                <c:pt idx="4421">
                  <c:v>87.2077920591409</c:v>
                </c:pt>
                <c:pt idx="4422">
                  <c:v>87.272458051285</c:v>
                </c:pt>
                <c:pt idx="4423">
                  <c:v>87.337227341056902</c:v>
                </c:pt>
                <c:pt idx="4424">
                  <c:v>87.402099968556797</c:v>
                </c:pt>
                <c:pt idx="4425">
                  <c:v>87.467075973885102</c:v>
                </c:pt>
                <c:pt idx="4426">
                  <c:v>87.532155397142006</c:v>
                </c:pt>
                <c:pt idx="4427">
                  <c:v>87.597338278427799</c:v>
                </c:pt>
                <c:pt idx="4428">
                  <c:v>87.662624657842798</c:v>
                </c:pt>
                <c:pt idx="4429">
                  <c:v>87.728014575487293</c:v>
                </c:pt>
                <c:pt idx="4430">
                  <c:v>87.793508071461602</c:v>
                </c:pt>
                <c:pt idx="4431">
                  <c:v>87.859105459985699</c:v>
                </c:pt>
                <c:pt idx="4432">
                  <c:v>87.924807055444703</c:v>
                </c:pt>
                <c:pt idx="4433">
                  <c:v>87.990612898186399</c:v>
                </c:pt>
                <c:pt idx="4434">
                  <c:v>88.056523028558502</c:v>
                </c:pt>
                <c:pt idx="4435">
                  <c:v>88.122537486908698</c:v>
                </c:pt>
                <c:pt idx="4436">
                  <c:v>88.1886563135849</c:v>
                </c:pt>
                <c:pt idx="4437">
                  <c:v>88.254879548934696</c:v>
                </c:pt>
                <c:pt idx="4438">
                  <c:v>88.321207233306097</c:v>
                </c:pt>
                <c:pt idx="4439">
                  <c:v>88.387639407046606</c:v>
                </c:pt>
                <c:pt idx="4440">
                  <c:v>88.454176110504093</c:v>
                </c:pt>
                <c:pt idx="4441">
                  <c:v>88.520817535511497</c:v>
                </c:pt>
                <c:pt idx="4442">
                  <c:v>88.587563873992806</c:v>
                </c:pt>
                <c:pt idx="4443">
                  <c:v>88.654415166432102</c:v>
                </c:pt>
                <c:pt idx="4444">
                  <c:v>88.721371453313594</c:v>
                </c:pt>
                <c:pt idx="4445">
                  <c:v>88.788432775121606</c:v>
                </c:pt>
                <c:pt idx="4446">
                  <c:v>88.855599172340206</c:v>
                </c:pt>
                <c:pt idx="4447">
                  <c:v>88.922870685453802</c:v>
                </c:pt>
                <c:pt idx="4448">
                  <c:v>88.990247354946405</c:v>
                </c:pt>
                <c:pt idx="4449">
                  <c:v>89.057729221302395</c:v>
                </c:pt>
                <c:pt idx="4450">
                  <c:v>89.125316325005798</c:v>
                </c:pt>
                <c:pt idx="4451">
                  <c:v>89.19300905739</c:v>
                </c:pt>
                <c:pt idx="4452">
                  <c:v>89.260807809998397</c:v>
                </c:pt>
                <c:pt idx="4453">
                  <c:v>89.328712623630594</c:v>
                </c:pt>
                <c:pt idx="4454">
                  <c:v>89.396723539086096</c:v>
                </c:pt>
                <c:pt idx="4455">
                  <c:v>89.464840597164397</c:v>
                </c:pt>
                <c:pt idx="4456">
                  <c:v>89.533063838665001</c:v>
                </c:pt>
                <c:pt idx="4457">
                  <c:v>89.6013933043875</c:v>
                </c:pt>
                <c:pt idx="4458">
                  <c:v>89.669829035131499</c:v>
                </c:pt>
                <c:pt idx="4459">
                  <c:v>89.738371071696307</c:v>
                </c:pt>
                <c:pt idx="4460">
                  <c:v>89.807019454881697</c:v>
                </c:pt>
                <c:pt idx="4461">
                  <c:v>89.875774424200401</c:v>
                </c:pt>
                <c:pt idx="4462">
                  <c:v>89.944636219284206</c:v>
                </c:pt>
                <c:pt idx="4463">
                  <c:v>90.013604881110794</c:v>
                </c:pt>
                <c:pt idx="4464">
                  <c:v>90.082680450657904</c:v>
                </c:pt>
                <c:pt idx="4465">
                  <c:v>90.151862968903202</c:v>
                </c:pt>
                <c:pt idx="4466">
                  <c:v>90.2211524768245</c:v>
                </c:pt>
                <c:pt idx="4467">
                  <c:v>90.290549015399506</c:v>
                </c:pt>
                <c:pt idx="4468">
                  <c:v>90.360052625605903</c:v>
                </c:pt>
                <c:pt idx="4469">
                  <c:v>90.4296633484214</c:v>
                </c:pt>
                <c:pt idx="4470">
                  <c:v>90.499381224823694</c:v>
                </c:pt>
                <c:pt idx="4471">
                  <c:v>90.569206496187107</c:v>
                </c:pt>
                <c:pt idx="4472">
                  <c:v>90.639139404005107</c:v>
                </c:pt>
                <c:pt idx="4473">
                  <c:v>90.709179989434801</c:v>
                </c:pt>
                <c:pt idx="4474">
                  <c:v>90.779328293633299</c:v>
                </c:pt>
                <c:pt idx="4475">
                  <c:v>90.849584357757493</c:v>
                </c:pt>
                <c:pt idx="4476">
                  <c:v>90.919948222964393</c:v>
                </c:pt>
                <c:pt idx="4477">
                  <c:v>90.990419930411093</c:v>
                </c:pt>
                <c:pt idx="4478">
                  <c:v>91.060999521254601</c:v>
                </c:pt>
                <c:pt idx="4479">
                  <c:v>91.131687036651897</c:v>
                </c:pt>
                <c:pt idx="4480">
                  <c:v>91.202482517760103</c:v>
                </c:pt>
                <c:pt idx="4481">
                  <c:v>91.273386381603501</c:v>
                </c:pt>
                <c:pt idx="4482">
                  <c:v>91.344399045430194</c:v>
                </c:pt>
                <c:pt idx="4483">
                  <c:v>91.415520550732893</c:v>
                </c:pt>
                <c:pt idx="4484">
                  <c:v>91.486750939003997</c:v>
                </c:pt>
                <c:pt idx="4485">
                  <c:v>91.558090251736203</c:v>
                </c:pt>
                <c:pt idx="4486">
                  <c:v>91.629538530421996</c:v>
                </c:pt>
                <c:pt idx="4487">
                  <c:v>91.701095816554002</c:v>
                </c:pt>
                <c:pt idx="4488">
                  <c:v>91.772762151624704</c:v>
                </c:pt>
                <c:pt idx="4489">
                  <c:v>91.844537577126701</c:v>
                </c:pt>
                <c:pt idx="4490">
                  <c:v>91.916422134552604</c:v>
                </c:pt>
                <c:pt idx="4491">
                  <c:v>91.988415957521298</c:v>
                </c:pt>
                <c:pt idx="4492">
                  <c:v>92.060519179706503</c:v>
                </c:pt>
                <c:pt idx="4493">
                  <c:v>92.132731842682801</c:v>
                </c:pt>
                <c:pt idx="4494">
                  <c:v>92.2050539880249</c:v>
                </c:pt>
                <c:pt idx="4495">
                  <c:v>92.277485657307295</c:v>
                </c:pt>
                <c:pt idx="4496">
                  <c:v>92.350026892104694</c:v>
                </c:pt>
                <c:pt idx="4497">
                  <c:v>92.422677733991804</c:v>
                </c:pt>
                <c:pt idx="4498">
                  <c:v>92.495438224543093</c:v>
                </c:pt>
                <c:pt idx="4499">
                  <c:v>92.568308405333198</c:v>
                </c:pt>
                <c:pt idx="4500">
                  <c:v>92.641288317936898</c:v>
                </c:pt>
                <c:pt idx="4501">
                  <c:v>92.714378404573495</c:v>
                </c:pt>
                <c:pt idx="4502">
                  <c:v>92.787579107700097</c:v>
                </c:pt>
                <c:pt idx="4503">
                  <c:v>92.860890469247394</c:v>
                </c:pt>
                <c:pt idx="4504">
                  <c:v>92.934312531146105</c:v>
                </c:pt>
                <c:pt idx="4505">
                  <c:v>93.007845335326806</c:v>
                </c:pt>
                <c:pt idx="4506">
                  <c:v>93.081488923720201</c:v>
                </c:pt>
                <c:pt idx="4507">
                  <c:v>93.155243338257193</c:v>
                </c:pt>
                <c:pt idx="4508">
                  <c:v>93.229108620868203</c:v>
                </c:pt>
                <c:pt idx="4509">
                  <c:v>93.303084813484205</c:v>
                </c:pt>
                <c:pt idx="4510">
                  <c:v>93.377171958035603</c:v>
                </c:pt>
                <c:pt idx="4511">
                  <c:v>93.451370284660399</c:v>
                </c:pt>
                <c:pt idx="4512">
                  <c:v>93.525680023607705</c:v>
                </c:pt>
                <c:pt idx="4513">
                  <c:v>93.600101216975105</c:v>
                </c:pt>
                <c:pt idx="4514">
                  <c:v>93.674633906860095</c:v>
                </c:pt>
                <c:pt idx="4515">
                  <c:v>93.749278135360399</c:v>
                </c:pt>
                <c:pt idx="4516">
                  <c:v>93.8240339445735</c:v>
                </c:pt>
                <c:pt idx="4517">
                  <c:v>93.898901376597095</c:v>
                </c:pt>
                <c:pt idx="4518">
                  <c:v>93.973880473528695</c:v>
                </c:pt>
                <c:pt idx="4519">
                  <c:v>94.048971277465995</c:v>
                </c:pt>
                <c:pt idx="4520">
                  <c:v>94.124173830506507</c:v>
                </c:pt>
                <c:pt idx="4521">
                  <c:v>94.199488394319701</c:v>
                </c:pt>
                <c:pt idx="4522">
                  <c:v>94.274915230704494</c:v>
                </c:pt>
                <c:pt idx="4523">
                  <c:v>94.350454381952801</c:v>
                </c:pt>
                <c:pt idx="4524">
                  <c:v>94.426105890356396</c:v>
                </c:pt>
                <c:pt idx="4525">
                  <c:v>94.501869798207395</c:v>
                </c:pt>
                <c:pt idx="4526">
                  <c:v>94.577746147797399</c:v>
                </c:pt>
                <c:pt idx="4527">
                  <c:v>94.653734981418594</c:v>
                </c:pt>
                <c:pt idx="4528">
                  <c:v>94.7298363413625</c:v>
                </c:pt>
                <c:pt idx="4529">
                  <c:v>94.806050269921201</c:v>
                </c:pt>
                <c:pt idx="4530">
                  <c:v>94.882376809386599</c:v>
                </c:pt>
                <c:pt idx="4531">
                  <c:v>94.958816359607894</c:v>
                </c:pt>
                <c:pt idx="4532">
                  <c:v>95.035369320645103</c:v>
                </c:pt>
                <c:pt idx="4533">
                  <c:v>95.112035735105593</c:v>
                </c:pt>
                <c:pt idx="4534">
                  <c:v>95.188815645596904</c:v>
                </c:pt>
                <c:pt idx="4535">
                  <c:v>95.265709094726603</c:v>
                </c:pt>
                <c:pt idx="4536">
                  <c:v>95.342716125102399</c:v>
                </c:pt>
                <c:pt idx="4537">
                  <c:v>95.419836779331703</c:v>
                </c:pt>
                <c:pt idx="4538">
                  <c:v>95.497071100022097</c:v>
                </c:pt>
                <c:pt idx="4539">
                  <c:v>95.574419129781106</c:v>
                </c:pt>
                <c:pt idx="4540">
                  <c:v>95.651880911216296</c:v>
                </c:pt>
                <c:pt idx="4541">
                  <c:v>95.729456671736699</c:v>
                </c:pt>
                <c:pt idx="4542">
                  <c:v>95.807146638859706</c:v>
                </c:pt>
                <c:pt idx="4543">
                  <c:v>95.884950855355498</c:v>
                </c:pt>
                <c:pt idx="4544">
                  <c:v>95.962869363994699</c:v>
                </c:pt>
                <c:pt idx="4545">
                  <c:v>96.040902207547603</c:v>
                </c:pt>
                <c:pt idx="4546">
                  <c:v>96.119049428784393</c:v>
                </c:pt>
                <c:pt idx="4547">
                  <c:v>96.197311070475607</c:v>
                </c:pt>
                <c:pt idx="4548">
                  <c:v>96.275687175391496</c:v>
                </c:pt>
                <c:pt idx="4549">
                  <c:v>96.354177786302401</c:v>
                </c:pt>
                <c:pt idx="4550">
                  <c:v>96.432782945978701</c:v>
                </c:pt>
                <c:pt idx="4551">
                  <c:v>96.511502995131707</c:v>
                </c:pt>
                <c:pt idx="4552">
                  <c:v>96.590338274646996</c:v>
                </c:pt>
                <c:pt idx="4553">
                  <c:v>96.669288827557196</c:v>
                </c:pt>
                <c:pt idx="4554">
                  <c:v>96.748354696894197</c:v>
                </c:pt>
                <c:pt idx="4555">
                  <c:v>96.827535925690498</c:v>
                </c:pt>
                <c:pt idx="4556">
                  <c:v>96.906832556978102</c:v>
                </c:pt>
                <c:pt idx="4557">
                  <c:v>96.986244633789397</c:v>
                </c:pt>
                <c:pt idx="4558">
                  <c:v>97.065772199156498</c:v>
                </c:pt>
                <c:pt idx="4559">
                  <c:v>97.145415296111807</c:v>
                </c:pt>
                <c:pt idx="4560">
                  <c:v>97.225173967687397</c:v>
                </c:pt>
                <c:pt idx="4561">
                  <c:v>97.305048514411794</c:v>
                </c:pt>
                <c:pt idx="4562">
                  <c:v>97.385039236964204</c:v>
                </c:pt>
                <c:pt idx="4563">
                  <c:v>97.465146178602694</c:v>
                </c:pt>
                <c:pt idx="4564">
                  <c:v>97.545369382585207</c:v>
                </c:pt>
                <c:pt idx="4565">
                  <c:v>97.625708892169797</c:v>
                </c:pt>
                <c:pt idx="4566">
                  <c:v>97.706164750614704</c:v>
                </c:pt>
                <c:pt idx="4567">
                  <c:v>97.786737001177897</c:v>
                </c:pt>
                <c:pt idx="4568">
                  <c:v>97.867425687117503</c:v>
                </c:pt>
                <c:pt idx="4569">
                  <c:v>97.948230851691505</c:v>
                </c:pt>
                <c:pt idx="4570">
                  <c:v>98.029152538158101</c:v>
                </c:pt>
                <c:pt idx="4571">
                  <c:v>98.110191063100601</c:v>
                </c:pt>
                <c:pt idx="4572">
                  <c:v>98.191346743262002</c:v>
                </c:pt>
                <c:pt idx="4573">
                  <c:v>98.2726196221397</c:v>
                </c:pt>
                <c:pt idx="4574">
                  <c:v>98.354009743230705</c:v>
                </c:pt>
                <c:pt idx="4575">
                  <c:v>98.435517150032496</c:v>
                </c:pt>
                <c:pt idx="4576">
                  <c:v>98.517141886042296</c:v>
                </c:pt>
                <c:pt idx="4577">
                  <c:v>98.598883994757301</c:v>
                </c:pt>
                <c:pt idx="4578">
                  <c:v>98.680743519674905</c:v>
                </c:pt>
                <c:pt idx="4579">
                  <c:v>98.762720504292304</c:v>
                </c:pt>
                <c:pt idx="4580">
                  <c:v>98.844814992106706</c:v>
                </c:pt>
                <c:pt idx="4581">
                  <c:v>98.927027289961202</c:v>
                </c:pt>
                <c:pt idx="4582">
                  <c:v>99.009357704851894</c:v>
                </c:pt>
                <c:pt idx="4583">
                  <c:v>99.091806280505907</c:v>
                </c:pt>
                <c:pt idx="4584">
                  <c:v>99.174373060650694</c:v>
                </c:pt>
                <c:pt idx="4585">
                  <c:v>99.257058089013299</c:v>
                </c:pt>
                <c:pt idx="4586">
                  <c:v>99.339861409321003</c:v>
                </c:pt>
                <c:pt idx="4587">
                  <c:v>99.422783065301203</c:v>
                </c:pt>
                <c:pt idx="4588">
                  <c:v>99.5058231006809</c:v>
                </c:pt>
                <c:pt idx="4589">
                  <c:v>99.588981559187403</c:v>
                </c:pt>
                <c:pt idx="4590">
                  <c:v>99.672258484547996</c:v>
                </c:pt>
                <c:pt idx="4591">
                  <c:v>99.755654221056702</c:v>
                </c:pt>
                <c:pt idx="4592">
                  <c:v>99.839169113182095</c:v>
                </c:pt>
                <c:pt idx="4593">
                  <c:v>99.922803204913507</c:v>
                </c:pt>
                <c:pt idx="4594">
                  <c:v>100.006556540239</c:v>
                </c:pt>
                <c:pt idx="4595">
                  <c:v>100.09042916315001</c:v>
                </c:pt>
                <c:pt idx="4596">
                  <c:v>100.174421117634</c:v>
                </c:pt>
                <c:pt idx="4597">
                  <c:v>100.25853244768</c:v>
                </c:pt>
                <c:pt idx="4598">
                  <c:v>100.34276319727699</c:v>
                </c:pt>
                <c:pt idx="4599">
                  <c:v>100.427113410416</c:v>
                </c:pt>
                <c:pt idx="4600">
                  <c:v>100.511583131084</c:v>
                </c:pt>
                <c:pt idx="4601">
                  <c:v>100.596172614099</c:v>
                </c:pt>
                <c:pt idx="4602">
                  <c:v>100.68088211440001</c:v>
                </c:pt>
                <c:pt idx="4603">
                  <c:v>100.765711676161</c:v>
                </c:pt>
                <c:pt idx="4604">
                  <c:v>100.850661343553</c:v>
                </c:pt>
                <c:pt idx="4605">
                  <c:v>100.935731160749</c:v>
                </c:pt>
                <c:pt idx="4606">
                  <c:v>101.020921171921</c:v>
                </c:pt>
                <c:pt idx="4607">
                  <c:v>101.10623142124101</c:v>
                </c:pt>
                <c:pt idx="4608">
                  <c:v>101.191661952883</c:v>
                </c:pt>
                <c:pt idx="4609">
                  <c:v>101.277212811018</c:v>
                </c:pt>
                <c:pt idx="4610">
                  <c:v>101.36288403981899</c:v>
                </c:pt>
                <c:pt idx="4611">
                  <c:v>101.448676048293</c:v>
                </c:pt>
                <c:pt idx="4612">
                  <c:v>101.534589245658</c:v>
                </c:pt>
                <c:pt idx="4613">
                  <c:v>101.620623676402</c:v>
                </c:pt>
                <c:pt idx="4614">
                  <c:v>101.706779385015</c:v>
                </c:pt>
                <c:pt idx="4615">
                  <c:v>101.79305641598501</c:v>
                </c:pt>
                <c:pt idx="4616">
                  <c:v>101.879454813802</c:v>
                </c:pt>
                <c:pt idx="4617">
                  <c:v>101.96597462295399</c:v>
                </c:pt>
                <c:pt idx="4618">
                  <c:v>102.052615887931</c:v>
                </c:pt>
                <c:pt idx="4619">
                  <c:v>102.139378653221</c:v>
                </c:pt>
                <c:pt idx="4620">
                  <c:v>102.226262963313</c:v>
                </c:pt>
                <c:pt idx="4621">
                  <c:v>102.31326907798</c:v>
                </c:pt>
                <c:pt idx="4622">
                  <c:v>102.400397257119</c:v>
                </c:pt>
                <c:pt idx="4623">
                  <c:v>102.487647545405</c:v>
                </c:pt>
                <c:pt idx="4624">
                  <c:v>102.575019987514</c:v>
                </c:pt>
                <c:pt idx="4625">
                  <c:v>102.662514628121</c:v>
                </c:pt>
                <c:pt idx="4626">
                  <c:v>102.750131511901</c:v>
                </c:pt>
                <c:pt idx="4627">
                  <c:v>102.83787068353</c:v>
                </c:pt>
                <c:pt idx="4628">
                  <c:v>102.925732187682</c:v>
                </c:pt>
                <c:pt idx="4629">
                  <c:v>103.013716069034</c:v>
                </c:pt>
                <c:pt idx="4630">
                  <c:v>103.10182237226</c:v>
                </c:pt>
                <c:pt idx="4631">
                  <c:v>103.19005145104499</c:v>
                </c:pt>
                <c:pt idx="4632">
                  <c:v>103.278403659253</c:v>
                </c:pt>
                <c:pt idx="4633">
                  <c:v>103.366879041825</c:v>
                </c:pt>
                <c:pt idx="4634">
                  <c:v>103.455477643704</c:v>
                </c:pt>
                <c:pt idx="4635">
                  <c:v>103.544199509832</c:v>
                </c:pt>
                <c:pt idx="4636">
                  <c:v>103.633044685152</c:v>
                </c:pt>
                <c:pt idx="4637">
                  <c:v>103.722013214604</c:v>
                </c:pt>
                <c:pt idx="4638">
                  <c:v>103.81110514313301</c:v>
                </c:pt>
                <c:pt idx="4639">
                  <c:v>103.900320515679</c:v>
                </c:pt>
                <c:pt idx="4640">
                  <c:v>103.989659377186</c:v>
                </c:pt>
                <c:pt idx="4641">
                  <c:v>104.07912205263401</c:v>
                </c:pt>
                <c:pt idx="4642">
                  <c:v>104.168708867167</c:v>
                </c:pt>
                <c:pt idx="4643">
                  <c:v>104.25841986596799</c:v>
                </c:pt>
                <c:pt idx="4644">
                  <c:v>104.348255094221</c:v>
                </c:pt>
                <c:pt idx="4645">
                  <c:v>104.43821459711</c:v>
                </c:pt>
                <c:pt idx="4646">
                  <c:v>104.52829841981701</c:v>
                </c:pt>
                <c:pt idx="4647">
                  <c:v>104.618506607527</c:v>
                </c:pt>
                <c:pt idx="4648">
                  <c:v>104.708839205424</c:v>
                </c:pt>
                <c:pt idx="4649">
                  <c:v>104.79929625869001</c:v>
                </c:pt>
                <c:pt idx="4650">
                  <c:v>104.889877812509</c:v>
                </c:pt>
                <c:pt idx="4651">
                  <c:v>104.980584191574</c:v>
                </c:pt>
                <c:pt idx="4652">
                  <c:v>105.07141572073699</c:v>
                </c:pt>
                <c:pt idx="4653">
                  <c:v>105.16237244542199</c:v>
                </c:pt>
                <c:pt idx="4654">
                  <c:v>105.253454411052</c:v>
                </c:pt>
                <c:pt idx="4655">
                  <c:v>105.34466166305199</c:v>
                </c:pt>
                <c:pt idx="4656">
                  <c:v>105.43599424684599</c:v>
                </c:pt>
                <c:pt idx="4657">
                  <c:v>105.527452207858</c:v>
                </c:pt>
                <c:pt idx="4658">
                  <c:v>105.61903559151099</c:v>
                </c:pt>
                <c:pt idx="4659">
                  <c:v>105.71074444323</c:v>
                </c:pt>
                <c:pt idx="4660">
                  <c:v>105.80257880843899</c:v>
                </c:pt>
                <c:pt idx="4661">
                  <c:v>105.89453905741701</c:v>
                </c:pt>
                <c:pt idx="4662">
                  <c:v>105.98662556062899</c:v>
                </c:pt>
                <c:pt idx="4663">
                  <c:v>106.078838363778</c:v>
                </c:pt>
                <c:pt idx="4664">
                  <c:v>106.171177512567</c:v>
                </c:pt>
                <c:pt idx="4665">
                  <c:v>106.263643052698</c:v>
                </c:pt>
                <c:pt idx="4666">
                  <c:v>106.35623502987499</c:v>
                </c:pt>
                <c:pt idx="4667">
                  <c:v>106.448953489799</c:v>
                </c:pt>
                <c:pt idx="4668">
                  <c:v>106.541798478175</c:v>
                </c:pt>
                <c:pt idx="4669">
                  <c:v>106.634770040704</c:v>
                </c:pt>
                <c:pt idx="4670">
                  <c:v>106.72786822309</c:v>
                </c:pt>
                <c:pt idx="4671">
                  <c:v>106.821093271629</c:v>
                </c:pt>
                <c:pt idx="4672">
                  <c:v>106.914445432733</c:v>
                </c:pt>
                <c:pt idx="4673">
                  <c:v>107.00792475227701</c:v>
                </c:pt>
                <c:pt idx="4674">
                  <c:v>107.101531276136</c:v>
                </c:pt>
                <c:pt idx="4675">
                  <c:v>107.195265050183</c:v>
                </c:pt>
                <c:pt idx="4676">
                  <c:v>107.28912612029301</c:v>
                </c:pt>
                <c:pt idx="4677">
                  <c:v>107.38311453234201</c:v>
                </c:pt>
                <c:pt idx="4678">
                  <c:v>107.47723033220301</c:v>
                </c:pt>
                <c:pt idx="4679">
                  <c:v>107.57147356575101</c:v>
                </c:pt>
                <c:pt idx="4680">
                  <c:v>107.665844278861</c:v>
                </c:pt>
                <c:pt idx="4681">
                  <c:v>107.76034297181</c:v>
                </c:pt>
                <c:pt idx="4682">
                  <c:v>107.854970145133</c:v>
                </c:pt>
                <c:pt idx="4683">
                  <c:v>107.949725845092</c:v>
                </c:pt>
                <c:pt idx="4684">
                  <c:v>108.044610117952</c:v>
                </c:pt>
                <c:pt idx="4685">
                  <c:v>108.139623009975</c:v>
                </c:pt>
                <c:pt idx="4686">
                  <c:v>108.23476456742399</c:v>
                </c:pt>
                <c:pt idx="4687">
                  <c:v>108.330034836561</c:v>
                </c:pt>
                <c:pt idx="4688">
                  <c:v>108.42543386365</c:v>
                </c:pt>
                <c:pt idx="4689">
                  <c:v>108.520961694954</c:v>
                </c:pt>
                <c:pt idx="4690">
                  <c:v>108.616618376735</c:v>
                </c:pt>
                <c:pt idx="4691">
                  <c:v>108.712404036949</c:v>
                </c:pt>
                <c:pt idx="4692">
                  <c:v>108.808318803598</c:v>
                </c:pt>
                <c:pt idx="4693">
                  <c:v>108.904362723015</c:v>
                </c:pt>
                <c:pt idx="4694">
                  <c:v>109.000535841532</c:v>
                </c:pt>
                <c:pt idx="4695">
                  <c:v>109.096838205483</c:v>
                </c:pt>
                <c:pt idx="4696">
                  <c:v>109.193269861198</c:v>
                </c:pt>
                <c:pt idx="4697">
                  <c:v>109.289830855012</c:v>
                </c:pt>
                <c:pt idx="4698">
                  <c:v>109.386521233256</c:v>
                </c:pt>
                <c:pt idx="4699">
                  <c:v>109.483341042264</c:v>
                </c:pt>
                <c:pt idx="4700">
                  <c:v>109.580290328367</c:v>
                </c:pt>
                <c:pt idx="4701">
                  <c:v>109.67736965523601</c:v>
                </c:pt>
                <c:pt idx="4702">
                  <c:v>109.774579586836</c:v>
                </c:pt>
                <c:pt idx="4703">
                  <c:v>109.87192016993799</c:v>
                </c:pt>
                <c:pt idx="4704">
                  <c:v>109.969391451316</c:v>
                </c:pt>
                <c:pt idx="4705">
                  <c:v>110.066993477742</c:v>
                </c:pt>
                <c:pt idx="4706">
                  <c:v>110.164726295989</c:v>
                </c:pt>
                <c:pt idx="4707">
                  <c:v>110.26258995283</c:v>
                </c:pt>
                <c:pt idx="4708">
                  <c:v>110.360584495038</c:v>
                </c:pt>
                <c:pt idx="4709">
                  <c:v>110.45870996938601</c:v>
                </c:pt>
                <c:pt idx="4710">
                  <c:v>110.556966422646</c:v>
                </c:pt>
                <c:pt idx="4711">
                  <c:v>110.655354058366</c:v>
                </c:pt>
                <c:pt idx="4712">
                  <c:v>110.753873080183</c:v>
                </c:pt>
                <c:pt idx="4713">
                  <c:v>110.85252353500201</c:v>
                </c:pt>
                <c:pt idx="4714">
                  <c:v>110.95130546973</c:v>
                </c:pt>
                <c:pt idx="4715">
                  <c:v>111.050218931272</c:v>
                </c:pt>
                <c:pt idx="4716">
                  <c:v>111.149263966535</c:v>
                </c:pt>
                <c:pt idx="4717">
                  <c:v>111.248440622424</c:v>
                </c:pt>
                <c:pt idx="4718">
                  <c:v>111.347748945845</c:v>
                </c:pt>
                <c:pt idx="4719">
                  <c:v>111.447188983704</c:v>
                </c:pt>
                <c:pt idx="4720">
                  <c:v>111.546760782908</c:v>
                </c:pt>
                <c:pt idx="4721">
                  <c:v>111.646464743908</c:v>
                </c:pt>
                <c:pt idx="4722">
                  <c:v>111.74630126735801</c:v>
                </c:pt>
                <c:pt idx="4723">
                  <c:v>111.846270400463</c:v>
                </c:pt>
                <c:pt idx="4724">
                  <c:v>111.946372190429</c:v>
                </c:pt>
                <c:pt idx="4725">
                  <c:v>112.046606684461</c:v>
                </c:pt>
                <c:pt idx="4726">
                  <c:v>112.146973929765</c:v>
                </c:pt>
                <c:pt idx="4727">
                  <c:v>112.24747397354599</c:v>
                </c:pt>
                <c:pt idx="4728">
                  <c:v>112.34810686300899</c:v>
                </c:pt>
                <c:pt idx="4729">
                  <c:v>112.44887264536101</c:v>
                </c:pt>
                <c:pt idx="4730">
                  <c:v>112.549771367806</c:v>
                </c:pt>
                <c:pt idx="4731">
                  <c:v>112.650803412131</c:v>
                </c:pt>
                <c:pt idx="4732">
                  <c:v>112.75196916031101</c:v>
                </c:pt>
                <c:pt idx="4733">
                  <c:v>112.853268659834</c:v>
                </c:pt>
                <c:pt idx="4734">
                  <c:v>112.95470195818901</c:v>
                </c:pt>
                <c:pt idx="4735">
                  <c:v>113.05626910286399</c:v>
                </c:pt>
                <c:pt idx="4736">
                  <c:v>113.15797014134699</c:v>
                </c:pt>
                <c:pt idx="4737">
                  <c:v>113.259805121128</c:v>
                </c:pt>
                <c:pt idx="4738">
                  <c:v>113.361774089693</c:v>
                </c:pt>
                <c:pt idx="4739">
                  <c:v>113.46387709453199</c:v>
                </c:pt>
                <c:pt idx="4740">
                  <c:v>113.566114183134</c:v>
                </c:pt>
                <c:pt idx="4741">
                  <c:v>113.668485627615</c:v>
                </c:pt>
                <c:pt idx="4742">
                  <c:v>113.77099170021999</c:v>
                </c:pt>
                <c:pt idx="4743">
                  <c:v>113.873632448628</c:v>
                </c:pt>
                <c:pt idx="4744">
                  <c:v>113.976407920516</c:v>
                </c:pt>
                <c:pt idx="4745">
                  <c:v>114.079318163563</c:v>
                </c:pt>
                <c:pt idx="4746">
                  <c:v>114.182363225445</c:v>
                </c:pt>
                <c:pt idx="4747">
                  <c:v>114.285543153841</c:v>
                </c:pt>
                <c:pt idx="4748">
                  <c:v>114.38885799643</c:v>
                </c:pt>
                <c:pt idx="4749">
                  <c:v>114.492307800888</c:v>
                </c:pt>
                <c:pt idx="4750">
                  <c:v>114.595892614894</c:v>
                </c:pt>
                <c:pt idx="4751">
                  <c:v>114.69961286342</c:v>
                </c:pt>
                <c:pt idx="4752">
                  <c:v>114.80346897165199</c:v>
                </c:pt>
                <c:pt idx="4753">
                  <c:v>114.907460987584</c:v>
                </c:pt>
                <c:pt idx="4754">
                  <c:v>115.011588959213</c:v>
                </c:pt>
                <c:pt idx="4755">
                  <c:v>115.115852934534</c:v>
                </c:pt>
                <c:pt idx="4756">
                  <c:v>115.220252961542</c:v>
                </c:pt>
                <c:pt idx="4757">
                  <c:v>115.324789088233</c:v>
                </c:pt>
                <c:pt idx="4758">
                  <c:v>115.42946136260301</c:v>
                </c:pt>
                <c:pt idx="4759">
                  <c:v>115.534269832647</c:v>
                </c:pt>
                <c:pt idx="4760">
                  <c:v>115.639214546361</c:v>
                </c:pt>
                <c:pt idx="4761">
                  <c:v>115.744295937491</c:v>
                </c:pt>
                <c:pt idx="4762">
                  <c:v>115.849514439998</c:v>
                </c:pt>
                <c:pt idx="4763">
                  <c:v>115.95487010220199</c:v>
                </c:pt>
                <c:pt idx="4764">
                  <c:v>116.06036297242299</c:v>
                </c:pt>
                <c:pt idx="4765">
                  <c:v>116.16599309898101</c:v>
                </c:pt>
                <c:pt idx="4766">
                  <c:v>116.271760530194</c:v>
                </c:pt>
                <c:pt idx="4767">
                  <c:v>116.377665314384</c:v>
                </c:pt>
                <c:pt idx="4768">
                  <c:v>116.483707499869</c:v>
                </c:pt>
                <c:pt idx="4769">
                  <c:v>116.589887134969</c:v>
                </c:pt>
                <c:pt idx="4770">
                  <c:v>116.696204268005</c:v>
                </c:pt>
                <c:pt idx="4771">
                  <c:v>116.80265902841499</c:v>
                </c:pt>
                <c:pt idx="4772">
                  <c:v>116.909251545686</c:v>
                </c:pt>
                <c:pt idx="4773">
                  <c:v>117.01598186820399</c:v>
                </c:pt>
                <c:pt idx="4774">
                  <c:v>117.12285004435699</c:v>
                </c:pt>
                <c:pt idx="4775">
                  <c:v>117.229856122534</c:v>
                </c:pt>
                <c:pt idx="4776">
                  <c:v>117.337000151122</c:v>
                </c:pt>
                <c:pt idx="4777">
                  <c:v>117.444282178508</c:v>
                </c:pt>
                <c:pt idx="4778">
                  <c:v>117.551702253081</c:v>
                </c:pt>
                <c:pt idx="4779">
                  <c:v>117.659260423227</c:v>
                </c:pt>
                <c:pt idx="4780">
                  <c:v>117.766956737336</c:v>
                </c:pt>
                <c:pt idx="4781">
                  <c:v>117.87479188643501</c:v>
                </c:pt>
                <c:pt idx="4782">
                  <c:v>117.98276656191101</c:v>
                </c:pt>
                <c:pt idx="4783">
                  <c:v>118.090880812691</c:v>
                </c:pt>
                <c:pt idx="4784">
                  <c:v>118.19913468769801</c:v>
                </c:pt>
                <c:pt idx="4785">
                  <c:v>118.307528235859</c:v>
                </c:pt>
                <c:pt idx="4786">
                  <c:v>118.41606150609999</c:v>
                </c:pt>
                <c:pt idx="4787">
                  <c:v>118.52473454734501</c:v>
                </c:pt>
                <c:pt idx="4788">
                  <c:v>118.63354740852</c:v>
                </c:pt>
                <c:pt idx="4789">
                  <c:v>118.74250013855</c:v>
                </c:pt>
                <c:pt idx="4790">
                  <c:v>118.851592786362</c:v>
                </c:pt>
                <c:pt idx="4791">
                  <c:v>118.96082541705501</c:v>
                </c:pt>
                <c:pt idx="4792">
                  <c:v>119.07019809574101</c:v>
                </c:pt>
                <c:pt idx="4793">
                  <c:v>119.179710871358</c:v>
                </c:pt>
                <c:pt idx="4794">
                  <c:v>119.289363792846</c:v>
                </c:pt>
                <c:pt idx="4795">
                  <c:v>119.399156909143</c:v>
                </c:pt>
                <c:pt idx="4796">
                  <c:v>119.50909026918799</c:v>
                </c:pt>
                <c:pt idx="4797">
                  <c:v>119.619163921921</c:v>
                </c:pt>
                <c:pt idx="4798">
                  <c:v>119.72937791627901</c:v>
                </c:pt>
                <c:pt idx="4799">
                  <c:v>119.839732301203</c:v>
                </c:pt>
                <c:pt idx="4800">
                  <c:v>119.95022712562999</c:v>
                </c:pt>
                <c:pt idx="4801">
                  <c:v>120.060863022064</c:v>
                </c:pt>
                <c:pt idx="4802">
                  <c:v>120.171640623332</c:v>
                </c:pt>
                <c:pt idx="4803">
                  <c:v>120.282559978859</c:v>
                </c:pt>
                <c:pt idx="4804">
                  <c:v>120.393621138071</c:v>
                </c:pt>
                <c:pt idx="4805">
                  <c:v>120.504824150392</c:v>
                </c:pt>
                <c:pt idx="4806">
                  <c:v>120.61616906524701</c:v>
                </c:pt>
                <c:pt idx="4807">
                  <c:v>120.72765593206201</c:v>
                </c:pt>
                <c:pt idx="4808">
                  <c:v>120.83928480026201</c:v>
                </c:pt>
                <c:pt idx="4809">
                  <c:v>120.95105571927201</c:v>
                </c:pt>
                <c:pt idx="4810">
                  <c:v>121.06296873851799</c:v>
                </c:pt>
                <c:pt idx="4811">
                  <c:v>121.175024011644</c:v>
                </c:pt>
                <c:pt idx="4812">
                  <c:v>121.287221692355</c:v>
                </c:pt>
                <c:pt idx="4813">
                  <c:v>121.399561830162</c:v>
                </c:pt>
                <c:pt idx="4814">
                  <c:v>121.512044474577</c:v>
                </c:pt>
                <c:pt idx="4815">
                  <c:v>121.62466967511099</c:v>
                </c:pt>
                <c:pt idx="4816">
                  <c:v>121.73743748127799</c:v>
                </c:pt>
                <c:pt idx="4817">
                  <c:v>121.850347942588</c:v>
                </c:pt>
                <c:pt idx="4818">
                  <c:v>121.963401108553</c:v>
                </c:pt>
                <c:pt idx="4819">
                  <c:v>122.076597028685</c:v>
                </c:pt>
                <c:pt idx="4820">
                  <c:v>122.18993575249699</c:v>
                </c:pt>
                <c:pt idx="4821">
                  <c:v>122.30341784811399</c:v>
                </c:pt>
                <c:pt idx="4822">
                  <c:v>122.41704388395</c:v>
                </c:pt>
                <c:pt idx="4823">
                  <c:v>122.53081390994799</c:v>
                </c:pt>
                <c:pt idx="4824">
                  <c:v>122.644727976049</c:v>
                </c:pt>
                <c:pt idx="4825">
                  <c:v>122.75878613219599</c:v>
                </c:pt>
                <c:pt idx="4826">
                  <c:v>122.872988428331</c:v>
                </c:pt>
                <c:pt idx="4827">
                  <c:v>122.987334914396</c:v>
                </c:pt>
                <c:pt idx="4828">
                  <c:v>123.101825640333</c:v>
                </c:pt>
                <c:pt idx="4829">
                  <c:v>123.216460656084</c:v>
                </c:pt>
                <c:pt idx="4830">
                  <c:v>123.331240011592</c:v>
                </c:pt>
                <c:pt idx="4831">
                  <c:v>123.446163972894</c:v>
                </c:pt>
                <c:pt idx="4832">
                  <c:v>123.561232806147</c:v>
                </c:pt>
                <c:pt idx="4833">
                  <c:v>123.676446561473</c:v>
                </c:pt>
                <c:pt idx="4834">
                  <c:v>123.79180528899199</c:v>
                </c:pt>
                <c:pt idx="4835">
                  <c:v>123.907309038826</c:v>
                </c:pt>
                <c:pt idx="4836">
                  <c:v>124.02295786109499</c:v>
                </c:pt>
                <c:pt idx="4837">
                  <c:v>124.138751805922</c:v>
                </c:pt>
                <c:pt idx="4838">
                  <c:v>124.254690923426</c:v>
                </c:pt>
                <c:pt idx="4839">
                  <c:v>124.370775263729</c:v>
                </c:pt>
                <c:pt idx="4840">
                  <c:v>124.487004876952</c:v>
                </c:pt>
                <c:pt idx="4841">
                  <c:v>124.603380205707</c:v>
                </c:pt>
                <c:pt idx="4842">
                  <c:v>124.719901692824</c:v>
                </c:pt>
                <c:pt idx="4843">
                  <c:v>124.83656938874699</c:v>
                </c:pt>
                <c:pt idx="4844">
                  <c:v>124.953383343922</c:v>
                </c:pt>
                <c:pt idx="4845">
                  <c:v>125.070343608794</c:v>
                </c:pt>
                <c:pt idx="4846">
                  <c:v>125.18745023380799</c:v>
                </c:pt>
                <c:pt idx="4847">
                  <c:v>125.30470326941099</c:v>
                </c:pt>
                <c:pt idx="4848">
                  <c:v>125.422102766047</c:v>
                </c:pt>
                <c:pt idx="4849">
                  <c:v>125.539648774162</c:v>
                </c:pt>
                <c:pt idx="4850">
                  <c:v>125.657341344202</c:v>
                </c:pt>
                <c:pt idx="4851">
                  <c:v>125.775180824814</c:v>
                </c:pt>
                <c:pt idx="4852">
                  <c:v>125.89316756481099</c:v>
                </c:pt>
                <c:pt idx="4853">
                  <c:v>126.011301614885</c:v>
                </c:pt>
                <c:pt idx="4854">
                  <c:v>126.129583025727</c:v>
                </c:pt>
                <c:pt idx="4855">
                  <c:v>126.24801184802701</c:v>
                </c:pt>
                <c:pt idx="4856">
                  <c:v>126.366588132478</c:v>
                </c:pt>
                <c:pt idx="4857">
                  <c:v>126.485311929771</c:v>
                </c:pt>
                <c:pt idx="4858">
                  <c:v>126.60418329059701</c:v>
                </c:pt>
                <c:pt idx="4859">
                  <c:v>126.723202265647</c:v>
                </c:pt>
                <c:pt idx="4860">
                  <c:v>126.842368905613</c:v>
                </c:pt>
                <c:pt idx="4861">
                  <c:v>126.961683719837</c:v>
                </c:pt>
                <c:pt idx="4862">
                  <c:v>127.08114721791399</c:v>
                </c:pt>
                <c:pt idx="4863">
                  <c:v>127.20075945091099</c:v>
                </c:pt>
                <c:pt idx="4864">
                  <c:v>127.320520469898</c:v>
                </c:pt>
                <c:pt idx="4865">
                  <c:v>127.44043032594401</c:v>
                </c:pt>
                <c:pt idx="4866">
                  <c:v>127.560489070117</c:v>
                </c:pt>
                <c:pt idx="4867">
                  <c:v>127.680696753487</c:v>
                </c:pt>
                <c:pt idx="4868">
                  <c:v>127.801053427121</c:v>
                </c:pt>
                <c:pt idx="4869">
                  <c:v>127.921559142088</c:v>
                </c:pt>
                <c:pt idx="4870">
                  <c:v>128.04221394945799</c:v>
                </c:pt>
                <c:pt idx="4871">
                  <c:v>128.16301789432001</c:v>
                </c:pt>
                <c:pt idx="4872">
                  <c:v>128.28397102175799</c:v>
                </c:pt>
                <c:pt idx="4873">
                  <c:v>128.40507338283601</c:v>
                </c:pt>
                <c:pt idx="4874">
                  <c:v>128.526325028619</c:v>
                </c:pt>
                <c:pt idx="4875">
                  <c:v>128.647726010171</c:v>
                </c:pt>
                <c:pt idx="4876">
                  <c:v>128.769276378554</c:v>
                </c:pt>
                <c:pt idx="4877">
                  <c:v>128.89097618483399</c:v>
                </c:pt>
                <c:pt idx="4878">
                  <c:v>129.01282548007299</c:v>
                </c:pt>
                <c:pt idx="4879">
                  <c:v>129.134824315337</c:v>
                </c:pt>
                <c:pt idx="4880">
                  <c:v>129.25697274168701</c:v>
                </c:pt>
                <c:pt idx="4881">
                  <c:v>129.37927219471501</c:v>
                </c:pt>
                <c:pt idx="4882">
                  <c:v>129.50172411076301</c:v>
                </c:pt>
                <c:pt idx="4883">
                  <c:v>129.624328542032</c:v>
                </c:pt>
                <c:pt idx="4884">
                  <c:v>129.74708554072001</c:v>
                </c:pt>
                <c:pt idx="4885">
                  <c:v>129.869995159025</c:v>
                </c:pt>
                <c:pt idx="4886">
                  <c:v>129.99305744914599</c:v>
                </c:pt>
                <c:pt idx="4887">
                  <c:v>130.11627246328101</c:v>
                </c:pt>
                <c:pt idx="4888">
                  <c:v>130.23964025362901</c:v>
                </c:pt>
                <c:pt idx="4889">
                  <c:v>130.36316087238799</c:v>
                </c:pt>
                <c:pt idx="4890">
                  <c:v>130.48683437175799</c:v>
                </c:pt>
                <c:pt idx="4891">
                  <c:v>130.61065775938101</c:v>
                </c:pt>
                <c:pt idx="4892">
                  <c:v>130.73462804124301</c:v>
                </c:pt>
                <c:pt idx="4893">
                  <c:v>130.858745267052</c:v>
                </c:pt>
                <c:pt idx="4894">
                  <c:v>130.98300948651701</c:v>
                </c:pt>
                <c:pt idx="4895">
                  <c:v>131.10742074934501</c:v>
                </c:pt>
                <c:pt idx="4896">
                  <c:v>131.23197910524499</c:v>
                </c:pt>
                <c:pt idx="4897">
                  <c:v>131.356684603926</c:v>
                </c:pt>
                <c:pt idx="4898">
                  <c:v>131.48153729509701</c:v>
                </c:pt>
                <c:pt idx="4899">
                  <c:v>131.60653722846499</c:v>
                </c:pt>
                <c:pt idx="4900">
                  <c:v>131.73168445373901</c:v>
                </c:pt>
                <c:pt idx="4901">
                  <c:v>131.856991760787</c:v>
                </c:pt>
                <c:pt idx="4902">
                  <c:v>131.98247194640899</c:v>
                </c:pt>
                <c:pt idx="4903">
                  <c:v>132.108125070711</c:v>
                </c:pt>
                <c:pt idx="4904">
                  <c:v>132.233951193802</c:v>
                </c:pt>
                <c:pt idx="4905">
                  <c:v>132.35995037578701</c:v>
                </c:pt>
                <c:pt idx="4906">
                  <c:v>132.48612267677399</c:v>
                </c:pt>
                <c:pt idx="4907">
                  <c:v>132.61246815687099</c:v>
                </c:pt>
                <c:pt idx="4908">
                  <c:v>132.73898687618399</c:v>
                </c:pt>
                <c:pt idx="4909">
                  <c:v>132.865678894821</c:v>
                </c:pt>
                <c:pt idx="4910">
                  <c:v>132.99254427288699</c:v>
                </c:pt>
                <c:pt idx="4911">
                  <c:v>133.119537128003</c:v>
                </c:pt>
                <c:pt idx="4912">
                  <c:v>133.246611552838</c:v>
                </c:pt>
                <c:pt idx="4913">
                  <c:v>133.37376757007701</c:v>
                </c:pt>
                <c:pt idx="4914">
                  <c:v>133.50100520240301</c:v>
                </c:pt>
                <c:pt idx="4915">
                  <c:v>133.62832447250301</c:v>
                </c:pt>
                <c:pt idx="4916">
                  <c:v>133.75572540306101</c:v>
                </c:pt>
                <c:pt idx="4917">
                  <c:v>133.88320801676099</c:v>
                </c:pt>
                <c:pt idx="4918">
                  <c:v>134.01077233628899</c:v>
                </c:pt>
                <c:pt idx="4919">
                  <c:v>134.13841838432899</c:v>
                </c:pt>
                <c:pt idx="4920">
                  <c:v>134.26614618356501</c:v>
                </c:pt>
                <c:pt idx="4921">
                  <c:v>134.39412913562199</c:v>
                </c:pt>
                <c:pt idx="4922">
                  <c:v>134.52254073608199</c:v>
                </c:pt>
                <c:pt idx="4923">
                  <c:v>134.651381148567</c:v>
                </c:pt>
                <c:pt idx="4924">
                  <c:v>134.78065053670201</c:v>
                </c:pt>
                <c:pt idx="4925">
                  <c:v>134.91034906410999</c:v>
                </c:pt>
                <c:pt idx="4926">
                  <c:v>135.04047689441401</c:v>
                </c:pt>
                <c:pt idx="4927">
                  <c:v>135.171034191236</c:v>
                </c:pt>
                <c:pt idx="4928">
                  <c:v>135.302021118201</c:v>
                </c:pt>
                <c:pt idx="4929">
                  <c:v>135.43343783893201</c:v>
                </c:pt>
                <c:pt idx="4930">
                  <c:v>135.565284517051</c:v>
                </c:pt>
                <c:pt idx="4931">
                  <c:v>135.69691525182799</c:v>
                </c:pt>
                <c:pt idx="4932">
                  <c:v>135.827683793121</c:v>
                </c:pt>
                <c:pt idx="4933">
                  <c:v>135.95758978043801</c:v>
                </c:pt>
                <c:pt idx="4934">
                  <c:v>136.08663285328501</c:v>
                </c:pt>
                <c:pt idx="4935">
                  <c:v>136.214812651171</c:v>
                </c:pt>
                <c:pt idx="4936">
                  <c:v>136.34212881360099</c:v>
                </c:pt>
                <c:pt idx="4937">
                  <c:v>136.468580980084</c:v>
                </c:pt>
                <c:pt idx="4938">
                  <c:v>136.59416879012699</c:v>
                </c:pt>
                <c:pt idx="4939">
                  <c:v>136.71889188323601</c:v>
                </c:pt>
                <c:pt idx="4940">
                  <c:v>136.84274989892</c:v>
                </c:pt>
                <c:pt idx="4941">
                  <c:v>136.96815960468399</c:v>
                </c:pt>
                <c:pt idx="4942">
                  <c:v>137.09753907263999</c:v>
                </c:pt>
                <c:pt idx="4943">
                  <c:v>137.23088989920899</c:v>
                </c:pt>
                <c:pt idx="4944">
                  <c:v>137.36821368080999</c:v>
                </c:pt>
                <c:pt idx="4945">
                  <c:v>137.50951201386201</c:v>
                </c:pt>
                <c:pt idx="4946">
                  <c:v>137.65478649478601</c:v>
                </c:pt>
                <c:pt idx="4947">
                  <c:v>137.80403871999999</c:v>
                </c:pt>
                <c:pt idx="4948">
                  <c:v>137.95727028592501</c:v>
                </c:pt>
                <c:pt idx="4949">
                  <c:v>138.11448278898001</c:v>
                </c:pt>
                <c:pt idx="4950">
                  <c:v>138.27567782558401</c:v>
                </c:pt>
                <c:pt idx="4951">
                  <c:v>138.43182008995399</c:v>
                </c:pt>
                <c:pt idx="4952">
                  <c:v>138.573869408631</c:v>
                </c:pt>
                <c:pt idx="4953">
                  <c:v>138.70182007651499</c:v>
                </c:pt>
                <c:pt idx="4954">
                  <c:v>138.815666388507</c:v>
                </c:pt>
                <c:pt idx="4955">
                  <c:v>138.91540263951001</c:v>
                </c:pt>
                <c:pt idx="4956">
                  <c:v>139.001023124423</c:v>
                </c:pt>
                <c:pt idx="4957">
                  <c:v>139.07252213814999</c:v>
                </c:pt>
                <c:pt idx="4958">
                  <c:v>139.12989397558999</c:v>
                </c:pt>
                <c:pt idx="4959">
                  <c:v>139.17313293164599</c:v>
                </c:pt>
                <c:pt idx="4960">
                  <c:v>139.202233301219</c:v>
                </c:pt>
                <c:pt idx="4961">
                  <c:v>139.25098478658199</c:v>
                </c:pt>
                <c:pt idx="4962">
                  <c:v>139.35319525702701</c:v>
                </c:pt>
                <c:pt idx="4963">
                  <c:v>139.508886257982</c:v>
                </c:pt>
                <c:pt idx="4964">
                  <c:v>139.71807933487801</c:v>
                </c:pt>
                <c:pt idx="4965">
                  <c:v>139.980796033144</c:v>
                </c:pt>
                <c:pt idx="4966">
                  <c:v>140.29705789820801</c:v>
                </c:pt>
                <c:pt idx="4967">
                  <c:v>140.666886475501</c:v>
                </c:pt>
                <c:pt idx="4968">
                  <c:v>141.09030331045</c:v>
                </c:pt>
                <c:pt idx="4969">
                  <c:v>141.56732994848699</c:v>
                </c:pt>
                <c:pt idx="4970">
                  <c:v>142.09798793503899</c:v>
                </c:pt>
                <c:pt idx="4971">
                  <c:v>142.55592116653801</c:v>
                </c:pt>
                <c:pt idx="4972">
                  <c:v>142.81470574066699</c:v>
                </c:pt>
                <c:pt idx="4973">
                  <c:v>142.874261504738</c:v>
                </c:pt>
                <c:pt idx="4974">
                  <c:v>142.734508306062</c:v>
                </c:pt>
                <c:pt idx="4975">
                  <c:v>142.39536599195</c:v>
                </c:pt>
                <c:pt idx="4976">
                  <c:v>141.85675440971301</c:v>
                </c:pt>
                <c:pt idx="4977">
                  <c:v>141.11859340666399</c:v>
                </c:pt>
                <c:pt idx="4978">
                  <c:v>140.18080283011199</c:v>
                </c:pt>
                <c:pt idx="4979">
                  <c:v>139.04330252736801</c:v>
                </c:pt>
                <c:pt idx="4980">
                  <c:v>137.70601234574599</c:v>
                </c:pt>
                <c:pt idx="4981">
                  <c:v>136.641449784439</c:v>
                </c:pt>
                <c:pt idx="4982">
                  <c:v>136.322385371536</c:v>
                </c:pt>
                <c:pt idx="4983">
                  <c:v>136.74911849768401</c:v>
                </c:pt>
                <c:pt idx="4984">
                  <c:v>137.92194855353401</c:v>
                </c:pt>
                <c:pt idx="4985">
                  <c:v>139.84117492973101</c:v>
                </c:pt>
                <c:pt idx="4986">
                  <c:v>142.507097016926</c:v>
                </c:pt>
                <c:pt idx="4987">
                  <c:v>145.92001420577199</c:v>
                </c:pt>
                <c:pt idx="4988">
                  <c:v>150.08022588690901</c:v>
                </c:pt>
                <c:pt idx="4989">
                  <c:v>154.98803145099501</c:v>
                </c:pt>
                <c:pt idx="4990">
                  <c:v>160.64373028866899</c:v>
                </c:pt>
                <c:pt idx="4991">
                  <c:v>166.08563230873699</c:v>
                </c:pt>
                <c:pt idx="4992">
                  <c:v>170.35153340263099</c:v>
                </c:pt>
                <c:pt idx="4993">
                  <c:v>173.44096193493499</c:v>
                </c:pt>
                <c:pt idx="4994">
                  <c:v>175.35344627024699</c:v>
                </c:pt>
                <c:pt idx="4995">
                  <c:v>176.088514773154</c:v>
                </c:pt>
                <c:pt idx="4996">
                  <c:v>175.64569580825</c:v>
                </c:pt>
                <c:pt idx="4997">
                  <c:v>174.02451774012599</c:v>
                </c:pt>
                <c:pt idx="4998">
                  <c:v>171.22450893337501</c:v>
                </c:pt>
                <c:pt idx="4999">
                  <c:v>167.24519775258401</c:v>
                </c:pt>
                <c:pt idx="5000">
                  <c:v>162.086112562354</c:v>
                </c:pt>
                <c:pt idx="5001">
                  <c:v>156.70995911528999</c:v>
                </c:pt>
                <c:pt idx="5002">
                  <c:v>152.07995678694201</c:v>
                </c:pt>
                <c:pt idx="5003">
                  <c:v>148.19640437632401</c:v>
                </c:pt>
                <c:pt idx="5004">
                  <c:v>145.05960068243201</c:v>
                </c:pt>
                <c:pt idx="5005">
                  <c:v>142.669844504276</c:v>
                </c:pt>
                <c:pt idx="5006">
                  <c:v>141.027434640856</c:v>
                </c:pt>
                <c:pt idx="5007">
                  <c:v>140.13266989117699</c:v>
                </c:pt>
                <c:pt idx="5008">
                  <c:v>139.985849054244</c:v>
                </c:pt>
                <c:pt idx="5009">
                  <c:v>140.58727092906099</c:v>
                </c:pt>
                <c:pt idx="5010">
                  <c:v>141.93723431463201</c:v>
                </c:pt>
                <c:pt idx="5011">
                  <c:v>143.56153531505799</c:v>
                </c:pt>
                <c:pt idx="5012">
                  <c:v>144.98571750663299</c:v>
                </c:pt>
                <c:pt idx="5013">
                  <c:v>146.20970089663601</c:v>
                </c:pt>
                <c:pt idx="5014">
                  <c:v>147.233405492354</c:v>
                </c:pt>
                <c:pt idx="5015">
                  <c:v>148.05675130107099</c:v>
                </c:pt>
                <c:pt idx="5016">
                  <c:v>148.679658330069</c:v>
                </c:pt>
                <c:pt idx="5017">
                  <c:v>149.102046586635</c:v>
                </c:pt>
                <c:pt idx="5018">
                  <c:v>149.32383607805099</c:v>
                </c:pt>
                <c:pt idx="5019">
                  <c:v>149.34494681160101</c:v>
                </c:pt>
                <c:pt idx="5020">
                  <c:v>149.16529879457099</c:v>
                </c:pt>
                <c:pt idx="5021">
                  <c:v>148.912208924499</c:v>
                </c:pt>
                <c:pt idx="5022">
                  <c:v>148.713061763833</c:v>
                </c:pt>
                <c:pt idx="5023">
                  <c:v>148.567878817218</c:v>
                </c:pt>
                <c:pt idx="5024">
                  <c:v>148.47668158929901</c:v>
                </c:pt>
                <c:pt idx="5025">
                  <c:v>148.439491584721</c:v>
                </c:pt>
                <c:pt idx="5026">
                  <c:v>148.45633030812999</c:v>
                </c:pt>
                <c:pt idx="5027">
                  <c:v>148.52721926416899</c:v>
                </c:pt>
                <c:pt idx="5028">
                  <c:v>148.652179957485</c:v>
                </c:pt>
                <c:pt idx="5029">
                  <c:v>148.831233892721</c:v>
                </c:pt>
                <c:pt idx="5030">
                  <c:v>149.064402574524</c:v>
                </c:pt>
                <c:pt idx="5031">
                  <c:v>149.31750414018501</c:v>
                </c:pt>
                <c:pt idx="5032">
                  <c:v>149.55633859651201</c:v>
                </c:pt>
                <c:pt idx="5033">
                  <c:v>149.780900252425</c:v>
                </c:pt>
                <c:pt idx="5034">
                  <c:v>149.99118341684499</c:v>
                </c:pt>
                <c:pt idx="5035">
                  <c:v>150.18718239869199</c:v>
                </c:pt>
                <c:pt idx="5036">
                  <c:v>150.36889150688501</c:v>
                </c:pt>
                <c:pt idx="5037">
                  <c:v>150.53630505034499</c:v>
                </c:pt>
                <c:pt idx="5038">
                  <c:v>150.68941733799099</c:v>
                </c:pt>
                <c:pt idx="5039">
                  <c:v>150.82822267874499</c:v>
                </c:pt>
                <c:pt idx="5040">
                  <c:v>150.952715381525</c:v>
                </c:pt>
                <c:pt idx="5041">
                  <c:v>151.07207321389501</c:v>
                </c:pt>
                <c:pt idx="5042">
                  <c:v>151.195478801717</c:v>
                </c:pt>
                <c:pt idx="5043">
                  <c:v>151.32293374136199</c:v>
                </c:pt>
                <c:pt idx="5044">
                  <c:v>151.454439629201</c:v>
                </c:pt>
                <c:pt idx="5045">
                  <c:v>151.58999806160301</c:v>
                </c:pt>
                <c:pt idx="5046">
                  <c:v>151.729610634941</c:v>
                </c:pt>
                <c:pt idx="5047">
                  <c:v>151.873278945583</c:v>
                </c:pt>
                <c:pt idx="5048">
                  <c:v>152.021004589901</c:v>
                </c:pt>
                <c:pt idx="5049">
                  <c:v>152.17278916426599</c:v>
                </c:pt>
                <c:pt idx="5050">
                  <c:v>152.32863426504699</c:v>
                </c:pt>
                <c:pt idx="5051">
                  <c:v>152.486076556878</c:v>
                </c:pt>
                <c:pt idx="5052">
                  <c:v>152.64265140295799</c:v>
                </c:pt>
                <c:pt idx="5053">
                  <c:v>152.798358447504</c:v>
                </c:pt>
                <c:pt idx="5054">
                  <c:v>152.95319733473701</c:v>
                </c:pt>
                <c:pt idx="5055">
                  <c:v>153.10716770887501</c:v>
                </c:pt>
                <c:pt idx="5056">
                  <c:v>153.26026921413799</c:v>
                </c:pt>
                <c:pt idx="5057">
                  <c:v>153.41250149474399</c:v>
                </c:pt>
                <c:pt idx="5058">
                  <c:v>153.56386419491199</c:v>
                </c:pt>
                <c:pt idx="5059">
                  <c:v>153.71435695886299</c:v>
                </c:pt>
                <c:pt idx="5060">
                  <c:v>153.863979430814</c:v>
                </c:pt>
                <c:pt idx="5061">
                  <c:v>154.01339325424999</c:v>
                </c:pt>
                <c:pt idx="5062">
                  <c:v>154.16326042149001</c:v>
                </c:pt>
                <c:pt idx="5063">
                  <c:v>154.313581099998</c:v>
                </c:pt>
                <c:pt idx="5064">
                  <c:v>154.464355457241</c:v>
                </c:pt>
                <c:pt idx="5065">
                  <c:v>154.61558366068601</c:v>
                </c:pt>
                <c:pt idx="5066">
                  <c:v>154.76726587780001</c:v>
                </c:pt>
                <c:pt idx="5067">
                  <c:v>154.919402276048</c:v>
                </c:pt>
                <c:pt idx="5068">
                  <c:v>155.071993022898</c:v>
                </c:pt>
                <c:pt idx="5069">
                  <c:v>155.225038285816</c:v>
                </c:pt>
                <c:pt idx="5070">
                  <c:v>155.378538232268</c:v>
                </c:pt>
                <c:pt idx="5071">
                  <c:v>155.53231619738199</c:v>
                </c:pt>
                <c:pt idx="5072">
                  <c:v>155.686195423291</c:v>
                </c:pt>
                <c:pt idx="5073">
                  <c:v>155.84017593796699</c:v>
                </c:pt>
                <c:pt idx="5074">
                  <c:v>155.99425776938199</c:v>
                </c:pt>
                <c:pt idx="5075">
                  <c:v>156.148440945511</c:v>
                </c:pt>
                <c:pt idx="5076">
                  <c:v>156.30272549432601</c:v>
                </c:pt>
                <c:pt idx="5077">
                  <c:v>156.45711144380101</c:v>
                </c:pt>
                <c:pt idx="5078">
                  <c:v>156.61159882190699</c:v>
                </c:pt>
                <c:pt idx="5079">
                  <c:v>156.766187656619</c:v>
                </c:pt>
                <c:pt idx="5080">
                  <c:v>156.92087797590901</c:v>
                </c:pt>
                <c:pt idx="5081">
                  <c:v>157.07571757722101</c:v>
                </c:pt>
                <c:pt idx="5082">
                  <c:v>157.23075428307101</c:v>
                </c:pt>
                <c:pt idx="5083">
                  <c:v>157.38598815904101</c:v>
                </c:pt>
                <c:pt idx="5084">
                  <c:v>157.541419270712</c:v>
                </c:pt>
                <c:pt idx="5085">
                  <c:v>157.69704768366501</c:v>
                </c:pt>
                <c:pt idx="5086">
                  <c:v>157.85287346348301</c:v>
                </c:pt>
                <c:pt idx="5087">
                  <c:v>158.008896675747</c:v>
                </c:pt>
                <c:pt idx="5088">
                  <c:v>158.16511738603799</c:v>
                </c:pt>
                <c:pt idx="5089">
                  <c:v>158.321535659939</c:v>
                </c:pt>
                <c:pt idx="5090">
                  <c:v>158.47815156303</c:v>
                </c:pt>
                <c:pt idx="5091">
                  <c:v>158.634952984997</c:v>
                </c:pt>
                <c:pt idx="5092">
                  <c:v>158.791927809143</c:v>
                </c:pt>
                <c:pt idx="5093">
                  <c:v>158.94907609148399</c:v>
                </c:pt>
                <c:pt idx="5094">
                  <c:v>159.10639788803499</c:v>
                </c:pt>
                <c:pt idx="5095">
                  <c:v>159.26389325480901</c:v>
                </c:pt>
                <c:pt idx="5096">
                  <c:v>159.42156224782099</c:v>
                </c:pt>
                <c:pt idx="5097">
                  <c:v>159.579404923086</c:v>
                </c:pt>
                <c:pt idx="5098">
                  <c:v>159.73742133661801</c:v>
                </c:pt>
                <c:pt idx="5099">
                  <c:v>159.89561154443101</c:v>
                </c:pt>
                <c:pt idx="5100">
                  <c:v>160.05397560253999</c:v>
                </c:pt>
                <c:pt idx="5101">
                  <c:v>160.21251725425299</c:v>
                </c:pt>
                <c:pt idx="5102">
                  <c:v>160.371240244803</c:v>
                </c:pt>
                <c:pt idx="5103">
                  <c:v>160.53014463309799</c:v>
                </c:pt>
                <c:pt idx="5104">
                  <c:v>160.68923047804299</c:v>
                </c:pt>
                <c:pt idx="5105">
                  <c:v>160.84849783854401</c:v>
                </c:pt>
                <c:pt idx="5106">
                  <c:v>161.007946773507</c:v>
                </c:pt>
                <c:pt idx="5107">
                  <c:v>161.16757734183901</c:v>
                </c:pt>
                <c:pt idx="5108">
                  <c:v>161.32738960244501</c:v>
                </c:pt>
                <c:pt idx="5109">
                  <c:v>161.48738361423199</c:v>
                </c:pt>
                <c:pt idx="5110">
                  <c:v>161.64755943610501</c:v>
                </c:pt>
                <c:pt idx="5111">
                  <c:v>161.807916832834</c:v>
                </c:pt>
                <c:pt idx="5112">
                  <c:v>161.96845556903199</c:v>
                </c:pt>
                <c:pt idx="5113">
                  <c:v>162.129175703377</c:v>
                </c:pt>
                <c:pt idx="5114">
                  <c:v>162.290077294545</c:v>
                </c:pt>
                <c:pt idx="5115">
                  <c:v>162.45116040120999</c:v>
                </c:pt>
                <c:pt idx="5116">
                  <c:v>162.61242508204899</c:v>
                </c:pt>
                <c:pt idx="5117">
                  <c:v>162.77387139573699</c:v>
                </c:pt>
                <c:pt idx="5118">
                  <c:v>162.93549940095099</c:v>
                </c:pt>
                <c:pt idx="5119">
                  <c:v>163.09730915636601</c:v>
                </c:pt>
                <c:pt idx="5120">
                  <c:v>163.25930072065799</c:v>
                </c:pt>
                <c:pt idx="5121">
                  <c:v>163.42147464143301</c:v>
                </c:pt>
                <c:pt idx="5122">
                  <c:v>163.58383146655399</c:v>
                </c:pt>
                <c:pt idx="5123">
                  <c:v>163.746371255078</c:v>
                </c:pt>
                <c:pt idx="5124">
                  <c:v>163.90909406606201</c:v>
                </c:pt>
                <c:pt idx="5125">
                  <c:v>164.07199995856499</c:v>
                </c:pt>
                <c:pt idx="5126">
                  <c:v>164.23508899164401</c:v>
                </c:pt>
                <c:pt idx="5127">
                  <c:v>164.39836122435699</c:v>
                </c:pt>
                <c:pt idx="5128">
                  <c:v>164.56181671576101</c:v>
                </c:pt>
                <c:pt idx="5129">
                  <c:v>164.72545552491499</c:v>
                </c:pt>
                <c:pt idx="5130">
                  <c:v>164.889277710876</c:v>
                </c:pt>
                <c:pt idx="5131">
                  <c:v>165.053283814227</c:v>
                </c:pt>
                <c:pt idx="5132">
                  <c:v>165.217474375801</c:v>
                </c:pt>
                <c:pt idx="5133">
                  <c:v>165.38184945503099</c:v>
                </c:pt>
                <c:pt idx="5134">
                  <c:v>165.54640911134999</c:v>
                </c:pt>
                <c:pt idx="5135">
                  <c:v>165.711153404192</c:v>
                </c:pt>
                <c:pt idx="5136">
                  <c:v>165.87608239298899</c:v>
                </c:pt>
                <c:pt idx="5137">
                  <c:v>166.041196137176</c:v>
                </c:pt>
                <c:pt idx="5138">
                  <c:v>166.206494696184</c:v>
                </c:pt>
                <c:pt idx="5139">
                  <c:v>166.371978129447</c:v>
                </c:pt>
                <c:pt idx="5140">
                  <c:v>166.537646496398</c:v>
                </c:pt>
                <c:pt idx="5141">
                  <c:v>166.70350038871999</c:v>
                </c:pt>
                <c:pt idx="5142">
                  <c:v>166.869540398373</c:v>
                </c:pt>
                <c:pt idx="5143">
                  <c:v>167.03576658520399</c:v>
                </c:pt>
                <c:pt idx="5144">
                  <c:v>167.20217900905999</c:v>
                </c:pt>
                <c:pt idx="5145">
                  <c:v>167.36877772978701</c:v>
                </c:pt>
                <c:pt idx="5146">
                  <c:v>167.53556280723501</c:v>
                </c:pt>
                <c:pt idx="5147">
                  <c:v>167.70253430124899</c:v>
                </c:pt>
                <c:pt idx="5148">
                  <c:v>167.869692271677</c:v>
                </c:pt>
                <c:pt idx="5149">
                  <c:v>168.037036778367</c:v>
                </c:pt>
                <c:pt idx="5150">
                  <c:v>168.20456788116601</c:v>
                </c:pt>
                <c:pt idx="5151">
                  <c:v>168.372285932772</c:v>
                </c:pt>
                <c:pt idx="5152">
                  <c:v>168.540191286034</c:v>
                </c:pt>
                <c:pt idx="5153">
                  <c:v>168.70828400102801</c:v>
                </c:pt>
                <c:pt idx="5154">
                  <c:v>168.87656413782901</c:v>
                </c:pt>
                <c:pt idx="5155">
                  <c:v>169.04503175651101</c:v>
                </c:pt>
                <c:pt idx="5156">
                  <c:v>169.21368691714801</c:v>
                </c:pt>
                <c:pt idx="5157">
                  <c:v>169.382529679816</c:v>
                </c:pt>
                <c:pt idx="5158">
                  <c:v>169.55156010458899</c:v>
                </c:pt>
                <c:pt idx="5159">
                  <c:v>169.72077825154199</c:v>
                </c:pt>
                <c:pt idx="5160">
                  <c:v>169.89018418075</c:v>
                </c:pt>
                <c:pt idx="5161">
                  <c:v>170.05977849114899</c:v>
                </c:pt>
                <c:pt idx="5162">
                  <c:v>170.229561781954</c:v>
                </c:pt>
                <c:pt idx="5163">
                  <c:v>170.399534113659</c:v>
                </c:pt>
                <c:pt idx="5164">
                  <c:v>170.56969554675399</c:v>
                </c:pt>
                <c:pt idx="5165">
                  <c:v>170.74004614173299</c:v>
                </c:pt>
                <c:pt idx="5166">
                  <c:v>170.91058595908899</c:v>
                </c:pt>
                <c:pt idx="5167">
                  <c:v>171.081315059312</c:v>
                </c:pt>
                <c:pt idx="5168">
                  <c:v>171.25223350289701</c:v>
                </c:pt>
                <c:pt idx="5169">
                  <c:v>171.423341350334</c:v>
                </c:pt>
                <c:pt idx="5170">
                  <c:v>171.594638662118</c:v>
                </c:pt>
                <c:pt idx="5171">
                  <c:v>171.766125933067</c:v>
                </c:pt>
                <c:pt idx="5172">
                  <c:v>171.93780365822599</c:v>
                </c:pt>
                <c:pt idx="5173">
                  <c:v>172.10967189842299</c:v>
                </c:pt>
                <c:pt idx="5174">
                  <c:v>172.281730714487</c:v>
                </c:pt>
                <c:pt idx="5175">
                  <c:v>172.45398016724701</c:v>
                </c:pt>
                <c:pt idx="5176">
                  <c:v>172.62642031753001</c:v>
                </c:pt>
                <c:pt idx="5177">
                  <c:v>172.79905122616401</c:v>
                </c:pt>
                <c:pt idx="5178">
                  <c:v>172.97187295397899</c:v>
                </c:pt>
                <c:pt idx="5179">
                  <c:v>173.14488556180299</c:v>
                </c:pt>
                <c:pt idx="5180">
                  <c:v>173.318089110464</c:v>
                </c:pt>
                <c:pt idx="5181">
                  <c:v>173.491484126611</c:v>
                </c:pt>
                <c:pt idx="5182">
                  <c:v>173.665071137133</c:v>
                </c:pt>
                <c:pt idx="5183">
                  <c:v>173.83885020321901</c:v>
                </c:pt>
                <c:pt idx="5184">
                  <c:v>174.01282138605501</c:v>
                </c:pt>
                <c:pt idx="5185">
                  <c:v>174.186984746832</c:v>
                </c:pt>
                <c:pt idx="5186">
                  <c:v>174.36134034673501</c:v>
                </c:pt>
                <c:pt idx="5187">
                  <c:v>174.53588824695399</c:v>
                </c:pt>
                <c:pt idx="5188">
                  <c:v>174.710628508676</c:v>
                </c:pt>
                <c:pt idx="5189">
                  <c:v>174.88556119309001</c:v>
                </c:pt>
                <c:pt idx="5190">
                  <c:v>175.06068636138301</c:v>
                </c:pt>
                <c:pt idx="5191">
                  <c:v>175.23600454568199</c:v>
                </c:pt>
                <c:pt idx="5192">
                  <c:v>175.41151627835399</c:v>
                </c:pt>
                <c:pt idx="5193">
                  <c:v>175.587221620951</c:v>
                </c:pt>
                <c:pt idx="5194">
                  <c:v>175.763120635023</c:v>
                </c:pt>
                <c:pt idx="5195">
                  <c:v>175.93921338212101</c:v>
                </c:pt>
                <c:pt idx="5196">
                  <c:v>176.11549992379599</c:v>
                </c:pt>
                <c:pt idx="5197">
                  <c:v>176.29198032159999</c:v>
                </c:pt>
                <c:pt idx="5198">
                  <c:v>176.46865463708301</c:v>
                </c:pt>
                <c:pt idx="5199">
                  <c:v>176.645522931795</c:v>
                </c:pt>
                <c:pt idx="5200">
                  <c:v>176.82258526728901</c:v>
                </c:pt>
                <c:pt idx="5201">
                  <c:v>176.999842150636</c:v>
                </c:pt>
                <c:pt idx="5202">
                  <c:v>177.17729408913499</c:v>
                </c:pt>
                <c:pt idx="5203">
                  <c:v>177.35494114468099</c:v>
                </c:pt>
                <c:pt idx="5204">
                  <c:v>177.532783379167</c:v>
                </c:pt>
                <c:pt idx="5205">
                  <c:v>177.710820854487</c:v>
                </c:pt>
                <c:pt idx="5206">
                  <c:v>177.889053632534</c:v>
                </c:pt>
                <c:pt idx="5207">
                  <c:v>178.067481775202</c:v>
                </c:pt>
                <c:pt idx="5208">
                  <c:v>178.246105344385</c:v>
                </c:pt>
                <c:pt idx="5209">
                  <c:v>178.424924401976</c:v>
                </c:pt>
                <c:pt idx="5210">
                  <c:v>178.60393900986799</c:v>
                </c:pt>
                <c:pt idx="5211">
                  <c:v>178.78314979922399</c:v>
                </c:pt>
                <c:pt idx="5212">
                  <c:v>178.96255740149499</c:v>
                </c:pt>
                <c:pt idx="5213">
                  <c:v>179.14216187901201</c:v>
                </c:pt>
                <c:pt idx="5214">
                  <c:v>179.32196329410601</c:v>
                </c:pt>
                <c:pt idx="5215">
                  <c:v>179.50196170910701</c:v>
                </c:pt>
                <c:pt idx="5216">
                  <c:v>179.68215718634599</c:v>
                </c:pt>
                <c:pt idx="5217">
                  <c:v>179.86254978815299</c:v>
                </c:pt>
                <c:pt idx="5218">
                  <c:v>180.04313957686</c:v>
                </c:pt>
                <c:pt idx="5219">
                  <c:v>180.223926614796</c:v>
                </c:pt>
                <c:pt idx="5220">
                  <c:v>180.40491096429301</c:v>
                </c:pt>
                <c:pt idx="5221">
                  <c:v>180.58609294419799</c:v>
                </c:pt>
                <c:pt idx="5222">
                  <c:v>180.76747287349201</c:v>
                </c:pt>
                <c:pt idx="5223">
                  <c:v>180.949050814701</c:v>
                </c:pt>
                <c:pt idx="5224">
                  <c:v>181.13082683035199</c:v>
                </c:pt>
                <c:pt idx="5225">
                  <c:v>181.31280098297401</c:v>
                </c:pt>
                <c:pt idx="5226">
                  <c:v>181.494973335092</c:v>
                </c:pt>
                <c:pt idx="5227">
                  <c:v>181.677343949234</c:v>
                </c:pt>
                <c:pt idx="5228">
                  <c:v>181.85991288792701</c:v>
                </c:pt>
                <c:pt idx="5229">
                  <c:v>182.04268021369899</c:v>
                </c:pt>
                <c:pt idx="5230">
                  <c:v>182.22564598907701</c:v>
                </c:pt>
                <c:pt idx="5231">
                  <c:v>182.40881103738701</c:v>
                </c:pt>
                <c:pt idx="5232">
                  <c:v>182.59217618234501</c:v>
                </c:pt>
                <c:pt idx="5233">
                  <c:v>182.77574148706</c:v>
                </c:pt>
                <c:pt idx="5234">
                  <c:v>182.95950701464201</c:v>
                </c:pt>
                <c:pt idx="5235">
                  <c:v>183.14347282819901</c:v>
                </c:pt>
                <c:pt idx="5236">
                  <c:v>183.32763899083901</c:v>
                </c:pt>
                <c:pt idx="5237">
                  <c:v>183.51200556567301</c:v>
                </c:pt>
                <c:pt idx="5238">
                  <c:v>183.69657261580801</c:v>
                </c:pt>
                <c:pt idx="5239">
                  <c:v>183.88134020435399</c:v>
                </c:pt>
                <c:pt idx="5240">
                  <c:v>184.06630839441999</c:v>
                </c:pt>
                <c:pt idx="5241">
                  <c:v>184.25147763797901</c:v>
                </c:pt>
                <c:pt idx="5242">
                  <c:v>184.4368483872</c:v>
                </c:pt>
                <c:pt idx="5243">
                  <c:v>184.62242070548999</c:v>
                </c:pt>
                <c:pt idx="5244">
                  <c:v>184.80819465625399</c:v>
                </c:pt>
                <c:pt idx="5245">
                  <c:v>184.99417030289899</c:v>
                </c:pt>
                <c:pt idx="5246">
                  <c:v>185.180347708829</c:v>
                </c:pt>
                <c:pt idx="5247">
                  <c:v>185.36672693745101</c:v>
                </c:pt>
                <c:pt idx="5248">
                  <c:v>185.55330805217</c:v>
                </c:pt>
                <c:pt idx="5249">
                  <c:v>185.74009111639299</c:v>
                </c:pt>
                <c:pt idx="5250">
                  <c:v>185.92707619352399</c:v>
                </c:pt>
                <c:pt idx="5251">
                  <c:v>186.11426364591301</c:v>
                </c:pt>
                <c:pt idx="5252">
                  <c:v>186.301653836062</c:v>
                </c:pt>
                <c:pt idx="5253">
                  <c:v>186.48924682760401</c:v>
                </c:pt>
                <c:pt idx="5254">
                  <c:v>186.677042684171</c:v>
                </c:pt>
                <c:pt idx="5255">
                  <c:v>186.86504146939899</c:v>
                </c:pt>
                <c:pt idx="5256">
                  <c:v>187.05324324691901</c:v>
                </c:pt>
                <c:pt idx="5257">
                  <c:v>187.24164808036701</c:v>
                </c:pt>
                <c:pt idx="5258">
                  <c:v>187.43025603337401</c:v>
                </c:pt>
                <c:pt idx="5259">
                  <c:v>187.619067169576</c:v>
                </c:pt>
                <c:pt idx="5260">
                  <c:v>187.80808155260399</c:v>
                </c:pt>
                <c:pt idx="5261">
                  <c:v>187.997300069288</c:v>
                </c:pt>
                <c:pt idx="5262">
                  <c:v>188.18672360687401</c:v>
                </c:pt>
                <c:pt idx="5263">
                  <c:v>188.37635222962001</c:v>
                </c:pt>
                <c:pt idx="5264">
                  <c:v>188.566186001788</c:v>
                </c:pt>
                <c:pt idx="5265">
                  <c:v>188.75622498763499</c:v>
                </c:pt>
                <c:pt idx="5266">
                  <c:v>188.94646925142101</c:v>
                </c:pt>
                <c:pt idx="5267">
                  <c:v>189.13691885740599</c:v>
                </c:pt>
                <c:pt idx="5268">
                  <c:v>189.327573869849</c:v>
                </c:pt>
                <c:pt idx="5269">
                  <c:v>189.51843435301001</c:v>
                </c:pt>
                <c:pt idx="5270">
                  <c:v>189.70950037114699</c:v>
                </c:pt>
                <c:pt idx="5271">
                  <c:v>189.90077221041901</c:v>
                </c:pt>
                <c:pt idx="5272">
                  <c:v>190.09225015709501</c:v>
                </c:pt>
                <c:pt idx="5273">
                  <c:v>190.283934275604</c:v>
                </c:pt>
                <c:pt idx="5274">
                  <c:v>190.47582463037301</c:v>
                </c:pt>
                <c:pt idx="5275">
                  <c:v>190.66792128583</c:v>
                </c:pt>
                <c:pt idx="5276">
                  <c:v>190.86022430640199</c:v>
                </c:pt>
                <c:pt idx="5277">
                  <c:v>191.05273375651799</c:v>
                </c:pt>
                <c:pt idx="5278">
                  <c:v>191.24544970060501</c:v>
                </c:pt>
                <c:pt idx="5279">
                  <c:v>191.438372203092</c:v>
                </c:pt>
                <c:pt idx="5280">
                  <c:v>191.63150132840499</c:v>
                </c:pt>
                <c:pt idx="5281">
                  <c:v>191.82483789295</c:v>
                </c:pt>
                <c:pt idx="5282">
                  <c:v>192.01838271351099</c:v>
                </c:pt>
                <c:pt idx="5283">
                  <c:v>192.212135855084</c:v>
                </c:pt>
                <c:pt idx="5284">
                  <c:v>192.40609738266801</c:v>
                </c:pt>
                <c:pt idx="5285">
                  <c:v>192.60026736126099</c:v>
                </c:pt>
                <c:pt idx="5286">
                  <c:v>192.79464585585799</c:v>
                </c:pt>
                <c:pt idx="5287">
                  <c:v>192.98923293145799</c:v>
                </c:pt>
                <c:pt idx="5288">
                  <c:v>193.18402865305799</c:v>
                </c:pt>
                <c:pt idx="5289">
                  <c:v>193.379033085656</c:v>
                </c:pt>
                <c:pt idx="5290">
                  <c:v>193.57424629424901</c:v>
                </c:pt>
                <c:pt idx="5291">
                  <c:v>193.769668666793</c:v>
                </c:pt>
                <c:pt idx="5292">
                  <c:v>193.965300591405</c:v>
                </c:pt>
                <c:pt idx="5293">
                  <c:v>194.16114213332699</c:v>
                </c:pt>
                <c:pt idx="5294">
                  <c:v>194.35719335780101</c:v>
                </c:pt>
                <c:pt idx="5295">
                  <c:v>194.55345433006801</c:v>
                </c:pt>
                <c:pt idx="5296">
                  <c:v>194.74992511536999</c:v>
                </c:pt>
                <c:pt idx="5297">
                  <c:v>194.94660577894899</c:v>
                </c:pt>
                <c:pt idx="5298">
                  <c:v>195.143496386045</c:v>
                </c:pt>
                <c:pt idx="5299">
                  <c:v>195.34059700190201</c:v>
                </c:pt>
                <c:pt idx="5300">
                  <c:v>195.53790769175899</c:v>
                </c:pt>
                <c:pt idx="5301">
                  <c:v>195.73542912462</c:v>
                </c:pt>
                <c:pt idx="5302">
                  <c:v>195.933161969791</c:v>
                </c:pt>
                <c:pt idx="5303">
                  <c:v>196.13110629296699</c:v>
                </c:pt>
                <c:pt idx="5304">
                  <c:v>196.32926215984699</c:v>
                </c:pt>
                <c:pt idx="5305">
                  <c:v>196.52762963612801</c:v>
                </c:pt>
                <c:pt idx="5306">
                  <c:v>196.72620878750701</c:v>
                </c:pt>
                <c:pt idx="5307">
                  <c:v>196.92499967968101</c:v>
                </c:pt>
                <c:pt idx="5308">
                  <c:v>197.124002378348</c:v>
                </c:pt>
                <c:pt idx="5309">
                  <c:v>197.32321694920401</c:v>
                </c:pt>
                <c:pt idx="5310">
                  <c:v>197.522643457946</c:v>
                </c:pt>
                <c:pt idx="5311">
                  <c:v>197.722282486381</c:v>
                </c:pt>
                <c:pt idx="5312">
                  <c:v>197.922134616573</c:v>
                </c:pt>
                <c:pt idx="5313">
                  <c:v>198.12219991460699</c:v>
                </c:pt>
                <c:pt idx="5314">
                  <c:v>198.32247844656999</c:v>
                </c:pt>
                <c:pt idx="5315">
                  <c:v>198.522970278548</c:v>
                </c:pt>
                <c:pt idx="5316">
                  <c:v>198.72367547662699</c:v>
                </c:pt>
                <c:pt idx="5317">
                  <c:v>198.92459410689099</c:v>
                </c:pt>
                <c:pt idx="5318">
                  <c:v>199.125726235429</c:v>
                </c:pt>
                <c:pt idx="5319">
                  <c:v>199.32707192832399</c:v>
                </c:pt>
                <c:pt idx="5320">
                  <c:v>199.528631251664</c:v>
                </c:pt>
                <c:pt idx="5321">
                  <c:v>199.730404744125</c:v>
                </c:pt>
                <c:pt idx="5322">
                  <c:v>199.932392944621</c:v>
                </c:pt>
                <c:pt idx="5323">
                  <c:v>200.13459591959301</c:v>
                </c:pt>
                <c:pt idx="5324">
                  <c:v>200.337013735482</c:v>
                </c:pt>
                <c:pt idx="5325">
                  <c:v>200.53964645872901</c:v>
                </c:pt>
                <c:pt idx="5326">
                  <c:v>200.742494155776</c:v>
                </c:pt>
                <c:pt idx="5327">
                  <c:v>200.94555689306401</c:v>
                </c:pt>
                <c:pt idx="5328">
                  <c:v>201.148834737035</c:v>
                </c:pt>
                <c:pt idx="5329">
                  <c:v>201.352327754128</c:v>
                </c:pt>
                <c:pt idx="5330">
                  <c:v>201.55603601078701</c:v>
                </c:pt>
                <c:pt idx="5331">
                  <c:v>201.75996033956599</c:v>
                </c:pt>
                <c:pt idx="5332">
                  <c:v>201.96410157340699</c:v>
                </c:pt>
                <c:pt idx="5333">
                  <c:v>202.16845977932701</c:v>
                </c:pt>
                <c:pt idx="5334">
                  <c:v>202.373035024339</c:v>
                </c:pt>
                <c:pt idx="5335">
                  <c:v>202.57782737546299</c:v>
                </c:pt>
                <c:pt idx="5336">
                  <c:v>202.78283689971099</c:v>
                </c:pt>
                <c:pt idx="5337">
                  <c:v>202.98806366410199</c:v>
                </c:pt>
                <c:pt idx="5338">
                  <c:v>203.19350773565199</c:v>
                </c:pt>
                <c:pt idx="5339">
                  <c:v>203.39916918137499</c:v>
                </c:pt>
                <c:pt idx="5340">
                  <c:v>203.60504806828899</c:v>
                </c:pt>
                <c:pt idx="5341">
                  <c:v>203.811144441636</c:v>
                </c:pt>
                <c:pt idx="5342">
                  <c:v>204.01745834664899</c:v>
                </c:pt>
                <c:pt idx="5343">
                  <c:v>204.223989850328</c:v>
                </c:pt>
                <c:pt idx="5344">
                  <c:v>204.43073901967099</c:v>
                </c:pt>
                <c:pt idx="5345">
                  <c:v>204.63770592167899</c:v>
                </c:pt>
                <c:pt idx="5346">
                  <c:v>204.844890623352</c:v>
                </c:pt>
                <c:pt idx="5347">
                  <c:v>205.05229319169001</c:v>
                </c:pt>
                <c:pt idx="5348">
                  <c:v>205.259913693692</c:v>
                </c:pt>
                <c:pt idx="5349">
                  <c:v>205.467752196357</c:v>
                </c:pt>
                <c:pt idx="5350">
                  <c:v>205.675808766687</c:v>
                </c:pt>
                <c:pt idx="5351">
                  <c:v>205.88408477662799</c:v>
                </c:pt>
                <c:pt idx="5352">
                  <c:v>206.092581598778</c:v>
                </c:pt>
                <c:pt idx="5353">
                  <c:v>206.30129930111201</c:v>
                </c:pt>
                <c:pt idx="5354">
                  <c:v>206.510237951606</c:v>
                </c:pt>
                <c:pt idx="5355">
                  <c:v>206.71939761823501</c:v>
                </c:pt>
                <c:pt idx="5356">
                  <c:v>206.928778368975</c:v>
                </c:pt>
                <c:pt idx="5357">
                  <c:v>207.1383802718</c:v>
                </c:pt>
                <c:pt idx="5358">
                  <c:v>207.34820339468601</c:v>
                </c:pt>
                <c:pt idx="5359">
                  <c:v>207.558247805608</c:v>
                </c:pt>
                <c:pt idx="5360">
                  <c:v>207.76851357254199</c:v>
                </c:pt>
                <c:pt idx="5361">
                  <c:v>207.97900071554099</c:v>
                </c:pt>
                <c:pt idx="5362">
                  <c:v>208.18970925463401</c:v>
                </c:pt>
                <c:pt idx="5363">
                  <c:v>208.40063925776099</c:v>
                </c:pt>
                <c:pt idx="5364">
                  <c:v>208.611790792862</c:v>
                </c:pt>
                <c:pt idx="5365">
                  <c:v>208.823163927877</c:v>
                </c:pt>
                <c:pt idx="5366">
                  <c:v>209.03475873074399</c:v>
                </c:pt>
                <c:pt idx="5367">
                  <c:v>209.246575269403</c:v>
                </c:pt>
                <c:pt idx="5368">
                  <c:v>209.45861361179499</c:v>
                </c:pt>
                <c:pt idx="5369">
                  <c:v>209.670873825857</c:v>
                </c:pt>
                <c:pt idx="5370">
                  <c:v>209.88335597953099</c:v>
                </c:pt>
                <c:pt idx="5371">
                  <c:v>210.09606107000201</c:v>
                </c:pt>
                <c:pt idx="5372">
                  <c:v>210.308990094916</c:v>
                </c:pt>
                <c:pt idx="5373">
                  <c:v>210.52214312290499</c:v>
                </c:pt>
                <c:pt idx="5374">
                  <c:v>210.73552022260199</c:v>
                </c:pt>
                <c:pt idx="5375">
                  <c:v>210.94912146263701</c:v>
                </c:pt>
                <c:pt idx="5376">
                  <c:v>211.16294691164299</c:v>
                </c:pt>
                <c:pt idx="5377">
                  <c:v>211.37699663825001</c:v>
                </c:pt>
                <c:pt idx="5378">
                  <c:v>211.591270711091</c:v>
                </c:pt>
                <c:pt idx="5379">
                  <c:v>211.80576919879701</c:v>
                </c:pt>
                <c:pt idx="5380">
                  <c:v>212.02049217000001</c:v>
                </c:pt>
                <c:pt idx="5381">
                  <c:v>212.235439846052</c:v>
                </c:pt>
                <c:pt idx="5382">
                  <c:v>212.450612448378</c:v>
                </c:pt>
                <c:pt idx="5383">
                  <c:v>212.66601004572399</c:v>
                </c:pt>
                <c:pt idx="5384">
                  <c:v>212.881632706836</c:v>
                </c:pt>
                <c:pt idx="5385">
                  <c:v>213.097480500458</c:v>
                </c:pt>
                <c:pt idx="5386">
                  <c:v>213.31355349533601</c:v>
                </c:pt>
                <c:pt idx="5387">
                  <c:v>213.529851760214</c:v>
                </c:pt>
                <c:pt idx="5388">
                  <c:v>213.74637536383901</c:v>
                </c:pt>
                <c:pt idx="5389">
                  <c:v>213.96312437495399</c:v>
                </c:pt>
                <c:pt idx="5390">
                  <c:v>214.18009886230601</c:v>
                </c:pt>
                <c:pt idx="5391">
                  <c:v>214.39730002871499</c:v>
                </c:pt>
                <c:pt idx="5392">
                  <c:v>214.614729077563</c:v>
                </c:pt>
                <c:pt idx="5393">
                  <c:v>214.83238607843501</c:v>
                </c:pt>
                <c:pt idx="5394">
                  <c:v>215.05027110092001</c:v>
                </c:pt>
                <c:pt idx="5395">
                  <c:v>215.268384214603</c:v>
                </c:pt>
                <c:pt idx="5396">
                  <c:v>215.48672548907101</c:v>
                </c:pt>
                <c:pt idx="5397">
                  <c:v>215.70529499391199</c:v>
                </c:pt>
                <c:pt idx="5398">
                  <c:v>215.924092798711</c:v>
                </c:pt>
                <c:pt idx="5399">
                  <c:v>216.14311897305501</c:v>
                </c:pt>
                <c:pt idx="5400">
                  <c:v>216.36237358653199</c:v>
                </c:pt>
                <c:pt idx="5401">
                  <c:v>216.581856640843</c:v>
                </c:pt>
                <c:pt idx="5402">
                  <c:v>216.80156813765799</c:v>
                </c:pt>
                <c:pt idx="5403">
                  <c:v>217.02150814651401</c:v>
                </c:pt>
                <c:pt idx="5404">
                  <c:v>217.24167673694799</c:v>
                </c:pt>
                <c:pt idx="5405">
                  <c:v>217.462073978494</c:v>
                </c:pt>
                <c:pt idx="5406">
                  <c:v>217.68269994068999</c:v>
                </c:pt>
                <c:pt idx="5407">
                  <c:v>217.903554693073</c:v>
                </c:pt>
                <c:pt idx="5408">
                  <c:v>218.124638305178</c:v>
                </c:pt>
                <c:pt idx="5409">
                  <c:v>218.34595084654299</c:v>
                </c:pt>
                <c:pt idx="5410">
                  <c:v>218.56749238670201</c:v>
                </c:pt>
                <c:pt idx="5411">
                  <c:v>218.78926415465699</c:v>
                </c:pt>
                <c:pt idx="5412">
                  <c:v>219.01126737998001</c:v>
                </c:pt>
                <c:pt idx="5413">
                  <c:v>219.23350213306199</c:v>
                </c:pt>
                <c:pt idx="5414">
                  <c:v>219.45596848429901</c:v>
                </c:pt>
                <c:pt idx="5415">
                  <c:v>219.678666504083</c:v>
                </c:pt>
                <c:pt idx="5416">
                  <c:v>219.901596262808</c:v>
                </c:pt>
                <c:pt idx="5417">
                  <c:v>220.12475783086799</c:v>
                </c:pt>
                <c:pt idx="5418">
                  <c:v>220.34815127865599</c:v>
                </c:pt>
                <c:pt idx="5419">
                  <c:v>220.571776676566</c:v>
                </c:pt>
                <c:pt idx="5420">
                  <c:v>220.79563409499201</c:v>
                </c:pt>
                <c:pt idx="5421">
                  <c:v>221.019723757045</c:v>
                </c:pt>
                <c:pt idx="5422">
                  <c:v>221.244045885915</c:v>
                </c:pt>
                <c:pt idx="5423">
                  <c:v>221.46860055210601</c:v>
                </c:pt>
                <c:pt idx="5424">
                  <c:v>221.69338782612499</c:v>
                </c:pt>
                <c:pt idx="5425">
                  <c:v>221.91840777848</c:v>
                </c:pt>
                <c:pt idx="5426">
                  <c:v>222.143660479674</c:v>
                </c:pt>
                <c:pt idx="5427">
                  <c:v>222.36914600021601</c:v>
                </c:pt>
                <c:pt idx="5428">
                  <c:v>222.594864410611</c:v>
                </c:pt>
                <c:pt idx="5429">
                  <c:v>222.82081578136601</c:v>
                </c:pt>
                <c:pt idx="5430">
                  <c:v>223.04700018298701</c:v>
                </c:pt>
                <c:pt idx="5431">
                  <c:v>223.27341870022801</c:v>
                </c:pt>
                <c:pt idx="5432">
                  <c:v>223.500072418343</c:v>
                </c:pt>
                <c:pt idx="5433">
                  <c:v>223.726961408585</c:v>
                </c:pt>
                <c:pt idx="5434">
                  <c:v>223.95408574220801</c:v>
                </c:pt>
                <c:pt idx="5435">
                  <c:v>224.181445490464</c:v>
                </c:pt>
                <c:pt idx="5436">
                  <c:v>224.40904072460799</c:v>
                </c:pt>
                <c:pt idx="5437">
                  <c:v>224.63687151589201</c:v>
                </c:pt>
                <c:pt idx="5438">
                  <c:v>224.864937935569</c:v>
                </c:pt>
                <c:pt idx="5439">
                  <c:v>225.09324005489401</c:v>
                </c:pt>
                <c:pt idx="5440">
                  <c:v>225.32177794511799</c:v>
                </c:pt>
                <c:pt idx="5441">
                  <c:v>225.55055157138</c:v>
                </c:pt>
                <c:pt idx="5442">
                  <c:v>225.779560898765</c:v>
                </c:pt>
                <c:pt idx="5443">
                  <c:v>226.008805998448</c:v>
                </c:pt>
                <c:pt idx="5444">
                  <c:v>226.238286941604</c:v>
                </c:pt>
                <c:pt idx="5445">
                  <c:v>226.468003799408</c:v>
                </c:pt>
                <c:pt idx="5446">
                  <c:v>226.69795664303601</c:v>
                </c:pt>
                <c:pt idx="5447">
                  <c:v>226.92814554366299</c:v>
                </c:pt>
                <c:pt idx="5448">
                  <c:v>227.15857057246501</c:v>
                </c:pt>
                <c:pt idx="5449">
                  <c:v>227.38923180061599</c:v>
                </c:pt>
                <c:pt idx="5450">
                  <c:v>227.62012929929199</c:v>
                </c:pt>
                <c:pt idx="5451">
                  <c:v>227.85126459166599</c:v>
                </c:pt>
                <c:pt idx="5452">
                  <c:v>228.08263920162199</c:v>
                </c:pt>
                <c:pt idx="5453">
                  <c:v>228.31425320140099</c:v>
                </c:pt>
                <c:pt idx="5454">
                  <c:v>228.54610666324299</c:v>
                </c:pt>
                <c:pt idx="5455">
                  <c:v>228.778199659389</c:v>
                </c:pt>
                <c:pt idx="5456">
                  <c:v>229.010532262081</c:v>
                </c:pt>
                <c:pt idx="5457">
                  <c:v>229.24310454355799</c:v>
                </c:pt>
                <c:pt idx="5458">
                  <c:v>229.47591657606199</c:v>
                </c:pt>
                <c:pt idx="5459">
                  <c:v>229.70896843183399</c:v>
                </c:pt>
                <c:pt idx="5460">
                  <c:v>229.942260183115</c:v>
                </c:pt>
                <c:pt idx="5461">
                  <c:v>230.17579212138901</c:v>
                </c:pt>
                <c:pt idx="5462">
                  <c:v>230.40956453824899</c:v>
                </c:pt>
                <c:pt idx="5463">
                  <c:v>230.64357750609801</c:v>
                </c:pt>
                <c:pt idx="5464">
                  <c:v>230.87783109733601</c:v>
                </c:pt>
                <c:pt idx="5465">
                  <c:v>231.112325384364</c:v>
                </c:pt>
                <c:pt idx="5466">
                  <c:v>231.34706043958499</c:v>
                </c:pt>
                <c:pt idx="5467">
                  <c:v>231.58203633539901</c:v>
                </c:pt>
                <c:pt idx="5468">
                  <c:v>231.81725314420899</c:v>
                </c:pt>
                <c:pt idx="5469">
                  <c:v>232.052710938415</c:v>
                </c:pt>
                <c:pt idx="5470">
                  <c:v>232.288409790419</c:v>
                </c:pt>
                <c:pt idx="5471">
                  <c:v>232.52434995163301</c:v>
                </c:pt>
                <c:pt idx="5472">
                  <c:v>232.76053167356</c:v>
                </c:pt>
                <c:pt idx="5473">
                  <c:v>232.99695502873101</c:v>
                </c:pt>
                <c:pt idx="5474">
                  <c:v>233.233620089678</c:v>
                </c:pt>
                <c:pt idx="5475">
                  <c:v>233.47052692893399</c:v>
                </c:pt>
                <c:pt idx="5476">
                  <c:v>233.70767561903</c:v>
                </c:pt>
                <c:pt idx="5477">
                  <c:v>233.94506623250001</c:v>
                </c:pt>
                <c:pt idx="5478">
                  <c:v>234.182698841876</c:v>
                </c:pt>
                <c:pt idx="5479">
                  <c:v>234.42057351969001</c:v>
                </c:pt>
                <c:pt idx="5480">
                  <c:v>234.65869033847301</c:v>
                </c:pt>
                <c:pt idx="5481">
                  <c:v>234.89705090144599</c:v>
                </c:pt>
                <c:pt idx="5482">
                  <c:v>235.13565681257001</c:v>
                </c:pt>
                <c:pt idx="5483">
                  <c:v>235.37450814549399</c:v>
                </c:pt>
                <c:pt idx="5484">
                  <c:v>235.613604973869</c:v>
                </c:pt>
                <c:pt idx="5485">
                  <c:v>235.85294737134299</c:v>
                </c:pt>
                <c:pt idx="5486">
                  <c:v>236.09253541156801</c:v>
                </c:pt>
                <c:pt idx="5487">
                  <c:v>236.33236916819001</c:v>
                </c:pt>
                <c:pt idx="5488">
                  <c:v>236.572448714861</c:v>
                </c:pt>
                <c:pt idx="5489">
                  <c:v>236.812774125229</c:v>
                </c:pt>
                <c:pt idx="5490">
                  <c:v>237.05334547294501</c:v>
                </c:pt>
                <c:pt idx="5491">
                  <c:v>237.294162673106</c:v>
                </c:pt>
                <c:pt idx="5492">
                  <c:v>237.53522564073299</c:v>
                </c:pt>
                <c:pt idx="5493">
                  <c:v>237.77653444936001</c:v>
                </c:pt>
                <c:pt idx="5494">
                  <c:v>238.018089172522</c:v>
                </c:pt>
                <c:pt idx="5495">
                  <c:v>238.25988988375201</c:v>
                </c:pt>
                <c:pt idx="5496">
                  <c:v>238.50193665658401</c:v>
                </c:pt>
                <c:pt idx="5497">
                  <c:v>238.744229564553</c:v>
                </c:pt>
                <c:pt idx="5498">
                  <c:v>238.98676868119099</c:v>
                </c:pt>
                <c:pt idx="5499">
                  <c:v>239.22955408003401</c:v>
                </c:pt>
                <c:pt idx="5500">
                  <c:v>239.47258583461399</c:v>
                </c:pt>
                <c:pt idx="5501">
                  <c:v>239.71586526925901</c:v>
                </c:pt>
                <c:pt idx="5502">
                  <c:v>239.95939370889801</c:v>
                </c:pt>
                <c:pt idx="5503">
                  <c:v>240.20317122797701</c:v>
                </c:pt>
                <c:pt idx="5504">
                  <c:v>240.44719790093799</c:v>
                </c:pt>
                <c:pt idx="5505">
                  <c:v>240.691473802225</c:v>
                </c:pt>
                <c:pt idx="5506">
                  <c:v>240.935999006282</c:v>
                </c:pt>
                <c:pt idx="5507">
                  <c:v>241.18077358755099</c:v>
                </c:pt>
                <c:pt idx="5508">
                  <c:v>241.425797620477</c:v>
                </c:pt>
                <c:pt idx="5509">
                  <c:v>241.671071179504</c:v>
                </c:pt>
                <c:pt idx="5510">
                  <c:v>241.91659433907299</c:v>
                </c:pt>
                <c:pt idx="5511">
                  <c:v>242.16236696566</c:v>
                </c:pt>
                <c:pt idx="5512">
                  <c:v>242.40838892563599</c:v>
                </c:pt>
                <c:pt idx="5513">
                  <c:v>242.654660293294</c:v>
                </c:pt>
                <c:pt idx="5514">
                  <c:v>242.90118114292699</c:v>
                </c:pt>
                <c:pt idx="5515">
                  <c:v>243.147951548827</c:v>
                </c:pt>
                <c:pt idx="5516">
                  <c:v>243.394971585288</c:v>
                </c:pt>
                <c:pt idx="5517">
                  <c:v>243.64224132659999</c:v>
                </c:pt>
                <c:pt idx="5518">
                  <c:v>243.889760847057</c:v>
                </c:pt>
                <c:pt idx="5519">
                  <c:v>244.13753022095199</c:v>
                </c:pt>
                <c:pt idx="5520">
                  <c:v>244.38554952257701</c:v>
                </c:pt>
                <c:pt idx="5521">
                  <c:v>244.633820525608</c:v>
                </c:pt>
                <c:pt idx="5522">
                  <c:v>244.88234500454101</c:v>
                </c:pt>
                <c:pt idx="5523">
                  <c:v>245.131123034902</c:v>
                </c:pt>
                <c:pt idx="5524">
                  <c:v>245.38015469221301</c:v>
                </c:pt>
                <c:pt idx="5525">
                  <c:v>245.62944005199901</c:v>
                </c:pt>
                <c:pt idx="5526">
                  <c:v>245.878979189783</c:v>
                </c:pt>
                <c:pt idx="5527">
                  <c:v>246.12877218109</c:v>
                </c:pt>
                <c:pt idx="5528">
                  <c:v>246.37881910144199</c:v>
                </c:pt>
                <c:pt idx="5529">
                  <c:v>246.62912002636401</c:v>
                </c:pt>
                <c:pt idx="5530">
                  <c:v>246.87967503138</c:v>
                </c:pt>
                <c:pt idx="5531">
                  <c:v>247.130484073877</c:v>
                </c:pt>
                <c:pt idx="5532">
                  <c:v>247.38154711118699</c:v>
                </c:pt>
                <c:pt idx="5533">
                  <c:v>247.63286421874699</c:v>
                </c:pt>
                <c:pt idx="5534">
                  <c:v>247.884435471996</c:v>
                </c:pt>
                <c:pt idx="5535">
                  <c:v>248.136260946373</c:v>
                </c:pt>
                <c:pt idx="5536">
                  <c:v>248.388340717315</c:v>
                </c:pt>
                <c:pt idx="5537">
                  <c:v>248.64067486026201</c:v>
                </c:pt>
                <c:pt idx="5538">
                  <c:v>248.89326345065101</c:v>
                </c:pt>
                <c:pt idx="5539">
                  <c:v>249.14610656392199</c:v>
                </c:pt>
                <c:pt idx="5540">
                  <c:v>249.39920427551101</c:v>
                </c:pt>
                <c:pt idx="5541">
                  <c:v>249.652557623787</c:v>
                </c:pt>
                <c:pt idx="5542">
                  <c:v>249.906167647578</c:v>
                </c:pt>
                <c:pt idx="5543">
                  <c:v>250.16003442301701</c:v>
                </c:pt>
                <c:pt idx="5544">
                  <c:v>250.41415802623999</c:v>
                </c:pt>
                <c:pt idx="5545">
                  <c:v>250.66853853337801</c:v>
                </c:pt>
                <c:pt idx="5546">
                  <c:v>250.92317602056599</c:v>
                </c:pt>
                <c:pt idx="5547">
                  <c:v>251.17807056393701</c:v>
                </c:pt>
                <c:pt idx="5548">
                  <c:v>251.433222239625</c:v>
                </c:pt>
                <c:pt idx="5549">
                  <c:v>251.688631123764</c:v>
                </c:pt>
                <c:pt idx="5550">
                  <c:v>251.944297292486</c:v>
                </c:pt>
                <c:pt idx="5551">
                  <c:v>252.20022148489701</c:v>
                </c:pt>
                <c:pt idx="5552">
                  <c:v>252.45640444042101</c:v>
                </c:pt>
                <c:pt idx="5553">
                  <c:v>252.712846235668</c:v>
                </c:pt>
                <c:pt idx="5554">
                  <c:v>252.96954694725</c:v>
                </c:pt>
                <c:pt idx="5555">
                  <c:v>253.22650665177801</c:v>
                </c:pt>
                <c:pt idx="5556">
                  <c:v>253.48372542586401</c:v>
                </c:pt>
                <c:pt idx="5557">
                  <c:v>253.741203346118</c:v>
                </c:pt>
                <c:pt idx="5558">
                  <c:v>253.998940489153</c:v>
                </c:pt>
                <c:pt idx="5559">
                  <c:v>254.25693693157899</c:v>
                </c:pt>
                <c:pt idx="5560">
                  <c:v>254.515192750008</c:v>
                </c:pt>
                <c:pt idx="5561">
                  <c:v>254.77370864253001</c:v>
                </c:pt>
                <c:pt idx="5562">
                  <c:v>255.03248530753399</c:v>
                </c:pt>
                <c:pt idx="5563">
                  <c:v>255.29152282207701</c:v>
                </c:pt>
                <c:pt idx="5564">
                  <c:v>255.55082126321801</c:v>
                </c:pt>
                <c:pt idx="5565">
                  <c:v>255.810380708016</c:v>
                </c:pt>
                <c:pt idx="5566">
                  <c:v>256.07020123352902</c:v>
                </c:pt>
                <c:pt idx="5567">
                  <c:v>256.33028291681501</c:v>
                </c:pt>
                <c:pt idx="5568">
                  <c:v>256.59062583493301</c:v>
                </c:pt>
                <c:pt idx="5569">
                  <c:v>256.85123006494098</c:v>
                </c:pt>
                <c:pt idx="5570">
                  <c:v>257.112095683897</c:v>
                </c:pt>
                <c:pt idx="5571">
                  <c:v>257.37322317276301</c:v>
                </c:pt>
                <c:pt idx="5572">
                  <c:v>257.634613012692</c:v>
                </c:pt>
                <c:pt idx="5573">
                  <c:v>257.89626528103298</c:v>
                </c:pt>
                <c:pt idx="5574">
                  <c:v>258.15818005513398</c:v>
                </c:pt>
                <c:pt idx="5575">
                  <c:v>258.420357412344</c:v>
                </c:pt>
                <c:pt idx="5576">
                  <c:v>258.68279743001102</c:v>
                </c:pt>
                <c:pt idx="5577">
                  <c:v>258.94550018548398</c:v>
                </c:pt>
                <c:pt idx="5578">
                  <c:v>259.20846575611102</c:v>
                </c:pt>
                <c:pt idx="5579">
                  <c:v>259.471694219239</c:v>
                </c:pt>
                <c:pt idx="5580">
                  <c:v>259.735185652219</c:v>
                </c:pt>
                <c:pt idx="5581">
                  <c:v>259.99894160618697</c:v>
                </c:pt>
                <c:pt idx="5582">
                  <c:v>260.262963632984</c:v>
                </c:pt>
                <c:pt idx="5583">
                  <c:v>260.52725181101698</c:v>
                </c:pt>
                <c:pt idx="5584">
                  <c:v>260.79180621868801</c:v>
                </c:pt>
                <c:pt idx="5585">
                  <c:v>261.05662693440399</c:v>
                </c:pt>
                <c:pt idx="5586">
                  <c:v>261.32171403656901</c:v>
                </c:pt>
                <c:pt idx="5587">
                  <c:v>261.587067603587</c:v>
                </c:pt>
                <c:pt idx="5588">
                  <c:v>261.85268771386399</c:v>
                </c:pt>
                <c:pt idx="5589">
                  <c:v>262.11857444580301</c:v>
                </c:pt>
                <c:pt idx="5590">
                  <c:v>262.38472787781097</c:v>
                </c:pt>
                <c:pt idx="5591">
                  <c:v>262.65114790673999</c:v>
                </c:pt>
                <c:pt idx="5592">
                  <c:v>262.91783442935798</c:v>
                </c:pt>
                <c:pt idx="5593">
                  <c:v>263.18478752393997</c:v>
                </c:pt>
                <c:pt idx="5594">
                  <c:v>263.45200726875998</c:v>
                </c:pt>
                <c:pt idx="5595">
                  <c:v>263.71949374209402</c:v>
                </c:pt>
                <c:pt idx="5596">
                  <c:v>263.987247022215</c:v>
                </c:pt>
                <c:pt idx="5597">
                  <c:v>264.25526718740002</c:v>
                </c:pt>
                <c:pt idx="5598">
                  <c:v>264.52355431592298</c:v>
                </c:pt>
                <c:pt idx="5599">
                  <c:v>264.792108486058</c:v>
                </c:pt>
                <c:pt idx="5600">
                  <c:v>265.06092977608103</c:v>
                </c:pt>
                <c:pt idx="5601">
                  <c:v>265.33001939798498</c:v>
                </c:pt>
                <c:pt idx="5602">
                  <c:v>265.599378564304</c:v>
                </c:pt>
                <c:pt idx="5603">
                  <c:v>265.86900735412399</c:v>
                </c:pt>
                <c:pt idx="5604">
                  <c:v>266.138905846527</c:v>
                </c:pt>
                <c:pt idx="5605">
                  <c:v>266.40907412059897</c:v>
                </c:pt>
                <c:pt idx="5606">
                  <c:v>266.67951225542498</c:v>
                </c:pt>
                <c:pt idx="5607">
                  <c:v>266.95022033008797</c:v>
                </c:pt>
                <c:pt idx="5608">
                  <c:v>267.22119842367499</c:v>
                </c:pt>
                <c:pt idx="5609">
                  <c:v>267.492446615267</c:v>
                </c:pt>
                <c:pt idx="5610">
                  <c:v>267.76396498395201</c:v>
                </c:pt>
                <c:pt idx="5611">
                  <c:v>268.03575440172801</c:v>
                </c:pt>
                <c:pt idx="5612">
                  <c:v>268.30781574097</c:v>
                </c:pt>
                <c:pt idx="5613">
                  <c:v>268.580149081331</c:v>
                </c:pt>
                <c:pt idx="5614">
                  <c:v>268.85275450245899</c:v>
                </c:pt>
                <c:pt idx="5615">
                  <c:v>269.12563208400297</c:v>
                </c:pt>
                <c:pt idx="5616">
                  <c:v>269.39878190561501</c:v>
                </c:pt>
                <c:pt idx="5617">
                  <c:v>269.67220404694302</c:v>
                </c:pt>
                <c:pt idx="5618">
                  <c:v>269.945898587638</c:v>
                </c:pt>
                <c:pt idx="5619">
                  <c:v>270.21986560735002</c:v>
                </c:pt>
                <c:pt idx="5620">
                  <c:v>270.49410518572699</c:v>
                </c:pt>
                <c:pt idx="5621">
                  <c:v>270.76861787211402</c:v>
                </c:pt>
                <c:pt idx="5622">
                  <c:v>271.04340421607799</c:v>
                </c:pt>
                <c:pt idx="5623">
                  <c:v>271.31846429760299</c:v>
                </c:pt>
                <c:pt idx="5624">
                  <c:v>271.59379819667203</c:v>
                </c:pt>
                <c:pt idx="5625">
                  <c:v>271.86940599326999</c:v>
                </c:pt>
                <c:pt idx="5626">
                  <c:v>272.14528776738098</c:v>
                </c:pt>
                <c:pt idx="5627">
                  <c:v>272.42144359898901</c:v>
                </c:pt>
                <c:pt idx="5628">
                  <c:v>272.69787356807802</c:v>
                </c:pt>
                <c:pt idx="5629">
                  <c:v>272.974577754633</c:v>
                </c:pt>
                <c:pt idx="5630">
                  <c:v>273.251556238636</c:v>
                </c:pt>
                <c:pt idx="5631">
                  <c:v>273.52880997888099</c:v>
                </c:pt>
                <c:pt idx="5632">
                  <c:v>273.80633993457502</c:v>
                </c:pt>
                <c:pt idx="5633">
                  <c:v>274.084146186326</c:v>
                </c:pt>
                <c:pt idx="5634">
                  <c:v>274.36222881474401</c:v>
                </c:pt>
                <c:pt idx="5635">
                  <c:v>274.64058790043498</c:v>
                </c:pt>
                <c:pt idx="5636">
                  <c:v>274.91922352401002</c:v>
                </c:pt>
                <c:pt idx="5637">
                  <c:v>275.19813576607498</c:v>
                </c:pt>
                <c:pt idx="5638">
                  <c:v>275.47732470723997</c:v>
                </c:pt>
                <c:pt idx="5639">
                  <c:v>275.75679042811299</c:v>
                </c:pt>
                <c:pt idx="5640">
                  <c:v>276.03653300930199</c:v>
                </c:pt>
                <c:pt idx="5641">
                  <c:v>276.31655314987</c:v>
                </c:pt>
                <c:pt idx="5642">
                  <c:v>276.59685154917298</c:v>
                </c:pt>
                <c:pt idx="5643">
                  <c:v>276.87742828825702</c:v>
                </c:pt>
                <c:pt idx="5644">
                  <c:v>277.15828344816998</c:v>
                </c:pt>
                <c:pt idx="5645">
                  <c:v>277.43941710995801</c:v>
                </c:pt>
                <c:pt idx="5646">
                  <c:v>277.72082935466801</c:v>
                </c:pt>
                <c:pt idx="5647">
                  <c:v>278.002520263348</c:v>
                </c:pt>
                <c:pt idx="5648">
                  <c:v>278.28448991704403</c:v>
                </c:pt>
                <c:pt idx="5649">
                  <c:v>278.56673839680298</c:v>
                </c:pt>
                <c:pt idx="5650">
                  <c:v>278.84926578367202</c:v>
                </c:pt>
                <c:pt idx="5651">
                  <c:v>279.13207320436999</c:v>
                </c:pt>
                <c:pt idx="5652">
                  <c:v>279.41516178610999</c:v>
                </c:pt>
                <c:pt idx="5653">
                  <c:v>279.69853161067698</c:v>
                </c:pt>
                <c:pt idx="5654">
                  <c:v>279.98218275986102</c:v>
                </c:pt>
                <c:pt idx="5655">
                  <c:v>280.26611531544597</c:v>
                </c:pt>
                <c:pt idx="5656">
                  <c:v>280.55032935922202</c:v>
                </c:pt>
                <c:pt idx="5657">
                  <c:v>280.83482497297501</c:v>
                </c:pt>
                <c:pt idx="5658">
                  <c:v>281.11960223849098</c:v>
                </c:pt>
                <c:pt idx="5659">
                  <c:v>281.40466123755903</c:v>
                </c:pt>
                <c:pt idx="5660">
                  <c:v>281.69000205196602</c:v>
                </c:pt>
                <c:pt idx="5661">
                  <c:v>281.975624886209</c:v>
                </c:pt>
                <c:pt idx="5662">
                  <c:v>282.26152994484499</c:v>
                </c:pt>
                <c:pt idx="5663">
                  <c:v>282.54771730974699</c:v>
                </c:pt>
                <c:pt idx="5664">
                  <c:v>282.83418706279002</c:v>
                </c:pt>
                <c:pt idx="5665">
                  <c:v>283.12093928584699</c:v>
                </c:pt>
                <c:pt idx="5666">
                  <c:v>283.40797406079298</c:v>
                </c:pt>
                <c:pt idx="5667">
                  <c:v>283.69529146949998</c:v>
                </c:pt>
                <c:pt idx="5668">
                  <c:v>283.98289159384302</c:v>
                </c:pt>
                <c:pt idx="5669">
                  <c:v>284.27077451569602</c:v>
                </c:pt>
                <c:pt idx="5670">
                  <c:v>284.55894031693299</c:v>
                </c:pt>
                <c:pt idx="5671">
                  <c:v>284.84739039027602</c:v>
                </c:pt>
                <c:pt idx="5672">
                  <c:v>285.13612612906297</c:v>
                </c:pt>
                <c:pt idx="5673">
                  <c:v>285.425147616093</c:v>
                </c:pt>
                <c:pt idx="5674">
                  <c:v>285.71445493416599</c:v>
                </c:pt>
                <c:pt idx="5675">
                  <c:v>286.00404816607801</c:v>
                </c:pt>
                <c:pt idx="5676">
                  <c:v>286.29392739462901</c:v>
                </c:pt>
                <c:pt idx="5677">
                  <c:v>286.584092702617</c:v>
                </c:pt>
                <c:pt idx="5678">
                  <c:v>286.87454417284101</c:v>
                </c:pt>
                <c:pt idx="5679">
                  <c:v>287.165281888099</c:v>
                </c:pt>
                <c:pt idx="5680">
                  <c:v>287.45630593119</c:v>
                </c:pt>
                <c:pt idx="5681">
                  <c:v>287.74761733421701</c:v>
                </c:pt>
                <c:pt idx="5682">
                  <c:v>288.03921712972902</c:v>
                </c:pt>
                <c:pt idx="5683">
                  <c:v>288.33110540119202</c:v>
                </c:pt>
                <c:pt idx="5684">
                  <c:v>288.62328223207498</c:v>
                </c:pt>
                <c:pt idx="5685">
                  <c:v>288.91574770584299</c:v>
                </c:pt>
                <c:pt idx="5686">
                  <c:v>289.208501905964</c:v>
                </c:pt>
                <c:pt idx="5687">
                  <c:v>289.50154491590399</c:v>
                </c:pt>
                <c:pt idx="5688">
                  <c:v>289.79487681913099</c:v>
                </c:pt>
                <c:pt idx="5689">
                  <c:v>290.088497699112</c:v>
                </c:pt>
                <c:pt idx="5690">
                  <c:v>290.38240763931299</c:v>
                </c:pt>
                <c:pt idx="5691">
                  <c:v>290.67660645108202</c:v>
                </c:pt>
                <c:pt idx="5692">
                  <c:v>290.97109394563802</c:v>
                </c:pt>
                <c:pt idx="5693">
                  <c:v>291.26587020625601</c:v>
                </c:pt>
                <c:pt idx="5694">
                  <c:v>291.56093531621298</c:v>
                </c:pt>
                <c:pt idx="5695">
                  <c:v>291.85628935878498</c:v>
                </c:pt>
                <c:pt idx="5696">
                  <c:v>292.15193241724501</c:v>
                </c:pt>
                <c:pt idx="5697">
                  <c:v>292.44786457487203</c:v>
                </c:pt>
                <c:pt idx="5698">
                  <c:v>292.74408591494</c:v>
                </c:pt>
                <c:pt idx="5699">
                  <c:v>293.04059652072402</c:v>
                </c:pt>
                <c:pt idx="5700">
                  <c:v>293.33739647550198</c:v>
                </c:pt>
                <c:pt idx="5701">
                  <c:v>293.63448798838402</c:v>
                </c:pt>
                <c:pt idx="5702">
                  <c:v>293.93187326947901</c:v>
                </c:pt>
                <c:pt idx="5703">
                  <c:v>294.22955240355401</c:v>
                </c:pt>
                <c:pt idx="5704">
                  <c:v>294.527525475375</c:v>
                </c:pt>
                <c:pt idx="5705">
                  <c:v>294.82579256971098</c:v>
                </c:pt>
                <c:pt idx="5706">
                  <c:v>295.124353771328</c:v>
                </c:pt>
                <c:pt idx="5707">
                  <c:v>295.42320916499398</c:v>
                </c:pt>
                <c:pt idx="5708">
                  <c:v>295.72235883547597</c:v>
                </c:pt>
                <c:pt idx="5709">
                  <c:v>296.02180286754202</c:v>
                </c:pt>
                <c:pt idx="5710">
                  <c:v>296.32154134595902</c:v>
                </c:pt>
                <c:pt idx="5711">
                  <c:v>296.62157412121599</c:v>
                </c:pt>
                <c:pt idx="5712">
                  <c:v>296.92190104369502</c:v>
                </c:pt>
                <c:pt idx="5713">
                  <c:v>297.22252219799702</c:v>
                </c:pt>
                <c:pt idx="5714">
                  <c:v>297.52343766872599</c:v>
                </c:pt>
                <c:pt idx="5715">
                  <c:v>297.82464754048601</c:v>
                </c:pt>
                <c:pt idx="5716">
                  <c:v>298.12615189787903</c:v>
                </c:pt>
                <c:pt idx="5717">
                  <c:v>298.42795082550901</c:v>
                </c:pt>
                <c:pt idx="5718">
                  <c:v>298.73004440798002</c:v>
                </c:pt>
                <c:pt idx="5719">
                  <c:v>299.032432729893</c:v>
                </c:pt>
                <c:pt idx="5720">
                  <c:v>299.335115875854</c:v>
                </c:pt>
                <c:pt idx="5721">
                  <c:v>299.63809545535702</c:v>
                </c:pt>
                <c:pt idx="5722">
                  <c:v>299.94137307860899</c:v>
                </c:pt>
                <c:pt idx="5723">
                  <c:v>300.24494883128102</c:v>
                </c:pt>
                <c:pt idx="5724">
                  <c:v>300.54882279904098</c:v>
                </c:pt>
                <c:pt idx="5725">
                  <c:v>300.85299506756002</c:v>
                </c:pt>
                <c:pt idx="5726">
                  <c:v>301.157465722506</c:v>
                </c:pt>
                <c:pt idx="5727">
                  <c:v>301.46223484954902</c:v>
                </c:pt>
                <c:pt idx="5728">
                  <c:v>301.76730253435801</c:v>
                </c:pt>
                <c:pt idx="5729">
                  <c:v>302.072668862603</c:v>
                </c:pt>
                <c:pt idx="5730">
                  <c:v>302.378333919954</c:v>
                </c:pt>
                <c:pt idx="5731">
                  <c:v>302.68429782440302</c:v>
                </c:pt>
                <c:pt idx="5732">
                  <c:v>302.99056069395999</c:v>
                </c:pt>
                <c:pt idx="5733">
                  <c:v>303.29712261431598</c:v>
                </c:pt>
                <c:pt idx="5734">
                  <c:v>303.60398367116397</c:v>
                </c:pt>
                <c:pt idx="5735">
                  <c:v>303.91114395019599</c:v>
                </c:pt>
                <c:pt idx="5736">
                  <c:v>304.21860353710298</c:v>
                </c:pt>
                <c:pt idx="5737">
                  <c:v>304.52636251757701</c:v>
                </c:pt>
                <c:pt idx="5738">
                  <c:v>304.83442097731103</c:v>
                </c:pt>
                <c:pt idx="5739">
                  <c:v>305.14277900199698</c:v>
                </c:pt>
                <c:pt idx="5740">
                  <c:v>305.45143667732702</c:v>
                </c:pt>
                <c:pt idx="5741">
                  <c:v>305.76039540618001</c:v>
                </c:pt>
                <c:pt idx="5742">
                  <c:v>306.069656592049</c:v>
                </c:pt>
                <c:pt idx="5743">
                  <c:v>306.37922032154398</c:v>
                </c:pt>
                <c:pt idx="5744">
                  <c:v>306.68908668127398</c:v>
                </c:pt>
                <c:pt idx="5745">
                  <c:v>306.99925575784903</c:v>
                </c:pt>
                <c:pt idx="5746">
                  <c:v>307.30972763787997</c:v>
                </c:pt>
                <c:pt idx="5747">
                  <c:v>307.62050240797498</c:v>
                </c:pt>
                <c:pt idx="5748">
                  <c:v>307.93158015474501</c:v>
                </c:pt>
                <c:pt idx="5749">
                  <c:v>308.24296096479901</c:v>
                </c:pt>
                <c:pt idx="5750">
                  <c:v>308.55464492474698</c:v>
                </c:pt>
                <c:pt idx="5751">
                  <c:v>308.866633161756</c:v>
                </c:pt>
                <c:pt idx="5752">
                  <c:v>309.17892680347302</c:v>
                </c:pt>
                <c:pt idx="5753">
                  <c:v>309.49152593723102</c:v>
                </c:pt>
                <c:pt idx="5754">
                  <c:v>309.80443065036502</c:v>
                </c:pt>
                <c:pt idx="5755">
                  <c:v>310.11764103020801</c:v>
                </c:pt>
                <c:pt idx="5756">
                  <c:v>310.43115716409301</c:v>
                </c:pt>
                <c:pt idx="5757">
                  <c:v>310.744979139355</c:v>
                </c:pt>
                <c:pt idx="5758">
                  <c:v>311.05910704332598</c:v>
                </c:pt>
                <c:pt idx="5759">
                  <c:v>311.37354096334002</c:v>
                </c:pt>
                <c:pt idx="5760">
                  <c:v>311.688280986731</c:v>
                </c:pt>
                <c:pt idx="5761">
                  <c:v>312.00332751602201</c:v>
                </c:pt>
                <c:pt idx="5762">
                  <c:v>312.31868095387802</c:v>
                </c:pt>
                <c:pt idx="5763">
                  <c:v>312.63434138785499</c:v>
                </c:pt>
                <c:pt idx="5764">
                  <c:v>312.95030890550203</c:v>
                </c:pt>
                <c:pt idx="5765">
                  <c:v>313.26658359437403</c:v>
                </c:pt>
                <c:pt idx="5766">
                  <c:v>313.58316554202298</c:v>
                </c:pt>
                <c:pt idx="5767">
                  <c:v>313.90005483599998</c:v>
                </c:pt>
                <c:pt idx="5768">
                  <c:v>314.21725156385799</c:v>
                </c:pt>
                <c:pt idx="5769">
                  <c:v>314.53475581315098</c:v>
                </c:pt>
                <c:pt idx="5770">
                  <c:v>314.85256767142999</c:v>
                </c:pt>
                <c:pt idx="5771">
                  <c:v>315.17068834616299</c:v>
                </c:pt>
                <c:pt idx="5772">
                  <c:v>315.48911904533702</c:v>
                </c:pt>
                <c:pt idx="5773">
                  <c:v>315.80785985727999</c:v>
                </c:pt>
                <c:pt idx="5774">
                  <c:v>316.12691087032198</c:v>
                </c:pt>
                <c:pt idx="5775">
                  <c:v>316.44627217278997</c:v>
                </c:pt>
                <c:pt idx="5776">
                  <c:v>316.76594385301399</c:v>
                </c:pt>
                <c:pt idx="5777">
                  <c:v>317.085925999322</c:v>
                </c:pt>
                <c:pt idx="5778">
                  <c:v>317.40621870004298</c:v>
                </c:pt>
                <c:pt idx="5779">
                  <c:v>317.72682204350599</c:v>
                </c:pt>
                <c:pt idx="5780">
                  <c:v>318.04773611803802</c:v>
                </c:pt>
                <c:pt idx="5781">
                  <c:v>318.36896181882503</c:v>
                </c:pt>
                <c:pt idx="5782">
                  <c:v>318.690500041419</c:v>
                </c:pt>
                <c:pt idx="5783">
                  <c:v>319.012350874709</c:v>
                </c:pt>
                <c:pt idx="5784">
                  <c:v>319.33451440758103</c:v>
                </c:pt>
                <c:pt idx="5785">
                  <c:v>319.65699072892198</c:v>
                </c:pt>
                <c:pt idx="5786">
                  <c:v>319.97977992761997</c:v>
                </c:pt>
                <c:pt idx="5787">
                  <c:v>320.30288209256099</c:v>
                </c:pt>
                <c:pt idx="5788">
                  <c:v>320.62629731263303</c:v>
                </c:pt>
                <c:pt idx="5789">
                  <c:v>320.95002567672202</c:v>
                </c:pt>
                <c:pt idx="5790">
                  <c:v>321.27406727371499</c:v>
                </c:pt>
                <c:pt idx="5791">
                  <c:v>321.59842295342497</c:v>
                </c:pt>
                <c:pt idx="5792">
                  <c:v>321.92309356601498</c:v>
                </c:pt>
                <c:pt idx="5793">
                  <c:v>322.24807920089597</c:v>
                </c:pt>
                <c:pt idx="5794">
                  <c:v>322.57337994748201</c:v>
                </c:pt>
                <c:pt idx="5795">
                  <c:v>322.89899589518501</c:v>
                </c:pt>
                <c:pt idx="5796">
                  <c:v>323.224927133417</c:v>
                </c:pt>
                <c:pt idx="5797">
                  <c:v>323.55117375159301</c:v>
                </c:pt>
                <c:pt idx="5798">
                  <c:v>323.87773583912298</c:v>
                </c:pt>
                <c:pt idx="5799">
                  <c:v>324.20461348542199</c:v>
                </c:pt>
                <c:pt idx="5800">
                  <c:v>324.53180677990002</c:v>
                </c:pt>
                <c:pt idx="5801">
                  <c:v>324.859317127005</c:v>
                </c:pt>
                <c:pt idx="5802">
                  <c:v>325.18714593178902</c:v>
                </c:pt>
                <c:pt idx="5803">
                  <c:v>325.51529328457099</c:v>
                </c:pt>
                <c:pt idx="5804">
                  <c:v>325.84375927566998</c:v>
                </c:pt>
                <c:pt idx="5805">
                  <c:v>326.17254399540502</c:v>
                </c:pt>
                <c:pt idx="5806">
                  <c:v>326.50164753409598</c:v>
                </c:pt>
                <c:pt idx="5807">
                  <c:v>326.83106998206398</c:v>
                </c:pt>
                <c:pt idx="5808">
                  <c:v>327.16081142962599</c:v>
                </c:pt>
                <c:pt idx="5809">
                  <c:v>327.49087196710201</c:v>
                </c:pt>
                <c:pt idx="5810">
                  <c:v>327.82125168481201</c:v>
                </c:pt>
                <c:pt idx="5811">
                  <c:v>328.15195047524401</c:v>
                </c:pt>
                <c:pt idx="5812">
                  <c:v>328.482968230795</c:v>
                </c:pt>
                <c:pt idx="5813">
                  <c:v>328.81430504164803</c:v>
                </c:pt>
                <c:pt idx="5814">
                  <c:v>329.14596099798598</c:v>
                </c:pt>
                <c:pt idx="5815">
                  <c:v>329.47793618999202</c:v>
                </c:pt>
                <c:pt idx="5816">
                  <c:v>329.81023070785</c:v>
                </c:pt>
                <c:pt idx="5817">
                  <c:v>330.14284464174301</c:v>
                </c:pt>
                <c:pt idx="5818">
                  <c:v>330.475778081854</c:v>
                </c:pt>
                <c:pt idx="5819">
                  <c:v>330.80903111836699</c:v>
                </c:pt>
                <c:pt idx="5820">
                  <c:v>331.14260384146502</c:v>
                </c:pt>
                <c:pt idx="5821">
                  <c:v>331.47649867933399</c:v>
                </c:pt>
                <c:pt idx="5822">
                  <c:v>331.81071806123202</c:v>
                </c:pt>
                <c:pt idx="5823">
                  <c:v>332.14526207895</c:v>
                </c:pt>
                <c:pt idx="5824">
                  <c:v>332.48013082427701</c:v>
                </c:pt>
                <c:pt idx="5825">
                  <c:v>332.81532438900399</c:v>
                </c:pt>
                <c:pt idx="5826">
                  <c:v>333.15084286491901</c:v>
                </c:pt>
                <c:pt idx="5827">
                  <c:v>333.48668634381397</c:v>
                </c:pt>
                <c:pt idx="5828">
                  <c:v>333.82285491747803</c:v>
                </c:pt>
                <c:pt idx="5829">
                  <c:v>334.15934867770102</c:v>
                </c:pt>
                <c:pt idx="5830">
                  <c:v>334.49616771627302</c:v>
                </c:pt>
                <c:pt idx="5831">
                  <c:v>334.833311941543</c:v>
                </c:pt>
                <c:pt idx="5832">
                  <c:v>335.17078126177699</c:v>
                </c:pt>
                <c:pt idx="5833">
                  <c:v>335.50857576863802</c:v>
                </c:pt>
                <c:pt idx="5834">
                  <c:v>335.84669555379099</c:v>
                </c:pt>
                <c:pt idx="5835">
                  <c:v>336.18514070890001</c:v>
                </c:pt>
                <c:pt idx="5836">
                  <c:v>336.523911325629</c:v>
                </c:pt>
                <c:pt idx="5837">
                  <c:v>336.86300749564202</c:v>
                </c:pt>
                <c:pt idx="5838">
                  <c:v>337.20242931060301</c:v>
                </c:pt>
                <c:pt idx="5839">
                  <c:v>337.54217686217601</c:v>
                </c:pt>
                <c:pt idx="5840">
                  <c:v>337.88225024202501</c:v>
                </c:pt>
                <c:pt idx="5841">
                  <c:v>338.22265090435599</c:v>
                </c:pt>
                <c:pt idx="5842">
                  <c:v>338.56338030399598</c:v>
                </c:pt>
                <c:pt idx="5843">
                  <c:v>338.90443853354202</c:v>
                </c:pt>
                <c:pt idx="5844">
                  <c:v>339.24582568558998</c:v>
                </c:pt>
                <c:pt idx="5845">
                  <c:v>339.58754185273898</c:v>
                </c:pt>
                <c:pt idx="5846">
                  <c:v>339.92958712758599</c:v>
                </c:pt>
                <c:pt idx="5847">
                  <c:v>340.27196160272803</c:v>
                </c:pt>
                <c:pt idx="5848">
                  <c:v>340.61466537076097</c:v>
                </c:pt>
                <c:pt idx="5849">
                  <c:v>340.95769852428401</c:v>
                </c:pt>
                <c:pt idx="5850">
                  <c:v>341.30106115589399</c:v>
                </c:pt>
                <c:pt idx="5851">
                  <c:v>341.64475415587299</c:v>
                </c:pt>
                <c:pt idx="5852">
                  <c:v>341.988778414867</c:v>
                </c:pt>
                <c:pt idx="5853">
                  <c:v>342.33313402601902</c:v>
                </c:pt>
                <c:pt idx="5854">
                  <c:v>342.67782108247201</c:v>
                </c:pt>
                <c:pt idx="5855">
                  <c:v>343.02283967736901</c:v>
                </c:pt>
                <c:pt idx="5856">
                  <c:v>343.36818990385098</c:v>
                </c:pt>
                <c:pt idx="5857">
                  <c:v>343.713871855062</c:v>
                </c:pt>
                <c:pt idx="5858">
                  <c:v>344.05988562414399</c:v>
                </c:pt>
                <c:pt idx="5859">
                  <c:v>344.40623130423899</c:v>
                </c:pt>
                <c:pt idx="5860">
                  <c:v>344.75290898849101</c:v>
                </c:pt>
                <c:pt idx="5861">
                  <c:v>345.09991973133799</c:v>
                </c:pt>
                <c:pt idx="5862">
                  <c:v>345.44726458765399</c:v>
                </c:pt>
                <c:pt idx="5863">
                  <c:v>345.79494365123901</c:v>
                </c:pt>
                <c:pt idx="5864">
                  <c:v>346.142957015891</c:v>
                </c:pt>
                <c:pt idx="5865">
                  <c:v>346.49130477540899</c:v>
                </c:pt>
                <c:pt idx="5866">
                  <c:v>346.83998702359202</c:v>
                </c:pt>
                <c:pt idx="5867">
                  <c:v>347.18900385423802</c:v>
                </c:pt>
                <c:pt idx="5868">
                  <c:v>347.53835536114701</c:v>
                </c:pt>
                <c:pt idx="5869">
                  <c:v>347.88804163811602</c:v>
                </c:pt>
                <c:pt idx="5870">
                  <c:v>348.23806277894499</c:v>
                </c:pt>
                <c:pt idx="5871">
                  <c:v>348.58841981124101</c:v>
                </c:pt>
                <c:pt idx="5872">
                  <c:v>348.939113763036</c:v>
                </c:pt>
                <c:pt idx="5873">
                  <c:v>349.29014472876497</c:v>
                </c:pt>
                <c:pt idx="5874">
                  <c:v>349.64151280286302</c:v>
                </c:pt>
                <c:pt idx="5875">
                  <c:v>349.99321807976401</c:v>
                </c:pt>
                <c:pt idx="5876">
                  <c:v>350.34526065390497</c:v>
                </c:pt>
                <c:pt idx="5877">
                  <c:v>350.69764061972</c:v>
                </c:pt>
                <c:pt idx="5878">
                  <c:v>351.05035807164302</c:v>
                </c:pt>
                <c:pt idx="5879">
                  <c:v>351.40341310410997</c:v>
                </c:pt>
                <c:pt idx="5880">
                  <c:v>351.75680581155501</c:v>
                </c:pt>
                <c:pt idx="5881">
                  <c:v>352.11053723019802</c:v>
                </c:pt>
                <c:pt idx="5882">
                  <c:v>352.46460839668202</c:v>
                </c:pt>
                <c:pt idx="5883">
                  <c:v>352.81901940608401</c:v>
                </c:pt>
                <c:pt idx="5884">
                  <c:v>353.17377035347897</c:v>
                </c:pt>
                <c:pt idx="5885">
                  <c:v>353.52886133394202</c:v>
                </c:pt>
                <c:pt idx="5886">
                  <c:v>353.88429244255002</c:v>
                </c:pt>
                <c:pt idx="5887">
                  <c:v>354.24006377437701</c:v>
                </c:pt>
                <c:pt idx="5888">
                  <c:v>354.59617542449899</c:v>
                </c:pt>
                <c:pt idx="5889">
                  <c:v>354.952627487992</c:v>
                </c:pt>
                <c:pt idx="5890">
                  <c:v>355.30942005993199</c:v>
                </c:pt>
                <c:pt idx="5891">
                  <c:v>355.66655423573701</c:v>
                </c:pt>
                <c:pt idx="5892">
                  <c:v>356.02403111128001</c:v>
                </c:pt>
                <c:pt idx="5893">
                  <c:v>356.38185078231697</c:v>
                </c:pt>
                <c:pt idx="5894">
                  <c:v>356.74001334460098</c:v>
                </c:pt>
                <c:pt idx="5895">
                  <c:v>357.09851889388699</c:v>
                </c:pt>
                <c:pt idx="5896">
                  <c:v>357.457367525932</c:v>
                </c:pt>
                <c:pt idx="5897">
                  <c:v>357.81655933648801</c:v>
                </c:pt>
                <c:pt idx="5898">
                  <c:v>358.17609442131197</c:v>
                </c:pt>
                <c:pt idx="5899">
                  <c:v>358.53597287615702</c:v>
                </c:pt>
                <c:pt idx="5900">
                  <c:v>358.89619479677901</c:v>
                </c:pt>
                <c:pt idx="5901">
                  <c:v>359.25676110026802</c:v>
                </c:pt>
                <c:pt idx="5902">
                  <c:v>359.61767270408302</c:v>
                </c:pt>
                <c:pt idx="5903">
                  <c:v>359.97892970453699</c:v>
                </c:pt>
                <c:pt idx="5904">
                  <c:v>360.34053219794203</c:v>
                </c:pt>
                <c:pt idx="5905">
                  <c:v>360.70248028060797</c:v>
                </c:pt>
                <c:pt idx="5906">
                  <c:v>361.06477404884703</c:v>
                </c:pt>
                <c:pt idx="5907">
                  <c:v>361.42741359897201</c:v>
                </c:pt>
                <c:pt idx="5908">
                  <c:v>361.79039902729198</c:v>
                </c:pt>
                <c:pt idx="5909">
                  <c:v>362.15373043012198</c:v>
                </c:pt>
                <c:pt idx="5910">
                  <c:v>362.51740790376999</c:v>
                </c:pt>
                <c:pt idx="5911">
                  <c:v>362.88143308896798</c:v>
                </c:pt>
                <c:pt idx="5912">
                  <c:v>363.24580762713799</c:v>
                </c:pt>
                <c:pt idx="5913">
                  <c:v>363.61053161563899</c:v>
                </c:pt>
                <c:pt idx="5914">
                  <c:v>363.97560515182801</c:v>
                </c:pt>
                <c:pt idx="5915">
                  <c:v>364.34102833306002</c:v>
                </c:pt>
                <c:pt idx="5916">
                  <c:v>364.70680125669401</c:v>
                </c:pt>
                <c:pt idx="5917">
                  <c:v>365.07292402008397</c:v>
                </c:pt>
                <c:pt idx="5918">
                  <c:v>365.43939672058798</c:v>
                </c:pt>
                <c:pt idx="5919">
                  <c:v>365.80621945556402</c:v>
                </c:pt>
                <c:pt idx="5920">
                  <c:v>366.17339232236702</c:v>
                </c:pt>
                <c:pt idx="5921">
                  <c:v>366.54091502034402</c:v>
                </c:pt>
                <c:pt idx="5922">
                  <c:v>366.908787248659</c:v>
                </c:pt>
                <c:pt idx="5923">
                  <c:v>367.277009104402</c:v>
                </c:pt>
                <c:pt idx="5924">
                  <c:v>367.64558068465902</c:v>
                </c:pt>
                <c:pt idx="5925">
                  <c:v>368.01450208651897</c:v>
                </c:pt>
                <c:pt idx="5926">
                  <c:v>368.38377340706899</c:v>
                </c:pt>
                <c:pt idx="5927">
                  <c:v>368.75339474339802</c:v>
                </c:pt>
                <c:pt idx="5928">
                  <c:v>369.12336619259202</c:v>
                </c:pt>
                <c:pt idx="5929">
                  <c:v>369.49368785174198</c:v>
                </c:pt>
                <c:pt idx="5930">
                  <c:v>369.86435981793198</c:v>
                </c:pt>
                <c:pt idx="5931">
                  <c:v>370.23538536005299</c:v>
                </c:pt>
                <c:pt idx="5932">
                  <c:v>370.60676774842</c:v>
                </c:pt>
                <c:pt idx="5933">
                  <c:v>370.97850708225798</c:v>
                </c:pt>
                <c:pt idx="5934">
                  <c:v>371.35060346079598</c:v>
                </c:pt>
                <c:pt idx="5935">
                  <c:v>371.72305698325903</c:v>
                </c:pt>
                <c:pt idx="5936">
                  <c:v>372.09586774887703</c:v>
                </c:pt>
                <c:pt idx="5937">
                  <c:v>372.46903585687397</c:v>
                </c:pt>
                <c:pt idx="5938">
                  <c:v>372.84256140648</c:v>
                </c:pt>
                <c:pt idx="5939">
                  <c:v>373.21644449692002</c:v>
                </c:pt>
                <c:pt idx="5940">
                  <c:v>373.59068522742098</c:v>
                </c:pt>
                <c:pt idx="5941">
                  <c:v>373.96528232499401</c:v>
                </c:pt>
                <c:pt idx="5942">
                  <c:v>374.34023451603099</c:v>
                </c:pt>
                <c:pt idx="5943">
                  <c:v>374.715541898835</c:v>
                </c:pt>
                <c:pt idx="5944">
                  <c:v>375.091204571709</c:v>
                </c:pt>
                <c:pt idx="5945">
                  <c:v>375.46722263295698</c:v>
                </c:pt>
                <c:pt idx="5946">
                  <c:v>375.843596180882</c:v>
                </c:pt>
                <c:pt idx="5947">
                  <c:v>376.22032531378699</c:v>
                </c:pt>
                <c:pt idx="5948">
                  <c:v>376.597410129975</c:v>
                </c:pt>
                <c:pt idx="5949">
                  <c:v>376.97485072774901</c:v>
                </c:pt>
                <c:pt idx="5950">
                  <c:v>377.35264720541198</c:v>
                </c:pt>
                <c:pt idx="5951">
                  <c:v>377.73080272100202</c:v>
                </c:pt>
                <c:pt idx="5952">
                  <c:v>378.10932043393001</c:v>
                </c:pt>
                <c:pt idx="5953">
                  <c:v>378.48820044455402</c:v>
                </c:pt>
                <c:pt idx="5954">
                  <c:v>378.86744285323499</c:v>
                </c:pt>
                <c:pt idx="5955">
                  <c:v>379.24704776033201</c:v>
                </c:pt>
                <c:pt idx="5956">
                  <c:v>379.62701526620498</c:v>
                </c:pt>
                <c:pt idx="5957">
                  <c:v>380.00734547121499</c:v>
                </c:pt>
                <c:pt idx="5958">
                  <c:v>380.38803847572001</c:v>
                </c:pt>
                <c:pt idx="5959">
                  <c:v>380.76909438008198</c:v>
                </c:pt>
                <c:pt idx="5960">
                  <c:v>381.15051328465898</c:v>
                </c:pt>
                <c:pt idx="5961">
                  <c:v>381.53229506509098</c:v>
                </c:pt>
                <c:pt idx="5962">
                  <c:v>381.91443959691702</c:v>
                </c:pt>
                <c:pt idx="5963">
                  <c:v>382.29694698034399</c:v>
                </c:pt>
                <c:pt idx="5964">
                  <c:v>382.67981731558302</c:v>
                </c:pt>
                <c:pt idx="5965">
                  <c:v>383.06305070284202</c:v>
                </c:pt>
                <c:pt idx="5966">
                  <c:v>383.44664724233098</c:v>
                </c:pt>
                <c:pt idx="5967">
                  <c:v>383.830607034259</c:v>
                </c:pt>
                <c:pt idx="5968">
                  <c:v>384.21493017883398</c:v>
                </c:pt>
                <c:pt idx="5969">
                  <c:v>384.59961677626598</c:v>
                </c:pt>
                <c:pt idx="5970">
                  <c:v>384.98466692676402</c:v>
                </c:pt>
                <c:pt idx="5971">
                  <c:v>385.370082289084</c:v>
                </c:pt>
                <c:pt idx="5972">
                  <c:v>385.755864522678</c:v>
                </c:pt>
                <c:pt idx="5973">
                  <c:v>386.14201372879899</c:v>
                </c:pt>
                <c:pt idx="5974">
                  <c:v>386.52853000870101</c:v>
                </c:pt>
                <c:pt idx="5975">
                  <c:v>386.91541346363601</c:v>
                </c:pt>
                <c:pt idx="5976">
                  <c:v>387.30266419485798</c:v>
                </c:pt>
                <c:pt idx="5977">
                  <c:v>387.69028230362102</c:v>
                </c:pt>
                <c:pt idx="5978">
                  <c:v>388.07826789117598</c:v>
                </c:pt>
                <c:pt idx="5979">
                  <c:v>388.466621058778</c:v>
                </c:pt>
                <c:pt idx="5980">
                  <c:v>388.85534190768101</c:v>
                </c:pt>
                <c:pt idx="5981">
                  <c:v>389.24443146563499</c:v>
                </c:pt>
                <c:pt idx="5982">
                  <c:v>389.63389076080699</c:v>
                </c:pt>
                <c:pt idx="5983">
                  <c:v>390.02371989506997</c:v>
                </c:pt>
                <c:pt idx="5984">
                  <c:v>390.41391897029598</c:v>
                </c:pt>
                <c:pt idx="5985">
                  <c:v>390.80448808835899</c:v>
                </c:pt>
                <c:pt idx="5986">
                  <c:v>391.195427351131</c:v>
                </c:pt>
                <c:pt idx="5987">
                  <c:v>391.58673686048502</c:v>
                </c:pt>
                <c:pt idx="5988">
                  <c:v>391.97841671829502</c:v>
                </c:pt>
                <c:pt idx="5989">
                  <c:v>392.37046702643198</c:v>
                </c:pt>
                <c:pt idx="5990">
                  <c:v>392.76288788676999</c:v>
                </c:pt>
                <c:pt idx="5991">
                  <c:v>393.155680512537</c:v>
                </c:pt>
                <c:pt idx="5992">
                  <c:v>393.54884611745399</c:v>
                </c:pt>
                <c:pt idx="5993">
                  <c:v>393.94238480413799</c:v>
                </c:pt>
                <c:pt idx="5994">
                  <c:v>394.33629667520302</c:v>
                </c:pt>
                <c:pt idx="5995">
                  <c:v>394.73058183326299</c:v>
                </c:pt>
                <c:pt idx="5996">
                  <c:v>395.12524038093397</c:v>
                </c:pt>
                <c:pt idx="5997">
                  <c:v>395.52027242083102</c:v>
                </c:pt>
                <c:pt idx="5998">
                  <c:v>395.915678055569</c:v>
                </c:pt>
                <c:pt idx="5999">
                  <c:v>396.311457387762</c:v>
                </c:pt>
                <c:pt idx="6000">
                  <c:v>396.70761052002501</c:v>
                </c:pt>
                <c:pt idx="6001">
                  <c:v>397.10413863254399</c:v>
                </c:pt>
                <c:pt idx="6002">
                  <c:v>397.50104290598301</c:v>
                </c:pt>
                <c:pt idx="6003">
                  <c:v>397.898323443675</c:v>
                </c:pt>
                <c:pt idx="6004">
                  <c:v>398.295980348954</c:v>
                </c:pt>
                <c:pt idx="6005">
                  <c:v>398.69401372515199</c:v>
                </c:pt>
                <c:pt idx="6006">
                  <c:v>399.09242367560302</c:v>
                </c:pt>
                <c:pt idx="6007">
                  <c:v>399.49121030363898</c:v>
                </c:pt>
                <c:pt idx="6008">
                  <c:v>399.89037371259599</c:v>
                </c:pt>
                <c:pt idx="6009">
                  <c:v>400.28991400580401</c:v>
                </c:pt>
                <c:pt idx="6010">
                  <c:v>400.68983128659801</c:v>
                </c:pt>
                <c:pt idx="6011">
                  <c:v>401.09012675949702</c:v>
                </c:pt>
                <c:pt idx="6012">
                  <c:v>401.49080162950702</c:v>
                </c:pt>
                <c:pt idx="6013">
                  <c:v>401.89185600069499</c:v>
                </c:pt>
                <c:pt idx="6014">
                  <c:v>402.29328997712599</c:v>
                </c:pt>
                <c:pt idx="6015">
                  <c:v>402.69510366286698</c:v>
                </c:pt>
                <c:pt idx="6016">
                  <c:v>403.09729716198399</c:v>
                </c:pt>
                <c:pt idx="6017">
                  <c:v>403.49987057854298</c:v>
                </c:pt>
                <c:pt idx="6018">
                  <c:v>403.90282401661</c:v>
                </c:pt>
                <c:pt idx="6019">
                  <c:v>404.30615758024999</c:v>
                </c:pt>
                <c:pt idx="6020">
                  <c:v>404.70987137353001</c:v>
                </c:pt>
                <c:pt idx="6021">
                  <c:v>405.11396661576998</c:v>
                </c:pt>
                <c:pt idx="6022">
                  <c:v>405.51844452678</c:v>
                </c:pt>
                <c:pt idx="6023">
                  <c:v>405.92330521136802</c:v>
                </c:pt>
                <c:pt idx="6024">
                  <c:v>406.32854877434102</c:v>
                </c:pt>
                <c:pt idx="6025">
                  <c:v>406.73417532050598</c:v>
                </c:pt>
                <c:pt idx="6026">
                  <c:v>407.14018495467099</c:v>
                </c:pt>
                <c:pt idx="6027">
                  <c:v>407.54657778164102</c:v>
                </c:pt>
                <c:pt idx="6028">
                  <c:v>407.95335390622398</c:v>
                </c:pt>
                <c:pt idx="6029">
                  <c:v>408.36051343322703</c:v>
                </c:pt>
                <c:pt idx="6030">
                  <c:v>408.76805646745697</c:v>
                </c:pt>
                <c:pt idx="6031">
                  <c:v>409.17598422463999</c:v>
                </c:pt>
                <c:pt idx="6032">
                  <c:v>409.58429792099002</c:v>
                </c:pt>
                <c:pt idx="6033">
                  <c:v>409.99299766205098</c:v>
                </c:pt>
                <c:pt idx="6034">
                  <c:v>410.40208355336802</c:v>
                </c:pt>
                <c:pt idx="6035">
                  <c:v>410.81155570048401</c:v>
                </c:pt>
                <c:pt idx="6036">
                  <c:v>411.221414208944</c:v>
                </c:pt>
                <c:pt idx="6037">
                  <c:v>411.63165918429002</c:v>
                </c:pt>
                <c:pt idx="6038">
                  <c:v>412.04229073206699</c:v>
                </c:pt>
                <c:pt idx="6039">
                  <c:v>412.45330895781899</c:v>
                </c:pt>
                <c:pt idx="6040">
                  <c:v>412.86471396708902</c:v>
                </c:pt>
                <c:pt idx="6041">
                  <c:v>413.276507056367</c:v>
                </c:pt>
                <c:pt idx="6042">
                  <c:v>413.68868952266899</c:v>
                </c:pt>
                <c:pt idx="6043">
                  <c:v>414.10126147232597</c:v>
                </c:pt>
                <c:pt idx="6044">
                  <c:v>414.51422301167298</c:v>
                </c:pt>
                <c:pt idx="6045">
                  <c:v>414.92757424704001</c:v>
                </c:pt>
                <c:pt idx="6046">
                  <c:v>415.34131528476001</c:v>
                </c:pt>
                <c:pt idx="6047">
                  <c:v>415.75544623116701</c:v>
                </c:pt>
                <c:pt idx="6048">
                  <c:v>416.169967192591</c:v>
                </c:pt>
                <c:pt idx="6049">
                  <c:v>416.58487827536601</c:v>
                </c:pt>
                <c:pt idx="6050">
                  <c:v>417.00017958582401</c:v>
                </c:pt>
                <c:pt idx="6051">
                  <c:v>417.41587218279301</c:v>
                </c:pt>
                <c:pt idx="6052">
                  <c:v>417.83195712551799</c:v>
                </c:pt>
                <c:pt idx="6053">
                  <c:v>418.24843452096297</c:v>
                </c:pt>
                <c:pt idx="6054">
                  <c:v>418.66530447609102</c:v>
                </c:pt>
                <c:pt idx="6055">
                  <c:v>419.08256709786099</c:v>
                </c:pt>
                <c:pt idx="6056">
                  <c:v>419.50022249323803</c:v>
                </c:pt>
                <c:pt idx="6057">
                  <c:v>419.91827076918202</c:v>
                </c:pt>
                <c:pt idx="6058">
                  <c:v>420.33671203265601</c:v>
                </c:pt>
                <c:pt idx="6059">
                  <c:v>420.75554639062301</c:v>
                </c:pt>
                <c:pt idx="6060">
                  <c:v>421.17477395004403</c:v>
                </c:pt>
                <c:pt idx="6061">
                  <c:v>421.594396724391</c:v>
                </c:pt>
                <c:pt idx="6062">
                  <c:v>422.01441672797301</c:v>
                </c:pt>
                <c:pt idx="6063">
                  <c:v>422.434834069011</c:v>
                </c:pt>
                <c:pt idx="6064">
                  <c:v>422.85564885572597</c:v>
                </c:pt>
                <c:pt idx="6065">
                  <c:v>423.27686119633699</c:v>
                </c:pt>
                <c:pt idx="6066">
                  <c:v>423.69847119906598</c:v>
                </c:pt>
                <c:pt idx="6067">
                  <c:v>424.12047897213199</c:v>
                </c:pt>
                <c:pt idx="6068">
                  <c:v>424.54288462375598</c:v>
                </c:pt>
                <c:pt idx="6069">
                  <c:v>424.96568826215901</c:v>
                </c:pt>
                <c:pt idx="6070">
                  <c:v>425.38888999556002</c:v>
                </c:pt>
                <c:pt idx="6071">
                  <c:v>425.81248933324002</c:v>
                </c:pt>
                <c:pt idx="6072">
                  <c:v>426.236485784217</c:v>
                </c:pt>
                <c:pt idx="6073">
                  <c:v>426.660879456315</c:v>
                </c:pt>
                <c:pt idx="6074">
                  <c:v>427.085670457361</c:v>
                </c:pt>
                <c:pt idx="6075">
                  <c:v>427.510858895181</c:v>
                </c:pt>
                <c:pt idx="6076">
                  <c:v>427.936444877599</c:v>
                </c:pt>
                <c:pt idx="6077">
                  <c:v>428.36242851244299</c:v>
                </c:pt>
                <c:pt idx="6078">
                  <c:v>428.78880990753697</c:v>
                </c:pt>
                <c:pt idx="6079">
                  <c:v>429.21558917070797</c:v>
                </c:pt>
                <c:pt idx="6080">
                  <c:v>429.64276640977999</c:v>
                </c:pt>
                <c:pt idx="6081">
                  <c:v>430.07034530060997</c:v>
                </c:pt>
                <c:pt idx="6082">
                  <c:v>430.49832952061797</c:v>
                </c:pt>
                <c:pt idx="6083">
                  <c:v>430.92671917997501</c:v>
                </c:pt>
                <c:pt idx="6084">
                  <c:v>431.355514388855</c:v>
                </c:pt>
                <c:pt idx="6085">
                  <c:v>431.784715257431</c:v>
                </c:pt>
                <c:pt idx="6086">
                  <c:v>432.214321895875</c:v>
                </c:pt>
                <c:pt idx="6087">
                  <c:v>432.64433441436103</c:v>
                </c:pt>
                <c:pt idx="6088">
                  <c:v>433.074752923061</c:v>
                </c:pt>
                <c:pt idx="6089">
                  <c:v>433.505577532149</c:v>
                </c:pt>
                <c:pt idx="6090">
                  <c:v>433.93680835179703</c:v>
                </c:pt>
                <c:pt idx="6091">
                  <c:v>434.36844496448703</c:v>
                </c:pt>
                <c:pt idx="6092">
                  <c:v>434.800486952472</c:v>
                </c:pt>
                <c:pt idx="6093">
                  <c:v>435.23293442557701</c:v>
                </c:pt>
                <c:pt idx="6094">
                  <c:v>435.66578749362901</c:v>
                </c:pt>
                <c:pt idx="6095">
                  <c:v>436.09904626645499</c:v>
                </c:pt>
                <c:pt idx="6096">
                  <c:v>436.53271085388002</c:v>
                </c:pt>
                <c:pt idx="6097">
                  <c:v>436.96678136573098</c:v>
                </c:pt>
                <c:pt idx="6098">
                  <c:v>437.401257911833</c:v>
                </c:pt>
                <c:pt idx="6099">
                  <c:v>437.83614060201501</c:v>
                </c:pt>
                <c:pt idx="6100">
                  <c:v>438.27142954610099</c:v>
                </c:pt>
                <c:pt idx="6101">
                  <c:v>438.70712662185201</c:v>
                </c:pt>
                <c:pt idx="6102">
                  <c:v>439.14323370779999</c:v>
                </c:pt>
                <c:pt idx="6103">
                  <c:v>439.57975091493103</c:v>
                </c:pt>
                <c:pt idx="6104">
                  <c:v>440.01667835423098</c:v>
                </c:pt>
                <c:pt idx="6105">
                  <c:v>440.45401613668503</c:v>
                </c:pt>
                <c:pt idx="6106">
                  <c:v>440.891764373277</c:v>
                </c:pt>
                <c:pt idx="6107">
                  <c:v>441.32992317499497</c:v>
                </c:pt>
                <c:pt idx="6108">
                  <c:v>441.768492652823</c:v>
                </c:pt>
                <c:pt idx="6109">
                  <c:v>442.207472917747</c:v>
                </c:pt>
                <c:pt idx="6110">
                  <c:v>442.64686408075198</c:v>
                </c:pt>
                <c:pt idx="6111">
                  <c:v>443.08666803179699</c:v>
                </c:pt>
                <c:pt idx="6112">
                  <c:v>443.52688666161998</c:v>
                </c:pt>
                <c:pt idx="6113">
                  <c:v>443.96752008236803</c:v>
                </c:pt>
                <c:pt idx="6114">
                  <c:v>444.40856840619301</c:v>
                </c:pt>
                <c:pt idx="6115">
                  <c:v>444.85003174524502</c:v>
                </c:pt>
                <c:pt idx="6116">
                  <c:v>445.29191021167202</c:v>
                </c:pt>
                <c:pt idx="6117">
                  <c:v>445.73420391762699</c:v>
                </c:pt>
                <c:pt idx="6118">
                  <c:v>446.17691297525698</c:v>
                </c:pt>
                <c:pt idx="6119">
                  <c:v>446.620037496713</c:v>
                </c:pt>
                <c:pt idx="6120">
                  <c:v>447.06357759414601</c:v>
                </c:pt>
                <c:pt idx="6121">
                  <c:v>447.50753289502899</c:v>
                </c:pt>
                <c:pt idx="6122">
                  <c:v>447.95190302662297</c:v>
                </c:pt>
                <c:pt idx="6123">
                  <c:v>448.39668810076398</c:v>
                </c:pt>
                <c:pt idx="6124">
                  <c:v>448.84188822928297</c:v>
                </c:pt>
                <c:pt idx="6125">
                  <c:v>449.28750352401403</c:v>
                </c:pt>
                <c:pt idx="6126">
                  <c:v>449.73353409678998</c:v>
                </c:pt>
                <c:pt idx="6127">
                  <c:v>450.17998005944401</c:v>
                </c:pt>
                <c:pt idx="6128">
                  <c:v>450.62684152381098</c:v>
                </c:pt>
                <c:pt idx="6129">
                  <c:v>451.07411860172198</c:v>
                </c:pt>
                <c:pt idx="6130">
                  <c:v>451.52181140501102</c:v>
                </c:pt>
                <c:pt idx="6131">
                  <c:v>451.96992368751199</c:v>
                </c:pt>
                <c:pt idx="6132">
                  <c:v>452.41845920464402</c:v>
                </c:pt>
                <c:pt idx="6133">
                  <c:v>452.86741807061702</c:v>
                </c:pt>
                <c:pt idx="6134">
                  <c:v>453.31680039963902</c:v>
                </c:pt>
                <c:pt idx="6135">
                  <c:v>453.76660630592102</c:v>
                </c:pt>
                <c:pt idx="6136">
                  <c:v>454.21683590367098</c:v>
                </c:pt>
                <c:pt idx="6137">
                  <c:v>454.66748930710003</c:v>
                </c:pt>
                <c:pt idx="6138">
                  <c:v>455.11856663041601</c:v>
                </c:pt>
                <c:pt idx="6139">
                  <c:v>455.57006798782902</c:v>
                </c:pt>
                <c:pt idx="6140">
                  <c:v>456.02199349354902</c:v>
                </c:pt>
                <c:pt idx="6141">
                  <c:v>456.47434277931899</c:v>
                </c:pt>
                <c:pt idx="6142">
                  <c:v>456.92711547667602</c:v>
                </c:pt>
                <c:pt idx="6143">
                  <c:v>457.38031169951302</c:v>
                </c:pt>
                <c:pt idx="6144">
                  <c:v>457.83393156172599</c:v>
                </c:pt>
                <c:pt idx="6145">
                  <c:v>458.28797517721</c:v>
                </c:pt>
                <c:pt idx="6146">
                  <c:v>458.74244265986198</c:v>
                </c:pt>
                <c:pt idx="6147">
                  <c:v>459.19733412357402</c:v>
                </c:pt>
                <c:pt idx="6148">
                  <c:v>459.65264968224398</c:v>
                </c:pt>
                <c:pt idx="6149">
                  <c:v>460.10838944976501</c:v>
                </c:pt>
                <c:pt idx="6150">
                  <c:v>460.56455354003401</c:v>
                </c:pt>
                <c:pt idx="6151">
                  <c:v>461.02114399508503</c:v>
                </c:pt>
                <c:pt idx="6152">
                  <c:v>461.47816285778703</c:v>
                </c:pt>
                <c:pt idx="6153">
                  <c:v>461.93561024329102</c:v>
                </c:pt>
                <c:pt idx="6154">
                  <c:v>462.39348626674501</c:v>
                </c:pt>
                <c:pt idx="6155">
                  <c:v>462.85179104329899</c:v>
                </c:pt>
                <c:pt idx="6156">
                  <c:v>463.310524688101</c:v>
                </c:pt>
                <c:pt idx="6157">
                  <c:v>463.76968731630097</c:v>
                </c:pt>
                <c:pt idx="6158">
                  <c:v>464.229279043048</c:v>
                </c:pt>
                <c:pt idx="6159">
                  <c:v>464.68929998349103</c:v>
                </c:pt>
                <c:pt idx="6160">
                  <c:v>465.14975025277801</c:v>
                </c:pt>
                <c:pt idx="6161">
                  <c:v>465.610631502773</c:v>
                </c:pt>
                <c:pt idx="6162">
                  <c:v>466.071945386001</c:v>
                </c:pt>
                <c:pt idx="6163">
                  <c:v>466.53369201860801</c:v>
                </c:pt>
                <c:pt idx="6164">
                  <c:v>466.995871516742</c:v>
                </c:pt>
                <c:pt idx="6165">
                  <c:v>467.45848399655</c:v>
                </c:pt>
                <c:pt idx="6166">
                  <c:v>467.92152957417801</c:v>
                </c:pt>
                <c:pt idx="6167">
                  <c:v>468.38500836577401</c:v>
                </c:pt>
                <c:pt idx="6168">
                  <c:v>468.84892048748401</c:v>
                </c:pt>
                <c:pt idx="6169">
                  <c:v>469.31326605545502</c:v>
                </c:pt>
                <c:pt idx="6170">
                  <c:v>469.778045185834</c:v>
                </c:pt>
                <c:pt idx="6171">
                  <c:v>470.24325833516502</c:v>
                </c:pt>
                <c:pt idx="6172">
                  <c:v>470.70890596013999</c:v>
                </c:pt>
                <c:pt idx="6173">
                  <c:v>471.17498817712601</c:v>
                </c:pt>
                <c:pt idx="6174">
                  <c:v>471.64150510249101</c:v>
                </c:pt>
                <c:pt idx="6175">
                  <c:v>472.10845685260199</c:v>
                </c:pt>
                <c:pt idx="6176">
                  <c:v>472.57584354382698</c:v>
                </c:pt>
                <c:pt idx="6177">
                  <c:v>473.04366529253298</c:v>
                </c:pt>
                <c:pt idx="6178">
                  <c:v>473.51192221508802</c:v>
                </c:pt>
                <c:pt idx="6179">
                  <c:v>473.98061442786002</c:v>
                </c:pt>
                <c:pt idx="6180">
                  <c:v>474.44974204721399</c:v>
                </c:pt>
                <c:pt idx="6181">
                  <c:v>474.919307949428</c:v>
                </c:pt>
                <c:pt idx="6182">
                  <c:v>475.38931501196203</c:v>
                </c:pt>
                <c:pt idx="6183">
                  <c:v>475.859763352973</c:v>
                </c:pt>
                <c:pt idx="6184">
                  <c:v>476.33065309061402</c:v>
                </c:pt>
                <c:pt idx="6185">
                  <c:v>476.80198434303702</c:v>
                </c:pt>
                <c:pt idx="6186">
                  <c:v>477.27375722839798</c:v>
                </c:pt>
                <c:pt idx="6187">
                  <c:v>477.74597186484903</c:v>
                </c:pt>
                <c:pt idx="6188">
                  <c:v>478.21862837054499</c:v>
                </c:pt>
                <c:pt idx="6189">
                  <c:v>478.691726863638</c:v>
                </c:pt>
                <c:pt idx="6190">
                  <c:v>479.165267462283</c:v>
                </c:pt>
                <c:pt idx="6191">
                  <c:v>479.63925037141502</c:v>
                </c:pt>
                <c:pt idx="6192">
                  <c:v>480.113675796005</c:v>
                </c:pt>
                <c:pt idx="6193">
                  <c:v>480.58854385426298</c:v>
                </c:pt>
                <c:pt idx="6194">
                  <c:v>481.063854664399</c:v>
                </c:pt>
                <c:pt idx="6195">
                  <c:v>481.53960834462401</c:v>
                </c:pt>
                <c:pt idx="6196">
                  <c:v>482.01580501314601</c:v>
                </c:pt>
                <c:pt idx="6197">
                  <c:v>482.49244478817502</c:v>
                </c:pt>
                <c:pt idx="6198">
                  <c:v>482.96952778792098</c:v>
                </c:pt>
                <c:pt idx="6199">
                  <c:v>483.44705413059501</c:v>
                </c:pt>
                <c:pt idx="6200">
                  <c:v>483.92502393440401</c:v>
                </c:pt>
                <c:pt idx="6201">
                  <c:v>484.40344004907303</c:v>
                </c:pt>
                <c:pt idx="6202">
                  <c:v>484.8823053255</c:v>
                </c:pt>
                <c:pt idx="6203">
                  <c:v>485.36161988365598</c:v>
                </c:pt>
                <c:pt idx="6204">
                  <c:v>485.84138384351297</c:v>
                </c:pt>
                <c:pt idx="6205">
                  <c:v>486.32159732504101</c:v>
                </c:pt>
                <c:pt idx="6206">
                  <c:v>486.80226044821501</c:v>
                </c:pt>
                <c:pt idx="6207">
                  <c:v>487.28337333300499</c:v>
                </c:pt>
                <c:pt idx="6208">
                  <c:v>487.76493609938302</c:v>
                </c:pt>
                <c:pt idx="6209">
                  <c:v>488.24694886732101</c:v>
                </c:pt>
                <c:pt idx="6210">
                  <c:v>488.72941175679</c:v>
                </c:pt>
                <c:pt idx="6211">
                  <c:v>489.21232387458502</c:v>
                </c:pt>
                <c:pt idx="6212">
                  <c:v>489.69568432706501</c:v>
                </c:pt>
                <c:pt idx="6213">
                  <c:v>490.17949323354799</c:v>
                </c:pt>
                <c:pt idx="6214">
                  <c:v>490.66375071335398</c:v>
                </c:pt>
                <c:pt idx="6215">
                  <c:v>491.14845688580198</c:v>
                </c:pt>
                <c:pt idx="6216">
                  <c:v>491.63361187021098</c:v>
                </c:pt>
                <c:pt idx="6217">
                  <c:v>492.11921578590102</c:v>
                </c:pt>
                <c:pt idx="6218">
                  <c:v>492.60526875219102</c:v>
                </c:pt>
                <c:pt idx="6219">
                  <c:v>493.09177088840102</c:v>
                </c:pt>
                <c:pt idx="6220">
                  <c:v>493.578722313848</c:v>
                </c:pt>
                <c:pt idx="6221">
                  <c:v>494.06612798984003</c:v>
                </c:pt>
                <c:pt idx="6222">
                  <c:v>494.55399287975899</c:v>
                </c:pt>
                <c:pt idx="6223">
                  <c:v>495.042317106035</c:v>
                </c:pt>
                <c:pt idx="6224">
                  <c:v>495.53110079110201</c:v>
                </c:pt>
                <c:pt idx="6225">
                  <c:v>496.020344057393</c:v>
                </c:pt>
                <c:pt idx="6226">
                  <c:v>496.51004702734099</c:v>
                </c:pt>
                <c:pt idx="6227">
                  <c:v>497.00020982337901</c:v>
                </c:pt>
                <c:pt idx="6228">
                  <c:v>497.49083256793801</c:v>
                </c:pt>
                <c:pt idx="6229">
                  <c:v>497.98191538345202</c:v>
                </c:pt>
                <c:pt idx="6230">
                  <c:v>498.47345839235498</c:v>
                </c:pt>
                <c:pt idx="6231">
                  <c:v>498.96545962622298</c:v>
                </c:pt>
                <c:pt idx="6232">
                  <c:v>499.45791711574299</c:v>
                </c:pt>
                <c:pt idx="6233">
                  <c:v>499.950830982002</c:v>
                </c:pt>
                <c:pt idx="6234">
                  <c:v>500.444201346093</c:v>
                </c:pt>
                <c:pt idx="6235">
                  <c:v>500.93802832910598</c:v>
                </c:pt>
                <c:pt idx="6236">
                  <c:v>501.43231205213101</c:v>
                </c:pt>
                <c:pt idx="6237">
                  <c:v>501.92705263625902</c:v>
                </c:pt>
                <c:pt idx="6238">
                  <c:v>502.42225020258002</c:v>
                </c:pt>
                <c:pt idx="6239">
                  <c:v>502.91790487218401</c:v>
                </c:pt>
                <c:pt idx="6240">
                  <c:v>503.414016766163</c:v>
                </c:pt>
                <c:pt idx="6241">
                  <c:v>503.91059076038601</c:v>
                </c:pt>
                <c:pt idx="6242">
                  <c:v>504.40763173275599</c:v>
                </c:pt>
                <c:pt idx="6243">
                  <c:v>504.90513980741002</c:v>
                </c:pt>
                <c:pt idx="6244">
                  <c:v>505.40311510848699</c:v>
                </c:pt>
                <c:pt idx="6245">
                  <c:v>505.901557760125</c:v>
                </c:pt>
                <c:pt idx="6246">
                  <c:v>506.400467886461</c:v>
                </c:pt>
                <c:pt idx="6247">
                  <c:v>506.89984561163601</c:v>
                </c:pt>
                <c:pt idx="6248">
                  <c:v>507.399691059784</c:v>
                </c:pt>
                <c:pt idx="6249">
                  <c:v>507.90000435504498</c:v>
                </c:pt>
                <c:pt idx="6250">
                  <c:v>508.40078562155799</c:v>
                </c:pt>
                <c:pt idx="6251">
                  <c:v>508.90203286616401</c:v>
                </c:pt>
                <c:pt idx="6252">
                  <c:v>509.40374409480199</c:v>
                </c:pt>
                <c:pt idx="6253">
                  <c:v>509.90591943025498</c:v>
                </c:pt>
                <c:pt idx="6254">
                  <c:v>510.40855899530601</c:v>
                </c:pt>
                <c:pt idx="6255">
                  <c:v>510.91166291273902</c:v>
                </c:pt>
                <c:pt idx="6256">
                  <c:v>511.41523130533602</c:v>
                </c:pt>
                <c:pt idx="6257">
                  <c:v>511.91926429588102</c:v>
                </c:pt>
                <c:pt idx="6258">
                  <c:v>512.42376200715705</c:v>
                </c:pt>
                <c:pt idx="6259">
                  <c:v>512.92872456194698</c:v>
                </c:pt>
                <c:pt idx="6260">
                  <c:v>513.43415208303395</c:v>
                </c:pt>
                <c:pt idx="6261">
                  <c:v>513.94004959770598</c:v>
                </c:pt>
                <c:pt idx="6262">
                  <c:v>514.44642213533905</c:v>
                </c:pt>
                <c:pt idx="6263">
                  <c:v>514.95326982185202</c:v>
                </c:pt>
                <c:pt idx="6264">
                  <c:v>515.46059278315897</c:v>
                </c:pt>
                <c:pt idx="6265">
                  <c:v>515.968391145179</c:v>
                </c:pt>
                <c:pt idx="6266">
                  <c:v>516.47666503382698</c:v>
                </c:pt>
                <c:pt idx="6267">
                  <c:v>516.98541457501995</c:v>
                </c:pt>
                <c:pt idx="6268">
                  <c:v>517.49463989467597</c:v>
                </c:pt>
                <c:pt idx="6269">
                  <c:v>518.00434111871004</c:v>
                </c:pt>
                <c:pt idx="6270">
                  <c:v>518.51451837303898</c:v>
                </c:pt>
                <c:pt idx="6271">
                  <c:v>519.02517135538994</c:v>
                </c:pt>
                <c:pt idx="6272">
                  <c:v>519.53629976330706</c:v>
                </c:pt>
                <c:pt idx="6273">
                  <c:v>520.04790372243497</c:v>
                </c:pt>
                <c:pt idx="6274">
                  <c:v>520.55998335841605</c:v>
                </c:pt>
                <c:pt idx="6275">
                  <c:v>521.07253879689495</c:v>
                </c:pt>
                <c:pt idx="6276">
                  <c:v>521.58557016351403</c:v>
                </c:pt>
                <c:pt idx="6277">
                  <c:v>522.09907758391705</c:v>
                </c:pt>
                <c:pt idx="6278">
                  <c:v>522.61306118374796</c:v>
                </c:pt>
                <c:pt idx="6279">
                  <c:v>523.12752108865004</c:v>
                </c:pt>
                <c:pt idx="6280">
                  <c:v>523.64245742426704</c:v>
                </c:pt>
                <c:pt idx="6281">
                  <c:v>524.157871638757</c:v>
                </c:pt>
                <c:pt idx="6282">
                  <c:v>524.67376518083597</c:v>
                </c:pt>
                <c:pt idx="6283">
                  <c:v>525.19013817699204</c:v>
                </c:pt>
                <c:pt idx="6284">
                  <c:v>525.70699075370896</c:v>
                </c:pt>
                <c:pt idx="6285">
                  <c:v>526.22432303747496</c:v>
                </c:pt>
                <c:pt idx="6286">
                  <c:v>526.74213515477504</c:v>
                </c:pt>
                <c:pt idx="6287">
                  <c:v>527.26042723209298</c:v>
                </c:pt>
                <c:pt idx="6288">
                  <c:v>527.77919939591698</c:v>
                </c:pt>
                <c:pt idx="6289">
                  <c:v>528.29845177273205</c:v>
                </c:pt>
                <c:pt idx="6290">
                  <c:v>528.81818448902402</c:v>
                </c:pt>
                <c:pt idx="6291">
                  <c:v>529.33840050994695</c:v>
                </c:pt>
                <c:pt idx="6292">
                  <c:v>529.85910280185897</c:v>
                </c:pt>
                <c:pt idx="6293">
                  <c:v>530.38029149305305</c:v>
                </c:pt>
                <c:pt idx="6294">
                  <c:v>530.90196671181604</c:v>
                </c:pt>
                <c:pt idx="6295">
                  <c:v>531.42412858644195</c:v>
                </c:pt>
                <c:pt idx="6296">
                  <c:v>531.94677724522103</c:v>
                </c:pt>
                <c:pt idx="6297">
                  <c:v>532.46991281644205</c:v>
                </c:pt>
                <c:pt idx="6298">
                  <c:v>532.99353542839799</c:v>
                </c:pt>
                <c:pt idx="6299">
                  <c:v>533.51764520937797</c:v>
                </c:pt>
                <c:pt idx="6300">
                  <c:v>534.04224228767396</c:v>
                </c:pt>
                <c:pt idx="6301">
                  <c:v>534.56732723020002</c:v>
                </c:pt>
                <c:pt idx="6302">
                  <c:v>535.09290060405101</c:v>
                </c:pt>
                <c:pt idx="6303">
                  <c:v>535.61896253779901</c:v>
                </c:pt>
                <c:pt idx="6304">
                  <c:v>536.145513160012</c:v>
                </c:pt>
                <c:pt idx="6305">
                  <c:v>536.67255259925901</c:v>
                </c:pt>
                <c:pt idx="6306">
                  <c:v>537.20008098410995</c:v>
                </c:pt>
                <c:pt idx="6307">
                  <c:v>537.72809844313394</c:v>
                </c:pt>
                <c:pt idx="6308">
                  <c:v>538.25660510490002</c:v>
                </c:pt>
                <c:pt idx="6309">
                  <c:v>538.78560109797797</c:v>
                </c:pt>
                <c:pt idx="6310">
                  <c:v>539.31508655093705</c:v>
                </c:pt>
                <c:pt idx="6311">
                  <c:v>539.84506363407297</c:v>
                </c:pt>
                <c:pt idx="6312">
                  <c:v>540.37553451854399</c:v>
                </c:pt>
                <c:pt idx="6313">
                  <c:v>540.90649933421503</c:v>
                </c:pt>
                <c:pt idx="6314">
                  <c:v>541.43795821095</c:v>
                </c:pt>
                <c:pt idx="6315">
                  <c:v>541.96991127860997</c:v>
                </c:pt>
                <c:pt idx="6316">
                  <c:v>542.502358667061</c:v>
                </c:pt>
                <c:pt idx="6317">
                  <c:v>543.03530050616496</c:v>
                </c:pt>
                <c:pt idx="6318">
                  <c:v>543.56873692578404</c:v>
                </c:pt>
                <c:pt idx="6319">
                  <c:v>544.10266805578397</c:v>
                </c:pt>
                <c:pt idx="6320">
                  <c:v>544.63709402602694</c:v>
                </c:pt>
                <c:pt idx="6321">
                  <c:v>545.17201641250495</c:v>
                </c:pt>
                <c:pt idx="6322">
                  <c:v>545.70743679181703</c:v>
                </c:pt>
                <c:pt idx="6323">
                  <c:v>546.24335529474195</c:v>
                </c:pt>
                <c:pt idx="6324">
                  <c:v>546.77977205206105</c:v>
                </c:pt>
                <c:pt idx="6325">
                  <c:v>547.31668719454899</c:v>
                </c:pt>
                <c:pt idx="6326">
                  <c:v>547.85410085298702</c:v>
                </c:pt>
                <c:pt idx="6327">
                  <c:v>548.39201315815205</c:v>
                </c:pt>
                <c:pt idx="6328">
                  <c:v>548.93042424082398</c:v>
                </c:pt>
                <c:pt idx="6329">
                  <c:v>549.46933423178098</c:v>
                </c:pt>
                <c:pt idx="6330">
                  <c:v>550.00874326180099</c:v>
                </c:pt>
                <c:pt idx="6331">
                  <c:v>550.54865313889104</c:v>
                </c:pt>
                <c:pt idx="6332">
                  <c:v>551.08906567175995</c:v>
                </c:pt>
                <c:pt idx="6333">
                  <c:v>551.62998099224899</c:v>
                </c:pt>
                <c:pt idx="6334">
                  <c:v>552.17139923219599</c:v>
                </c:pt>
                <c:pt idx="6335">
                  <c:v>552.71332052343803</c:v>
                </c:pt>
                <c:pt idx="6336">
                  <c:v>553.25574499781305</c:v>
                </c:pt>
                <c:pt idx="6337">
                  <c:v>553.79867278716097</c:v>
                </c:pt>
                <c:pt idx="6338">
                  <c:v>554.34210402331996</c:v>
                </c:pt>
                <c:pt idx="6339">
                  <c:v>554.88603883812698</c:v>
                </c:pt>
                <c:pt idx="6340">
                  <c:v>555.43047736342203</c:v>
                </c:pt>
                <c:pt idx="6341">
                  <c:v>555.97542119673903</c:v>
                </c:pt>
                <c:pt idx="6342">
                  <c:v>556.52087193623504</c:v>
                </c:pt>
                <c:pt idx="6343">
                  <c:v>557.06682971467001</c:v>
                </c:pt>
                <c:pt idx="6344">
                  <c:v>557.61329466480697</c:v>
                </c:pt>
                <c:pt idx="6345">
                  <c:v>558.16026691940999</c:v>
                </c:pt>
                <c:pt idx="6346">
                  <c:v>558.70774661124096</c:v>
                </c:pt>
                <c:pt idx="6347">
                  <c:v>559.25573387306497</c:v>
                </c:pt>
                <c:pt idx="6348">
                  <c:v>559.80422883764197</c:v>
                </c:pt>
                <c:pt idx="6349">
                  <c:v>560.35323163773705</c:v>
                </c:pt>
                <c:pt idx="6350">
                  <c:v>560.902742406112</c:v>
                </c:pt>
                <c:pt idx="6351">
                  <c:v>561.45276347535605</c:v>
                </c:pt>
                <c:pt idx="6352">
                  <c:v>562.00329717898398</c:v>
                </c:pt>
                <c:pt idx="6353">
                  <c:v>562.55434365114195</c:v>
                </c:pt>
                <c:pt idx="6354">
                  <c:v>563.10590302598098</c:v>
                </c:pt>
                <c:pt idx="6355">
                  <c:v>563.65797543764802</c:v>
                </c:pt>
                <c:pt idx="6356">
                  <c:v>564.21056102029104</c:v>
                </c:pt>
                <c:pt idx="6357">
                  <c:v>564.76365990806096</c:v>
                </c:pt>
                <c:pt idx="6358">
                  <c:v>565.31727223510302</c:v>
                </c:pt>
                <c:pt idx="6359">
                  <c:v>565.87139813556803</c:v>
                </c:pt>
                <c:pt idx="6360">
                  <c:v>566.42603774360396</c:v>
                </c:pt>
                <c:pt idx="6361">
                  <c:v>566.98119187437806</c:v>
                </c:pt>
                <c:pt idx="6362">
                  <c:v>567.53686134334396</c:v>
                </c:pt>
                <c:pt idx="6363">
                  <c:v>568.09304628507903</c:v>
                </c:pt>
                <c:pt idx="6364">
                  <c:v>568.64974683415903</c:v>
                </c:pt>
                <c:pt idx="6365">
                  <c:v>569.20696312516202</c:v>
                </c:pt>
                <c:pt idx="6366">
                  <c:v>569.76469529266399</c:v>
                </c:pt>
                <c:pt idx="6367">
                  <c:v>570.32294347124196</c:v>
                </c:pt>
                <c:pt idx="6368">
                  <c:v>570.88170779547102</c:v>
                </c:pt>
                <c:pt idx="6369">
                  <c:v>571.44098839993001</c:v>
                </c:pt>
                <c:pt idx="6370">
                  <c:v>572.00078541919595</c:v>
                </c:pt>
                <c:pt idx="6371">
                  <c:v>572.56110097028602</c:v>
                </c:pt>
                <c:pt idx="6372">
                  <c:v>573.12193717105299</c:v>
                </c:pt>
                <c:pt idx="6373">
                  <c:v>573.68329415731705</c:v>
                </c:pt>
                <c:pt idx="6374">
                  <c:v>574.24517206489895</c:v>
                </c:pt>
                <c:pt idx="6375">
                  <c:v>574.80757102962195</c:v>
                </c:pt>
                <c:pt idx="6376">
                  <c:v>575.37049118730602</c:v>
                </c:pt>
                <c:pt idx="6377">
                  <c:v>575.93393267377303</c:v>
                </c:pt>
                <c:pt idx="6378">
                  <c:v>576.49789562484398</c:v>
                </c:pt>
                <c:pt idx="6379">
                  <c:v>577.062380176342</c:v>
                </c:pt>
                <c:pt idx="6380">
                  <c:v>577.62738646408695</c:v>
                </c:pt>
                <c:pt idx="6381">
                  <c:v>578.19291752200002</c:v>
                </c:pt>
                <c:pt idx="6382">
                  <c:v>578.75897638521303</c:v>
                </c:pt>
                <c:pt idx="6383">
                  <c:v>579.32556319136302</c:v>
                </c:pt>
                <c:pt idx="6384">
                  <c:v>579.89267807808903</c:v>
                </c:pt>
                <c:pt idx="6385">
                  <c:v>580.46032118303003</c:v>
                </c:pt>
                <c:pt idx="6386">
                  <c:v>581.02849264382303</c:v>
                </c:pt>
                <c:pt idx="6387">
                  <c:v>581.59719259810697</c:v>
                </c:pt>
                <c:pt idx="6388">
                  <c:v>582.16642118352104</c:v>
                </c:pt>
                <c:pt idx="6389">
                  <c:v>582.73617853770202</c:v>
                </c:pt>
                <c:pt idx="6390">
                  <c:v>583.30646479828897</c:v>
                </c:pt>
                <c:pt idx="6391">
                  <c:v>583.87728011676302</c:v>
                </c:pt>
                <c:pt idx="6392">
                  <c:v>584.44862464461403</c:v>
                </c:pt>
                <c:pt idx="6393">
                  <c:v>585.02049851948902</c:v>
                </c:pt>
                <c:pt idx="6394">
                  <c:v>585.59290187903196</c:v>
                </c:pt>
                <c:pt idx="6395">
                  <c:v>586.16583486089405</c:v>
                </c:pt>
                <c:pt idx="6396">
                  <c:v>586.73929760271903</c:v>
                </c:pt>
                <c:pt idx="6397">
                  <c:v>587.31329024215495</c:v>
                </c:pt>
                <c:pt idx="6398">
                  <c:v>587.88781291684904</c:v>
                </c:pt>
                <c:pt idx="6399">
                  <c:v>588.46286576444697</c:v>
                </c:pt>
                <c:pt idx="6400">
                  <c:v>589.03844892259895</c:v>
                </c:pt>
                <c:pt idx="6401">
                  <c:v>589.61456586383997</c:v>
                </c:pt>
                <c:pt idx="6402">
                  <c:v>590.19122006210296</c:v>
                </c:pt>
                <c:pt idx="6403">
                  <c:v>590.76841165711903</c:v>
                </c:pt>
                <c:pt idx="6404">
                  <c:v>591.34614078861705</c:v>
                </c:pt>
                <c:pt idx="6405">
                  <c:v>591.92440759632996</c:v>
                </c:pt>
                <c:pt idx="6406">
                  <c:v>592.50321221998797</c:v>
                </c:pt>
                <c:pt idx="6407">
                  <c:v>593.08255479932097</c:v>
                </c:pt>
                <c:pt idx="6408">
                  <c:v>593.66243547406202</c:v>
                </c:pt>
                <c:pt idx="6409">
                  <c:v>594.24285438394099</c:v>
                </c:pt>
                <c:pt idx="6410">
                  <c:v>594.82381166869004</c:v>
                </c:pt>
                <c:pt idx="6411">
                  <c:v>595.40530724291898</c:v>
                </c:pt>
                <c:pt idx="6412">
                  <c:v>595.98734102114804</c:v>
                </c:pt>
                <c:pt idx="6413">
                  <c:v>596.56991314296602</c:v>
                </c:pt>
                <c:pt idx="6414">
                  <c:v>597.15302374796499</c:v>
                </c:pt>
                <c:pt idx="6415">
                  <c:v>597.736672975734</c:v>
                </c:pt>
                <c:pt idx="6416">
                  <c:v>598.32086096586499</c:v>
                </c:pt>
                <c:pt idx="6417">
                  <c:v>598.90558785794803</c:v>
                </c:pt>
                <c:pt idx="6418">
                  <c:v>599.49085379157395</c:v>
                </c:pt>
                <c:pt idx="6419">
                  <c:v>600.07665890633302</c:v>
                </c:pt>
                <c:pt idx="6420">
                  <c:v>600.66300334181403</c:v>
                </c:pt>
                <c:pt idx="6421">
                  <c:v>601.24989118778399</c:v>
                </c:pt>
                <c:pt idx="6422">
                  <c:v>601.83732653564198</c:v>
                </c:pt>
                <c:pt idx="6423">
                  <c:v>602.42530952744301</c:v>
                </c:pt>
                <c:pt idx="6424">
                  <c:v>603.01384030523604</c:v>
                </c:pt>
                <c:pt idx="6425">
                  <c:v>603.60291901107303</c:v>
                </c:pt>
                <c:pt idx="6426">
                  <c:v>604.19254578700702</c:v>
                </c:pt>
                <c:pt idx="6427">
                  <c:v>604.78272077508802</c:v>
                </c:pt>
                <c:pt idx="6428">
                  <c:v>605.37344411736797</c:v>
                </c:pt>
                <c:pt idx="6429">
                  <c:v>605.96471595589696</c:v>
                </c:pt>
                <c:pt idx="6430">
                  <c:v>606.55653643272899</c:v>
                </c:pt>
                <c:pt idx="6431">
                  <c:v>607.14890548014205</c:v>
                </c:pt>
                <c:pt idx="6432">
                  <c:v>607.74182303032796</c:v>
                </c:pt>
                <c:pt idx="6433">
                  <c:v>608.33528922520998</c:v>
                </c:pt>
                <c:pt idx="6434">
                  <c:v>608.92930420670598</c:v>
                </c:pt>
                <c:pt idx="6435">
                  <c:v>609.52386811674</c:v>
                </c:pt>
                <c:pt idx="6436">
                  <c:v>610.11898109723199</c:v>
                </c:pt>
                <c:pt idx="6437">
                  <c:v>610.714643290102</c:v>
                </c:pt>
                <c:pt idx="6438">
                  <c:v>611.31085483727202</c:v>
                </c:pt>
                <c:pt idx="6439">
                  <c:v>611.90761588066198</c:v>
                </c:pt>
                <c:pt idx="6440">
                  <c:v>612.50492656219399</c:v>
                </c:pt>
                <c:pt idx="6441">
                  <c:v>613.10279167707597</c:v>
                </c:pt>
                <c:pt idx="6442">
                  <c:v>613.70121602244296</c:v>
                </c:pt>
                <c:pt idx="6443">
                  <c:v>614.30019974310596</c:v>
                </c:pt>
                <c:pt idx="6444">
                  <c:v>614.89974298387597</c:v>
                </c:pt>
                <c:pt idx="6445">
                  <c:v>615.49984588956397</c:v>
                </c:pt>
                <c:pt idx="6446">
                  <c:v>616.10050860498097</c:v>
                </c:pt>
                <c:pt idx="6447">
                  <c:v>616.70173127493695</c:v>
                </c:pt>
                <c:pt idx="6448">
                  <c:v>617.30351404424403</c:v>
                </c:pt>
                <c:pt idx="6449">
                  <c:v>617.90585705771196</c:v>
                </c:pt>
                <c:pt idx="6450">
                  <c:v>618.50876046015196</c:v>
                </c:pt>
                <c:pt idx="6451">
                  <c:v>619.11222221029197</c:v>
                </c:pt>
                <c:pt idx="6452">
                  <c:v>619.71624026595305</c:v>
                </c:pt>
                <c:pt idx="6453">
                  <c:v>620.32081477059103</c:v>
                </c:pt>
                <c:pt idx="6454">
                  <c:v>620.92594586766097</c:v>
                </c:pt>
                <c:pt idx="6455">
                  <c:v>621.53163370061895</c:v>
                </c:pt>
                <c:pt idx="6456">
                  <c:v>622.13787841292003</c:v>
                </c:pt>
                <c:pt idx="6457">
                  <c:v>622.74468014802005</c:v>
                </c:pt>
                <c:pt idx="6458">
                  <c:v>623.35203904937202</c:v>
                </c:pt>
                <c:pt idx="6459">
                  <c:v>623.95995526043396</c:v>
                </c:pt>
                <c:pt idx="6460">
                  <c:v>624.56842892466</c:v>
                </c:pt>
                <c:pt idx="6461">
                  <c:v>625.17746619004004</c:v>
                </c:pt>
                <c:pt idx="6462">
                  <c:v>625.78707320703904</c:v>
                </c:pt>
                <c:pt idx="6463">
                  <c:v>626.397250122831</c:v>
                </c:pt>
                <c:pt idx="6464">
                  <c:v>627.00799708458896</c:v>
                </c:pt>
                <c:pt idx="6465">
                  <c:v>627.61931423948602</c:v>
                </c:pt>
                <c:pt idx="6466">
                  <c:v>628.23120173469499</c:v>
                </c:pt>
                <c:pt idx="6467">
                  <c:v>628.84365971738703</c:v>
                </c:pt>
                <c:pt idx="6468">
                  <c:v>629.45668833473701</c:v>
                </c:pt>
                <c:pt idx="6469">
                  <c:v>630.07028773391801</c:v>
                </c:pt>
                <c:pt idx="6470">
                  <c:v>630.68445806210195</c:v>
                </c:pt>
                <c:pt idx="6471">
                  <c:v>631.29919864762405</c:v>
                </c:pt>
                <c:pt idx="6472">
                  <c:v>631.914508818483</c:v>
                </c:pt>
                <c:pt idx="6473">
                  <c:v>632.53038872134402</c:v>
                </c:pt>
                <c:pt idx="6474">
                  <c:v>633.14683850287395</c:v>
                </c:pt>
                <c:pt idx="6475">
                  <c:v>633.76385830974004</c:v>
                </c:pt>
                <c:pt idx="6476">
                  <c:v>634.38144828861004</c:v>
                </c:pt>
                <c:pt idx="6477">
                  <c:v>634.99960858614895</c:v>
                </c:pt>
                <c:pt idx="6478">
                  <c:v>635.61833934902404</c:v>
                </c:pt>
                <c:pt idx="6479">
                  <c:v>636.23764072390202</c:v>
                </c:pt>
                <c:pt idx="6480">
                  <c:v>636.85751285745005</c:v>
                </c:pt>
                <c:pt idx="6481">
                  <c:v>637.47795892275303</c:v>
                </c:pt>
                <c:pt idx="6482">
                  <c:v>638.09898209414496</c:v>
                </c:pt>
                <c:pt idx="6483">
                  <c:v>638.72058252015904</c:v>
                </c:pt>
                <c:pt idx="6484">
                  <c:v>639.342760349331</c:v>
                </c:pt>
                <c:pt idx="6485">
                  <c:v>639.96551573019303</c:v>
                </c:pt>
                <c:pt idx="6486">
                  <c:v>640.58884881128199</c:v>
                </c:pt>
                <c:pt idx="6487">
                  <c:v>641.21275974113303</c:v>
                </c:pt>
                <c:pt idx="6488">
                  <c:v>641.83724866827902</c:v>
                </c:pt>
                <c:pt idx="6489">
                  <c:v>642.46231574125602</c:v>
                </c:pt>
                <c:pt idx="6490">
                  <c:v>643.08796110859703</c:v>
                </c:pt>
                <c:pt idx="6491">
                  <c:v>643.71418665173701</c:v>
                </c:pt>
                <c:pt idx="6492">
                  <c:v>644.34099425282102</c:v>
                </c:pt>
                <c:pt idx="6493">
                  <c:v>644.96838406145002</c:v>
                </c:pt>
                <c:pt idx="6494">
                  <c:v>645.59635622722897</c:v>
                </c:pt>
                <c:pt idx="6495">
                  <c:v>646.22491089975802</c:v>
                </c:pt>
                <c:pt idx="6496">
                  <c:v>646.85404822864098</c:v>
                </c:pt>
                <c:pt idx="6497">
                  <c:v>647.48376836348098</c:v>
                </c:pt>
                <c:pt idx="6498">
                  <c:v>648.11407145387898</c:v>
                </c:pt>
                <c:pt idx="6499">
                  <c:v>648.74495764944004</c:v>
                </c:pt>
                <c:pt idx="6500">
                  <c:v>649.37642709976501</c:v>
                </c:pt>
                <c:pt idx="6501">
                  <c:v>650.00848173424595</c:v>
                </c:pt>
                <c:pt idx="6502">
                  <c:v>650.64112348300603</c:v>
                </c:pt>
                <c:pt idx="6503">
                  <c:v>651.27435249674102</c:v>
                </c:pt>
                <c:pt idx="6504">
                  <c:v>651.90816892614998</c:v>
                </c:pt>
                <c:pt idx="6505">
                  <c:v>652.54257292193199</c:v>
                </c:pt>
                <c:pt idx="6506">
                  <c:v>653.17756463478202</c:v>
                </c:pt>
                <c:pt idx="6507">
                  <c:v>653.81314421540003</c:v>
                </c:pt>
                <c:pt idx="6508">
                  <c:v>654.44931181448305</c:v>
                </c:pt>
                <c:pt idx="6509">
                  <c:v>655.08606758272799</c:v>
                </c:pt>
                <c:pt idx="6510">
                  <c:v>655.72341167083403</c:v>
                </c:pt>
                <c:pt idx="6511">
                  <c:v>656.36134726916202</c:v>
                </c:pt>
                <c:pt idx="6512">
                  <c:v>656.99987756932205</c:v>
                </c:pt>
                <c:pt idx="6513">
                  <c:v>657.63900272387605</c:v>
                </c:pt>
                <c:pt idx="6514">
                  <c:v>658.27872288539004</c:v>
                </c:pt>
                <c:pt idx="6515">
                  <c:v>658.91903820643097</c:v>
                </c:pt>
                <c:pt idx="6516">
                  <c:v>659.55994883956305</c:v>
                </c:pt>
                <c:pt idx="6517">
                  <c:v>660.20145493735095</c:v>
                </c:pt>
                <c:pt idx="6518">
                  <c:v>660.84355665236103</c:v>
                </c:pt>
                <c:pt idx="6519">
                  <c:v>661.48625413715695</c:v>
                </c:pt>
                <c:pt idx="6520">
                  <c:v>662.12954754430598</c:v>
                </c:pt>
                <c:pt idx="6521">
                  <c:v>662.77343644280404</c:v>
                </c:pt>
                <c:pt idx="6522">
                  <c:v>663.41792040141104</c:v>
                </c:pt>
                <c:pt idx="6523">
                  <c:v>664.06299957233296</c:v>
                </c:pt>
                <c:pt idx="6524">
                  <c:v>664.70867410777805</c:v>
                </c:pt>
                <c:pt idx="6525">
                  <c:v>665.35494415995402</c:v>
                </c:pt>
                <c:pt idx="6526">
                  <c:v>666.00180988106695</c:v>
                </c:pt>
                <c:pt idx="6527">
                  <c:v>666.64927142332397</c:v>
                </c:pt>
                <c:pt idx="6528">
                  <c:v>667.29732893893402</c:v>
                </c:pt>
                <c:pt idx="6529">
                  <c:v>667.94598258010296</c:v>
                </c:pt>
                <c:pt idx="6530">
                  <c:v>668.59523249903896</c:v>
                </c:pt>
                <c:pt idx="6531">
                  <c:v>669.24508506970096</c:v>
                </c:pt>
                <c:pt idx="6532">
                  <c:v>669.89554666859203</c:v>
                </c:pt>
                <c:pt idx="6533">
                  <c:v>670.54661745172996</c:v>
                </c:pt>
                <c:pt idx="6534">
                  <c:v>671.19829757513196</c:v>
                </c:pt>
                <c:pt idx="6535">
                  <c:v>671.85058719481697</c:v>
                </c:pt>
                <c:pt idx="6536">
                  <c:v>672.503486466803</c:v>
                </c:pt>
                <c:pt idx="6537">
                  <c:v>673.15699554710704</c:v>
                </c:pt>
                <c:pt idx="6538">
                  <c:v>673.81111459174804</c:v>
                </c:pt>
                <c:pt idx="6539">
                  <c:v>674.46584375674399</c:v>
                </c:pt>
                <c:pt idx="6540">
                  <c:v>675.12118319811304</c:v>
                </c:pt>
                <c:pt idx="6541">
                  <c:v>675.777130389425</c:v>
                </c:pt>
                <c:pt idx="6542">
                  <c:v>676.43368280315997</c:v>
                </c:pt>
                <c:pt idx="6543">
                  <c:v>677.09084059369695</c:v>
                </c:pt>
                <c:pt idx="6544">
                  <c:v>677.74860391540994</c:v>
                </c:pt>
                <c:pt idx="6545">
                  <c:v>678.40697292267896</c:v>
                </c:pt>
                <c:pt idx="6546">
                  <c:v>679.06594776988004</c:v>
                </c:pt>
                <c:pt idx="6547">
                  <c:v>679.72552861139104</c:v>
                </c:pt>
                <c:pt idx="6548">
                  <c:v>680.38571560159096</c:v>
                </c:pt>
                <c:pt idx="6549">
                  <c:v>681.04650889485595</c:v>
                </c:pt>
                <c:pt idx="6550">
                  <c:v>681.70790864556398</c:v>
                </c:pt>
                <c:pt idx="6551">
                  <c:v>682.36992134147795</c:v>
                </c:pt>
                <c:pt idx="6552">
                  <c:v>683.032553472936</c:v>
                </c:pt>
                <c:pt idx="6553">
                  <c:v>683.69580519818396</c:v>
                </c:pt>
                <c:pt idx="6554">
                  <c:v>684.35967667546697</c:v>
                </c:pt>
                <c:pt idx="6555">
                  <c:v>685.02416806302904</c:v>
                </c:pt>
                <c:pt idx="6556">
                  <c:v>685.68927951911701</c:v>
                </c:pt>
                <c:pt idx="6557">
                  <c:v>686.35501120197296</c:v>
                </c:pt>
                <c:pt idx="6558">
                  <c:v>687.02136326984396</c:v>
                </c:pt>
                <c:pt idx="6559">
                  <c:v>687.688335880973</c:v>
                </c:pt>
                <c:pt idx="6560">
                  <c:v>688.35592919360704</c:v>
                </c:pt>
                <c:pt idx="6561">
                  <c:v>689.02414282567304</c:v>
                </c:pt>
                <c:pt idx="6562">
                  <c:v>689.69297639487797</c:v>
                </c:pt>
                <c:pt idx="6563">
                  <c:v>690.362430059139</c:v>
                </c:pt>
                <c:pt idx="6564">
                  <c:v>691.032503976371</c:v>
                </c:pt>
                <c:pt idx="6565">
                  <c:v>691.70319830448898</c:v>
                </c:pt>
                <c:pt idx="6566">
                  <c:v>692.37451320140894</c:v>
                </c:pt>
                <c:pt idx="6567">
                  <c:v>693.04644882504601</c:v>
                </c:pt>
                <c:pt idx="6568">
                  <c:v>693.719005333317</c:v>
                </c:pt>
                <c:pt idx="6569">
                  <c:v>694.39218288413394</c:v>
                </c:pt>
                <c:pt idx="6570">
                  <c:v>695.06598163541605</c:v>
                </c:pt>
                <c:pt idx="6571">
                  <c:v>695.740404993418</c:v>
                </c:pt>
                <c:pt idx="6572">
                  <c:v>696.41545636571504</c:v>
                </c:pt>
                <c:pt idx="6573">
                  <c:v>697.09113591220103</c:v>
                </c:pt>
                <c:pt idx="6574">
                  <c:v>697.76744379276602</c:v>
                </c:pt>
                <c:pt idx="6575">
                  <c:v>698.44438016730601</c:v>
                </c:pt>
                <c:pt idx="6576">
                  <c:v>699.12194519571301</c:v>
                </c:pt>
                <c:pt idx="6577">
                  <c:v>699.80013903787903</c:v>
                </c:pt>
                <c:pt idx="6578">
                  <c:v>700.47896185369802</c:v>
                </c:pt>
                <c:pt idx="6579">
                  <c:v>701.15841380306404</c:v>
                </c:pt>
                <c:pt idx="6580">
                  <c:v>701.83849504586601</c:v>
                </c:pt>
                <c:pt idx="6581">
                  <c:v>702.51920765398995</c:v>
                </c:pt>
                <c:pt idx="6582">
                  <c:v>703.20055370009004</c:v>
                </c:pt>
                <c:pt idx="6583">
                  <c:v>703.88253334522096</c:v>
                </c:pt>
                <c:pt idx="6584">
                  <c:v>704.56514675044002</c:v>
                </c:pt>
                <c:pt idx="6585">
                  <c:v>705.24839407679997</c:v>
                </c:pt>
                <c:pt idx="6586">
                  <c:v>705.93227548535697</c:v>
                </c:pt>
                <c:pt idx="6587">
                  <c:v>706.61679113716605</c:v>
                </c:pt>
                <c:pt idx="6588">
                  <c:v>707.30194119328303</c:v>
                </c:pt>
                <c:pt idx="6589">
                  <c:v>707.98772581476203</c:v>
                </c:pt>
                <c:pt idx="6590">
                  <c:v>708.67414516265706</c:v>
                </c:pt>
                <c:pt idx="6591">
                  <c:v>709.36120167549598</c:v>
                </c:pt>
                <c:pt idx="6592">
                  <c:v>710.04889779272003</c:v>
                </c:pt>
                <c:pt idx="6593">
                  <c:v>710.73723367676996</c:v>
                </c:pt>
                <c:pt idx="6594">
                  <c:v>711.42620949008301</c:v>
                </c:pt>
                <c:pt idx="6595">
                  <c:v>712.11582539509402</c:v>
                </c:pt>
                <c:pt idx="6596">
                  <c:v>712.80608155424295</c:v>
                </c:pt>
                <c:pt idx="6597">
                  <c:v>713.49697812996601</c:v>
                </c:pt>
                <c:pt idx="6598">
                  <c:v>714.18851528469997</c:v>
                </c:pt>
                <c:pt idx="6599">
                  <c:v>714.88069318088299</c:v>
                </c:pt>
                <c:pt idx="6600">
                  <c:v>715.57351198095205</c:v>
                </c:pt>
                <c:pt idx="6601">
                  <c:v>716.26697417332105</c:v>
                </c:pt>
                <c:pt idx="6602">
                  <c:v>716.96108224734303</c:v>
                </c:pt>
                <c:pt idx="6603">
                  <c:v>717.65583636686495</c:v>
                </c:pt>
                <c:pt idx="6604">
                  <c:v>718.351236695735</c:v>
                </c:pt>
                <c:pt idx="6605">
                  <c:v>719.04728339779797</c:v>
                </c:pt>
                <c:pt idx="6606">
                  <c:v>719.74397663690104</c:v>
                </c:pt>
                <c:pt idx="6607">
                  <c:v>720.44131657689297</c:v>
                </c:pt>
                <c:pt idx="6608">
                  <c:v>721.13930338161902</c:v>
                </c:pt>
                <c:pt idx="6609">
                  <c:v>721.837937214926</c:v>
                </c:pt>
                <c:pt idx="6610">
                  <c:v>722.53721824066099</c:v>
                </c:pt>
                <c:pt idx="6611">
                  <c:v>723.23714856290906</c:v>
                </c:pt>
                <c:pt idx="6612">
                  <c:v>723.93773028653902</c:v>
                </c:pt>
                <c:pt idx="6613">
                  <c:v>724.63896357656995</c:v>
                </c:pt>
                <c:pt idx="6614">
                  <c:v>725.34084859802499</c:v>
                </c:pt>
                <c:pt idx="6615">
                  <c:v>726.04338551592298</c:v>
                </c:pt>
                <c:pt idx="6616">
                  <c:v>726.74657449528502</c:v>
                </c:pt>
                <c:pt idx="6617">
                  <c:v>727.45041570113403</c:v>
                </c:pt>
                <c:pt idx="6618">
                  <c:v>728.15490929848704</c:v>
                </c:pt>
                <c:pt idx="6619">
                  <c:v>728.86005545236901</c:v>
                </c:pt>
                <c:pt idx="6620">
                  <c:v>729.56585432779798</c:v>
                </c:pt>
                <c:pt idx="6621">
                  <c:v>730.27230970428195</c:v>
                </c:pt>
                <c:pt idx="6622">
                  <c:v>730.97942536278401</c:v>
                </c:pt>
                <c:pt idx="6623">
                  <c:v>731.68720147050703</c:v>
                </c:pt>
                <c:pt idx="6624">
                  <c:v>732.39563819465798</c:v>
                </c:pt>
                <c:pt idx="6625">
                  <c:v>733.10473570243903</c:v>
                </c:pt>
                <c:pt idx="6626">
                  <c:v>733.81449416105602</c:v>
                </c:pt>
                <c:pt idx="6627">
                  <c:v>734.52491373771397</c:v>
                </c:pt>
                <c:pt idx="6628">
                  <c:v>735.23599459961702</c:v>
                </c:pt>
                <c:pt idx="6629">
                  <c:v>735.94773691396995</c:v>
                </c:pt>
                <c:pt idx="6630">
                  <c:v>736.660140847977</c:v>
                </c:pt>
                <c:pt idx="6631">
                  <c:v>737.37320578656499</c:v>
                </c:pt>
                <c:pt idx="6632">
                  <c:v>738.08693111434604</c:v>
                </c:pt>
                <c:pt idx="6633">
                  <c:v>738.80131699805304</c:v>
                </c:pt>
                <c:pt idx="6634">
                  <c:v>739.51636360441796</c:v>
                </c:pt>
                <c:pt idx="6635">
                  <c:v>740.23207110017495</c:v>
                </c:pt>
                <c:pt idx="6636">
                  <c:v>740.94843965205598</c:v>
                </c:pt>
                <c:pt idx="6637">
                  <c:v>741.66546942679304</c:v>
                </c:pt>
                <c:pt idx="6638">
                  <c:v>742.38316059111901</c:v>
                </c:pt>
                <c:pt idx="6639">
                  <c:v>743.10151331176803</c:v>
                </c:pt>
                <c:pt idx="6640">
                  <c:v>743.82052775547095</c:v>
                </c:pt>
                <c:pt idx="6641">
                  <c:v>744.54021069983196</c:v>
                </c:pt>
                <c:pt idx="6642">
                  <c:v>745.26056892511099</c:v>
                </c:pt>
                <c:pt idx="6643">
                  <c:v>745.98160260202098</c:v>
                </c:pt>
                <c:pt idx="6644">
                  <c:v>746.70331190127695</c:v>
                </c:pt>
                <c:pt idx="6645">
                  <c:v>747.42569699359501</c:v>
                </c:pt>
                <c:pt idx="6646">
                  <c:v>748.14875804968801</c:v>
                </c:pt>
                <c:pt idx="6647">
                  <c:v>748.872495240273</c:v>
                </c:pt>
                <c:pt idx="6648">
                  <c:v>749.59690873606201</c:v>
                </c:pt>
                <c:pt idx="6649">
                  <c:v>750.32199870777094</c:v>
                </c:pt>
                <c:pt idx="6650">
                  <c:v>751.04776532611504</c:v>
                </c:pt>
                <c:pt idx="6651">
                  <c:v>751.77420782177501</c:v>
                </c:pt>
                <c:pt idx="6652">
                  <c:v>752.50132542505605</c:v>
                </c:pt>
                <c:pt idx="6653">
                  <c:v>753.22911830610599</c:v>
                </c:pt>
                <c:pt idx="6654">
                  <c:v>753.95758663507604</c:v>
                </c:pt>
                <c:pt idx="6655">
                  <c:v>754.68673058211402</c:v>
                </c:pt>
                <c:pt idx="6656">
                  <c:v>755.41655031737002</c:v>
                </c:pt>
                <c:pt idx="6657">
                  <c:v>756.14704601099197</c:v>
                </c:pt>
                <c:pt idx="6658">
                  <c:v>756.878217833132</c:v>
                </c:pt>
                <c:pt idx="6659">
                  <c:v>757.61006595393701</c:v>
                </c:pt>
                <c:pt idx="6660">
                  <c:v>758.34259054355903</c:v>
                </c:pt>
                <c:pt idx="6661">
                  <c:v>759.07579636404398</c:v>
                </c:pt>
                <c:pt idx="6662">
                  <c:v>759.80968817928203</c:v>
                </c:pt>
                <c:pt idx="6663">
                  <c:v>760.54426616218097</c:v>
                </c:pt>
                <c:pt idx="6664">
                  <c:v>761.27953048564598</c:v>
                </c:pt>
                <c:pt idx="6665">
                  <c:v>762.01548132258495</c:v>
                </c:pt>
                <c:pt idx="6666">
                  <c:v>762.75211884590396</c:v>
                </c:pt>
                <c:pt idx="6667">
                  <c:v>763.48944322851105</c:v>
                </c:pt>
                <c:pt idx="6668">
                  <c:v>764.22745464331297</c:v>
                </c:pt>
                <c:pt idx="6669">
                  <c:v>764.96615326321705</c:v>
                </c:pt>
                <c:pt idx="6670">
                  <c:v>765.70553926112905</c:v>
                </c:pt>
                <c:pt idx="6671">
                  <c:v>766.44561332392698</c:v>
                </c:pt>
                <c:pt idx="6672">
                  <c:v>767.18637613869703</c:v>
                </c:pt>
                <c:pt idx="6673">
                  <c:v>767.92782787865303</c:v>
                </c:pt>
                <c:pt idx="6674">
                  <c:v>768.66996871700906</c:v>
                </c:pt>
                <c:pt idx="6675">
                  <c:v>769.41279882698302</c:v>
                </c:pt>
                <c:pt idx="6676">
                  <c:v>770.15631838178695</c:v>
                </c:pt>
                <c:pt idx="6677">
                  <c:v>770.90052755463705</c:v>
                </c:pt>
                <c:pt idx="6678">
                  <c:v>771.64542651875001</c:v>
                </c:pt>
                <c:pt idx="6679">
                  <c:v>772.39101544734001</c:v>
                </c:pt>
                <c:pt idx="6680">
                  <c:v>773.13729451362201</c:v>
                </c:pt>
                <c:pt idx="6681">
                  <c:v>773.88426739719296</c:v>
                </c:pt>
                <c:pt idx="6682">
                  <c:v>774.63193777905099</c:v>
                </c:pt>
                <c:pt idx="6683">
                  <c:v>775.38030583451098</c:v>
                </c:pt>
                <c:pt idx="6684">
                  <c:v>776.12937173888702</c:v>
                </c:pt>
                <c:pt idx="6685">
                  <c:v>776.87913566749398</c:v>
                </c:pt>
                <c:pt idx="6686">
                  <c:v>777.62959779564699</c:v>
                </c:pt>
                <c:pt idx="6687">
                  <c:v>778.38075829865898</c:v>
                </c:pt>
                <c:pt idx="6688">
                  <c:v>779.13261735184597</c:v>
                </c:pt>
                <c:pt idx="6689">
                  <c:v>779.88517513052102</c:v>
                </c:pt>
                <c:pt idx="6690">
                  <c:v>780.63843181000004</c:v>
                </c:pt>
                <c:pt idx="6691">
                  <c:v>781.39239112135897</c:v>
                </c:pt>
                <c:pt idx="6692">
                  <c:v>782.14705679708504</c:v>
                </c:pt>
                <c:pt idx="6693">
                  <c:v>782.90242901462295</c:v>
                </c:pt>
                <c:pt idx="6694">
                  <c:v>783.65850795141102</c:v>
                </c:pt>
                <c:pt idx="6695">
                  <c:v>784.41529378488895</c:v>
                </c:pt>
                <c:pt idx="6696">
                  <c:v>785.17278669250004</c:v>
                </c:pt>
                <c:pt idx="6697">
                  <c:v>785.93098685168104</c:v>
                </c:pt>
                <c:pt idx="6698">
                  <c:v>786.68989443987505</c:v>
                </c:pt>
                <c:pt idx="6699">
                  <c:v>787.44950963452004</c:v>
                </c:pt>
                <c:pt idx="6700">
                  <c:v>788.20983261305798</c:v>
                </c:pt>
                <c:pt idx="6701">
                  <c:v>788.97086426445799</c:v>
                </c:pt>
                <c:pt idx="6702">
                  <c:v>789.73260547796895</c:v>
                </c:pt>
                <c:pt idx="6703">
                  <c:v>790.49505643145801</c:v>
                </c:pt>
                <c:pt idx="6704">
                  <c:v>791.25821730278903</c:v>
                </c:pt>
                <c:pt idx="6705">
                  <c:v>792.02208826982701</c:v>
                </c:pt>
                <c:pt idx="6706">
                  <c:v>792.78666951043999</c:v>
                </c:pt>
                <c:pt idx="6707">
                  <c:v>793.551961202489</c:v>
                </c:pt>
                <c:pt idx="6708">
                  <c:v>794.31796352384094</c:v>
                </c:pt>
                <c:pt idx="6709">
                  <c:v>795.08467665236196</c:v>
                </c:pt>
                <c:pt idx="6710">
                  <c:v>795.852100765915</c:v>
                </c:pt>
                <c:pt idx="6711">
                  <c:v>796.62024030580403</c:v>
                </c:pt>
                <c:pt idx="6712">
                  <c:v>797.38909971502596</c:v>
                </c:pt>
                <c:pt idx="6713">
                  <c:v>798.15867917398498</c:v>
                </c:pt>
                <c:pt idx="6714">
                  <c:v>798.92897886309095</c:v>
                </c:pt>
                <c:pt idx="6715">
                  <c:v>799.69999896274703</c:v>
                </c:pt>
                <c:pt idx="6716">
                  <c:v>800.47173965336196</c:v>
                </c:pt>
                <c:pt idx="6717">
                  <c:v>801.24420111534096</c:v>
                </c:pt>
                <c:pt idx="6718">
                  <c:v>802.01738352909001</c:v>
                </c:pt>
                <c:pt idx="6719">
                  <c:v>802.79128707501695</c:v>
                </c:pt>
                <c:pt idx="6720">
                  <c:v>803.56591193352597</c:v>
                </c:pt>
                <c:pt idx="6721">
                  <c:v>804.34125883870104</c:v>
                </c:pt>
                <c:pt idx="6722">
                  <c:v>805.11732852483794</c:v>
                </c:pt>
                <c:pt idx="6723">
                  <c:v>805.894121172675</c:v>
                </c:pt>
                <c:pt idx="6724">
                  <c:v>806.67163696294801</c:v>
                </c:pt>
                <c:pt idx="6725">
                  <c:v>807.44987607639302</c:v>
                </c:pt>
                <c:pt idx="6726">
                  <c:v>808.22883869374596</c:v>
                </c:pt>
                <c:pt idx="6727">
                  <c:v>809.00852499574103</c:v>
                </c:pt>
                <c:pt idx="6728">
                  <c:v>809.78893516311598</c:v>
                </c:pt>
                <c:pt idx="6729">
                  <c:v>810.57006937660697</c:v>
                </c:pt>
                <c:pt idx="6730">
                  <c:v>811.351927816949</c:v>
                </c:pt>
                <c:pt idx="6731">
                  <c:v>812.134515639499</c:v>
                </c:pt>
                <c:pt idx="6732">
                  <c:v>812.91783800158203</c:v>
                </c:pt>
                <c:pt idx="6733">
                  <c:v>813.70189508689305</c:v>
                </c:pt>
                <c:pt idx="6734">
                  <c:v>814.48668707912202</c:v>
                </c:pt>
                <c:pt idx="6735">
                  <c:v>815.27221416196198</c:v>
                </c:pt>
                <c:pt idx="6736">
                  <c:v>816.05847651910699</c:v>
                </c:pt>
                <c:pt idx="6737">
                  <c:v>816.845474334247</c:v>
                </c:pt>
                <c:pt idx="6738">
                  <c:v>817.63320779107403</c:v>
                </c:pt>
                <c:pt idx="6739">
                  <c:v>818.42167707328304</c:v>
                </c:pt>
                <c:pt idx="6740">
                  <c:v>819.21088236456399</c:v>
                </c:pt>
                <c:pt idx="6741">
                  <c:v>820.000826064438</c:v>
                </c:pt>
                <c:pt idx="6742">
                  <c:v>820.79151057330296</c:v>
                </c:pt>
                <c:pt idx="6743">
                  <c:v>821.58293607616395</c:v>
                </c:pt>
                <c:pt idx="6744">
                  <c:v>822.37510275802902</c:v>
                </c:pt>
                <c:pt idx="6745">
                  <c:v>823.16801080390599</c:v>
                </c:pt>
                <c:pt idx="6746">
                  <c:v>823.96166039879995</c:v>
                </c:pt>
                <c:pt idx="6747">
                  <c:v>824.75605172772202</c:v>
                </c:pt>
                <c:pt idx="6748">
                  <c:v>825.55118497567503</c:v>
                </c:pt>
                <c:pt idx="6749">
                  <c:v>826.34706032766996</c:v>
                </c:pt>
                <c:pt idx="6750">
                  <c:v>827.14367796871102</c:v>
                </c:pt>
                <c:pt idx="6751">
                  <c:v>827.94103809267801</c:v>
                </c:pt>
                <c:pt idx="6752">
                  <c:v>828.73914089345203</c:v>
                </c:pt>
                <c:pt idx="6753">
                  <c:v>829.53798655604601</c:v>
                </c:pt>
                <c:pt idx="6754">
                  <c:v>830.33757526547197</c:v>
                </c:pt>
                <c:pt idx="6755">
                  <c:v>831.13790720674206</c:v>
                </c:pt>
                <c:pt idx="6756">
                  <c:v>831.93898256486898</c:v>
                </c:pt>
                <c:pt idx="6757">
                  <c:v>832.74080152486704</c:v>
                </c:pt>
                <c:pt idx="6758">
                  <c:v>833.54336427174496</c:v>
                </c:pt>
                <c:pt idx="6759">
                  <c:v>834.34667099051899</c:v>
                </c:pt>
                <c:pt idx="6760">
                  <c:v>835.15072186619796</c:v>
                </c:pt>
                <c:pt idx="6761">
                  <c:v>835.95552450194396</c:v>
                </c:pt>
                <c:pt idx="6762">
                  <c:v>836.76108650384299</c:v>
                </c:pt>
                <c:pt idx="6763">
                  <c:v>837.56740806129403</c:v>
                </c:pt>
                <c:pt idx="6764">
                  <c:v>838.37448936369901</c:v>
                </c:pt>
                <c:pt idx="6765">
                  <c:v>839.182330600461</c:v>
                </c:pt>
                <c:pt idx="6766">
                  <c:v>839.99093196098102</c:v>
                </c:pt>
                <c:pt idx="6767">
                  <c:v>840.80029363465906</c:v>
                </c:pt>
                <c:pt idx="6768">
                  <c:v>841.61041581089796</c:v>
                </c:pt>
                <c:pt idx="6769">
                  <c:v>842.42129867909796</c:v>
                </c:pt>
                <c:pt idx="6770">
                  <c:v>843.232942428662</c:v>
                </c:pt>
                <c:pt idx="6771">
                  <c:v>844.04534622592598</c:v>
                </c:pt>
                <c:pt idx="6772">
                  <c:v>844.85850923682301</c:v>
                </c:pt>
                <c:pt idx="6773">
                  <c:v>845.67243165014997</c:v>
                </c:pt>
                <c:pt idx="6774">
                  <c:v>846.48711365470399</c:v>
                </c:pt>
                <c:pt idx="6775">
                  <c:v>847.30255543928297</c:v>
                </c:pt>
                <c:pt idx="6776">
                  <c:v>848.11875719268198</c:v>
                </c:pt>
                <c:pt idx="6777">
                  <c:v>848.93571910370099</c:v>
                </c:pt>
                <c:pt idx="6778">
                  <c:v>849.75344136113495</c:v>
                </c:pt>
                <c:pt idx="6779">
                  <c:v>850.57192415378097</c:v>
                </c:pt>
                <c:pt idx="6780">
                  <c:v>851.39116767043697</c:v>
                </c:pt>
                <c:pt idx="6781">
                  <c:v>852.21117775982702</c:v>
                </c:pt>
                <c:pt idx="6782">
                  <c:v>853.03196027290505</c:v>
                </c:pt>
                <c:pt idx="6783">
                  <c:v>853.85351540180397</c:v>
                </c:pt>
                <c:pt idx="6784">
                  <c:v>854.67584333866102</c:v>
                </c:pt>
                <c:pt idx="6785">
                  <c:v>855.49894427561401</c:v>
                </c:pt>
                <c:pt idx="6786">
                  <c:v>856.32281840479504</c:v>
                </c:pt>
                <c:pt idx="6787">
                  <c:v>857.14746591834296</c:v>
                </c:pt>
                <c:pt idx="6788">
                  <c:v>857.97288700839204</c:v>
                </c:pt>
                <c:pt idx="6789">
                  <c:v>858.79908186707803</c:v>
                </c:pt>
                <c:pt idx="6790">
                  <c:v>859.62605068653897</c:v>
                </c:pt>
                <c:pt idx="6791">
                  <c:v>860.45379299889703</c:v>
                </c:pt>
                <c:pt idx="6792">
                  <c:v>861.28230833601799</c:v>
                </c:pt>
                <c:pt idx="6793">
                  <c:v>862.11159688965097</c:v>
                </c:pt>
                <c:pt idx="6794">
                  <c:v>862.94165885154098</c:v>
                </c:pt>
                <c:pt idx="6795">
                  <c:v>863.77249441343702</c:v>
                </c:pt>
                <c:pt idx="6796">
                  <c:v>864.60410376708296</c:v>
                </c:pt>
                <c:pt idx="6797">
                  <c:v>865.43648710422895</c:v>
                </c:pt>
                <c:pt idx="6798">
                  <c:v>866.26964461662203</c:v>
                </c:pt>
                <c:pt idx="6799">
                  <c:v>867.10357649600701</c:v>
                </c:pt>
                <c:pt idx="6800">
                  <c:v>867.93828293413401</c:v>
                </c:pt>
                <c:pt idx="6801">
                  <c:v>868.77377142702198</c:v>
                </c:pt>
                <c:pt idx="6802">
                  <c:v>869.61004947356105</c:v>
                </c:pt>
                <c:pt idx="6803">
                  <c:v>870.44711726979494</c:v>
                </c:pt>
                <c:pt idx="6804">
                  <c:v>871.284975011764</c:v>
                </c:pt>
                <c:pt idx="6805">
                  <c:v>872.12362289551402</c:v>
                </c:pt>
                <c:pt idx="6806">
                  <c:v>872.96306111708702</c:v>
                </c:pt>
                <c:pt idx="6807">
                  <c:v>873.80328987252597</c:v>
                </c:pt>
                <c:pt idx="6808">
                  <c:v>874.64430935787595</c:v>
                </c:pt>
                <c:pt idx="6809">
                  <c:v>875.48611976917903</c:v>
                </c:pt>
                <c:pt idx="6810">
                  <c:v>876.32872130247904</c:v>
                </c:pt>
                <c:pt idx="6811">
                  <c:v>877.17211393234902</c:v>
                </c:pt>
                <c:pt idx="6812">
                  <c:v>878.01629763327696</c:v>
                </c:pt>
                <c:pt idx="6813">
                  <c:v>878.86127260117803</c:v>
                </c:pt>
                <c:pt idx="6814">
                  <c:v>879.70703903196204</c:v>
                </c:pt>
                <c:pt idx="6815">
                  <c:v>880.55359712154404</c:v>
                </c:pt>
                <c:pt idx="6816">
                  <c:v>881.40094706583704</c:v>
                </c:pt>
                <c:pt idx="6817">
                  <c:v>882.24908906075405</c:v>
                </c:pt>
                <c:pt idx="6818">
                  <c:v>883.09802330220998</c:v>
                </c:pt>
                <c:pt idx="6819">
                  <c:v>883.94774998611501</c:v>
                </c:pt>
                <c:pt idx="6820">
                  <c:v>884.79826930838499</c:v>
                </c:pt>
                <c:pt idx="6821">
                  <c:v>885.64958582776296</c:v>
                </c:pt>
                <c:pt idx="6822">
                  <c:v>886.501704104699</c:v>
                </c:pt>
                <c:pt idx="6823">
                  <c:v>887.35462433766497</c:v>
                </c:pt>
                <c:pt idx="6824">
                  <c:v>888.20834672513297</c:v>
                </c:pt>
                <c:pt idx="6825">
                  <c:v>889.06287146557395</c:v>
                </c:pt>
                <c:pt idx="6826">
                  <c:v>889.91819875746103</c:v>
                </c:pt>
                <c:pt idx="6827">
                  <c:v>890.77432879926505</c:v>
                </c:pt>
                <c:pt idx="6828">
                  <c:v>891.63126178945902</c:v>
                </c:pt>
                <c:pt idx="6829">
                  <c:v>892.48899792651196</c:v>
                </c:pt>
                <c:pt idx="6830">
                  <c:v>893.34753740889801</c:v>
                </c:pt>
                <c:pt idx="6831">
                  <c:v>894.206883150674</c:v>
                </c:pt>
                <c:pt idx="6832">
                  <c:v>895.06703806695202</c:v>
                </c:pt>
                <c:pt idx="6833">
                  <c:v>895.92800235779805</c:v>
                </c:pt>
                <c:pt idx="6834">
                  <c:v>896.78977622327102</c:v>
                </c:pt>
                <c:pt idx="6835">
                  <c:v>897.65235986343305</c:v>
                </c:pt>
                <c:pt idx="6836">
                  <c:v>898.51575347834898</c:v>
                </c:pt>
                <c:pt idx="6837">
                  <c:v>899.37995726807799</c:v>
                </c:pt>
                <c:pt idx="6838">
                  <c:v>900.244971432684</c:v>
                </c:pt>
                <c:pt idx="6839">
                  <c:v>901.11079617222697</c:v>
                </c:pt>
                <c:pt idx="6840">
                  <c:v>901.97743168677096</c:v>
                </c:pt>
                <c:pt idx="6841">
                  <c:v>902.84488135967695</c:v>
                </c:pt>
                <c:pt idx="6842">
                  <c:v>903.71314857554398</c:v>
                </c:pt>
                <c:pt idx="6843">
                  <c:v>904.58223353629705</c:v>
                </c:pt>
                <c:pt idx="6844">
                  <c:v>905.45213644385899</c:v>
                </c:pt>
                <c:pt idx="6845">
                  <c:v>906.32285750015296</c:v>
                </c:pt>
                <c:pt idx="6846">
                  <c:v>907.19439690710396</c:v>
                </c:pt>
                <c:pt idx="6847">
                  <c:v>908.066754866633</c:v>
                </c:pt>
                <c:pt idx="6848">
                  <c:v>908.93993158066496</c:v>
                </c:pt>
                <c:pt idx="6849">
                  <c:v>909.81392725112505</c:v>
                </c:pt>
                <c:pt idx="6850">
                  <c:v>910.68874207993304</c:v>
                </c:pt>
                <c:pt idx="6851">
                  <c:v>911.564379487775</c:v>
                </c:pt>
                <c:pt idx="6852">
                  <c:v>912.44084289658701</c:v>
                </c:pt>
                <c:pt idx="6853">
                  <c:v>913.31813251017195</c:v>
                </c:pt>
                <c:pt idx="6854">
                  <c:v>914.19624853233404</c:v>
                </c:pt>
                <c:pt idx="6855">
                  <c:v>915.07519116687399</c:v>
                </c:pt>
                <c:pt idx="6856">
                  <c:v>915.95496061759695</c:v>
                </c:pt>
                <c:pt idx="6857">
                  <c:v>916.83555708830295</c:v>
                </c:pt>
                <c:pt idx="6858">
                  <c:v>917.71698078279599</c:v>
                </c:pt>
                <c:pt idx="6859">
                  <c:v>918.59923190487996</c:v>
                </c:pt>
                <c:pt idx="6860">
                  <c:v>919.48231065835603</c:v>
                </c:pt>
                <c:pt idx="6861">
                  <c:v>920.366220116107</c:v>
                </c:pt>
                <c:pt idx="6862">
                  <c:v>921.25096335212402</c:v>
                </c:pt>
                <c:pt idx="6863">
                  <c:v>922.13654057188603</c:v>
                </c:pt>
                <c:pt idx="6864">
                  <c:v>923.02295198086904</c:v>
                </c:pt>
                <c:pt idx="6865">
                  <c:v>923.91019778454597</c:v>
                </c:pt>
                <c:pt idx="6866">
                  <c:v>924.79827818839397</c:v>
                </c:pt>
                <c:pt idx="6867">
                  <c:v>925.687193397888</c:v>
                </c:pt>
                <c:pt idx="6868">
                  <c:v>926.57694361850395</c:v>
                </c:pt>
                <c:pt idx="6869">
                  <c:v>927.46752905571805</c:v>
                </c:pt>
                <c:pt idx="6870">
                  <c:v>928.35894991500402</c:v>
                </c:pt>
                <c:pt idx="6871">
                  <c:v>929.25121090178595</c:v>
                </c:pt>
                <c:pt idx="6872">
                  <c:v>930.14431672323099</c:v>
                </c:pt>
                <c:pt idx="6873">
                  <c:v>931.03826758743298</c:v>
                </c:pt>
                <c:pt idx="6874">
                  <c:v>931.93306370249002</c:v>
                </c:pt>
                <c:pt idx="6875">
                  <c:v>932.82870527649595</c:v>
                </c:pt>
                <c:pt idx="6876">
                  <c:v>933.725192517545</c:v>
                </c:pt>
                <c:pt idx="6877">
                  <c:v>934.62252563373602</c:v>
                </c:pt>
                <c:pt idx="6878">
                  <c:v>935.52070483316004</c:v>
                </c:pt>
                <c:pt idx="6879">
                  <c:v>936.41973032391604</c:v>
                </c:pt>
                <c:pt idx="6880">
                  <c:v>937.31960231409698</c:v>
                </c:pt>
                <c:pt idx="6881">
                  <c:v>938.22032187311004</c:v>
                </c:pt>
                <c:pt idx="6882">
                  <c:v>939.12189007069696</c:v>
                </c:pt>
                <c:pt idx="6883">
                  <c:v>940.02430711545003</c:v>
                </c:pt>
                <c:pt idx="6884">
                  <c:v>940.92757321596901</c:v>
                </c:pt>
                <c:pt idx="6885">
                  <c:v>941.83168858084696</c:v>
                </c:pt>
                <c:pt idx="6886">
                  <c:v>942.73665341868195</c:v>
                </c:pt>
                <c:pt idx="6887">
                  <c:v>943.64246793807001</c:v>
                </c:pt>
                <c:pt idx="6888">
                  <c:v>944.54913234760704</c:v>
                </c:pt>
                <c:pt idx="6889">
                  <c:v>945.45664685588804</c:v>
                </c:pt>
                <c:pt idx="6890">
                  <c:v>946.36501167151005</c:v>
                </c:pt>
                <c:pt idx="6891">
                  <c:v>947.27423232405704</c:v>
                </c:pt>
                <c:pt idx="6892">
                  <c:v>948.18431434517697</c:v>
                </c:pt>
                <c:pt idx="6893">
                  <c:v>949.09525794655201</c:v>
                </c:pt>
                <c:pt idx="6894">
                  <c:v>950.00706333986898</c:v>
                </c:pt>
                <c:pt idx="6895">
                  <c:v>950.91973073681095</c:v>
                </c:pt>
                <c:pt idx="6896">
                  <c:v>951.83326034906304</c:v>
                </c:pt>
                <c:pt idx="6897">
                  <c:v>952.74765238831196</c:v>
                </c:pt>
                <c:pt idx="6898">
                  <c:v>953.66290706623897</c:v>
                </c:pt>
                <c:pt idx="6899">
                  <c:v>954.57902459453305</c:v>
                </c:pt>
                <c:pt idx="6900">
                  <c:v>955.49600518487705</c:v>
                </c:pt>
                <c:pt idx="6901">
                  <c:v>956.41385240176203</c:v>
                </c:pt>
                <c:pt idx="6902">
                  <c:v>957.33256981097895</c:v>
                </c:pt>
                <c:pt idx="6903">
                  <c:v>958.25215762615301</c:v>
                </c:pt>
                <c:pt idx="6904">
                  <c:v>959.17261606091495</c:v>
                </c:pt>
                <c:pt idx="6905">
                  <c:v>960.093945328892</c:v>
                </c:pt>
                <c:pt idx="6906">
                  <c:v>961.016145643713</c:v>
                </c:pt>
                <c:pt idx="6907">
                  <c:v>961.93921721900597</c:v>
                </c:pt>
                <c:pt idx="6908">
                  <c:v>962.86316026839802</c:v>
                </c:pt>
                <c:pt idx="6909">
                  <c:v>963.787975005519</c:v>
                </c:pt>
                <c:pt idx="6910">
                  <c:v>964.71366164399797</c:v>
                </c:pt>
                <c:pt idx="6911">
                  <c:v>965.64022167076905</c:v>
                </c:pt>
                <c:pt idx="6912">
                  <c:v>966.56765657326105</c:v>
                </c:pt>
                <c:pt idx="6913">
                  <c:v>967.49596656583901</c:v>
                </c:pt>
                <c:pt idx="6914">
                  <c:v>968.42515186286698</c:v>
                </c:pt>
                <c:pt idx="6915">
                  <c:v>969.35521267871297</c:v>
                </c:pt>
                <c:pt idx="6916">
                  <c:v>970.28614922774</c:v>
                </c:pt>
                <c:pt idx="6917">
                  <c:v>971.21796172431505</c:v>
                </c:pt>
                <c:pt idx="6918">
                  <c:v>972.15065038280204</c:v>
                </c:pt>
                <c:pt idx="6919">
                  <c:v>973.08421541756604</c:v>
                </c:pt>
                <c:pt idx="6920">
                  <c:v>974.01865704297495</c:v>
                </c:pt>
                <c:pt idx="6921">
                  <c:v>974.95398394431595</c:v>
                </c:pt>
                <c:pt idx="6922">
                  <c:v>975.890204810147</c:v>
                </c:pt>
                <c:pt idx="6923">
                  <c:v>976.82731985972703</c:v>
                </c:pt>
                <c:pt idx="6924">
                  <c:v>977.76532931231895</c:v>
                </c:pt>
                <c:pt idx="6925">
                  <c:v>978.70423338718399</c:v>
                </c:pt>
                <c:pt idx="6926">
                  <c:v>979.64403230358198</c:v>
                </c:pt>
                <c:pt idx="6927">
                  <c:v>980.58472628077504</c:v>
                </c:pt>
                <c:pt idx="6928">
                  <c:v>981.52631553802598</c:v>
                </c:pt>
                <c:pt idx="6929">
                  <c:v>982.46880029459396</c:v>
                </c:pt>
                <c:pt idx="6930">
                  <c:v>983.41218076974201</c:v>
                </c:pt>
                <c:pt idx="6931">
                  <c:v>984.35645286714202</c:v>
                </c:pt>
                <c:pt idx="6932">
                  <c:v>985.30161248880597</c:v>
                </c:pt>
                <c:pt idx="6933">
                  <c:v>986.24765985150702</c:v>
                </c:pt>
                <c:pt idx="6934">
                  <c:v>987.19459517201199</c:v>
                </c:pt>
                <c:pt idx="6935">
                  <c:v>988.14241866709597</c:v>
                </c:pt>
                <c:pt idx="6936">
                  <c:v>989.091130553526</c:v>
                </c:pt>
                <c:pt idx="6937">
                  <c:v>990.04073104807401</c:v>
                </c:pt>
                <c:pt idx="6938">
                  <c:v>990.991220367511</c:v>
                </c:pt>
                <c:pt idx="6939">
                  <c:v>991.94259872860698</c:v>
                </c:pt>
                <c:pt idx="6940">
                  <c:v>992.89486634813295</c:v>
                </c:pt>
                <c:pt idx="6941">
                  <c:v>993.84803610647805</c:v>
                </c:pt>
                <c:pt idx="6942">
                  <c:v>994.80212088889596</c:v>
                </c:pt>
                <c:pt idx="6943">
                  <c:v>995.75712091945798</c:v>
                </c:pt>
                <c:pt idx="6944">
                  <c:v>996.71303642222995</c:v>
                </c:pt>
                <c:pt idx="6945">
                  <c:v>997.66986762128295</c:v>
                </c:pt>
                <c:pt idx="6946">
                  <c:v>998.62761474068498</c:v>
                </c:pt>
                <c:pt idx="6947">
                  <c:v>999.58627800450404</c:v>
                </c:pt>
                <c:pt idx="6948">
                  <c:v>1000.54585763681</c:v>
                </c:pt>
                <c:pt idx="6949">
                  <c:v>1001.50635386167</c:v>
                </c:pt>
                <c:pt idx="6950">
                  <c:v>1002.46776690315</c:v>
                </c:pt>
                <c:pt idx="6951">
                  <c:v>1003.43009265691</c:v>
                </c:pt>
                <c:pt idx="6952">
                  <c:v>1004.39332701693</c:v>
                </c:pt>
                <c:pt idx="6953">
                  <c:v>1005.35747020478</c:v>
                </c:pt>
                <c:pt idx="6954">
                  <c:v>1006.3225224420499</c:v>
                </c:pt>
                <c:pt idx="6955">
                  <c:v>1007.28848395031</c:v>
                </c:pt>
                <c:pt idx="6956">
                  <c:v>1008.25535495114</c:v>
                </c:pt>
                <c:pt idx="6957">
                  <c:v>1009.22313566612</c:v>
                </c:pt>
                <c:pt idx="6958">
                  <c:v>1010.19182631683</c:v>
                </c:pt>
                <c:pt idx="6959">
                  <c:v>1011.16142712484</c:v>
                </c:pt>
                <c:pt idx="6960">
                  <c:v>1012.13193831173</c:v>
                </c:pt>
                <c:pt idx="6961">
                  <c:v>1013.10336774888</c:v>
                </c:pt>
                <c:pt idx="6962">
                  <c:v>1014.07572331061</c:v>
                </c:pt>
                <c:pt idx="6963">
                  <c:v>1015.0490052228801</c:v>
                </c:pt>
                <c:pt idx="6964">
                  <c:v>1016.02321371168</c:v>
                </c:pt>
                <c:pt idx="6965">
                  <c:v>1016.99834900297</c:v>
                </c:pt>
                <c:pt idx="6966">
                  <c:v>1017.97441132274</c:v>
                </c:pt>
                <c:pt idx="6967">
                  <c:v>1018.95140089694</c:v>
                </c:pt>
                <c:pt idx="6968">
                  <c:v>1019.9293179515601</c:v>
                </c:pt>
                <c:pt idx="6969">
                  <c:v>1020.90816271258</c:v>
                </c:pt>
                <c:pt idx="6970">
                  <c:v>1021.88793540596</c:v>
                </c:pt>
                <c:pt idx="6971">
                  <c:v>1022.86864087076</c:v>
                </c:pt>
                <c:pt idx="6972">
                  <c:v>1023.85028394782</c:v>
                </c:pt>
                <c:pt idx="6973">
                  <c:v>1024.83286486576</c:v>
                </c:pt>
                <c:pt idx="6974">
                  <c:v>1025.81638385319</c:v>
                </c:pt>
                <c:pt idx="6975">
                  <c:v>1026.80084113874</c:v>
                </c:pt>
                <c:pt idx="6976">
                  <c:v>1027.7862369510201</c:v>
                </c:pt>
                <c:pt idx="6977">
                  <c:v>1028.77257151867</c:v>
                </c:pt>
                <c:pt idx="6978">
                  <c:v>1029.7598450702999</c:v>
                </c:pt>
                <c:pt idx="6979">
                  <c:v>1030.7480578345301</c:v>
                </c:pt>
                <c:pt idx="6980">
                  <c:v>1031.73721003998</c:v>
                </c:pt>
                <c:pt idx="6981">
                  <c:v>1032.7273029059099</c:v>
                </c:pt>
                <c:pt idx="6982">
                  <c:v>1033.7183376519899</c:v>
                </c:pt>
                <c:pt idx="6983">
                  <c:v>1034.71031450738</c:v>
                </c:pt>
                <c:pt idx="6984">
                  <c:v>1035.7032337012899</c:v>
                </c:pt>
                <c:pt idx="6985">
                  <c:v>1036.69709546289</c:v>
                </c:pt>
                <c:pt idx="6986">
                  <c:v>1037.69190002138</c:v>
                </c:pt>
                <c:pt idx="6987">
                  <c:v>1038.6876476059499</c:v>
                </c:pt>
                <c:pt idx="6988">
                  <c:v>1039.68433844578</c:v>
                </c:pt>
                <c:pt idx="6989">
                  <c:v>1040.6819727700699</c:v>
                </c:pt>
                <c:pt idx="6990">
                  <c:v>1041.6805508079999</c:v>
                </c:pt>
                <c:pt idx="6991">
                  <c:v>1042.68007918335</c:v>
                </c:pt>
                <c:pt idx="6992">
                  <c:v>1043.6805645223401</c:v>
                </c:pt>
                <c:pt idx="6993">
                  <c:v>1044.6820070578101</c:v>
                </c:pt>
                <c:pt idx="6994">
                  <c:v>1045.68440702261</c:v>
                </c:pt>
                <c:pt idx="6995">
                  <c:v>1046.68776464959</c:v>
                </c:pt>
                <c:pt idx="6996">
                  <c:v>1047.6920801715901</c:v>
                </c:pt>
                <c:pt idx="6997">
                  <c:v>1048.69735382147</c:v>
                </c:pt>
                <c:pt idx="6998">
                  <c:v>1049.7035858320801</c:v>
                </c:pt>
                <c:pt idx="6999">
                  <c:v>1050.7107764362499</c:v>
                </c:pt>
                <c:pt idx="7000">
                  <c:v>1051.71892586683</c:v>
                </c:pt>
                <c:pt idx="7001">
                  <c:v>1052.72803498238</c:v>
                </c:pt>
                <c:pt idx="7002">
                  <c:v>1053.7381046416699</c:v>
                </c:pt>
                <c:pt idx="7003">
                  <c:v>1054.7491350779101</c:v>
                </c:pt>
                <c:pt idx="7004">
                  <c:v>1055.7611265243099</c:v>
                </c:pt>
                <c:pt idx="7005">
                  <c:v>1056.7740792140601</c:v>
                </c:pt>
                <c:pt idx="7006">
                  <c:v>1057.7879933803699</c:v>
                </c:pt>
                <c:pt idx="7007">
                  <c:v>1058.8028692564501</c:v>
                </c:pt>
                <c:pt idx="7008">
                  <c:v>1059.81870707551</c:v>
                </c:pt>
                <c:pt idx="7009">
                  <c:v>1060.8355070707501</c:v>
                </c:pt>
                <c:pt idx="7010">
                  <c:v>1061.8532694753701</c:v>
                </c:pt>
                <c:pt idx="7011">
                  <c:v>1062.87200319626</c:v>
                </c:pt>
                <c:pt idx="7012">
                  <c:v>1063.8917171436401</c:v>
                </c:pt>
                <c:pt idx="7013">
                  <c:v>1064.9124115556499</c:v>
                </c:pt>
                <c:pt idx="7014">
                  <c:v>1065.9340866704499</c:v>
                </c:pt>
                <c:pt idx="7015">
                  <c:v>1066.95674272618</c:v>
                </c:pt>
                <c:pt idx="7016">
                  <c:v>1067.9803799610099</c:v>
                </c:pt>
                <c:pt idx="7017">
                  <c:v>1069.00499861308</c:v>
                </c:pt>
                <c:pt idx="7018">
                  <c:v>1070.0305989205599</c:v>
                </c:pt>
                <c:pt idx="7019">
                  <c:v>1071.05718112159</c:v>
                </c:pt>
                <c:pt idx="7020">
                  <c:v>1072.08474545433</c:v>
                </c:pt>
                <c:pt idx="7021">
                  <c:v>1073.11329087945</c:v>
                </c:pt>
                <c:pt idx="7022">
                  <c:v>1074.14281635712</c:v>
                </c:pt>
                <c:pt idx="7023">
                  <c:v>1075.17332212479</c:v>
                </c:pt>
                <c:pt idx="7024">
                  <c:v>1076.20480841986</c:v>
                </c:pt>
                <c:pt idx="7025">
                  <c:v>1077.23727547978</c:v>
                </c:pt>
                <c:pt idx="7026">
                  <c:v>1078.27072354195</c:v>
                </c:pt>
                <c:pt idx="7027">
                  <c:v>1079.30515284382</c:v>
                </c:pt>
                <c:pt idx="7028">
                  <c:v>1080.3405636228099</c:v>
                </c:pt>
                <c:pt idx="7029">
                  <c:v>1081.3769561163299</c:v>
                </c:pt>
                <c:pt idx="7030">
                  <c:v>1082.41433056183</c:v>
                </c:pt>
                <c:pt idx="7031">
                  <c:v>1083.45269590817</c:v>
                </c:pt>
                <c:pt idx="7032">
                  <c:v>1084.4920611075499</c:v>
                </c:pt>
                <c:pt idx="7033">
                  <c:v>1085.53242640235</c:v>
                </c:pt>
                <c:pt idx="7034">
                  <c:v>1086.57379203495</c:v>
                </c:pt>
                <c:pt idx="7035">
                  <c:v>1087.61615824773</c:v>
                </c:pt>
                <c:pt idx="7036">
                  <c:v>1088.65952528308</c:v>
                </c:pt>
                <c:pt idx="7037">
                  <c:v>1089.7038933833701</c:v>
                </c:pt>
                <c:pt idx="7038">
                  <c:v>1090.7492627910001</c:v>
                </c:pt>
                <c:pt idx="7039">
                  <c:v>1091.7956337483299</c:v>
                </c:pt>
                <c:pt idx="7040">
                  <c:v>1092.8430064977599</c:v>
                </c:pt>
                <c:pt idx="7041">
                  <c:v>1093.89138261787</c:v>
                </c:pt>
                <c:pt idx="7042">
                  <c:v>1094.94076368777</c:v>
                </c:pt>
                <c:pt idx="7043">
                  <c:v>1095.9911499505999</c:v>
                </c:pt>
                <c:pt idx="7044">
                  <c:v>1097.04254164949</c:v>
                </c:pt>
                <c:pt idx="7045">
                  <c:v>1098.0949390276</c:v>
                </c:pt>
                <c:pt idx="7046">
                  <c:v>1099.1483423280499</c:v>
                </c:pt>
                <c:pt idx="7047">
                  <c:v>1100.2027517940001</c:v>
                </c:pt>
                <c:pt idx="7048">
                  <c:v>1101.25816766858</c:v>
                </c:pt>
                <c:pt idx="7049">
                  <c:v>1102.3145901949299</c:v>
                </c:pt>
                <c:pt idx="7050">
                  <c:v>1103.3720196162101</c:v>
                </c:pt>
                <c:pt idx="7051">
                  <c:v>1104.4304609578301</c:v>
                </c:pt>
                <c:pt idx="7052">
                  <c:v>1105.48991924704</c:v>
                </c:pt>
                <c:pt idx="7053">
                  <c:v>1106.55039472969</c:v>
                </c:pt>
                <c:pt idx="7054">
                  <c:v>1107.61188765164</c:v>
                </c:pt>
                <c:pt idx="7055">
                  <c:v>1108.67439825874</c:v>
                </c:pt>
                <c:pt idx="7056">
                  <c:v>1109.7379267968399</c:v>
                </c:pt>
                <c:pt idx="7057">
                  <c:v>1110.8024735118099</c:v>
                </c:pt>
                <c:pt idx="7058">
                  <c:v>1111.8680386495</c:v>
                </c:pt>
                <c:pt idx="7059">
                  <c:v>1112.9346224557501</c:v>
                </c:pt>
                <c:pt idx="7060">
                  <c:v>1114.0022251764301</c:v>
                </c:pt>
                <c:pt idx="7061">
                  <c:v>1115.0708532935</c:v>
                </c:pt>
                <c:pt idx="7062">
                  <c:v>1116.1405132912701</c:v>
                </c:pt>
                <c:pt idx="7063">
                  <c:v>1117.21120541914</c:v>
                </c:pt>
                <c:pt idx="7064">
                  <c:v>1118.2829299264899</c:v>
                </c:pt>
                <c:pt idx="7065">
                  <c:v>1119.3556870627101</c:v>
                </c:pt>
                <c:pt idx="7066">
                  <c:v>1120.4294770771901</c:v>
                </c:pt>
                <c:pt idx="7067">
                  <c:v>1121.5043002193199</c:v>
                </c:pt>
                <c:pt idx="7068">
                  <c:v>1122.5801567384699</c:v>
                </c:pt>
                <c:pt idx="7069">
                  <c:v>1123.65704688405</c:v>
                </c:pt>
                <c:pt idx="7070">
                  <c:v>1124.7349709054299</c:v>
                </c:pt>
                <c:pt idx="7071">
                  <c:v>1125.81392796352</c:v>
                </c:pt>
                <c:pt idx="7072">
                  <c:v>1126.89391721881</c:v>
                </c:pt>
                <c:pt idx="7073">
                  <c:v>1127.9749389200799</c:v>
                </c:pt>
                <c:pt idx="7074">
                  <c:v>1129.05699331608</c:v>
                </c:pt>
                <c:pt idx="7075">
                  <c:v>1130.1400806556101</c:v>
                </c:pt>
                <c:pt idx="7076">
                  <c:v>1131.22420118742</c:v>
                </c:pt>
                <c:pt idx="7077">
                  <c:v>1132.3093551602799</c:v>
                </c:pt>
                <c:pt idx="7078">
                  <c:v>1133.3955428229799</c:v>
                </c:pt>
                <c:pt idx="7079">
                  <c:v>1134.48276442428</c:v>
                </c:pt>
                <c:pt idx="7080">
                  <c:v>1135.5710202129501</c:v>
                </c:pt>
                <c:pt idx="7081">
                  <c:v>1136.6603221928201</c:v>
                </c:pt>
                <c:pt idx="7082">
                  <c:v>1137.7506823721401</c:v>
                </c:pt>
                <c:pt idx="7083">
                  <c:v>1138.84210100632</c:v>
                </c:pt>
                <c:pt idx="7084">
                  <c:v>1139.9345783507699</c:v>
                </c:pt>
                <c:pt idx="7085">
                  <c:v>1141.0281146609</c:v>
                </c:pt>
                <c:pt idx="7086">
                  <c:v>1142.1227101921299</c:v>
                </c:pt>
                <c:pt idx="7087">
                  <c:v>1143.21836519987</c:v>
                </c:pt>
                <c:pt idx="7088">
                  <c:v>1144.3150799395301</c:v>
                </c:pt>
                <c:pt idx="7089">
                  <c:v>1145.4128546665199</c:v>
                </c:pt>
                <c:pt idx="7090">
                  <c:v>1146.5116896362599</c:v>
                </c:pt>
                <c:pt idx="7091">
                  <c:v>1147.6115840207201</c:v>
                </c:pt>
                <c:pt idx="7092">
                  <c:v>1148.71253699147</c:v>
                </c:pt>
                <c:pt idx="7093">
                  <c:v>1149.8145488033199</c:v>
                </c:pt>
                <c:pt idx="7094">
                  <c:v>1150.9176197110501</c:v>
                </c:pt>
                <c:pt idx="7095">
                  <c:v>1152.02174996949</c:v>
                </c:pt>
                <c:pt idx="7096">
                  <c:v>1153.12693983342</c:v>
                </c:pt>
                <c:pt idx="7097">
                  <c:v>1154.2331895576499</c:v>
                </c:pt>
                <c:pt idx="7098">
                  <c:v>1155.34049939698</c:v>
                </c:pt>
                <c:pt idx="7099">
                  <c:v>1156.4488696062001</c:v>
                </c:pt>
                <c:pt idx="7100">
                  <c:v>1157.5583004401301</c:v>
                </c:pt>
                <c:pt idx="7101">
                  <c:v>1158.6687991025001</c:v>
                </c:pt>
                <c:pt idx="7102">
                  <c:v>1159.78037279966</c:v>
                </c:pt>
                <c:pt idx="7103">
                  <c:v>1160.8930217903301</c:v>
                </c:pt>
                <c:pt idx="7104">
                  <c:v>1162.00674633322</c:v>
                </c:pt>
                <c:pt idx="7105">
                  <c:v>1163.1215466870501</c:v>
                </c:pt>
                <c:pt idx="7106">
                  <c:v>1164.23742311053</c:v>
                </c:pt>
                <c:pt idx="7107">
                  <c:v>1165.35437586238</c:v>
                </c:pt>
                <c:pt idx="7108">
                  <c:v>1166.47240520132</c:v>
                </c:pt>
                <c:pt idx="7109">
                  <c:v>1167.5915113860599</c:v>
                </c:pt>
                <c:pt idx="7110">
                  <c:v>1168.7116946753099</c:v>
                </c:pt>
                <c:pt idx="7111">
                  <c:v>1169.83295885136</c:v>
                </c:pt>
                <c:pt idx="7112">
                  <c:v>1170.95530769778</c:v>
                </c:pt>
                <c:pt idx="7113">
                  <c:v>1172.0787414752899</c:v>
                </c:pt>
                <c:pt idx="7114">
                  <c:v>1173.2032604445701</c:v>
                </c:pt>
                <c:pt idx="7115">
                  <c:v>1174.3288648663299</c:v>
                </c:pt>
                <c:pt idx="7116">
                  <c:v>1175.4555550012701</c:v>
                </c:pt>
                <c:pt idx="7117">
                  <c:v>1176.58333111007</c:v>
                </c:pt>
                <c:pt idx="7118">
                  <c:v>1177.71219345344</c:v>
                </c:pt>
                <c:pt idx="7119">
                  <c:v>1178.8421422920801</c:v>
                </c:pt>
                <c:pt idx="7120">
                  <c:v>1179.9731778866801</c:v>
                </c:pt>
                <c:pt idx="7121">
                  <c:v>1181.1053069990201</c:v>
                </c:pt>
                <c:pt idx="7122">
                  <c:v>1182.2385363932799</c:v>
                </c:pt>
                <c:pt idx="7123">
                  <c:v>1183.37286633383</c:v>
                </c:pt>
                <c:pt idx="7124">
                  <c:v>1184.5082970850101</c:v>
                </c:pt>
                <c:pt idx="7125">
                  <c:v>1185.6448289111599</c:v>
                </c:pt>
                <c:pt idx="7126">
                  <c:v>1186.7824620766501</c:v>
                </c:pt>
                <c:pt idx="7127">
                  <c:v>1187.9211968458201</c:v>
                </c:pt>
                <c:pt idx="7128">
                  <c:v>1189.0610334830101</c:v>
                </c:pt>
                <c:pt idx="7129">
                  <c:v>1190.2019722525899</c:v>
                </c:pt>
                <c:pt idx="7130">
                  <c:v>1191.34401341889</c:v>
                </c:pt>
                <c:pt idx="7131">
                  <c:v>1192.48715877579</c:v>
                </c:pt>
                <c:pt idx="7132">
                  <c:v>1193.6314101177099</c:v>
                </c:pt>
                <c:pt idx="7133">
                  <c:v>1194.77676770987</c:v>
                </c:pt>
                <c:pt idx="7134">
                  <c:v>1195.92323181747</c:v>
                </c:pt>
                <c:pt idx="7135">
                  <c:v>1197.0708027057201</c:v>
                </c:pt>
                <c:pt idx="7136">
                  <c:v>1198.21948063983</c:v>
                </c:pt>
                <c:pt idx="7137">
                  <c:v>1199.36926588501</c:v>
                </c:pt>
                <c:pt idx="7138">
                  <c:v>1200.5201587064601</c:v>
                </c:pt>
                <c:pt idx="7139">
                  <c:v>1201.6721593693901</c:v>
                </c:pt>
                <c:pt idx="7140">
                  <c:v>1202.8252681390099</c:v>
                </c:pt>
                <c:pt idx="7141">
                  <c:v>1203.9794918673499</c:v>
                </c:pt>
                <c:pt idx="7142">
                  <c:v>1205.13483740887</c:v>
                </c:pt>
                <c:pt idx="7143">
                  <c:v>1206.2913050324801</c:v>
                </c:pt>
                <c:pt idx="7144">
                  <c:v>1207.44889500707</c:v>
                </c:pt>
                <c:pt idx="7145">
                  <c:v>1208.6076076015499</c:v>
                </c:pt>
                <c:pt idx="7146">
                  <c:v>1209.7674430848101</c:v>
                </c:pt>
                <c:pt idx="7147">
                  <c:v>1210.9284017257501</c:v>
                </c:pt>
                <c:pt idx="7148">
                  <c:v>1212.0904837932601</c:v>
                </c:pt>
                <c:pt idx="7149">
                  <c:v>1213.25368955624</c:v>
                </c:pt>
                <c:pt idx="7150">
                  <c:v>1214.4180192836</c:v>
                </c:pt>
                <c:pt idx="7151">
                  <c:v>1215.5834798918299</c:v>
                </c:pt>
                <c:pt idx="7152">
                  <c:v>1216.75007829994</c:v>
                </c:pt>
                <c:pt idx="7153">
                  <c:v>1217.9178147805301</c:v>
                </c:pt>
                <c:pt idx="7154">
                  <c:v>1219.08668960622</c:v>
                </c:pt>
                <c:pt idx="7155">
                  <c:v>1220.25670304964</c:v>
                </c:pt>
                <c:pt idx="7156">
                  <c:v>1221.4278553833899</c:v>
                </c:pt>
                <c:pt idx="7157">
                  <c:v>1222.6001468800901</c:v>
                </c:pt>
                <c:pt idx="7158">
                  <c:v>1223.7735778123499</c:v>
                </c:pt>
                <c:pt idx="7159">
                  <c:v>1224.9481484528001</c:v>
                </c:pt>
                <c:pt idx="7160">
                  <c:v>1226.12385907405</c:v>
                </c:pt>
                <c:pt idx="7161">
                  <c:v>1227.3007130209</c:v>
                </c:pt>
                <c:pt idx="7162">
                  <c:v>1228.4787136393199</c:v>
                </c:pt>
                <c:pt idx="7163">
                  <c:v>1229.6578612036201</c:v>
                </c:pt>
                <c:pt idx="7164">
                  <c:v>1230.83815598816</c:v>
                </c:pt>
                <c:pt idx="7165">
                  <c:v>1232.0195982672501</c:v>
                </c:pt>
                <c:pt idx="7166">
                  <c:v>1233.2021883152199</c:v>
                </c:pt>
                <c:pt idx="7167">
                  <c:v>1234.3859264064199</c:v>
                </c:pt>
                <c:pt idx="7168">
                  <c:v>1235.57081281518</c:v>
                </c:pt>
                <c:pt idx="7169">
                  <c:v>1236.75684781581</c:v>
                </c:pt>
                <c:pt idx="7170">
                  <c:v>1237.9440316826699</c:v>
                </c:pt>
                <c:pt idx="7171">
                  <c:v>1239.13236816223</c:v>
                </c:pt>
                <c:pt idx="7172">
                  <c:v>1240.32186100229</c:v>
                </c:pt>
                <c:pt idx="7173">
                  <c:v>1241.51251047911</c:v>
                </c:pt>
                <c:pt idx="7174">
                  <c:v>1242.70431686897</c:v>
                </c:pt>
                <c:pt idx="7175">
                  <c:v>1243.89728044812</c:v>
                </c:pt>
                <c:pt idx="7176">
                  <c:v>1245.0914014928401</c:v>
                </c:pt>
                <c:pt idx="7177">
                  <c:v>1246.2866802794099</c:v>
                </c:pt>
                <c:pt idx="7178">
                  <c:v>1247.48311708408</c:v>
                </c:pt>
                <c:pt idx="7179">
                  <c:v>1248.68071218312</c:v>
                </c:pt>
                <c:pt idx="7180">
                  <c:v>1249.87946585281</c:v>
                </c:pt>
                <c:pt idx="7181">
                  <c:v>1251.07938625734</c:v>
                </c:pt>
                <c:pt idx="7182">
                  <c:v>1252.2804815638201</c:v>
                </c:pt>
                <c:pt idx="7183">
                  <c:v>1253.48275205293</c:v>
                </c:pt>
                <c:pt idx="7184">
                  <c:v>1254.68619800532</c:v>
                </c:pt>
                <c:pt idx="7185">
                  <c:v>1255.8908197016499</c:v>
                </c:pt>
                <c:pt idx="7186">
                  <c:v>1257.0966174226</c:v>
                </c:pt>
                <c:pt idx="7187">
                  <c:v>1258.30359144882</c:v>
                </c:pt>
                <c:pt idx="7188">
                  <c:v>1259.5117420609699</c:v>
                </c:pt>
                <c:pt idx="7189">
                  <c:v>1260.72106953972</c:v>
                </c:pt>
                <c:pt idx="7190">
                  <c:v>1261.9315741657299</c:v>
                </c:pt>
                <c:pt idx="7191">
                  <c:v>1263.1432603656301</c:v>
                </c:pt>
                <c:pt idx="7192">
                  <c:v>1264.3561325675801</c:v>
                </c:pt>
                <c:pt idx="7193">
                  <c:v>1265.5701910545399</c:v>
                </c:pt>
                <c:pt idx="7194">
                  <c:v>1266.7854361095001</c:v>
                </c:pt>
                <c:pt idx="7195">
                  <c:v>1268.0018680154101</c:v>
                </c:pt>
                <c:pt idx="7196">
                  <c:v>1269.2194870552601</c:v>
                </c:pt>
                <c:pt idx="7197">
                  <c:v>1270.43829351199</c:v>
                </c:pt>
                <c:pt idx="7198">
                  <c:v>1271.6582876686</c:v>
                </c:pt>
                <c:pt idx="7199">
                  <c:v>1272.8794698080301</c:v>
                </c:pt>
                <c:pt idx="7200">
                  <c:v>1274.10184021327</c:v>
                </c:pt>
                <c:pt idx="7201">
                  <c:v>1275.3254058738701</c:v>
                </c:pt>
                <c:pt idx="7202">
                  <c:v>1276.5501737818399</c:v>
                </c:pt>
                <c:pt idx="7203">
                  <c:v>1277.77614422389</c:v>
                </c:pt>
                <c:pt idx="7204">
                  <c:v>1279.0033174867101</c:v>
                </c:pt>
                <c:pt idx="7205">
                  <c:v>1280.23169385699</c:v>
                </c:pt>
                <c:pt idx="7206">
                  <c:v>1281.4612736214301</c:v>
                </c:pt>
                <c:pt idx="7207">
                  <c:v>1282.6920570667301</c:v>
                </c:pt>
                <c:pt idx="7208">
                  <c:v>1283.9240444795801</c:v>
                </c:pt>
                <c:pt idx="7209">
                  <c:v>1285.1572361466699</c:v>
                </c:pt>
                <c:pt idx="7210">
                  <c:v>1286.3916323547001</c:v>
                </c:pt>
                <c:pt idx="7211">
                  <c:v>1287.62723318659</c:v>
                </c:pt>
                <c:pt idx="7212">
                  <c:v>1288.8640387251801</c:v>
                </c:pt>
                <c:pt idx="7213">
                  <c:v>1290.1020492570699</c:v>
                </c:pt>
                <c:pt idx="7214">
                  <c:v>1291.3412650688099</c:v>
                </c:pt>
                <c:pt idx="7215">
                  <c:v>1292.58168644702</c:v>
                </c:pt>
                <c:pt idx="7216">
                  <c:v>1293.8233136782501</c:v>
                </c:pt>
                <c:pt idx="7217">
                  <c:v>1295.06614704909</c:v>
                </c:pt>
                <c:pt idx="7218">
                  <c:v>1296.3101868461299</c:v>
                </c:pt>
                <c:pt idx="7219">
                  <c:v>1297.5554333559501</c:v>
                </c:pt>
                <c:pt idx="7220">
                  <c:v>1298.80188686512</c:v>
                </c:pt>
                <c:pt idx="7221">
                  <c:v>1300.04956135526</c:v>
                </c:pt>
                <c:pt idx="7222">
                  <c:v>1301.29847081304</c:v>
                </c:pt>
                <c:pt idx="7223">
                  <c:v>1302.54861553261</c:v>
                </c:pt>
                <c:pt idx="7224">
                  <c:v>1303.79999580814</c:v>
                </c:pt>
                <c:pt idx="7225">
                  <c:v>1305.0526119338101</c:v>
                </c:pt>
                <c:pt idx="7226">
                  <c:v>1306.30646420379</c:v>
                </c:pt>
                <c:pt idx="7227">
                  <c:v>1307.5615529122299</c:v>
                </c:pt>
                <c:pt idx="7228">
                  <c:v>1308.8178783533201</c:v>
                </c:pt>
                <c:pt idx="7229">
                  <c:v>1310.0754408212099</c:v>
                </c:pt>
                <c:pt idx="7230">
                  <c:v>1311.3342406100801</c:v>
                </c:pt>
                <c:pt idx="7231">
                  <c:v>1312.59427739684</c:v>
                </c:pt>
                <c:pt idx="7232">
                  <c:v>1313.8555508581601</c:v>
                </c:pt>
                <c:pt idx="7233">
                  <c:v>1315.11806128788</c:v>
                </c:pt>
                <c:pt idx="7234">
                  <c:v>1316.3818089798201</c:v>
                </c:pt>
                <c:pt idx="7235">
                  <c:v>1317.64679422781</c:v>
                </c:pt>
                <c:pt idx="7236">
                  <c:v>1318.9130173256799</c:v>
                </c:pt>
                <c:pt idx="7237">
                  <c:v>1320.18047856725</c:v>
                </c:pt>
                <c:pt idx="7238">
                  <c:v>1321.4491782463499</c:v>
                </c:pt>
                <c:pt idx="7239">
                  <c:v>1322.71911665681</c:v>
                </c:pt>
                <c:pt idx="7240">
                  <c:v>1323.9902940924501</c:v>
                </c:pt>
                <c:pt idx="7241">
                  <c:v>1325.2627184211501</c:v>
                </c:pt>
                <c:pt idx="7242">
                  <c:v>1326.5363975135699</c:v>
                </c:pt>
                <c:pt idx="7243">
                  <c:v>1327.81133166773</c:v>
                </c:pt>
                <c:pt idx="7244">
                  <c:v>1329.0875211816401</c:v>
                </c:pt>
                <c:pt idx="7245">
                  <c:v>1330.3649663532999</c:v>
                </c:pt>
                <c:pt idx="7246">
                  <c:v>1331.6436674807401</c:v>
                </c:pt>
                <c:pt idx="7247">
                  <c:v>1332.92362486195</c:v>
                </c:pt>
                <c:pt idx="7248">
                  <c:v>1334.2048387949501</c:v>
                </c:pt>
                <c:pt idx="7249">
                  <c:v>1335.48730957775</c:v>
                </c:pt>
                <c:pt idx="7250">
                  <c:v>1336.77103750836</c:v>
                </c:pt>
                <c:pt idx="7251">
                  <c:v>1338.05603039577</c:v>
                </c:pt>
                <c:pt idx="7252">
                  <c:v>1339.34229605171</c:v>
                </c:pt>
                <c:pt idx="7253">
                  <c:v>1340.62983477833</c:v>
                </c:pt>
                <c:pt idx="7254">
                  <c:v>1341.91864687779</c:v>
                </c:pt>
                <c:pt idx="7255">
                  <c:v>1343.2087326522501</c:v>
                </c:pt>
                <c:pt idx="7256">
                  <c:v>1344.50009240386</c:v>
                </c:pt>
                <c:pt idx="7257">
                  <c:v>1345.79272643477</c:v>
                </c:pt>
                <c:pt idx="7258">
                  <c:v>1347.0866350471299</c:v>
                </c:pt>
                <c:pt idx="7259">
                  <c:v>1348.3818185431101</c:v>
                </c:pt>
                <c:pt idx="7260">
                  <c:v>1349.67827722486</c:v>
                </c:pt>
                <c:pt idx="7261">
                  <c:v>1350.9760111508201</c:v>
                </c:pt>
                <c:pt idx="7262">
                  <c:v>1352.27502037933</c:v>
                </c:pt>
                <c:pt idx="7263">
                  <c:v>1353.5753052124201</c:v>
                </c:pt>
                <c:pt idx="7264">
                  <c:v>1354.8768659521099</c:v>
                </c:pt>
                <c:pt idx="7265">
                  <c:v>1356.1797029004199</c:v>
                </c:pt>
                <c:pt idx="7266">
                  <c:v>1357.4838163593699</c:v>
                </c:pt>
                <c:pt idx="7267">
                  <c:v>1358.7892066309801</c:v>
                </c:pt>
                <c:pt idx="7268">
                  <c:v>1360.09587401727</c:v>
                </c:pt>
                <c:pt idx="7269">
                  <c:v>1361.4038188202601</c:v>
                </c:pt>
                <c:pt idx="7270">
                  <c:v>1362.71304134197</c:v>
                </c:pt>
                <c:pt idx="7271">
                  <c:v>1364.0235570116499</c:v>
                </c:pt>
                <c:pt idx="7272">
                  <c:v>1365.3353812640901</c:v>
                </c:pt>
                <c:pt idx="7273">
                  <c:v>1366.64851440965</c:v>
                </c:pt>
                <c:pt idx="7274">
                  <c:v>1367.9629567586701</c:v>
                </c:pt>
                <c:pt idx="7275">
                  <c:v>1369.2787086214801</c:v>
                </c:pt>
                <c:pt idx="7276">
                  <c:v>1370.59577030843</c:v>
                </c:pt>
                <c:pt idx="7277">
                  <c:v>1371.91414212987</c:v>
                </c:pt>
                <c:pt idx="7278">
                  <c:v>1373.2338243961301</c:v>
                </c:pt>
                <c:pt idx="7279">
                  <c:v>1374.5548174175501</c:v>
                </c:pt>
                <c:pt idx="7280">
                  <c:v>1375.8771215044901</c:v>
                </c:pt>
                <c:pt idx="7281">
                  <c:v>1377.20073337039</c:v>
                </c:pt>
                <c:pt idx="7282">
                  <c:v>1378.5256497274099</c:v>
                </c:pt>
                <c:pt idx="7283">
                  <c:v>1379.8518708839099</c:v>
                </c:pt>
                <c:pt idx="7284">
                  <c:v>1381.17939714825</c:v>
                </c:pt>
                <c:pt idx="7285">
                  <c:v>1382.5082288288099</c:v>
                </c:pt>
                <c:pt idx="7286">
                  <c:v>1383.83836623394</c:v>
                </c:pt>
                <c:pt idx="7287">
                  <c:v>1385.1698096720199</c:v>
                </c:pt>
                <c:pt idx="7288">
                  <c:v>1386.50255945141</c:v>
                </c:pt>
                <c:pt idx="7289">
                  <c:v>1387.8366158804799</c:v>
                </c:pt>
                <c:pt idx="7290">
                  <c:v>1389.1719792675899</c:v>
                </c:pt>
                <c:pt idx="7291">
                  <c:v>1390.50866433636</c:v>
                </c:pt>
                <c:pt idx="7292">
                  <c:v>1391.8466858157101</c:v>
                </c:pt>
                <c:pt idx="7293">
                  <c:v>1393.18604402189</c:v>
                </c:pt>
                <c:pt idx="7294">
                  <c:v>1394.5267392711801</c:v>
                </c:pt>
                <c:pt idx="7295">
                  <c:v>1395.8687718798701</c:v>
                </c:pt>
                <c:pt idx="7296">
                  <c:v>1397.21214216422</c:v>
                </c:pt>
                <c:pt idx="7297">
                  <c:v>1398.5568504405201</c:v>
                </c:pt>
                <c:pt idx="7298">
                  <c:v>1399.9028970250299</c:v>
                </c:pt>
                <c:pt idx="7299">
                  <c:v>1401.25028223403</c:v>
                </c:pt>
                <c:pt idx="7300">
                  <c:v>1402.5990063837901</c:v>
                </c:pt>
                <c:pt idx="7301">
                  <c:v>1403.9490686512299</c:v>
                </c:pt>
                <c:pt idx="7302">
                  <c:v>1405.3004682128301</c:v>
                </c:pt>
                <c:pt idx="7303">
                  <c:v>1406.65320538425</c:v>
                </c:pt>
                <c:pt idx="7304">
                  <c:v>1408.00728048113</c:v>
                </c:pt>
                <c:pt idx="7305">
                  <c:v>1409.3626938191301</c:v>
                </c:pt>
                <c:pt idx="7306">
                  <c:v>1410.7194457139001</c:v>
                </c:pt>
                <c:pt idx="7307">
                  <c:v>1412.07753648108</c:v>
                </c:pt>
                <c:pt idx="7308">
                  <c:v>1413.4369664363301</c:v>
                </c:pt>
                <c:pt idx="7309">
                  <c:v>1414.7977358953101</c:v>
                </c:pt>
                <c:pt idx="7310">
                  <c:v>1416.15984517365</c:v>
                </c:pt>
                <c:pt idx="7311">
                  <c:v>1417.5233063676301</c:v>
                </c:pt>
                <c:pt idx="7312">
                  <c:v>1418.8881315778101</c:v>
                </c:pt>
                <c:pt idx="7313">
                  <c:v>1420.2543211262901</c:v>
                </c:pt>
                <c:pt idx="7314">
                  <c:v>1421.62187533516</c:v>
                </c:pt>
                <c:pt idx="7315">
                  <c:v>1422.9907945265199</c:v>
                </c:pt>
                <c:pt idx="7316">
                  <c:v>1424.36107902247</c:v>
                </c:pt>
                <c:pt idx="7317">
                  <c:v>1425.7327291450999</c:v>
                </c:pt>
                <c:pt idx="7318">
                  <c:v>1427.1057452165101</c:v>
                </c:pt>
                <c:pt idx="7319">
                  <c:v>1428.4801275587899</c:v>
                </c:pt>
                <c:pt idx="7320">
                  <c:v>1429.8558764940501</c:v>
                </c:pt>
                <c:pt idx="7321">
                  <c:v>1431.2329973747601</c:v>
                </c:pt>
                <c:pt idx="7322">
                  <c:v>1432.61149555523</c:v>
                </c:pt>
                <c:pt idx="7323">
                  <c:v>1433.9913713603</c:v>
                </c:pt>
                <c:pt idx="7324">
                  <c:v>1435.37262511482</c:v>
                </c:pt>
                <c:pt idx="7325">
                  <c:v>1436.7552571436399</c:v>
                </c:pt>
                <c:pt idx="7326">
                  <c:v>1438.1392677715901</c:v>
                </c:pt>
                <c:pt idx="7327">
                  <c:v>1439.5246573235299</c:v>
                </c:pt>
                <c:pt idx="7328">
                  <c:v>1440.9114261243001</c:v>
                </c:pt>
                <c:pt idx="7329">
                  <c:v>1442.29957449875</c:v>
                </c:pt>
                <c:pt idx="7330">
                  <c:v>1443.6891027717199</c:v>
                </c:pt>
                <c:pt idx="7331">
                  <c:v>1445.0800132188101</c:v>
                </c:pt>
                <c:pt idx="7332">
                  <c:v>1446.4723081163399</c:v>
                </c:pt>
                <c:pt idx="7333">
                  <c:v>1447.8659877902201</c:v>
                </c:pt>
                <c:pt idx="7334">
                  <c:v>1449.2610525663599</c:v>
                </c:pt>
                <c:pt idx="7335">
                  <c:v>1450.6575027706699</c:v>
                </c:pt>
                <c:pt idx="7336">
                  <c:v>1452.0553387290499</c:v>
                </c:pt>
                <c:pt idx="7337">
                  <c:v>1453.4545607674299</c:v>
                </c:pt>
                <c:pt idx="7338">
                  <c:v>1454.8551692117001</c:v>
                </c:pt>
                <c:pt idx="7339">
                  <c:v>1456.25716438778</c:v>
                </c:pt>
                <c:pt idx="7340">
                  <c:v>1457.6605466215799</c:v>
                </c:pt>
                <c:pt idx="7341">
                  <c:v>1459.0653302732101</c:v>
                </c:pt>
                <c:pt idx="7342">
                  <c:v>1460.4715297079099</c:v>
                </c:pt>
                <c:pt idx="7343">
                  <c:v>1461.87914525923</c:v>
                </c:pt>
                <c:pt idx="7344">
                  <c:v>1463.28817726072</c:v>
                </c:pt>
                <c:pt idx="7345">
                  <c:v>1464.69862604594</c:v>
                </c:pt>
                <c:pt idx="7346">
                  <c:v>1466.1104919484501</c:v>
                </c:pt>
                <c:pt idx="7347">
                  <c:v>1467.52377530181</c:v>
                </c:pt>
                <c:pt idx="7348">
                  <c:v>1468.93847643958</c:v>
                </c:pt>
                <c:pt idx="7349">
                  <c:v>1470.3545956953001</c:v>
                </c:pt>
                <c:pt idx="7350">
                  <c:v>1471.77213340254</c:v>
                </c:pt>
                <c:pt idx="7351">
                  <c:v>1473.1910919703901</c:v>
                </c:pt>
                <c:pt idx="7352">
                  <c:v>1474.6114738086901</c:v>
                </c:pt>
                <c:pt idx="7353">
                  <c:v>1476.0332792521299</c:v>
                </c:pt>
                <c:pt idx="7354">
                  <c:v>1477.45650863539</c:v>
                </c:pt>
                <c:pt idx="7355">
                  <c:v>1478.8811622931701</c:v>
                </c:pt>
                <c:pt idx="7356">
                  <c:v>1480.3072405601399</c:v>
                </c:pt>
                <c:pt idx="7357">
                  <c:v>1481.734743771</c:v>
                </c:pt>
                <c:pt idx="7358">
                  <c:v>1483.1636722604401</c:v>
                </c:pt>
                <c:pt idx="7359">
                  <c:v>1484.5940263631301</c:v>
                </c:pt>
                <c:pt idx="7360">
                  <c:v>1486.0258064137599</c:v>
                </c:pt>
                <c:pt idx="7361">
                  <c:v>1487.4590185786001</c:v>
                </c:pt>
                <c:pt idx="7362">
                  <c:v>1488.89366902602</c:v>
                </c:pt>
                <c:pt idx="7363">
                  <c:v>1490.3297580938699</c:v>
                </c:pt>
                <c:pt idx="7364">
                  <c:v>1491.7672861200199</c:v>
                </c:pt>
                <c:pt idx="7365">
                  <c:v>1493.2062534423101</c:v>
                </c:pt>
                <c:pt idx="7366">
                  <c:v>1494.64666039861</c:v>
                </c:pt>
                <c:pt idx="7367">
                  <c:v>1496.08850732676</c:v>
                </c:pt>
                <c:pt idx="7368">
                  <c:v>1497.53179456463</c:v>
                </c:pt>
                <c:pt idx="7369">
                  <c:v>1498.97652245006</c:v>
                </c:pt>
                <c:pt idx="7370">
                  <c:v>1500.42269132092</c:v>
                </c:pt>
                <c:pt idx="7371">
                  <c:v>1501.8703121695501</c:v>
                </c:pt>
                <c:pt idx="7372">
                  <c:v>1503.31939599216</c:v>
                </c:pt>
                <c:pt idx="7373">
                  <c:v>1504.7699431323799</c:v>
                </c:pt>
                <c:pt idx="7374">
                  <c:v>1506.22195393384</c:v>
                </c:pt>
                <c:pt idx="7375">
                  <c:v>1507.6754287402</c:v>
                </c:pt>
                <c:pt idx="7376">
                  <c:v>1509.1303678950701</c:v>
                </c:pt>
                <c:pt idx="7377">
                  <c:v>1510.5867717421099</c:v>
                </c:pt>
                <c:pt idx="7378">
                  <c:v>1512.04464062496</c:v>
                </c:pt>
                <c:pt idx="7379">
                  <c:v>1513.50397488723</c:v>
                </c:pt>
                <c:pt idx="7380">
                  <c:v>1514.9647748725799</c:v>
                </c:pt>
                <c:pt idx="7381">
                  <c:v>1516.42704600098</c:v>
                </c:pt>
                <c:pt idx="7382">
                  <c:v>1517.8907936942301</c:v>
                </c:pt>
                <c:pt idx="7383">
                  <c:v>1519.3560182987101</c:v>
                </c:pt>
                <c:pt idx="7384">
                  <c:v>1520.8227201608199</c:v>
                </c:pt>
                <c:pt idx="7385">
                  <c:v>1522.29089962695</c:v>
                </c:pt>
                <c:pt idx="7386">
                  <c:v>1523.76055704348</c:v>
                </c:pt>
                <c:pt idx="7387">
                  <c:v>1525.2316927567999</c:v>
                </c:pt>
                <c:pt idx="7388">
                  <c:v>1526.7043071133</c:v>
                </c:pt>
                <c:pt idx="7389">
                  <c:v>1528.1784004593801</c:v>
                </c:pt>
                <c:pt idx="7390">
                  <c:v>1529.65397314141</c:v>
                </c:pt>
                <c:pt idx="7391">
                  <c:v>1531.1310305122799</c:v>
                </c:pt>
                <c:pt idx="7392">
                  <c:v>1532.60957792667</c:v>
                </c:pt>
                <c:pt idx="7393">
                  <c:v>1534.0896157336799</c:v>
                </c:pt>
                <c:pt idx="7394">
                  <c:v>1535.5711442824099</c:v>
                </c:pt>
                <c:pt idx="7395">
                  <c:v>1537.05416392194</c:v>
                </c:pt>
                <c:pt idx="7396">
                  <c:v>1538.5386750014</c:v>
                </c:pt>
                <c:pt idx="7397">
                  <c:v>1540.0246778698599</c:v>
                </c:pt>
                <c:pt idx="7398">
                  <c:v>1541.51217287643</c:v>
                </c:pt>
                <c:pt idx="7399">
                  <c:v>1543.0011603702101</c:v>
                </c:pt>
                <c:pt idx="7400">
                  <c:v>1544.4916407003</c:v>
                </c:pt>
                <c:pt idx="7401">
                  <c:v>1545.9836255656901</c:v>
                </c:pt>
                <c:pt idx="7402">
                  <c:v>1547.47712666947</c:v>
                </c:pt>
                <c:pt idx="7403">
                  <c:v>1548.97214436687</c:v>
                </c:pt>
                <c:pt idx="7404">
                  <c:v>1550.46867901312</c:v>
                </c:pt>
                <c:pt idx="7405">
                  <c:v>1551.9667309634599</c:v>
                </c:pt>
                <c:pt idx="7406">
                  <c:v>1553.46630057313</c:v>
                </c:pt>
                <c:pt idx="7407">
                  <c:v>1554.9673881973399</c:v>
                </c:pt>
                <c:pt idx="7408">
                  <c:v>1556.46999419134</c:v>
                </c:pt>
                <c:pt idx="7409">
                  <c:v>1557.9741189103599</c:v>
                </c:pt>
                <c:pt idx="7410">
                  <c:v>1559.47976270963</c:v>
                </c:pt>
                <c:pt idx="7411">
                  <c:v>1560.9869314586001</c:v>
                </c:pt>
                <c:pt idx="7412">
                  <c:v>1562.49563102871</c:v>
                </c:pt>
                <c:pt idx="7413">
                  <c:v>1564.0058617781699</c:v>
                </c:pt>
                <c:pt idx="7414">
                  <c:v>1565.5176240651799</c:v>
                </c:pt>
                <c:pt idx="7415">
                  <c:v>1567.03091824796</c:v>
                </c:pt>
                <c:pt idx="7416">
                  <c:v>1568.5457446847099</c:v>
                </c:pt>
                <c:pt idx="7417">
                  <c:v>1570.06210373364</c:v>
                </c:pt>
                <c:pt idx="7418">
                  <c:v>1571.57999575297</c:v>
                </c:pt>
                <c:pt idx="7419">
                  <c:v>1573.0994211008999</c:v>
                </c:pt>
                <c:pt idx="7420">
                  <c:v>1574.6203801356401</c:v>
                </c:pt>
                <c:pt idx="7421">
                  <c:v>1576.1428777439701</c:v>
                </c:pt>
                <c:pt idx="7422">
                  <c:v>1577.6669188143101</c:v>
                </c:pt>
                <c:pt idx="7423">
                  <c:v>1579.1925037073099</c:v>
                </c:pt>
                <c:pt idx="7424">
                  <c:v>1580.71963278361</c:v>
                </c:pt>
                <c:pt idx="7425">
                  <c:v>1582.24830640388</c:v>
                </c:pt>
                <c:pt idx="7426">
                  <c:v>1583.7785249287499</c:v>
                </c:pt>
                <c:pt idx="7427">
                  <c:v>1585.31028871888</c:v>
                </c:pt>
                <c:pt idx="7428">
                  <c:v>1586.8435981349201</c:v>
                </c:pt>
                <c:pt idx="7429">
                  <c:v>1588.37845353751</c:v>
                </c:pt>
                <c:pt idx="7430">
                  <c:v>1589.9148552873201</c:v>
                </c:pt>
                <c:pt idx="7431">
                  <c:v>1591.4528185832501</c:v>
                </c:pt>
                <c:pt idx="7432">
                  <c:v>1592.9923586295599</c:v>
                </c:pt>
                <c:pt idx="7433">
                  <c:v>1594.5334757948799</c:v>
                </c:pt>
                <c:pt idx="7434">
                  <c:v>1596.07617044786</c:v>
                </c:pt>
                <c:pt idx="7435">
                  <c:v>1597.6204429571201</c:v>
                </c:pt>
                <c:pt idx="7436">
                  <c:v>1599.1662936913001</c:v>
                </c:pt>
                <c:pt idx="7437">
                  <c:v>1600.7137230190499</c:v>
                </c:pt>
                <c:pt idx="7438">
                  <c:v>1602.2627313089999</c:v>
                </c:pt>
                <c:pt idx="7439">
                  <c:v>1603.8133189297901</c:v>
                </c:pt>
                <c:pt idx="7440">
                  <c:v>1605.36548625006</c:v>
                </c:pt>
                <c:pt idx="7441">
                  <c:v>1606.9192314371501</c:v>
                </c:pt>
                <c:pt idx="7442">
                  <c:v>1608.4745526576301</c:v>
                </c:pt>
                <c:pt idx="7443">
                  <c:v>1610.0314502789499</c:v>
                </c:pt>
                <c:pt idx="7444">
                  <c:v>1611.5899246685599</c:v>
                </c:pt>
                <c:pt idx="7445">
                  <c:v>1613.1499761939299</c:v>
                </c:pt>
                <c:pt idx="7446">
                  <c:v>1614.7116052225001</c:v>
                </c:pt>
                <c:pt idx="7447">
                  <c:v>1616.2748121217301</c:v>
                </c:pt>
                <c:pt idx="7448">
                  <c:v>1617.8395972590699</c:v>
                </c:pt>
                <c:pt idx="7449">
                  <c:v>1619.4059610019799</c:v>
                </c:pt>
                <c:pt idx="7450">
                  <c:v>1620.9739037179099</c:v>
                </c:pt>
                <c:pt idx="7451">
                  <c:v>1622.54344461438</c:v>
                </c:pt>
                <c:pt idx="7452">
                  <c:v>1624.1146029056199</c:v>
                </c:pt>
                <c:pt idx="7453">
                  <c:v>1625.6873789692199</c:v>
                </c:pt>
                <c:pt idx="7454">
                  <c:v>1627.2617731827299</c:v>
                </c:pt>
                <c:pt idx="7455">
                  <c:v>1628.8377859237401</c:v>
                </c:pt>
                <c:pt idx="7456">
                  <c:v>1630.4154175698</c:v>
                </c:pt>
                <c:pt idx="7457">
                  <c:v>1631.99466849849</c:v>
                </c:pt>
                <c:pt idx="7458">
                  <c:v>1633.5755390873801</c:v>
                </c:pt>
                <c:pt idx="7459">
                  <c:v>1635.1580297140299</c:v>
                </c:pt>
                <c:pt idx="7460">
                  <c:v>1636.74214075601</c:v>
                </c:pt>
                <c:pt idx="7461">
                  <c:v>1638.3278704828399</c:v>
                </c:pt>
                <c:pt idx="7462">
                  <c:v>1639.91521716327</c:v>
                </c:pt>
                <c:pt idx="7463">
                  <c:v>1641.5041811737401</c:v>
                </c:pt>
                <c:pt idx="7464">
                  <c:v>1643.0947628906899</c:v>
                </c:pt>
                <c:pt idx="7465">
                  <c:v>1644.68696269055</c:v>
                </c:pt>
                <c:pt idx="7466">
                  <c:v>1646.2807809497699</c:v>
                </c:pt>
                <c:pt idx="7467">
                  <c:v>1647.87621804478</c:v>
                </c:pt>
                <c:pt idx="7468">
                  <c:v>1649.4732743520301</c:v>
                </c:pt>
                <c:pt idx="7469">
                  <c:v>1651.0719502479501</c:v>
                </c:pt>
                <c:pt idx="7470">
                  <c:v>1652.6722461089801</c:v>
                </c:pt>
                <c:pt idx="7471">
                  <c:v>1654.2741780551601</c:v>
                </c:pt>
                <c:pt idx="7472">
                  <c:v>1655.8777622121199</c:v>
                </c:pt>
                <c:pt idx="7473">
                  <c:v>1657.4829989647601</c:v>
                </c:pt>
                <c:pt idx="7474">
                  <c:v>1659.0898886979201</c:v>
                </c:pt>
                <c:pt idx="7475">
                  <c:v>1660.69843179649</c:v>
                </c:pt>
                <c:pt idx="7476">
                  <c:v>1662.3086286453299</c:v>
                </c:pt>
                <c:pt idx="7477">
                  <c:v>1663.9204796293</c:v>
                </c:pt>
                <c:pt idx="7478">
                  <c:v>1665.5339851332801</c:v>
                </c:pt>
                <c:pt idx="7479">
                  <c:v>1667.1491455421201</c:v>
                </c:pt>
                <c:pt idx="7480">
                  <c:v>1668.7659612407199</c:v>
                </c:pt>
                <c:pt idx="7481">
                  <c:v>1670.3844370521199</c:v>
                </c:pt>
                <c:pt idx="7482">
                  <c:v>1672.0045778009801</c:v>
                </c:pt>
                <c:pt idx="7483">
                  <c:v>1673.6263838745499</c:v>
                </c:pt>
                <c:pt idx="7484">
                  <c:v>1675.2498556600499</c:v>
                </c:pt>
                <c:pt idx="7485">
                  <c:v>1676.8749935447499</c:v>
                </c:pt>
                <c:pt idx="7486">
                  <c:v>1678.5017979158599</c:v>
                </c:pt>
                <c:pt idx="7487">
                  <c:v>1680.13026916065</c:v>
                </c:pt>
                <c:pt idx="7488">
                  <c:v>1681.7604076663499</c:v>
                </c:pt>
                <c:pt idx="7489">
                  <c:v>1683.3922138201899</c:v>
                </c:pt>
                <c:pt idx="7490">
                  <c:v>1685.02568800943</c:v>
                </c:pt>
                <c:pt idx="7491">
                  <c:v>1686.66084017922</c:v>
                </c:pt>
                <c:pt idx="7492">
                  <c:v>1688.29768027814</c:v>
                </c:pt>
                <c:pt idx="7493">
                  <c:v>1689.93620869853</c:v>
                </c:pt>
                <c:pt idx="7494">
                  <c:v>1691.5764258327399</c:v>
                </c:pt>
                <c:pt idx="7495">
                  <c:v>1693.2183320731101</c:v>
                </c:pt>
                <c:pt idx="7496">
                  <c:v>1694.86192781199</c:v>
                </c:pt>
                <c:pt idx="7497">
                  <c:v>1696.5072134417201</c:v>
                </c:pt>
                <c:pt idx="7498">
                  <c:v>1698.15418935466</c:v>
                </c:pt>
                <c:pt idx="7499">
                  <c:v>1699.80285594313</c:v>
                </c:pt>
                <c:pt idx="7500">
                  <c:v>1701.45321359949</c:v>
                </c:pt>
                <c:pt idx="7501">
                  <c:v>1703.1052681963299</c:v>
                </c:pt>
                <c:pt idx="7502">
                  <c:v>1704.7590256081801</c:v>
                </c:pt>
                <c:pt idx="7503">
                  <c:v>1706.4144862303101</c:v>
                </c:pt>
                <c:pt idx="7504">
                  <c:v>1708.07165045799</c:v>
                </c:pt>
                <c:pt idx="7505">
                  <c:v>1709.7305186864801</c:v>
                </c:pt>
                <c:pt idx="7506">
                  <c:v>1711.3910913110501</c:v>
                </c:pt>
                <c:pt idx="7507">
                  <c:v>1713.0533687269699</c:v>
                </c:pt>
                <c:pt idx="7508">
                  <c:v>1714.7173513295199</c:v>
                </c:pt>
                <c:pt idx="7509">
                  <c:v>1716.38303951394</c:v>
                </c:pt>
                <c:pt idx="7510">
                  <c:v>1718.05043367552</c:v>
                </c:pt>
                <c:pt idx="7511">
                  <c:v>1719.7195497432299</c:v>
                </c:pt>
                <c:pt idx="7512">
                  <c:v>1721.3904036515601</c:v>
                </c:pt>
                <c:pt idx="7513">
                  <c:v>1723.0629958040499</c:v>
                </c:pt>
                <c:pt idx="7514">
                  <c:v>1724.73732660423</c:v>
                </c:pt>
                <c:pt idx="7515">
                  <c:v>1726.4133964556599</c:v>
                </c:pt>
                <c:pt idx="7516">
                  <c:v>1728.09120576186</c:v>
                </c:pt>
                <c:pt idx="7517">
                  <c:v>1729.7707549263901</c:v>
                </c:pt>
                <c:pt idx="7518">
                  <c:v>1731.4520443527799</c:v>
                </c:pt>
                <c:pt idx="7519">
                  <c:v>1733.1350744445699</c:v>
                </c:pt>
                <c:pt idx="7520">
                  <c:v>1734.8198456053001</c:v>
                </c:pt>
                <c:pt idx="7521">
                  <c:v>1736.5063607040699</c:v>
                </c:pt>
                <c:pt idx="7522">
                  <c:v>1738.19462261084</c:v>
                </c:pt>
                <c:pt idx="7523">
                  <c:v>1739.8846317304699</c:v>
                </c:pt>
                <c:pt idx="7524">
                  <c:v>1741.5763884677999</c:v>
                </c:pt>
                <c:pt idx="7525">
                  <c:v>1743.2698932277001</c:v>
                </c:pt>
                <c:pt idx="7526">
                  <c:v>1744.9651464149999</c:v>
                </c:pt>
                <c:pt idx="7527">
                  <c:v>1746.6621484345701</c:v>
                </c:pt>
                <c:pt idx="7528">
                  <c:v>1748.3608996912501</c:v>
                </c:pt>
                <c:pt idx="7529">
                  <c:v>1750.0614005899099</c:v>
                </c:pt>
                <c:pt idx="7530">
                  <c:v>1751.7636515353699</c:v>
                </c:pt>
                <c:pt idx="7531">
                  <c:v>1753.46766499412</c:v>
                </c:pt>
                <c:pt idx="7532">
                  <c:v>1755.17345343685</c:v>
                </c:pt>
                <c:pt idx="7533">
                  <c:v>1756.8810172748499</c:v>
                </c:pt>
                <c:pt idx="7534">
                  <c:v>1758.5903569193599</c:v>
                </c:pt>
                <c:pt idx="7535">
                  <c:v>1760.3014727816301</c:v>
                </c:pt>
                <c:pt idx="7536">
                  <c:v>1762.01436527295</c:v>
                </c:pt>
                <c:pt idx="7537">
                  <c:v>1763.7290348045501</c:v>
                </c:pt>
                <c:pt idx="7538">
                  <c:v>1765.4454817876999</c:v>
                </c:pt>
                <c:pt idx="7539">
                  <c:v>1767.16370663365</c:v>
                </c:pt>
                <c:pt idx="7540">
                  <c:v>1768.88370975368</c:v>
                </c:pt>
                <c:pt idx="7541">
                  <c:v>1770.60549941662</c:v>
                </c:pt>
                <c:pt idx="7542">
                  <c:v>1772.32908389413</c:v>
                </c:pt>
                <c:pt idx="7543">
                  <c:v>1774.05446360162</c:v>
                </c:pt>
                <c:pt idx="7544">
                  <c:v>1775.7816389545201</c:v>
                </c:pt>
                <c:pt idx="7545">
                  <c:v>1777.5106103682699</c:v>
                </c:pt>
                <c:pt idx="7546">
                  <c:v>1779.2413782582801</c:v>
                </c:pt>
                <c:pt idx="7547">
                  <c:v>1780.97394303998</c:v>
                </c:pt>
                <c:pt idx="7548">
                  <c:v>1782.70830512881</c:v>
                </c:pt>
                <c:pt idx="7549">
                  <c:v>1784.4444649401801</c:v>
                </c:pt>
                <c:pt idx="7550">
                  <c:v>1786.18242288952</c:v>
                </c:pt>
                <c:pt idx="7551">
                  <c:v>1787.92219091167</c:v>
                </c:pt>
                <c:pt idx="7552">
                  <c:v>1789.6637809455201</c:v>
                </c:pt>
                <c:pt idx="7553">
                  <c:v>1791.40719341259</c:v>
                </c:pt>
                <c:pt idx="7554">
                  <c:v>1793.15242873442</c:v>
                </c:pt>
                <c:pt idx="7555">
                  <c:v>1794.89948733254</c:v>
                </c:pt>
                <c:pt idx="7556">
                  <c:v>1796.6483696284799</c:v>
                </c:pt>
                <c:pt idx="7557">
                  <c:v>1798.39907604376</c:v>
                </c:pt>
                <c:pt idx="7558">
                  <c:v>1800.15160699991</c:v>
                </c:pt>
                <c:pt idx="7559">
                  <c:v>1801.9059629184701</c:v>
                </c:pt>
                <c:pt idx="7560">
                  <c:v>1803.66214422096</c:v>
                </c:pt>
                <c:pt idx="7561">
                  <c:v>1805.42015574315</c:v>
                </c:pt>
                <c:pt idx="7562">
                  <c:v>1807.18000232239</c:v>
                </c:pt>
                <c:pt idx="7563">
                  <c:v>1808.94168438252</c:v>
                </c:pt>
                <c:pt idx="7564">
                  <c:v>1810.70520234743</c:v>
                </c:pt>
                <c:pt idx="7565">
                  <c:v>1812.47055664096</c:v>
                </c:pt>
                <c:pt idx="7566">
                  <c:v>1814.2377476869899</c:v>
                </c:pt>
                <c:pt idx="7567">
                  <c:v>1816.0067759093799</c:v>
                </c:pt>
                <c:pt idx="7568">
                  <c:v>1817.7776417319999</c:v>
                </c:pt>
                <c:pt idx="7569">
                  <c:v>1819.5503455787</c:v>
                </c:pt>
                <c:pt idx="7570">
                  <c:v>1821.32488787336</c:v>
                </c:pt>
                <c:pt idx="7571">
                  <c:v>1823.1012872998101</c:v>
                </c:pt>
                <c:pt idx="7572">
                  <c:v>1824.8795625483101</c:v>
                </c:pt>
                <c:pt idx="7573">
                  <c:v>1826.65971405237</c:v>
                </c:pt>
                <c:pt idx="7574">
                  <c:v>1828.4417422455101</c:v>
                </c:pt>
                <c:pt idx="7575">
                  <c:v>1830.2256475612401</c:v>
                </c:pt>
                <c:pt idx="7576">
                  <c:v>1832.01143043307</c:v>
                </c:pt>
                <c:pt idx="7577">
                  <c:v>1833.7990912945099</c:v>
                </c:pt>
                <c:pt idx="7578">
                  <c:v>1835.58863057908</c:v>
                </c:pt>
                <c:pt idx="7579">
                  <c:v>1837.38004872029</c:v>
                </c:pt>
                <c:pt idx="7580">
                  <c:v>1839.1733461516401</c:v>
                </c:pt>
                <c:pt idx="7581">
                  <c:v>1840.96852295332</c:v>
                </c:pt>
                <c:pt idx="7582">
                  <c:v>1842.7655792053499</c:v>
                </c:pt>
                <c:pt idx="7583">
                  <c:v>1844.5645153410601</c:v>
                </c:pt>
                <c:pt idx="7584">
                  <c:v>1846.3653317937799</c:v>
                </c:pt>
                <c:pt idx="7585">
                  <c:v>1848.1680289968399</c:v>
                </c:pt>
                <c:pt idx="7586">
                  <c:v>1849.97260738356</c:v>
                </c:pt>
                <c:pt idx="7587">
                  <c:v>1851.7790673872601</c:v>
                </c:pt>
                <c:pt idx="7588">
                  <c:v>1853.58740944128</c:v>
                </c:pt>
                <c:pt idx="7589">
                  <c:v>1855.3976339789299</c:v>
                </c:pt>
                <c:pt idx="7590">
                  <c:v>1857.2097414335501</c:v>
                </c:pt>
                <c:pt idx="7591">
                  <c:v>1859.0237503462099</c:v>
                </c:pt>
                <c:pt idx="7592">
                  <c:v>1860.83967926437</c:v>
                </c:pt>
                <c:pt idx="7593">
                  <c:v>1862.6575286308901</c:v>
                </c:pt>
                <c:pt idx="7594">
                  <c:v>1864.47729888864</c:v>
                </c:pt>
                <c:pt idx="7595">
                  <c:v>1866.2989904804799</c:v>
                </c:pt>
                <c:pt idx="7596">
                  <c:v>1868.12260384929</c:v>
                </c:pt>
                <c:pt idx="7597">
                  <c:v>1869.94813943794</c:v>
                </c:pt>
                <c:pt idx="7598">
                  <c:v>1871.7755976892799</c:v>
                </c:pt>
                <c:pt idx="7599">
                  <c:v>1873.6049790462</c:v>
                </c:pt>
                <c:pt idx="7600">
                  <c:v>1875.43628395155</c:v>
                </c:pt>
                <c:pt idx="7601">
                  <c:v>1877.26951735904</c:v>
                </c:pt>
                <c:pt idx="7602">
                  <c:v>1879.10468422399</c:v>
                </c:pt>
                <c:pt idx="7603">
                  <c:v>1880.9417849916199</c:v>
                </c:pt>
                <c:pt idx="7604">
                  <c:v>1882.78082010718</c:v>
                </c:pt>
                <c:pt idx="7605">
                  <c:v>1884.6217900159099</c:v>
                </c:pt>
                <c:pt idx="7606">
                  <c:v>1886.46469516305</c:v>
                </c:pt>
                <c:pt idx="7607">
                  <c:v>1888.30953599385</c:v>
                </c:pt>
                <c:pt idx="7608">
                  <c:v>1890.15631295354</c:v>
                </c:pt>
                <c:pt idx="7609">
                  <c:v>1892.0050264873701</c:v>
                </c:pt>
                <c:pt idx="7610">
                  <c:v>1893.8556770405801</c:v>
                </c:pt>
                <c:pt idx="7611">
                  <c:v>1895.7082814833</c:v>
                </c:pt>
                <c:pt idx="7612">
                  <c:v>1897.5628566914399</c:v>
                </c:pt>
                <c:pt idx="7613">
                  <c:v>1899.4194031188499</c:v>
                </c:pt>
                <c:pt idx="7614">
                  <c:v>1901.27792121942</c:v>
                </c:pt>
                <c:pt idx="7615">
                  <c:v>1903.13841144703</c:v>
                </c:pt>
                <c:pt idx="7616">
                  <c:v>1905.0008742555301</c:v>
                </c:pt>
                <c:pt idx="7617">
                  <c:v>1906.8653100988199</c:v>
                </c:pt>
                <c:pt idx="7618">
                  <c:v>1908.73171943076</c:v>
                </c:pt>
                <c:pt idx="7619">
                  <c:v>1910.60010270523</c:v>
                </c:pt>
                <c:pt idx="7620">
                  <c:v>1912.4704603760999</c:v>
                </c:pt>
                <c:pt idx="7621">
                  <c:v>1914.3427978628099</c:v>
                </c:pt>
                <c:pt idx="7622">
                  <c:v>1916.21712058651</c:v>
                </c:pt>
                <c:pt idx="7623">
                  <c:v>1918.0934290037101</c:v>
                </c:pt>
                <c:pt idx="7624">
                  <c:v>1919.9717235708599</c:v>
                </c:pt>
                <c:pt idx="7625">
                  <c:v>1921.8520047444599</c:v>
                </c:pt>
                <c:pt idx="7626">
                  <c:v>1923.73427298099</c:v>
                </c:pt>
                <c:pt idx="7627">
                  <c:v>1925.6185287369201</c:v>
                </c:pt>
                <c:pt idx="7628">
                  <c:v>1927.5047724687399</c:v>
                </c:pt>
                <c:pt idx="7629">
                  <c:v>1929.3930046329201</c:v>
                </c:pt>
                <c:pt idx="7630">
                  <c:v>1931.2832256859499</c:v>
                </c:pt>
                <c:pt idx="7631">
                  <c:v>1933.1754495315899</c:v>
                </c:pt>
                <c:pt idx="7632">
                  <c:v>1935.06969007827</c:v>
                </c:pt>
                <c:pt idx="7633">
                  <c:v>1936.96594778954</c:v>
                </c:pt>
                <c:pt idx="7634">
                  <c:v>1938.86422312891</c:v>
                </c:pt>
                <c:pt idx="7635">
                  <c:v>1940.7645165599299</c:v>
                </c:pt>
                <c:pt idx="7636">
                  <c:v>1942.6668285461201</c:v>
                </c:pt>
                <c:pt idx="7637">
                  <c:v>1944.5711595509999</c:v>
                </c:pt>
                <c:pt idx="7638">
                  <c:v>1946.47751003812</c:v>
                </c:pt>
                <c:pt idx="7639">
                  <c:v>1948.3858804709901</c:v>
                </c:pt>
                <c:pt idx="7640">
                  <c:v>1950.2962713131501</c:v>
                </c:pt>
                <c:pt idx="7641">
                  <c:v>1952.2086933655601</c:v>
                </c:pt>
                <c:pt idx="7642">
                  <c:v>1954.1231574328001</c:v>
                </c:pt>
                <c:pt idx="7643">
                  <c:v>1956.0396639838</c:v>
                </c:pt>
                <c:pt idx="7644">
                  <c:v>1957.95821348751</c:v>
                </c:pt>
                <c:pt idx="7645">
                  <c:v>1959.8788064128601</c:v>
                </c:pt>
                <c:pt idx="7646">
                  <c:v>1961.8014432288001</c:v>
                </c:pt>
                <c:pt idx="7647">
                  <c:v>1963.72612440428</c:v>
                </c:pt>
                <c:pt idx="7648">
                  <c:v>1965.65285040822</c:v>
                </c:pt>
                <c:pt idx="7649">
                  <c:v>1967.5816217095801</c:v>
                </c:pt>
                <c:pt idx="7650">
                  <c:v>1969.5124387772901</c:v>
                </c:pt>
                <c:pt idx="7651">
                  <c:v>1971.4453129073499</c:v>
                </c:pt>
                <c:pt idx="7652">
                  <c:v>1973.3802553995199</c:v>
                </c:pt>
                <c:pt idx="7653">
                  <c:v>1975.31726672839</c:v>
                </c:pt>
                <c:pt idx="7654">
                  <c:v>1977.25634736859</c:v>
                </c:pt>
                <c:pt idx="7655">
                  <c:v>1979.19749779469</c:v>
                </c:pt>
                <c:pt idx="7656">
                  <c:v>1981.1407184813199</c:v>
                </c:pt>
                <c:pt idx="7657">
                  <c:v>1983.0860099030599</c:v>
                </c:pt>
                <c:pt idx="7658">
                  <c:v>1985.0333725345199</c:v>
                </c:pt>
                <c:pt idx="7659">
                  <c:v>1986.98280685031</c:v>
                </c:pt>
                <c:pt idx="7660">
                  <c:v>1988.93431332503</c:v>
                </c:pt>
                <c:pt idx="7661">
                  <c:v>1990.88790561213</c:v>
                </c:pt>
                <c:pt idx="7662">
                  <c:v>1992.8435973696601</c:v>
                </c:pt>
                <c:pt idx="7663">
                  <c:v>1994.8013890791101</c:v>
                </c:pt>
                <c:pt idx="7664">
                  <c:v>1996.76128122195</c:v>
                </c:pt>
                <c:pt idx="7665">
                  <c:v>1998.72327427968</c:v>
                </c:pt>
                <c:pt idx="7666">
                  <c:v>2000.68736873377</c:v>
                </c:pt>
                <c:pt idx="7667">
                  <c:v>2002.6535650656999</c:v>
                </c:pt>
                <c:pt idx="7668">
                  <c:v>2004.62186375697</c:v>
                </c:pt>
                <c:pt idx="7669">
                  <c:v>2006.5922652890599</c:v>
                </c:pt>
                <c:pt idx="7670">
                  <c:v>2008.56477014344</c:v>
                </c:pt>
                <c:pt idx="7671">
                  <c:v>2010.5393858804</c:v>
                </c:pt>
                <c:pt idx="7672">
                  <c:v>2012.5161200626901</c:v>
                </c:pt>
                <c:pt idx="7673">
                  <c:v>2014.49497317548</c:v>
                </c:pt>
                <c:pt idx="7674">
                  <c:v>2016.4759457039499</c:v>
                </c:pt>
                <c:pt idx="7675">
                  <c:v>2018.45903813327</c:v>
                </c:pt>
                <c:pt idx="7676">
                  <c:v>2020.44425094862</c:v>
                </c:pt>
                <c:pt idx="7677">
                  <c:v>2022.4315846351601</c:v>
                </c:pt>
                <c:pt idx="7678">
                  <c:v>2024.42103967808</c:v>
                </c:pt>
                <c:pt idx="7679">
                  <c:v>2026.4126165625501</c:v>
                </c:pt>
                <c:pt idx="7680">
                  <c:v>2028.4063157737401</c:v>
                </c:pt>
                <c:pt idx="7681">
                  <c:v>2030.4021552388399</c:v>
                </c:pt>
                <c:pt idx="7682">
                  <c:v>2032.4001528910901</c:v>
                </c:pt>
                <c:pt idx="7683">
                  <c:v>2034.4003092247401</c:v>
                </c:pt>
                <c:pt idx="7684">
                  <c:v>2036.4026247340501</c:v>
                </c:pt>
                <c:pt idx="7685">
                  <c:v>2038.40709991329</c:v>
                </c:pt>
                <c:pt idx="7686">
                  <c:v>2040.4137352567</c:v>
                </c:pt>
                <c:pt idx="7687">
                  <c:v>2042.42253125855</c:v>
                </c:pt>
                <c:pt idx="7688">
                  <c:v>2044.4334884130999</c:v>
                </c:pt>
                <c:pt idx="7689">
                  <c:v>2046.4466072145999</c:v>
                </c:pt>
                <c:pt idx="7690">
                  <c:v>2048.4618881573201</c:v>
                </c:pt>
                <c:pt idx="7691">
                  <c:v>2050.4793410090001</c:v>
                </c:pt>
                <c:pt idx="7692">
                  <c:v>2052.49897554065</c:v>
                </c:pt>
                <c:pt idx="7693">
                  <c:v>2054.52079225132</c:v>
                </c:pt>
                <c:pt idx="7694">
                  <c:v>2056.5447916401099</c:v>
                </c:pt>
                <c:pt idx="7695">
                  <c:v>2058.5709742060899</c:v>
                </c:pt>
                <c:pt idx="7696">
                  <c:v>2060.5993404483602</c:v>
                </c:pt>
                <c:pt idx="7697">
                  <c:v>2062.6298908659801</c:v>
                </c:pt>
                <c:pt idx="7698">
                  <c:v>2064.6626259580398</c:v>
                </c:pt>
                <c:pt idx="7699">
                  <c:v>2066.6975462236301</c:v>
                </c:pt>
                <c:pt idx="7700">
                  <c:v>2068.7346521618201</c:v>
                </c:pt>
                <c:pt idx="7701">
                  <c:v>2070.7739538504502</c:v>
                </c:pt>
                <c:pt idx="7702">
                  <c:v>2072.8154613706702</c:v>
                </c:pt>
                <c:pt idx="7703">
                  <c:v>2074.8591752265302</c:v>
                </c:pt>
                <c:pt idx="7704">
                  <c:v>2076.9050959221099</c:v>
                </c:pt>
                <c:pt idx="7705">
                  <c:v>2078.95322396144</c:v>
                </c:pt>
                <c:pt idx="7706">
                  <c:v>2081.0035598485902</c:v>
                </c:pt>
                <c:pt idx="7707">
                  <c:v>2083.05610408762</c:v>
                </c:pt>
                <c:pt idx="7708">
                  <c:v>2085.1108571825798</c:v>
                </c:pt>
                <c:pt idx="7709">
                  <c:v>2087.1678196375301</c:v>
                </c:pt>
                <c:pt idx="7710">
                  <c:v>2089.2269919565201</c:v>
                </c:pt>
                <c:pt idx="7711">
                  <c:v>2091.28839227649</c:v>
                </c:pt>
                <c:pt idx="7712">
                  <c:v>2093.3520387404601</c:v>
                </c:pt>
                <c:pt idx="7713">
                  <c:v>2095.4179318616402</c:v>
                </c:pt>
                <c:pt idx="7714">
                  <c:v>2097.48607215321</c:v>
                </c:pt>
                <c:pt idx="7715">
                  <c:v>2099.55646012841</c:v>
                </c:pt>
                <c:pt idx="7716">
                  <c:v>2101.6290963004199</c:v>
                </c:pt>
                <c:pt idx="7717">
                  <c:v>2103.7039811824502</c:v>
                </c:pt>
                <c:pt idx="7718">
                  <c:v>2105.7811152876998</c:v>
                </c:pt>
                <c:pt idx="7719">
                  <c:v>2107.8604991293801</c:v>
                </c:pt>
                <c:pt idx="7720">
                  <c:v>2109.9421332206898</c:v>
                </c:pt>
                <c:pt idx="7721">
                  <c:v>2112.0260284281098</c:v>
                </c:pt>
                <c:pt idx="7722">
                  <c:v>2114.1121956216698</c:v>
                </c:pt>
                <c:pt idx="7723">
                  <c:v>2116.2006353199399</c:v>
                </c:pt>
                <c:pt idx="7724">
                  <c:v>2118.29134804149</c:v>
                </c:pt>
                <c:pt idx="7725">
                  <c:v>2120.3843343048902</c:v>
                </c:pt>
                <c:pt idx="7726">
                  <c:v>2122.4795946287099</c:v>
                </c:pt>
                <c:pt idx="7727">
                  <c:v>2124.5771295315099</c:v>
                </c:pt>
                <c:pt idx="7728">
                  <c:v>2126.6769395318602</c:v>
                </c:pt>
                <c:pt idx="7729">
                  <c:v>2128.7790251483402</c:v>
                </c:pt>
                <c:pt idx="7730">
                  <c:v>2130.8833868994998</c:v>
                </c:pt>
                <c:pt idx="7731">
                  <c:v>2132.99003428892</c:v>
                </c:pt>
                <c:pt idx="7732">
                  <c:v>2135.0989768232498</c:v>
                </c:pt>
                <c:pt idx="7733">
                  <c:v>2137.2102150257201</c:v>
                </c:pt>
                <c:pt idx="7734">
                  <c:v>2139.32374941954</c:v>
                </c:pt>
                <c:pt idx="7735">
                  <c:v>2141.43958052793</c:v>
                </c:pt>
                <c:pt idx="7736">
                  <c:v>2143.5577088741002</c:v>
                </c:pt>
                <c:pt idx="7737">
                  <c:v>2145.67813498128</c:v>
                </c:pt>
                <c:pt idx="7738">
                  <c:v>2147.80085937268</c:v>
                </c:pt>
                <c:pt idx="7739">
                  <c:v>2149.9258825715101</c:v>
                </c:pt>
                <c:pt idx="7740">
                  <c:v>2152.053205101</c:v>
                </c:pt>
                <c:pt idx="7741">
                  <c:v>2154.18285042656</c:v>
                </c:pt>
                <c:pt idx="7742">
                  <c:v>2156.3148420215098</c:v>
                </c:pt>
                <c:pt idx="7743">
                  <c:v>2158.4491804209301</c:v>
                </c:pt>
                <c:pt idx="7744">
                  <c:v>2160.58586615988</c:v>
                </c:pt>
                <c:pt idx="7745">
                  <c:v>2162.72489977345</c:v>
                </c:pt>
                <c:pt idx="7746">
                  <c:v>2164.8662817966901</c:v>
                </c:pt>
                <c:pt idx="7747">
                  <c:v>2167.0100127646901</c:v>
                </c:pt>
                <c:pt idx="7748">
                  <c:v>2169.1560932125299</c:v>
                </c:pt>
                <c:pt idx="7749">
                  <c:v>2171.30452367525</c:v>
                </c:pt>
                <c:pt idx="7750">
                  <c:v>2173.4553046879601</c:v>
                </c:pt>
                <c:pt idx="7751">
                  <c:v>2175.6084362472102</c:v>
                </c:pt>
                <c:pt idx="7752">
                  <c:v>2177.7639183494198</c:v>
                </c:pt>
                <c:pt idx="7753">
                  <c:v>2179.9217515293799</c:v>
                </c:pt>
                <c:pt idx="7754">
                  <c:v>2182.0819363218802</c:v>
                </c:pt>
                <c:pt idx="7755">
                  <c:v>2184.24447326171</c:v>
                </c:pt>
                <c:pt idx="7756">
                  <c:v>2186.4093628836699</c:v>
                </c:pt>
                <c:pt idx="7757">
                  <c:v>2188.5766057225601</c:v>
                </c:pt>
                <c:pt idx="7758">
                  <c:v>2190.7462023131702</c:v>
                </c:pt>
                <c:pt idx="7759">
                  <c:v>2192.91815319029</c:v>
                </c:pt>
                <c:pt idx="7760">
                  <c:v>2195.0924588887201</c:v>
                </c:pt>
                <c:pt idx="7761">
                  <c:v>2197.2691480685298</c:v>
                </c:pt>
                <c:pt idx="7762">
                  <c:v>2199.4482493994701</c:v>
                </c:pt>
                <c:pt idx="7763">
                  <c:v>2201.6297634308298</c:v>
                </c:pt>
                <c:pt idx="7764">
                  <c:v>2203.8136907119001</c:v>
                </c:pt>
                <c:pt idx="7765">
                  <c:v>2206.0000317919698</c:v>
                </c:pt>
                <c:pt idx="7766">
                  <c:v>2208.1887872203301</c:v>
                </c:pt>
                <c:pt idx="7767">
                  <c:v>2210.3799575462699</c:v>
                </c:pt>
                <c:pt idx="7768">
                  <c:v>2212.5735433190898</c:v>
                </c:pt>
                <c:pt idx="7769">
                  <c:v>2214.7695450880701</c:v>
                </c:pt>
                <c:pt idx="7770">
                  <c:v>2216.9679634025001</c:v>
                </c:pt>
                <c:pt idx="7771">
                  <c:v>2219.16880233554</c:v>
                </c:pt>
                <c:pt idx="7772">
                  <c:v>2221.3720659615401</c:v>
                </c:pt>
                <c:pt idx="7773">
                  <c:v>2223.57775483161</c:v>
                </c:pt>
                <c:pt idx="7774">
                  <c:v>2225.78586949686</c:v>
                </c:pt>
                <c:pt idx="7775">
                  <c:v>2227.99641050838</c:v>
                </c:pt>
                <c:pt idx="7776">
                  <c:v>2230.2093784172898</c:v>
                </c:pt>
                <c:pt idx="7777">
                  <c:v>2232.42477377469</c:v>
                </c:pt>
                <c:pt idx="7778">
                  <c:v>2234.6425971316798</c:v>
                </c:pt>
                <c:pt idx="7779">
                  <c:v>2236.8628490393698</c:v>
                </c:pt>
                <c:pt idx="7780">
                  <c:v>2239.0855300488602</c:v>
                </c:pt>
                <c:pt idx="7781">
                  <c:v>2241.3106612708898</c:v>
                </c:pt>
                <c:pt idx="7782">
                  <c:v>2243.53826382325</c:v>
                </c:pt>
                <c:pt idx="7783">
                  <c:v>2245.76833826762</c:v>
                </c:pt>
                <c:pt idx="7784">
                  <c:v>2248.0008851656598</c:v>
                </c:pt>
                <c:pt idx="7785">
                  <c:v>2250.2359050790501</c:v>
                </c:pt>
                <c:pt idx="7786">
                  <c:v>2252.4733985694702</c:v>
                </c:pt>
                <c:pt idx="7787">
                  <c:v>2254.7133661985799</c:v>
                </c:pt>
                <c:pt idx="7788">
                  <c:v>2256.9558085280701</c:v>
                </c:pt>
                <c:pt idx="7789">
                  <c:v>2259.20072611961</c:v>
                </c:pt>
                <c:pt idx="7790">
                  <c:v>2261.4481195348699</c:v>
                </c:pt>
                <c:pt idx="7791">
                  <c:v>2263.6979965810201</c:v>
                </c:pt>
                <c:pt idx="7792">
                  <c:v>2265.9503650677202</c:v>
                </c:pt>
                <c:pt idx="7793">
                  <c:v>2268.2052255603398</c:v>
                </c:pt>
                <c:pt idx="7794">
                  <c:v>2270.4625786243</c:v>
                </c:pt>
                <c:pt idx="7795">
                  <c:v>2272.72242482498</c:v>
                </c:pt>
                <c:pt idx="7796">
                  <c:v>2274.9847647277802</c:v>
                </c:pt>
                <c:pt idx="7797">
                  <c:v>2277.24959889809</c:v>
                </c:pt>
                <c:pt idx="7798">
                  <c:v>2279.5169279013098</c:v>
                </c:pt>
                <c:pt idx="7799">
                  <c:v>2281.7867523028299</c:v>
                </c:pt>
                <c:pt idx="7800">
                  <c:v>2284.0590726680398</c:v>
                </c:pt>
                <c:pt idx="7801">
                  <c:v>2286.3339153950301</c:v>
                </c:pt>
                <c:pt idx="7802">
                  <c:v>2288.6113068906802</c:v>
                </c:pt>
                <c:pt idx="7803">
                  <c:v>2290.8912477336398</c:v>
                </c:pt>
                <c:pt idx="7804">
                  <c:v>2293.1737385025599</c:v>
                </c:pt>
                <c:pt idx="7805">
                  <c:v>2295.4587797760601</c:v>
                </c:pt>
                <c:pt idx="7806">
                  <c:v>2297.7463721327999</c:v>
                </c:pt>
                <c:pt idx="7807">
                  <c:v>2300.0365161514101</c:v>
                </c:pt>
                <c:pt idx="7808">
                  <c:v>2302.3292124105401</c:v>
                </c:pt>
                <c:pt idx="7809">
                  <c:v>2304.6244614888201</c:v>
                </c:pt>
                <c:pt idx="7810">
                  <c:v>2306.9222639649001</c:v>
                </c:pt>
                <c:pt idx="7811">
                  <c:v>2309.2226201193598</c:v>
                </c:pt>
                <c:pt idx="7812">
                  <c:v>2311.5255302327</c:v>
                </c:pt>
                <c:pt idx="7813">
                  <c:v>2313.8309948833898</c:v>
                </c:pt>
                <c:pt idx="7814">
                  <c:v>2316.1390146499298</c:v>
                </c:pt>
                <c:pt idx="7815">
                  <c:v>2318.4495901108098</c:v>
                </c:pt>
                <c:pt idx="7816">
                  <c:v>2320.76272184451</c:v>
                </c:pt>
                <c:pt idx="7817">
                  <c:v>2323.0784104295299</c:v>
                </c:pt>
                <c:pt idx="7818">
                  <c:v>2325.3966564443499</c:v>
                </c:pt>
                <c:pt idx="7819">
                  <c:v>2327.7174604674601</c:v>
                </c:pt>
                <c:pt idx="7820">
                  <c:v>2330.0408230773401</c:v>
                </c:pt>
                <c:pt idx="7821">
                  <c:v>2332.3667789183301</c:v>
                </c:pt>
                <c:pt idx="7822">
                  <c:v>2334.6953626463901</c:v>
                </c:pt>
                <c:pt idx="7823">
                  <c:v>2337.0265748574102</c:v>
                </c:pt>
                <c:pt idx="7824">
                  <c:v>2339.3604161473099</c:v>
                </c:pt>
                <c:pt idx="7825">
                  <c:v>2341.6968871120098</c:v>
                </c:pt>
                <c:pt idx="7826">
                  <c:v>2344.0359883474098</c:v>
                </c:pt>
                <c:pt idx="7827">
                  <c:v>2346.3777204494299</c:v>
                </c:pt>
                <c:pt idx="7828">
                  <c:v>2348.7220840139798</c:v>
                </c:pt>
                <c:pt idx="7829">
                  <c:v>2351.0690796369699</c:v>
                </c:pt>
                <c:pt idx="7830">
                  <c:v>2353.4187079143098</c:v>
                </c:pt>
                <c:pt idx="7831">
                  <c:v>2355.7709639856198</c:v>
                </c:pt>
                <c:pt idx="7832">
                  <c:v>2358.1258429886698</c:v>
                </c:pt>
                <c:pt idx="7833">
                  <c:v>2360.4833455165799</c:v>
                </c:pt>
                <c:pt idx="7834">
                  <c:v>2362.8434721624699</c:v>
                </c:pt>
                <c:pt idx="7835">
                  <c:v>2365.2062235194699</c:v>
                </c:pt>
                <c:pt idx="7836">
                  <c:v>2367.57160018071</c:v>
                </c:pt>
                <c:pt idx="7837">
                  <c:v>2369.93960273931</c:v>
                </c:pt>
                <c:pt idx="7838">
                  <c:v>2372.31023178839</c:v>
                </c:pt>
                <c:pt idx="7839">
                  <c:v>2374.6834879210801</c:v>
                </c:pt>
                <c:pt idx="7840">
                  <c:v>2377.0593717305001</c:v>
                </c:pt>
                <c:pt idx="7841">
                  <c:v>2379.43792187895</c:v>
                </c:pt>
                <c:pt idx="7842">
                  <c:v>2381.8191770416902</c:v>
                </c:pt>
                <c:pt idx="7843">
                  <c:v>2384.2031378312599</c:v>
                </c:pt>
                <c:pt idx="7844">
                  <c:v>2386.5898048602098</c:v>
                </c:pt>
                <c:pt idx="7845">
                  <c:v>2388.97917874108</c:v>
                </c:pt>
                <c:pt idx="7846">
                  <c:v>2391.3712600864201</c:v>
                </c:pt>
                <c:pt idx="7847">
                  <c:v>2393.7660495087698</c:v>
                </c:pt>
                <c:pt idx="7848">
                  <c:v>2396.1635476206902</c:v>
                </c:pt>
                <c:pt idx="7849">
                  <c:v>2398.5637550347001</c:v>
                </c:pt>
                <c:pt idx="7850">
                  <c:v>2400.96667236337</c:v>
                </c:pt>
                <c:pt idx="7851">
                  <c:v>2403.3722945754698</c:v>
                </c:pt>
                <c:pt idx="7852">
                  <c:v>2405.78061663785</c:v>
                </c:pt>
                <c:pt idx="7853">
                  <c:v>2408.1916391601899</c:v>
                </c:pt>
                <c:pt idx="7854">
                  <c:v>2410.6053627521601</c:v>
                </c:pt>
                <c:pt idx="7855">
                  <c:v>2413.02178802343</c:v>
                </c:pt>
                <c:pt idx="7856">
                  <c:v>2415.4409155836602</c:v>
                </c:pt>
                <c:pt idx="7857">
                  <c:v>2417.86274604253</c:v>
                </c:pt>
                <c:pt idx="7858">
                  <c:v>2420.2872800097098</c:v>
                </c:pt>
                <c:pt idx="7859">
                  <c:v>2422.7145180948601</c:v>
                </c:pt>
                <c:pt idx="7860">
                  <c:v>2425.1444609076698</c:v>
                </c:pt>
                <c:pt idx="7861">
                  <c:v>2427.57714417533</c:v>
                </c:pt>
                <c:pt idx="7862">
                  <c:v>2430.0126036370002</c:v>
                </c:pt>
                <c:pt idx="7863">
                  <c:v>2432.45083992019</c:v>
                </c:pt>
                <c:pt idx="7864">
                  <c:v>2434.8918536524702</c:v>
                </c:pt>
                <c:pt idx="7865">
                  <c:v>2437.3356454613599</c:v>
                </c:pt>
                <c:pt idx="7866">
                  <c:v>2439.7822159744001</c:v>
                </c:pt>
                <c:pt idx="7867">
                  <c:v>2442.2315658191401</c:v>
                </c:pt>
                <c:pt idx="7868">
                  <c:v>2444.68369562311</c:v>
                </c:pt>
                <c:pt idx="7869">
                  <c:v>2447.1386060138602</c:v>
                </c:pt>
                <c:pt idx="7870">
                  <c:v>2449.5962976189198</c:v>
                </c:pt>
                <c:pt idx="7871">
                  <c:v>2452.0567765333599</c:v>
                </c:pt>
                <c:pt idx="7872">
                  <c:v>2454.52004885408</c:v>
                </c:pt>
                <c:pt idx="7873">
                  <c:v>2456.9861152113999</c:v>
                </c:pt>
                <c:pt idx="7874">
                  <c:v>2459.4549762356401</c:v>
                </c:pt>
                <c:pt idx="7875">
                  <c:v>2461.9266325571198</c:v>
                </c:pt>
                <c:pt idx="7876">
                  <c:v>2464.4010848061498</c:v>
                </c:pt>
                <c:pt idx="7877">
                  <c:v>2466.87833361306</c:v>
                </c:pt>
                <c:pt idx="7878">
                  <c:v>2469.3583796081698</c:v>
                </c:pt>
                <c:pt idx="7879">
                  <c:v>2471.8412234217899</c:v>
                </c:pt>
                <c:pt idx="7880">
                  <c:v>2474.3268656842401</c:v>
                </c:pt>
                <c:pt idx="7881">
                  <c:v>2476.81532775201</c:v>
                </c:pt>
                <c:pt idx="7882">
                  <c:v>2479.3066309885999</c:v>
                </c:pt>
                <c:pt idx="7883">
                  <c:v>2481.8007760348401</c:v>
                </c:pt>
                <c:pt idx="7884">
                  <c:v>2484.2977635315701</c:v>
                </c:pt>
                <c:pt idx="7885">
                  <c:v>2486.7975941196401</c:v>
                </c:pt>
                <c:pt idx="7886">
                  <c:v>2489.3002684398798</c:v>
                </c:pt>
                <c:pt idx="7887">
                  <c:v>2491.8057871331298</c:v>
                </c:pt>
                <c:pt idx="7888">
                  <c:v>2494.31415084023</c:v>
                </c:pt>
                <c:pt idx="7889">
                  <c:v>2496.82536020202</c:v>
                </c:pt>
                <c:pt idx="7890">
                  <c:v>2499.3394158593301</c:v>
                </c:pt>
                <c:pt idx="7891">
                  <c:v>2501.85633923762</c:v>
                </c:pt>
                <c:pt idx="7892">
                  <c:v>2504.3761517693401</c:v>
                </c:pt>
                <c:pt idx="7893">
                  <c:v>2506.8988541058902</c:v>
                </c:pt>
                <c:pt idx="7894">
                  <c:v>2509.4244468986299</c:v>
                </c:pt>
                <c:pt idx="7895">
                  <c:v>2511.9529307989301</c:v>
                </c:pt>
                <c:pt idx="7896">
                  <c:v>2514.4843064581801</c:v>
                </c:pt>
                <c:pt idx="7897">
                  <c:v>2517.0185745277499</c:v>
                </c:pt>
                <c:pt idx="7898">
                  <c:v>2519.5557356590102</c:v>
                </c:pt>
                <c:pt idx="7899">
                  <c:v>2522.0957905033301</c:v>
                </c:pt>
                <c:pt idx="7900">
                  <c:v>2524.6387397120998</c:v>
                </c:pt>
                <c:pt idx="7901">
                  <c:v>2527.1845910811098</c:v>
                </c:pt>
                <c:pt idx="7902">
                  <c:v>2529.7333524085798</c:v>
                </c:pt>
                <c:pt idx="7903">
                  <c:v>2532.28502434949</c:v>
                </c:pt>
                <c:pt idx="7904">
                  <c:v>2534.8396075588498</c:v>
                </c:pt>
                <c:pt idx="7905">
                  <c:v>2537.3971026916402</c:v>
                </c:pt>
                <c:pt idx="7906">
                  <c:v>2539.9575104028499</c:v>
                </c:pt>
                <c:pt idx="7907">
                  <c:v>2542.52083134748</c:v>
                </c:pt>
                <c:pt idx="7908">
                  <c:v>2545.0870661805202</c:v>
                </c:pt>
                <c:pt idx="7909">
                  <c:v>2547.65621555696</c:v>
                </c:pt>
                <c:pt idx="7910">
                  <c:v>2550.2282801317901</c:v>
                </c:pt>
                <c:pt idx="7911">
                  <c:v>2552.8032958607</c:v>
                </c:pt>
                <c:pt idx="7912">
                  <c:v>2555.3812987112401</c:v>
                </c:pt>
                <c:pt idx="7913">
                  <c:v>2557.96228935627</c:v>
                </c:pt>
                <c:pt idx="7914">
                  <c:v>2560.5462684686299</c:v>
                </c:pt>
                <c:pt idx="7915">
                  <c:v>2563.1332367211498</c:v>
                </c:pt>
                <c:pt idx="7916">
                  <c:v>2565.7231947866899</c:v>
                </c:pt>
                <c:pt idx="7917">
                  <c:v>2568.3161433380701</c:v>
                </c:pt>
                <c:pt idx="7918">
                  <c:v>2570.9120830481502</c:v>
                </c:pt>
                <c:pt idx="7919">
                  <c:v>2573.5110145897702</c:v>
                </c:pt>
                <c:pt idx="7920">
                  <c:v>2576.1129386357602</c:v>
                </c:pt>
                <c:pt idx="7921">
                  <c:v>2578.71785601691</c:v>
                </c:pt>
                <c:pt idx="7922">
                  <c:v>2581.3257675640398</c:v>
                </c:pt>
                <c:pt idx="7923">
                  <c:v>2583.9366739500801</c:v>
                </c:pt>
                <c:pt idx="7924">
                  <c:v>2586.5505758479599</c:v>
                </c:pt>
                <c:pt idx="7925">
                  <c:v>2589.1674739305799</c:v>
                </c:pt>
                <c:pt idx="7926">
                  <c:v>2591.7873688708801</c:v>
                </c:pt>
                <c:pt idx="7927">
                  <c:v>2594.4102613417699</c:v>
                </c:pt>
                <c:pt idx="7928">
                  <c:v>2597.03615201617</c:v>
                </c:pt>
                <c:pt idx="7929">
                  <c:v>2599.6650415670201</c:v>
                </c:pt>
                <c:pt idx="7930">
                  <c:v>2602.2969306672198</c:v>
                </c:pt>
                <c:pt idx="7931">
                  <c:v>2604.9318545632</c:v>
                </c:pt>
                <c:pt idx="7932">
                  <c:v>2607.5698485129901</c:v>
                </c:pt>
                <c:pt idx="7933">
                  <c:v>2610.21091320695</c:v>
                </c:pt>
                <c:pt idx="7934">
                  <c:v>2612.8550493354501</c:v>
                </c:pt>
                <c:pt idx="7935">
                  <c:v>2615.5022575888402</c:v>
                </c:pt>
                <c:pt idx="7936">
                  <c:v>2618.1525386574899</c:v>
                </c:pt>
                <c:pt idx="7937">
                  <c:v>2620.8058932317399</c:v>
                </c:pt>
                <c:pt idx="7938">
                  <c:v>2623.4623220019698</c:v>
                </c:pt>
                <c:pt idx="7939">
                  <c:v>2626.1218256585298</c:v>
                </c:pt>
                <c:pt idx="7940">
                  <c:v>2628.78440489178</c:v>
                </c:pt>
                <c:pt idx="7941">
                  <c:v>2631.4500696064902</c:v>
                </c:pt>
                <c:pt idx="7942">
                  <c:v>2634.11882971052</c:v>
                </c:pt>
                <c:pt idx="7943">
                  <c:v>2636.7906858988899</c:v>
                </c:pt>
                <c:pt idx="7944">
                  <c:v>2639.4656388665899</c:v>
                </c:pt>
                <c:pt idx="7945">
                  <c:v>2642.1436893086202</c:v>
                </c:pt>
                <c:pt idx="7946">
                  <c:v>2644.8248379199799</c:v>
                </c:pt>
                <c:pt idx="7947">
                  <c:v>2647.5090853956699</c:v>
                </c:pt>
                <c:pt idx="7948">
                  <c:v>2650.1964324307</c:v>
                </c:pt>
                <c:pt idx="7949">
                  <c:v>2652.8868797200698</c:v>
                </c:pt>
                <c:pt idx="7950">
                  <c:v>2655.5804279587701</c:v>
                </c:pt>
                <c:pt idx="7951">
                  <c:v>2658.2771043656599</c:v>
                </c:pt>
                <c:pt idx="7952">
                  <c:v>2660.9769361684998</c:v>
                </c:pt>
                <c:pt idx="7953">
                  <c:v>2663.67992407563</c:v>
                </c:pt>
                <c:pt idx="7954">
                  <c:v>2666.3860687954002</c:v>
                </c:pt>
                <c:pt idx="7955">
                  <c:v>2669.09537103614</c:v>
                </c:pt>
                <c:pt idx="7956">
                  <c:v>2671.8078315062198</c:v>
                </c:pt>
                <c:pt idx="7957">
                  <c:v>2674.52345091397</c:v>
                </c:pt>
                <c:pt idx="7958">
                  <c:v>2677.2422299677301</c:v>
                </c:pt>
                <c:pt idx="7959">
                  <c:v>2679.9641693758499</c:v>
                </c:pt>
                <c:pt idx="7960">
                  <c:v>2682.68926984669</c:v>
                </c:pt>
                <c:pt idx="7961">
                  <c:v>2685.4175450719199</c:v>
                </c:pt>
                <c:pt idx="7962">
                  <c:v>2688.14900874762</c:v>
                </c:pt>
                <c:pt idx="7963">
                  <c:v>2690.8836615886298</c:v>
                </c:pt>
                <c:pt idx="7964">
                  <c:v>2693.62150430983</c:v>
                </c:pt>
                <c:pt idx="7965">
                  <c:v>2696.3625376260902</c:v>
                </c:pt>
                <c:pt idx="7966">
                  <c:v>2699.1067622522801</c:v>
                </c:pt>
                <c:pt idx="7967">
                  <c:v>2701.8541789032602</c:v>
                </c:pt>
                <c:pt idx="7968">
                  <c:v>2704.6047882939101</c:v>
                </c:pt>
                <c:pt idx="7969">
                  <c:v>2707.3585911391001</c:v>
                </c:pt>
                <c:pt idx="7970">
                  <c:v>2710.1155881536802</c:v>
                </c:pt>
                <c:pt idx="7971">
                  <c:v>2712.87580876417</c:v>
                </c:pt>
                <c:pt idx="7972">
                  <c:v>2715.6392824066702</c:v>
                </c:pt>
                <c:pt idx="7973">
                  <c:v>2718.4060098104401</c:v>
                </c:pt>
                <c:pt idx="7974">
                  <c:v>2721.1759917047698</c:v>
                </c:pt>
                <c:pt idx="7975">
                  <c:v>2723.9492288189399</c:v>
                </c:pt>
                <c:pt idx="7976">
                  <c:v>2726.7257218822201</c:v>
                </c:pt>
                <c:pt idx="7977">
                  <c:v>2729.5054716239001</c:v>
                </c:pt>
                <c:pt idx="7978">
                  <c:v>2732.2884787732401</c:v>
                </c:pt>
                <c:pt idx="7979">
                  <c:v>2735.0747440595301</c:v>
                </c:pt>
                <c:pt idx="7980">
                  <c:v>2737.8642682120399</c:v>
                </c:pt>
                <c:pt idx="7981">
                  <c:v>2740.65706383517</c:v>
                </c:pt>
                <c:pt idx="7982">
                  <c:v>2743.4531435372701</c:v>
                </c:pt>
                <c:pt idx="7983">
                  <c:v>2746.2525080535602</c:v>
                </c:pt>
                <c:pt idx="7984">
                  <c:v>2749.0551581192799</c:v>
                </c:pt>
                <c:pt idx="7985">
                  <c:v>2751.8610944696702</c:v>
                </c:pt>
                <c:pt idx="7986">
                  <c:v>2754.6703178399398</c:v>
                </c:pt>
                <c:pt idx="7987">
                  <c:v>2757.4828289653301</c:v>
                </c:pt>
                <c:pt idx="7988">
                  <c:v>2760.2986285810598</c:v>
                </c:pt>
                <c:pt idx="7989">
                  <c:v>2763.1177174223699</c:v>
                </c:pt>
                <c:pt idx="7990">
                  <c:v>2765.9400962244799</c:v>
                </c:pt>
                <c:pt idx="7991">
                  <c:v>2768.7658000527499</c:v>
                </c:pt>
                <c:pt idx="7992">
                  <c:v>2771.5948639839698</c:v>
                </c:pt>
                <c:pt idx="7993">
                  <c:v>2774.4272887705501</c:v>
                </c:pt>
                <c:pt idx="7994">
                  <c:v>2777.2630751649199</c:v>
                </c:pt>
                <c:pt idx="7995">
                  <c:v>2780.1022239194899</c:v>
                </c:pt>
                <c:pt idx="7996">
                  <c:v>2782.9447357866702</c:v>
                </c:pt>
                <c:pt idx="7997">
                  <c:v>2785.7906115188698</c:v>
                </c:pt>
                <c:pt idx="7998">
                  <c:v>2788.63985186851</c:v>
                </c:pt>
                <c:pt idx="7999">
                  <c:v>2791.49245758801</c:v>
                </c:pt>
                <c:pt idx="8000">
                  <c:v>2794.34842942978</c:v>
                </c:pt>
                <c:pt idx="8001">
                  <c:v>2797.2077754450902</c:v>
                </c:pt>
                <c:pt idx="8002">
                  <c:v>2800.0705036876798</c:v>
                </c:pt>
                <c:pt idx="8003">
                  <c:v>2802.9366149135899</c:v>
                </c:pt>
                <c:pt idx="8004">
                  <c:v>2805.8061098789099</c:v>
                </c:pt>
                <c:pt idx="8005">
                  <c:v>2808.6789893396799</c:v>
                </c:pt>
                <c:pt idx="8006">
                  <c:v>2811.5552540519702</c:v>
                </c:pt>
                <c:pt idx="8007">
                  <c:v>2814.4349047718401</c:v>
                </c:pt>
                <c:pt idx="8008">
                  <c:v>2817.3179422553699</c:v>
                </c:pt>
                <c:pt idx="8009">
                  <c:v>2820.2043672586001</c:v>
                </c:pt>
                <c:pt idx="8010">
                  <c:v>2823.0941805376201</c:v>
                </c:pt>
                <c:pt idx="8011">
                  <c:v>2825.9874173374001</c:v>
                </c:pt>
                <c:pt idx="8012">
                  <c:v>2828.8841129144398</c:v>
                </c:pt>
                <c:pt idx="8013">
                  <c:v>2831.7842680420299</c:v>
                </c:pt>
                <c:pt idx="8014">
                  <c:v>2834.68788349343</c:v>
                </c:pt>
                <c:pt idx="8015">
                  <c:v>2837.5949600419499</c:v>
                </c:pt>
                <c:pt idx="8016">
                  <c:v>2840.5054984608601</c:v>
                </c:pt>
                <c:pt idx="8017">
                  <c:v>2843.4194995234502</c:v>
                </c:pt>
                <c:pt idx="8018">
                  <c:v>2846.336964003</c:v>
                </c:pt>
                <c:pt idx="8019">
                  <c:v>2849.2578926728102</c:v>
                </c:pt>
                <c:pt idx="8020">
                  <c:v>2852.1822863061502</c:v>
                </c:pt>
                <c:pt idx="8021">
                  <c:v>2855.1101610453602</c:v>
                </c:pt>
                <c:pt idx="8022">
                  <c:v>2858.0415330378901</c:v>
                </c:pt>
                <c:pt idx="8023">
                  <c:v>2860.9764030646902</c:v>
                </c:pt>
                <c:pt idx="8024">
                  <c:v>2863.91477190671</c:v>
                </c:pt>
                <c:pt idx="8025">
                  <c:v>2866.8566403448999</c:v>
                </c:pt>
                <c:pt idx="8026">
                  <c:v>2869.8020091602002</c:v>
                </c:pt>
                <c:pt idx="8027">
                  <c:v>2872.7508791335799</c:v>
                </c:pt>
                <c:pt idx="8028">
                  <c:v>2875.7032510459699</c:v>
                </c:pt>
                <c:pt idx="8029">
                  <c:v>2878.6591256783299</c:v>
                </c:pt>
                <c:pt idx="8030">
                  <c:v>2881.61850381161</c:v>
                </c:pt>
                <c:pt idx="8031">
                  <c:v>2884.58141480635</c:v>
                </c:pt>
                <c:pt idx="8032">
                  <c:v>2887.54788803259</c:v>
                </c:pt>
                <c:pt idx="8033">
                  <c:v>2890.5179242855202</c:v>
                </c:pt>
                <c:pt idx="8034">
                  <c:v>2893.49152436032</c:v>
                </c:pt>
                <c:pt idx="8035">
                  <c:v>2896.4686890521598</c:v>
                </c:pt>
                <c:pt idx="8036">
                  <c:v>2899.4494191562499</c:v>
                </c:pt>
                <c:pt idx="8037">
                  <c:v>2902.4337154677601</c:v>
                </c:pt>
                <c:pt idx="8038">
                  <c:v>2905.4215787818898</c:v>
                </c:pt>
                <c:pt idx="8039">
                  <c:v>2908.4130098937999</c:v>
                </c:pt>
                <c:pt idx="8040">
                  <c:v>2911.4080095986901</c:v>
                </c:pt>
                <c:pt idx="8041">
                  <c:v>2914.4065960991102</c:v>
                </c:pt>
                <c:pt idx="8042">
                  <c:v>2917.40878760337</c:v>
                </c:pt>
                <c:pt idx="8043">
                  <c:v>2920.4145849153201</c:v>
                </c:pt>
                <c:pt idx="8044">
                  <c:v>2923.4239888388001</c:v>
                </c:pt>
                <c:pt idx="8045">
                  <c:v>2926.4370001776601</c:v>
                </c:pt>
                <c:pt idx="8046">
                  <c:v>2929.4536197357402</c:v>
                </c:pt>
                <c:pt idx="8047">
                  <c:v>2932.4738483168899</c:v>
                </c:pt>
                <c:pt idx="8048">
                  <c:v>2935.4976867249502</c:v>
                </c:pt>
                <c:pt idx="8049">
                  <c:v>2938.5251357637599</c:v>
                </c:pt>
                <c:pt idx="8050">
                  <c:v>2941.5561962371798</c:v>
                </c:pt>
                <c:pt idx="8051">
                  <c:v>2944.59090097634</c:v>
                </c:pt>
                <c:pt idx="8052">
                  <c:v>2947.6292828229998</c:v>
                </c:pt>
                <c:pt idx="8053">
                  <c:v>2950.6713425969201</c:v>
                </c:pt>
                <c:pt idx="8054">
                  <c:v>2953.7170811178598</c:v>
                </c:pt>
                <c:pt idx="8055">
                  <c:v>2956.7664992055702</c:v>
                </c:pt>
                <c:pt idx="8056">
                  <c:v>2959.8195976798202</c:v>
                </c:pt>
                <c:pt idx="8057">
                  <c:v>2962.87637736035</c:v>
                </c:pt>
                <c:pt idx="8058">
                  <c:v>2965.9368390669201</c:v>
                </c:pt>
                <c:pt idx="8059">
                  <c:v>2969.0009836192999</c:v>
                </c:pt>
                <c:pt idx="8060">
                  <c:v>2972.06881183724</c:v>
                </c:pt>
                <c:pt idx="8061">
                  <c:v>2975.1403456605899</c:v>
                </c:pt>
                <c:pt idx="8062">
                  <c:v>2978.2156070361798</c:v>
                </c:pt>
                <c:pt idx="8063">
                  <c:v>2981.2945967942501</c:v>
                </c:pt>
                <c:pt idx="8064">
                  <c:v>2984.3773157650398</c:v>
                </c:pt>
                <c:pt idx="8065">
                  <c:v>2987.4637647787899</c:v>
                </c:pt>
                <c:pt idx="8066">
                  <c:v>2990.5539446657299</c:v>
                </c:pt>
                <c:pt idx="8067">
                  <c:v>2993.6478562561101</c:v>
                </c:pt>
                <c:pt idx="8068">
                  <c:v>2996.7455003801501</c:v>
                </c:pt>
                <c:pt idx="8069">
                  <c:v>2999.8468778680999</c:v>
                </c:pt>
                <c:pt idx="8070">
                  <c:v>3002.9519895501999</c:v>
                </c:pt>
                <c:pt idx="8071">
                  <c:v>3006.06085961809</c:v>
                </c:pt>
                <c:pt idx="8072">
                  <c:v>3009.1735122711302</c:v>
                </c:pt>
                <c:pt idx="8073">
                  <c:v>3012.2899483511401</c:v>
                </c:pt>
                <c:pt idx="8074">
                  <c:v>3015.4101686999302</c:v>
                </c:pt>
                <c:pt idx="8075">
                  <c:v>3018.5341741593202</c:v>
                </c:pt>
                <c:pt idx="8076">
                  <c:v>3021.6619655711402</c:v>
                </c:pt>
                <c:pt idx="8077">
                  <c:v>3024.7935437771798</c:v>
                </c:pt>
                <c:pt idx="8078">
                  <c:v>3027.9289096192701</c:v>
                </c:pt>
                <c:pt idx="8079">
                  <c:v>3031.0680639392199</c:v>
                </c:pt>
                <c:pt idx="8080">
                  <c:v>3034.2110075788601</c:v>
                </c:pt>
                <c:pt idx="8081">
                  <c:v>3037.3577731280702</c:v>
                </c:pt>
                <c:pt idx="8082">
                  <c:v>3040.50839318723</c:v>
                </c:pt>
                <c:pt idx="8083">
                  <c:v>3043.6628686138602</c:v>
                </c:pt>
                <c:pt idx="8084">
                  <c:v>3046.8212002655</c:v>
                </c:pt>
                <c:pt idx="8085">
                  <c:v>3049.9833889996798</c:v>
                </c:pt>
                <c:pt idx="8086">
                  <c:v>3053.1494356739399</c:v>
                </c:pt>
                <c:pt idx="8087">
                  <c:v>3056.3193411458001</c:v>
                </c:pt>
                <c:pt idx="8088">
                  <c:v>3059.4931062727901</c:v>
                </c:pt>
                <c:pt idx="8089">
                  <c:v>3062.6707319124498</c:v>
                </c:pt>
                <c:pt idx="8090">
                  <c:v>3065.8522189222999</c:v>
                </c:pt>
                <c:pt idx="8091">
                  <c:v>3069.0375877931201</c:v>
                </c:pt>
                <c:pt idx="8092">
                  <c:v>3072.2268590221502</c:v>
                </c:pt>
                <c:pt idx="8093">
                  <c:v>3075.4200334766101</c:v>
                </c:pt>
                <c:pt idx="8094">
                  <c:v>3078.61711202375</c:v>
                </c:pt>
                <c:pt idx="8095">
                  <c:v>3081.8180955308098</c:v>
                </c:pt>
                <c:pt idx="8096">
                  <c:v>3085.0229848650201</c:v>
                </c:pt>
                <c:pt idx="8097">
                  <c:v>3088.23178089363</c:v>
                </c:pt>
                <c:pt idx="8098">
                  <c:v>3091.4444844838599</c:v>
                </c:pt>
                <c:pt idx="8099">
                  <c:v>3094.6610965029699</c:v>
                </c:pt>
                <c:pt idx="8100">
                  <c:v>3097.8816178181801</c:v>
                </c:pt>
                <c:pt idx="8101">
                  <c:v>3101.1060820591902</c:v>
                </c:pt>
                <c:pt idx="8102">
                  <c:v>3104.3345228664598</c:v>
                </c:pt>
                <c:pt idx="8103">
                  <c:v>3107.5669411234198</c:v>
                </c:pt>
                <c:pt idx="8104">
                  <c:v>3110.8033377134698</c:v>
                </c:pt>
                <c:pt idx="8105">
                  <c:v>3114.04371352004</c:v>
                </c:pt>
                <c:pt idx="8106">
                  <c:v>3117.28806942654</c:v>
                </c:pt>
                <c:pt idx="8107">
                  <c:v>3120.5364063163802</c:v>
                </c:pt>
                <c:pt idx="8108">
                  <c:v>3123.78872507299</c:v>
                </c:pt>
                <c:pt idx="8109">
                  <c:v>3127.0450265797699</c:v>
                </c:pt>
                <c:pt idx="8110">
                  <c:v>3130.3053117201498</c:v>
                </c:pt>
                <c:pt idx="8111">
                  <c:v>3133.56961099823</c:v>
                </c:pt>
                <c:pt idx="8112">
                  <c:v>3136.8379549278802</c:v>
                </c:pt>
                <c:pt idx="8113">
                  <c:v>3140.11034440711</c:v>
                </c:pt>
                <c:pt idx="8114">
                  <c:v>3143.3867803339599</c:v>
                </c:pt>
                <c:pt idx="8115">
                  <c:v>3146.66726360644</c:v>
                </c:pt>
                <c:pt idx="8116">
                  <c:v>3149.9517951225798</c:v>
                </c:pt>
                <c:pt idx="8117">
                  <c:v>3153.24037578041</c:v>
                </c:pt>
                <c:pt idx="8118">
                  <c:v>3156.53300647794</c:v>
                </c:pt>
                <c:pt idx="8119">
                  <c:v>3159.8296881132001</c:v>
                </c:pt>
                <c:pt idx="8120">
                  <c:v>3163.1304215842201</c:v>
                </c:pt>
                <c:pt idx="8121">
                  <c:v>3166.4352257360501</c:v>
                </c:pt>
                <c:pt idx="8122">
                  <c:v>3169.7441194196399</c:v>
                </c:pt>
                <c:pt idx="8123">
                  <c:v>3173.0571035418402</c:v>
                </c:pt>
                <c:pt idx="8124">
                  <c:v>3176.37417900952</c:v>
                </c:pt>
                <c:pt idx="8125">
                  <c:v>3179.6953467295598</c:v>
                </c:pt>
                <c:pt idx="8126">
                  <c:v>3183.0206076088002</c:v>
                </c:pt>
                <c:pt idx="8127">
                  <c:v>3186.3499625541299</c:v>
                </c:pt>
                <c:pt idx="8128">
                  <c:v>3189.68341247239</c:v>
                </c:pt>
                <c:pt idx="8129">
                  <c:v>3193.0209582704501</c:v>
                </c:pt>
                <c:pt idx="8130">
                  <c:v>3196.3626008551901</c:v>
                </c:pt>
                <c:pt idx="8131">
                  <c:v>3199.7083826485</c:v>
                </c:pt>
                <c:pt idx="8132">
                  <c:v>3203.0583460859202</c:v>
                </c:pt>
                <c:pt idx="8133">
                  <c:v>3206.4124920947302</c:v>
                </c:pt>
                <c:pt idx="8134">
                  <c:v>3209.7708216022102</c:v>
                </c:pt>
                <c:pt idx="8135">
                  <c:v>3213.1333355356701</c:v>
                </c:pt>
                <c:pt idx="8136">
                  <c:v>3216.5000348223798</c:v>
                </c:pt>
                <c:pt idx="8137">
                  <c:v>3219.8709203896401</c:v>
                </c:pt>
                <c:pt idx="8138">
                  <c:v>3223.24599316473</c:v>
                </c:pt>
                <c:pt idx="8139">
                  <c:v>3226.6252540749401</c:v>
                </c:pt>
                <c:pt idx="8140">
                  <c:v>3230.0087040475601</c:v>
                </c:pt>
                <c:pt idx="8141">
                  <c:v>3233.3963696543901</c:v>
                </c:pt>
                <c:pt idx="8142">
                  <c:v>3236.7882774756599</c:v>
                </c:pt>
                <c:pt idx="8143">
                  <c:v>3240.1844284512399</c:v>
                </c:pt>
                <c:pt idx="8144">
                  <c:v>3243.5848235210301</c:v>
                </c:pt>
                <c:pt idx="8145">
                  <c:v>3246.9894636249201</c:v>
                </c:pt>
                <c:pt idx="8146">
                  <c:v>3250.3983497027798</c:v>
                </c:pt>
                <c:pt idx="8147">
                  <c:v>3253.8114826945198</c:v>
                </c:pt>
                <c:pt idx="8148">
                  <c:v>3257.22886354002</c:v>
                </c:pt>
                <c:pt idx="8149">
                  <c:v>3260.6504931791701</c:v>
                </c:pt>
                <c:pt idx="8150">
                  <c:v>3264.07637255186</c:v>
                </c:pt>
                <c:pt idx="8151">
                  <c:v>3267.5065232439001</c:v>
                </c:pt>
                <c:pt idx="8152">
                  <c:v>3270.9409668478902</c:v>
                </c:pt>
                <c:pt idx="8153">
                  <c:v>3274.3797043138402</c:v>
                </c:pt>
                <c:pt idx="8154">
                  <c:v>3277.8227365917601</c:v>
                </c:pt>
                <c:pt idx="8155">
                  <c:v>3281.2700646316898</c:v>
                </c:pt>
                <c:pt idx="8156">
                  <c:v>3284.7216893836298</c:v>
                </c:pt>
                <c:pt idx="8157">
                  <c:v>3288.1776117976201</c:v>
                </c:pt>
                <c:pt idx="8158">
                  <c:v>3291.6378328236801</c:v>
                </c:pt>
                <c:pt idx="8159">
                  <c:v>3295.1023534118099</c:v>
                </c:pt>
                <c:pt idx="8160">
                  <c:v>3298.5711745120602</c:v>
                </c:pt>
                <c:pt idx="8161">
                  <c:v>3302.0443484371999</c:v>
                </c:pt>
                <c:pt idx="8162">
                  <c:v>3305.5219275168301</c:v>
                </c:pt>
                <c:pt idx="8163">
                  <c:v>3309.0039127261398</c:v>
                </c:pt>
                <c:pt idx="8164">
                  <c:v>3312.49030504032</c:v>
                </c:pt>
                <c:pt idx="8165">
                  <c:v>3315.9811054345801</c:v>
                </c:pt>
                <c:pt idx="8166">
                  <c:v>3319.4763148840998</c:v>
                </c:pt>
                <c:pt idx="8167">
                  <c:v>3322.9759343640899</c:v>
                </c:pt>
                <c:pt idx="8168">
                  <c:v>3326.4799648497501</c:v>
                </c:pt>
                <c:pt idx="8169">
                  <c:v>3329.9884073162598</c:v>
                </c:pt>
                <c:pt idx="8170">
                  <c:v>3333.5012627388201</c:v>
                </c:pt>
                <c:pt idx="8171">
                  <c:v>3337.0185409798901</c:v>
                </c:pt>
                <c:pt idx="8172">
                  <c:v>3340.5402519047798</c:v>
                </c:pt>
                <c:pt idx="8173">
                  <c:v>3344.06639649306</c:v>
                </c:pt>
                <c:pt idx="8174">
                  <c:v>3347.5969757242701</c:v>
                </c:pt>
                <c:pt idx="8175">
                  <c:v>3351.1319905779501</c:v>
                </c:pt>
                <c:pt idx="8176">
                  <c:v>3354.6714420336598</c:v>
                </c:pt>
                <c:pt idx="8177">
                  <c:v>3358.21533107094</c:v>
                </c:pt>
                <c:pt idx="8178">
                  <c:v>3361.7636586693402</c:v>
                </c:pt>
                <c:pt idx="8179">
                  <c:v>3365.3164258083998</c:v>
                </c:pt>
                <c:pt idx="8180">
                  <c:v>3368.8736334676701</c:v>
                </c:pt>
                <c:pt idx="8181">
                  <c:v>3372.4353368549801</c:v>
                </c:pt>
                <c:pt idx="8182">
                  <c:v>3376.0015911957798</c:v>
                </c:pt>
                <c:pt idx="8183">
                  <c:v>3379.5723974961702</c:v>
                </c:pt>
                <c:pt idx="8184">
                  <c:v>3383.1477567622001</c:v>
                </c:pt>
                <c:pt idx="8185">
                  <c:v>3386.7276699999202</c:v>
                </c:pt>
                <c:pt idx="8186">
                  <c:v>3390.31213821541</c:v>
                </c:pt>
                <c:pt idx="8187">
                  <c:v>3393.9011624147201</c:v>
                </c:pt>
                <c:pt idx="8188">
                  <c:v>3397.4947436039201</c:v>
                </c:pt>
                <c:pt idx="8189">
                  <c:v>3401.0928827890598</c:v>
                </c:pt>
                <c:pt idx="8190">
                  <c:v>3404.6955809762198</c:v>
                </c:pt>
                <c:pt idx="8191">
                  <c:v>3408.3028548974198</c:v>
                </c:pt>
                <c:pt idx="8192">
                  <c:v>3411.9147212897901</c:v>
                </c:pt>
                <c:pt idx="8193">
                  <c:v>3415.5311811670799</c:v>
                </c:pt>
                <c:pt idx="8194">
                  <c:v>3419.1522355430402</c:v>
                </c:pt>
                <c:pt idx="8195">
                  <c:v>3422.7778854314101</c:v>
                </c:pt>
                <c:pt idx="8196">
                  <c:v>3426.4081318459198</c:v>
                </c:pt>
                <c:pt idx="8197">
                  <c:v>3430.0429758003302</c:v>
                </c:pt>
                <c:pt idx="8198">
                  <c:v>3433.68241830836</c:v>
                </c:pt>
                <c:pt idx="8199">
                  <c:v>3437.3264603837802</c:v>
                </c:pt>
                <c:pt idx="8200">
                  <c:v>3440.9751030403099</c:v>
                </c:pt>
                <c:pt idx="8201">
                  <c:v>3444.6283896285099</c:v>
                </c:pt>
                <c:pt idx="8202">
                  <c:v>3448.2863635126901</c:v>
                </c:pt>
                <c:pt idx="8203">
                  <c:v>3451.94902572725</c:v>
                </c:pt>
                <c:pt idx="8204">
                  <c:v>3455.61637730659</c:v>
                </c:pt>
                <c:pt idx="8205">
                  <c:v>3459.2884192850902</c:v>
                </c:pt>
                <c:pt idx="8206">
                  <c:v>3462.9651526971402</c:v>
                </c:pt>
                <c:pt idx="8207">
                  <c:v>3466.6465785771502</c:v>
                </c:pt>
                <c:pt idx="8208">
                  <c:v>3470.3326979594899</c:v>
                </c:pt>
                <c:pt idx="8209">
                  <c:v>3474.0235118785799</c:v>
                </c:pt>
                <c:pt idx="8210">
                  <c:v>3477.71902136878</c:v>
                </c:pt>
                <c:pt idx="8211">
                  <c:v>3481.4192653103701</c:v>
                </c:pt>
                <c:pt idx="8212">
                  <c:v>3485.1242825958602</c:v>
                </c:pt>
                <c:pt idx="8213">
                  <c:v>3488.8340742780902</c:v>
                </c:pt>
                <c:pt idx="8214">
                  <c:v>3492.54864140989</c:v>
                </c:pt>
                <c:pt idx="8215">
                  <c:v>3496.26798504409</c:v>
                </c:pt>
                <c:pt idx="8216">
                  <c:v>3499.9921062335302</c:v>
                </c:pt>
                <c:pt idx="8217">
                  <c:v>3503.7210060310199</c:v>
                </c:pt>
                <c:pt idx="8218">
                  <c:v>3507.4546854894002</c:v>
                </c:pt>
                <c:pt idx="8219">
                  <c:v>3511.1931456614998</c:v>
                </c:pt>
                <c:pt idx="8220">
                  <c:v>3514.9363876001598</c:v>
                </c:pt>
                <c:pt idx="8221">
                  <c:v>3518.6844412114501</c:v>
                </c:pt>
                <c:pt idx="8222">
                  <c:v>3522.4373364108501</c:v>
                </c:pt>
                <c:pt idx="8223">
                  <c:v>3526.1950742652102</c:v>
                </c:pt>
                <c:pt idx="8224">
                  <c:v>3529.9576558414101</c:v>
                </c:pt>
                <c:pt idx="8225">
                  <c:v>3533.7250822063102</c:v>
                </c:pt>
                <c:pt idx="8226">
                  <c:v>3537.49735442678</c:v>
                </c:pt>
                <c:pt idx="8227">
                  <c:v>3541.2744735697102</c:v>
                </c:pt>
                <c:pt idx="8228">
                  <c:v>3545.0564407019401</c:v>
                </c:pt>
                <c:pt idx="8229">
                  <c:v>3548.84325689036</c:v>
                </c:pt>
                <c:pt idx="8230">
                  <c:v>3552.6349232018201</c:v>
                </c:pt>
                <c:pt idx="8231">
                  <c:v>3556.4314827790899</c:v>
                </c:pt>
                <c:pt idx="8232">
                  <c:v>3560.2329787785502</c:v>
                </c:pt>
                <c:pt idx="8233">
                  <c:v>3564.03941228751</c:v>
                </c:pt>
                <c:pt idx="8234">
                  <c:v>3567.8507843932998</c:v>
                </c:pt>
                <c:pt idx="8235">
                  <c:v>3571.6670961832201</c:v>
                </c:pt>
                <c:pt idx="8236">
                  <c:v>3575.4883487446</c:v>
                </c:pt>
                <c:pt idx="8237">
                  <c:v>3579.3145431647599</c:v>
                </c:pt>
                <c:pt idx="8238">
                  <c:v>3583.1456805309999</c:v>
                </c:pt>
                <c:pt idx="8239">
                  <c:v>3586.98176193067</c:v>
                </c:pt>
                <c:pt idx="8240">
                  <c:v>3590.8227884510502</c:v>
                </c:pt>
                <c:pt idx="8241">
                  <c:v>3594.6687938883301</c:v>
                </c:pt>
                <c:pt idx="8242">
                  <c:v>3598.51981204925</c:v>
                </c:pt>
                <c:pt idx="8243">
                  <c:v>3602.3758440370002</c:v>
                </c:pt>
                <c:pt idx="8244">
                  <c:v>3606.2368909547899</c:v>
                </c:pt>
                <c:pt idx="8245">
                  <c:v>3610.1029539058</c:v>
                </c:pt>
                <c:pt idx="8246">
                  <c:v>3613.97403399322</c:v>
                </c:pt>
                <c:pt idx="8247">
                  <c:v>3617.8501323202599</c:v>
                </c:pt>
                <c:pt idx="8248">
                  <c:v>3621.7312499901</c:v>
                </c:pt>
                <c:pt idx="8249">
                  <c:v>3625.6173881059499</c:v>
                </c:pt>
                <c:pt idx="8250">
                  <c:v>3629.5085477709899</c:v>
                </c:pt>
                <c:pt idx="8251">
                  <c:v>3633.4047709132701</c:v>
                </c:pt>
                <c:pt idx="8252">
                  <c:v>3637.3060994740399</c:v>
                </c:pt>
                <c:pt idx="8253">
                  <c:v>3641.2125345762702</c:v>
                </c:pt>
                <c:pt idx="8254">
                  <c:v>3645.1240773429499</c:v>
                </c:pt>
                <c:pt idx="8255">
                  <c:v>3649.04072889707</c:v>
                </c:pt>
                <c:pt idx="8256">
                  <c:v>3652.96249036161</c:v>
                </c:pt>
                <c:pt idx="8257">
                  <c:v>3656.8893628595702</c:v>
                </c:pt>
                <c:pt idx="8258">
                  <c:v>3660.82134751393</c:v>
                </c:pt>
                <c:pt idx="8259">
                  <c:v>3664.7584454476701</c:v>
                </c:pt>
                <c:pt idx="8260">
                  <c:v>3668.7006577837901</c:v>
                </c:pt>
                <c:pt idx="8261">
                  <c:v>3672.64802741324</c:v>
                </c:pt>
                <c:pt idx="8262">
                  <c:v>3676.6005972404901</c:v>
                </c:pt>
                <c:pt idx="8263">
                  <c:v>3680.5583684087301</c:v>
                </c:pt>
                <c:pt idx="8264">
                  <c:v>3684.5213420611799</c:v>
                </c:pt>
                <c:pt idx="8265">
                  <c:v>3688.4895193410698</c:v>
                </c:pt>
                <c:pt idx="8266">
                  <c:v>3692.4629013915801</c:v>
                </c:pt>
                <c:pt idx="8267">
                  <c:v>3696.4414893559401</c:v>
                </c:pt>
                <c:pt idx="8268">
                  <c:v>3700.4252843773602</c:v>
                </c:pt>
                <c:pt idx="8269">
                  <c:v>3704.4142875990401</c:v>
                </c:pt>
                <c:pt idx="8270">
                  <c:v>3708.4085001642102</c:v>
                </c:pt>
                <c:pt idx="8271">
                  <c:v>3712.4079588060899</c:v>
                </c:pt>
                <c:pt idx="8272">
                  <c:v>3716.4127002693999</c:v>
                </c:pt>
                <c:pt idx="8273">
                  <c:v>3720.4227257145399</c:v>
                </c:pt>
                <c:pt idx="8274">
                  <c:v>3724.43803630196</c:v>
                </c:pt>
                <c:pt idx="8275">
                  <c:v>3728.45863319207</c:v>
                </c:pt>
                <c:pt idx="8276">
                  <c:v>3732.4845175452901</c:v>
                </c:pt>
                <c:pt idx="8277">
                  <c:v>3736.5156905220501</c:v>
                </c:pt>
                <c:pt idx="8278">
                  <c:v>3740.5521532827802</c:v>
                </c:pt>
                <c:pt idx="8279">
                  <c:v>3744.5939069879</c:v>
                </c:pt>
                <c:pt idx="8280">
                  <c:v>3748.6409527978299</c:v>
                </c:pt>
                <c:pt idx="8281">
                  <c:v>3752.6933380416599</c:v>
                </c:pt>
                <c:pt idx="8282">
                  <c:v>3756.7511100633301</c:v>
                </c:pt>
                <c:pt idx="8283">
                  <c:v>3760.8142700455701</c:v>
                </c:pt>
                <c:pt idx="8284">
                  <c:v>3764.8828191711</c:v>
                </c:pt>
                <c:pt idx="8285">
                  <c:v>3768.9567586226599</c:v>
                </c:pt>
                <c:pt idx="8286">
                  <c:v>3773.0360895829599</c:v>
                </c:pt>
                <c:pt idx="8287">
                  <c:v>3777.1208132347401</c:v>
                </c:pt>
                <c:pt idx="8288">
                  <c:v>3781.2109307607102</c:v>
                </c:pt>
                <c:pt idx="8289">
                  <c:v>3785.3064433436102</c:v>
                </c:pt>
                <c:pt idx="8290">
                  <c:v>3789.4073521661699</c:v>
                </c:pt>
                <c:pt idx="8291">
                  <c:v>3793.5136932724399</c:v>
                </c:pt>
                <c:pt idx="8292">
                  <c:v>3797.6255027177099</c:v>
                </c:pt>
                <c:pt idx="8293">
                  <c:v>3801.74278170153</c:v>
                </c:pt>
                <c:pt idx="8294">
                  <c:v>3805.8655314234402</c:v>
                </c:pt>
                <c:pt idx="8295">
                  <c:v>3809.9937530829902</c:v>
                </c:pt>
                <c:pt idx="8296">
                  <c:v>3814.12744787972</c:v>
                </c:pt>
                <c:pt idx="8297">
                  <c:v>3818.2666170131802</c:v>
                </c:pt>
                <c:pt idx="8298">
                  <c:v>3822.4112616829102</c:v>
                </c:pt>
                <c:pt idx="8299">
                  <c:v>3826.5613830884699</c:v>
                </c:pt>
                <c:pt idx="8300">
                  <c:v>3830.7169824293801</c:v>
                </c:pt>
                <c:pt idx="8301">
                  <c:v>3834.8781135061299</c:v>
                </c:pt>
                <c:pt idx="8302">
                  <c:v>3839.0448301360502</c:v>
                </c:pt>
                <c:pt idx="8303">
                  <c:v>3843.2171335440498</c:v>
                </c:pt>
                <c:pt idx="8304">
                  <c:v>3847.3950249550098</c:v>
                </c:pt>
                <c:pt idx="8305">
                  <c:v>3851.57850559384</c:v>
                </c:pt>
                <c:pt idx="8306">
                  <c:v>3855.76757668542</c:v>
                </c:pt>
                <c:pt idx="8307">
                  <c:v>3859.96223945464</c:v>
                </c:pt>
                <c:pt idx="8308">
                  <c:v>3864.1624951263998</c:v>
                </c:pt>
                <c:pt idx="8309">
                  <c:v>3868.3683449256</c:v>
                </c:pt>
                <c:pt idx="8310">
                  <c:v>3872.5797900771199</c:v>
                </c:pt>
                <c:pt idx="8311">
                  <c:v>3876.7968694758001</c:v>
                </c:pt>
                <c:pt idx="8312">
                  <c:v>3881.0196220285802</c:v>
                </c:pt>
                <c:pt idx="8313">
                  <c:v>3885.2480489784698</c:v>
                </c:pt>
                <c:pt idx="8314">
                  <c:v>3889.4821515684998</c:v>
                </c:pt>
                <c:pt idx="8315">
                  <c:v>3893.7219310416999</c:v>
                </c:pt>
                <c:pt idx="8316">
                  <c:v>3897.9673886410801</c:v>
                </c:pt>
                <c:pt idx="8317">
                  <c:v>3902.21852560967</c:v>
                </c:pt>
                <c:pt idx="8318">
                  <c:v>3906.4753431905001</c:v>
                </c:pt>
                <c:pt idx="8319">
                  <c:v>3910.73784262658</c:v>
                </c:pt>
                <c:pt idx="8320">
                  <c:v>3915.0060251609498</c:v>
                </c:pt>
                <c:pt idx="8321">
                  <c:v>3919.2799396211599</c:v>
                </c:pt>
                <c:pt idx="8322">
                  <c:v>3923.5596348500098</c:v>
                </c:pt>
                <c:pt idx="8323">
                  <c:v>3927.8451121134099</c:v>
                </c:pt>
                <c:pt idx="8324">
                  <c:v>3932.1363726772502</c:v>
                </c:pt>
                <c:pt idx="8325">
                  <c:v>3936.43341780743</c:v>
                </c:pt>
                <c:pt idx="8326">
                  <c:v>3940.7362487698601</c:v>
                </c:pt>
                <c:pt idx="8327">
                  <c:v>3945.0448668304198</c:v>
                </c:pt>
                <c:pt idx="8328">
                  <c:v>3949.3592732550201</c:v>
                </c:pt>
                <c:pt idx="8329">
                  <c:v>3953.6794693095699</c:v>
                </c:pt>
                <c:pt idx="8330">
                  <c:v>3958.0054562599498</c:v>
                </c:pt>
                <c:pt idx="8331">
                  <c:v>3962.3372841638902</c:v>
                </c:pt>
                <c:pt idx="8332">
                  <c:v>3966.6750030947201</c:v>
                </c:pt>
                <c:pt idx="8333">
                  <c:v>3971.01861434176</c:v>
                </c:pt>
                <c:pt idx="8334">
                  <c:v>3975.3681191943501</c:v>
                </c:pt>
                <c:pt idx="8335">
                  <c:v>3979.7235189418102</c:v>
                </c:pt>
                <c:pt idx="8336">
                  <c:v>3984.0848148734599</c:v>
                </c:pt>
                <c:pt idx="8337">
                  <c:v>3988.4520082786398</c:v>
                </c:pt>
                <c:pt idx="8338">
                  <c:v>3992.8251004466701</c:v>
                </c:pt>
                <c:pt idx="8339">
                  <c:v>3997.2040926668701</c:v>
                </c:pt>
                <c:pt idx="8340">
                  <c:v>4001.5889862285799</c:v>
                </c:pt>
                <c:pt idx="8341">
                  <c:v>4005.9798233810602</c:v>
                </c:pt>
                <c:pt idx="8342">
                  <c:v>4010.37664638666</c:v>
                </c:pt>
                <c:pt idx="8343">
                  <c:v>4014.77945655435</c:v>
                </c:pt>
                <c:pt idx="8344">
                  <c:v>4019.1882551931099</c:v>
                </c:pt>
                <c:pt idx="8345">
                  <c:v>4023.6030436118999</c:v>
                </c:pt>
                <c:pt idx="8346">
                  <c:v>4028.02382311971</c:v>
                </c:pt>
                <c:pt idx="8347">
                  <c:v>4032.4505950254802</c:v>
                </c:pt>
                <c:pt idx="8348">
                  <c:v>4036.8833606382</c:v>
                </c:pt>
                <c:pt idx="8349">
                  <c:v>4041.32212126684</c:v>
                </c:pt>
                <c:pt idx="8350">
                  <c:v>4045.76687822035</c:v>
                </c:pt>
                <c:pt idx="8351">
                  <c:v>4050.21769123581</c:v>
                </c:pt>
                <c:pt idx="8352">
                  <c:v>4054.6746200688999</c:v>
                </c:pt>
                <c:pt idx="8353">
                  <c:v>4059.1376660565802</c:v>
                </c:pt>
                <c:pt idx="8354">
                  <c:v>4063.6068305358199</c:v>
                </c:pt>
                <c:pt idx="8355">
                  <c:v>4068.0821148435598</c:v>
                </c:pt>
                <c:pt idx="8356">
                  <c:v>4072.5635203167599</c:v>
                </c:pt>
                <c:pt idx="8357">
                  <c:v>4077.0510482924001</c:v>
                </c:pt>
                <c:pt idx="8358">
                  <c:v>4081.5447001073999</c:v>
                </c:pt>
                <c:pt idx="8359">
                  <c:v>4086.0444770987601</c:v>
                </c:pt>
                <c:pt idx="8360">
                  <c:v>4090.5503806033998</c:v>
                </c:pt>
                <c:pt idx="8361">
                  <c:v>4095.0624551211599</c:v>
                </c:pt>
                <c:pt idx="8362">
                  <c:v>4099.5807451656501</c:v>
                </c:pt>
                <c:pt idx="8363">
                  <c:v>4104.1052520944604</c:v>
                </c:pt>
                <c:pt idx="8364">
                  <c:v>4108.6359772652204</c:v>
                </c:pt>
                <c:pt idx="8365">
                  <c:v>4113.1729220355101</c:v>
                </c:pt>
                <c:pt idx="8366">
                  <c:v>4117.7160877629503</c:v>
                </c:pt>
                <c:pt idx="8367">
                  <c:v>4122.2654758051603</c:v>
                </c:pt>
                <c:pt idx="8368">
                  <c:v>4126.8210875197301</c:v>
                </c:pt>
                <c:pt idx="8369">
                  <c:v>4131.3829242642696</c:v>
                </c:pt>
                <c:pt idx="8370">
                  <c:v>4135.9509873963898</c:v>
                </c:pt>
                <c:pt idx="8371">
                  <c:v>4140.5253329912002</c:v>
                </c:pt>
                <c:pt idx="8372">
                  <c:v>4145.10601714125</c:v>
                </c:pt>
                <c:pt idx="8373">
                  <c:v>4149.69304123026</c:v>
                </c:pt>
                <c:pt idx="8374">
                  <c:v>4154.2864066420198</c:v>
                </c:pt>
                <c:pt idx="8375">
                  <c:v>4158.8861147602602</c:v>
                </c:pt>
                <c:pt idx="8376">
                  <c:v>4163.4921669687501</c:v>
                </c:pt>
                <c:pt idx="8377">
                  <c:v>4168.1045646512403</c:v>
                </c:pt>
                <c:pt idx="8378">
                  <c:v>4172.7233091914904</c:v>
                </c:pt>
                <c:pt idx="8379">
                  <c:v>4177.3484019732396</c:v>
                </c:pt>
                <c:pt idx="8380">
                  <c:v>4181.9798443802601</c:v>
                </c:pt>
                <c:pt idx="8381">
                  <c:v>4186.6176891114401</c:v>
                </c:pt>
                <c:pt idx="8382">
                  <c:v>4191.261988882</c:v>
                </c:pt>
                <c:pt idx="8383">
                  <c:v>4195.9127451001896</c:v>
                </c:pt>
                <c:pt idx="8384">
                  <c:v>4200.5699591742496</c:v>
                </c:pt>
                <c:pt idx="8385">
                  <c:v>4205.2336325124397</c:v>
                </c:pt>
                <c:pt idx="8386">
                  <c:v>4209.9037665229998</c:v>
                </c:pt>
                <c:pt idx="8387">
                  <c:v>4214.5803626141696</c:v>
                </c:pt>
                <c:pt idx="8388">
                  <c:v>4219.2634221942099</c:v>
                </c:pt>
                <c:pt idx="8389">
                  <c:v>4223.9529466713502</c:v>
                </c:pt>
                <c:pt idx="8390">
                  <c:v>4228.6489374538596</c:v>
                </c:pt>
                <c:pt idx="8391">
                  <c:v>4233.3514533448197</c:v>
                </c:pt>
                <c:pt idx="8392">
                  <c:v>4238.0605531655901</c:v>
                </c:pt>
                <c:pt idx="8393">
                  <c:v>4242.7762383517602</c:v>
                </c:pt>
                <c:pt idx="8394">
                  <c:v>4247.4985103389499</c:v>
                </c:pt>
                <c:pt idx="8395">
                  <c:v>4252.2273705627704</c:v>
                </c:pt>
                <c:pt idx="8396">
                  <c:v>4256.9628204588198</c:v>
                </c:pt>
                <c:pt idx="8397">
                  <c:v>4261.7048614627201</c:v>
                </c:pt>
                <c:pt idx="8398">
                  <c:v>4266.4534950100497</c:v>
                </c:pt>
                <c:pt idx="8399">
                  <c:v>4271.2087225364503</c:v>
                </c:pt>
                <c:pt idx="8400">
                  <c:v>4275.9705454775203</c:v>
                </c:pt>
                <c:pt idx="8401">
                  <c:v>4280.7390160917303</c:v>
                </c:pt>
                <c:pt idx="8402">
                  <c:v>4285.5141866537097</c:v>
                </c:pt>
                <c:pt idx="8403">
                  <c:v>4290.2960586232603</c:v>
                </c:pt>
                <c:pt idx="8404">
                  <c:v>4295.0846334602002</c:v>
                </c:pt>
                <c:pt idx="8405">
                  <c:v>4299.8799126243302</c:v>
                </c:pt>
                <c:pt idx="8406">
                  <c:v>4304.6818975754504</c:v>
                </c:pt>
                <c:pt idx="8407">
                  <c:v>4309.4905897733897</c:v>
                </c:pt>
                <c:pt idx="8408">
                  <c:v>4314.3059906779199</c:v>
                </c:pt>
                <c:pt idx="8409">
                  <c:v>4319.12810174888</c:v>
                </c:pt>
                <c:pt idx="8410">
                  <c:v>4323.9569244460699</c:v>
                </c:pt>
                <c:pt idx="8411">
                  <c:v>4328.7925174237698</c:v>
                </c:pt>
                <c:pt idx="8412">
                  <c:v>4333.6349393544097</c:v>
                </c:pt>
                <c:pt idx="8413">
                  <c:v>4338.4841917249896</c:v>
                </c:pt>
                <c:pt idx="8414">
                  <c:v>4343.3402760225199</c:v>
                </c:pt>
                <c:pt idx="8415">
                  <c:v>4348.2031937340198</c:v>
                </c:pt>
                <c:pt idx="8416">
                  <c:v>4353.0729463464704</c:v>
                </c:pt>
                <c:pt idx="8417">
                  <c:v>4357.9495353469101</c:v>
                </c:pt>
                <c:pt idx="8418">
                  <c:v>4362.83296222233</c:v>
                </c:pt>
                <c:pt idx="8419">
                  <c:v>4367.7232284597503</c:v>
                </c:pt>
                <c:pt idx="8420">
                  <c:v>4372.6203355461603</c:v>
                </c:pt>
                <c:pt idx="8421">
                  <c:v>4377.5243522612</c:v>
                </c:pt>
                <c:pt idx="8422">
                  <c:v>4382.4353474058098</c:v>
                </c:pt>
                <c:pt idx="8423">
                  <c:v>4387.3533224989496</c:v>
                </c:pt>
                <c:pt idx="8424">
                  <c:v>4392.2782790596002</c:v>
                </c:pt>
                <c:pt idx="8425">
                  <c:v>4397.2102186067405</c:v>
                </c:pt>
                <c:pt idx="8426">
                  <c:v>4402.1491426593202</c:v>
                </c:pt>
                <c:pt idx="8427">
                  <c:v>4407.0950527363402</c:v>
                </c:pt>
                <c:pt idx="8428">
                  <c:v>4412.0479503567703</c:v>
                </c:pt>
                <c:pt idx="8429">
                  <c:v>4417.0078370395704</c:v>
                </c:pt>
                <c:pt idx="8430">
                  <c:v>4421.9747143037202</c:v>
                </c:pt>
                <c:pt idx="8431">
                  <c:v>4426.9486339661198</c:v>
                </c:pt>
                <c:pt idx="8432">
                  <c:v>4431.9296478595497</c:v>
                </c:pt>
                <c:pt idx="8433">
                  <c:v>4436.9177575268604</c:v>
                </c:pt>
                <c:pt idx="8434">
                  <c:v>4441.9129645108796</c:v>
                </c:pt>
                <c:pt idx="8435">
                  <c:v>4446.9152703544496</c:v>
                </c:pt>
                <c:pt idx="8436">
                  <c:v>4451.9246766004198</c:v>
                </c:pt>
                <c:pt idx="8437">
                  <c:v>4456.9411847916199</c:v>
                </c:pt>
                <c:pt idx="8438">
                  <c:v>4461.9647964708802</c:v>
                </c:pt>
                <c:pt idx="8439">
                  <c:v>4466.9955131810402</c:v>
                </c:pt>
                <c:pt idx="8440">
                  <c:v>4472.0333364649496</c:v>
                </c:pt>
                <c:pt idx="8441">
                  <c:v>4477.0783340727103</c:v>
                </c:pt>
                <c:pt idx="8442">
                  <c:v>4482.1305737753501</c:v>
                </c:pt>
                <c:pt idx="8443">
                  <c:v>4487.1900571470997</c:v>
                </c:pt>
                <c:pt idx="8444">
                  <c:v>4492.2567857621598</c:v>
                </c:pt>
                <c:pt idx="8445">
                  <c:v>4497.3307611947403</c:v>
                </c:pt>
                <c:pt idx="8446">
                  <c:v>4502.41198501907</c:v>
                </c:pt>
                <c:pt idx="8447">
                  <c:v>4507.5004588093398</c:v>
                </c:pt>
                <c:pt idx="8448">
                  <c:v>4512.5961841397802</c:v>
                </c:pt>
                <c:pt idx="8449">
                  <c:v>4517.6991625845903</c:v>
                </c:pt>
                <c:pt idx="8450">
                  <c:v>4522.8093957179899</c:v>
                </c:pt>
                <c:pt idx="8451">
                  <c:v>4527.9269492721396</c:v>
                </c:pt>
                <c:pt idx="8452">
                  <c:v>4533.05188899943</c:v>
                </c:pt>
                <c:pt idx="8453">
                  <c:v>4538.18421650445</c:v>
                </c:pt>
                <c:pt idx="8454">
                  <c:v>4543.32393339178</c:v>
                </c:pt>
                <c:pt idx="8455">
                  <c:v>4548.4710412659797</c:v>
                </c:pt>
                <c:pt idx="8456">
                  <c:v>4553.6255417316697</c:v>
                </c:pt>
                <c:pt idx="8457">
                  <c:v>4558.7874363933897</c:v>
                </c:pt>
                <c:pt idx="8458">
                  <c:v>4563.9567268557603</c:v>
                </c:pt>
                <c:pt idx="8459">
                  <c:v>4569.1334147233301</c:v>
                </c:pt>
                <c:pt idx="8460">
                  <c:v>4574.3175016006899</c:v>
                </c:pt>
                <c:pt idx="8461">
                  <c:v>4579.5090514984604</c:v>
                </c:pt>
                <c:pt idx="8462">
                  <c:v>4584.7081284469004</c:v>
                </c:pt>
                <c:pt idx="8463">
                  <c:v>4589.9147340801001</c:v>
                </c:pt>
                <c:pt idx="8464">
                  <c:v>4595.1288700321602</c:v>
                </c:pt>
                <c:pt idx="8465">
                  <c:v>4600.35053793714</c:v>
                </c:pt>
                <c:pt idx="8466">
                  <c:v>4605.5797394291503</c:v>
                </c:pt>
                <c:pt idx="8467">
                  <c:v>4610.8164761422604</c:v>
                </c:pt>
                <c:pt idx="8468">
                  <c:v>4616.0607497105502</c:v>
                </c:pt>
                <c:pt idx="8469">
                  <c:v>4621.3125617681299</c:v>
                </c:pt>
                <c:pt idx="8470">
                  <c:v>4626.5719139490602</c:v>
                </c:pt>
                <c:pt idx="8471">
                  <c:v>4631.8388768917403</c:v>
                </c:pt>
                <c:pt idx="8472">
                  <c:v>4637.1135212562804</c:v>
                </c:pt>
                <c:pt idx="8473">
                  <c:v>4642.3958487093496</c:v>
                </c:pt>
                <c:pt idx="8474">
                  <c:v>4647.6858609176197</c:v>
                </c:pt>
                <c:pt idx="8475">
                  <c:v>4652.9835595477698</c:v>
                </c:pt>
                <c:pt idx="8476">
                  <c:v>4658.2889462664598</c:v>
                </c:pt>
                <c:pt idx="8477">
                  <c:v>4663.6020227403596</c:v>
                </c:pt>
                <c:pt idx="8478">
                  <c:v>4668.9227906361402</c:v>
                </c:pt>
                <c:pt idx="8479">
                  <c:v>4674.2512516204697</c:v>
                </c:pt>
                <c:pt idx="8480">
                  <c:v>4679.5874073600298</c:v>
                </c:pt>
                <c:pt idx="8481">
                  <c:v>4684.9313241781101</c:v>
                </c:pt>
                <c:pt idx="8482">
                  <c:v>4690.28306841832</c:v>
                </c:pt>
                <c:pt idx="8483">
                  <c:v>4695.6426417778503</c:v>
                </c:pt>
                <c:pt idx="8484">
                  <c:v>4701.0100459538598</c:v>
                </c:pt>
                <c:pt idx="8485">
                  <c:v>4706.3852826435104</c:v>
                </c:pt>
                <c:pt idx="8486">
                  <c:v>4711.7683535439701</c:v>
                </c:pt>
                <c:pt idx="8487">
                  <c:v>4717.1592603524005</c:v>
                </c:pt>
                <c:pt idx="8488">
                  <c:v>4722.5580047659596</c:v>
                </c:pt>
                <c:pt idx="8489">
                  <c:v>4727.9645884818501</c:v>
                </c:pt>
                <c:pt idx="8490">
                  <c:v>4733.37901319719</c:v>
                </c:pt>
                <c:pt idx="8491">
                  <c:v>4738.8013644913599</c:v>
                </c:pt>
                <c:pt idx="8492">
                  <c:v>4744.2317279700501</c:v>
                </c:pt>
                <c:pt idx="8493">
                  <c:v>4749.6701053699298</c:v>
                </c:pt>
                <c:pt idx="8494">
                  <c:v>4755.1164984276902</c:v>
                </c:pt>
                <c:pt idx="8495">
                  <c:v>4760.5709088800104</c:v>
                </c:pt>
                <c:pt idx="8496">
                  <c:v>4766.0333384635796</c:v>
                </c:pt>
                <c:pt idx="8497">
                  <c:v>4771.5037889150799</c:v>
                </c:pt>
                <c:pt idx="8498">
                  <c:v>4776.9822619711904</c:v>
                </c:pt>
                <c:pt idx="8499">
                  <c:v>4782.4687593686003</c:v>
                </c:pt>
                <c:pt idx="8500">
                  <c:v>4787.9632828439899</c:v>
                </c:pt>
                <c:pt idx="8501">
                  <c:v>4793.4658883026596</c:v>
                </c:pt>
                <c:pt idx="8502">
                  <c:v>4798.9766316669102</c:v>
                </c:pt>
                <c:pt idx="8503">
                  <c:v>4804.4955146989196</c:v>
                </c:pt>
                <c:pt idx="8504">
                  <c:v>4810.0225391608701</c:v>
                </c:pt>
                <c:pt idx="8505">
                  <c:v>4815.5577068148996</c:v>
                </c:pt>
                <c:pt idx="8506">
                  <c:v>4821.1010194232103</c:v>
                </c:pt>
                <c:pt idx="8507">
                  <c:v>4826.6524787479702</c:v>
                </c:pt>
                <c:pt idx="8508">
                  <c:v>4832.2120865513498</c:v>
                </c:pt>
                <c:pt idx="8509">
                  <c:v>4837.7798445955104</c:v>
                </c:pt>
                <c:pt idx="8510">
                  <c:v>4843.35575464263</c:v>
                </c:pt>
                <c:pt idx="8511">
                  <c:v>4848.9399050354996</c:v>
                </c:pt>
                <c:pt idx="8512">
                  <c:v>4854.5323841440404</c:v>
                </c:pt>
                <c:pt idx="8513">
                  <c:v>4860.1331937710902</c:v>
                </c:pt>
                <c:pt idx="8514">
                  <c:v>4865.7423357195403</c:v>
                </c:pt>
                <c:pt idx="8515">
                  <c:v>4871.3598117922402</c:v>
                </c:pt>
                <c:pt idx="8516">
                  <c:v>4876.9856237920503</c:v>
                </c:pt>
                <c:pt idx="8517">
                  <c:v>4882.6197735218602</c:v>
                </c:pt>
                <c:pt idx="8518">
                  <c:v>4888.2622627845103</c:v>
                </c:pt>
                <c:pt idx="8519">
                  <c:v>4893.9130933828701</c:v>
                </c:pt>
                <c:pt idx="8520">
                  <c:v>4899.57226711981</c:v>
                </c:pt>
                <c:pt idx="8521">
                  <c:v>4905.2398615946804</c:v>
                </c:pt>
                <c:pt idx="8522">
                  <c:v>4910.9159544305603</c:v>
                </c:pt>
                <c:pt idx="8523">
                  <c:v>4916.6005474658796</c:v>
                </c:pt>
                <c:pt idx="8524">
                  <c:v>4922.2936425390999</c:v>
                </c:pt>
                <c:pt idx="8525">
                  <c:v>4927.9952414886602</c:v>
                </c:pt>
                <c:pt idx="8526">
                  <c:v>4933.7053461530204</c:v>
                </c:pt>
                <c:pt idx="8527">
                  <c:v>4939.4239583706103</c:v>
                </c:pt>
                <c:pt idx="8528">
                  <c:v>4945.1510799798798</c:v>
                </c:pt>
                <c:pt idx="8529">
                  <c:v>4950.8867128192896</c:v>
                </c:pt>
                <c:pt idx="8530">
                  <c:v>4956.6308587272797</c:v>
                </c:pt>
                <c:pt idx="8531">
                  <c:v>4962.3835997210899</c:v>
                </c:pt>
                <c:pt idx="8532">
                  <c:v>4968.1450178430496</c:v>
                </c:pt>
                <c:pt idx="8533">
                  <c:v>4973.9151149691897</c:v>
                </c:pt>
                <c:pt idx="8534">
                  <c:v>4979.6938929755497</c:v>
                </c:pt>
                <c:pt idx="8535">
                  <c:v>4985.4813537381797</c:v>
                </c:pt>
                <c:pt idx="8536">
                  <c:v>4991.2774991331198</c:v>
                </c:pt>
                <c:pt idx="8537">
                  <c:v>4997.0823310364203</c:v>
                </c:pt>
                <c:pt idx="8538">
                  <c:v>5002.8958513241096</c:v>
                </c:pt>
                <c:pt idx="8539">
                  <c:v>5008.7180618722296</c:v>
                </c:pt>
                <c:pt idx="8540">
                  <c:v>5014.5489645568396</c:v>
                </c:pt>
                <c:pt idx="8541">
                  <c:v>5020.3886293822898</c:v>
                </c:pt>
                <c:pt idx="8542">
                  <c:v>5026.2371263742298</c:v>
                </c:pt>
                <c:pt idx="8543">
                  <c:v>5032.0944574406003</c:v>
                </c:pt>
                <c:pt idx="8544">
                  <c:v>5037.9606244893503</c:v>
                </c:pt>
                <c:pt idx="8545">
                  <c:v>5043.8356294284404</c:v>
                </c:pt>
                <c:pt idx="8546">
                  <c:v>5049.7194741658004</c:v>
                </c:pt>
                <c:pt idx="8547">
                  <c:v>5055.6121606094002</c:v>
                </c:pt>
                <c:pt idx="8548">
                  <c:v>5061.5136906671896</c:v>
                </c:pt>
                <c:pt idx="8549">
                  <c:v>5067.4240662471002</c:v>
                </c:pt>
                <c:pt idx="8550">
                  <c:v>5073.34328925711</c:v>
                </c:pt>
                <c:pt idx="8551">
                  <c:v>5079.2714687346597</c:v>
                </c:pt>
                <c:pt idx="8552">
                  <c:v>5085.2087137506596</c:v>
                </c:pt>
                <c:pt idx="8553">
                  <c:v>5091.1550262631699</c:v>
                </c:pt>
                <c:pt idx="8554">
                  <c:v>5097.11040823025</c:v>
                </c:pt>
                <c:pt idx="8555">
                  <c:v>5103.07486160998</c:v>
                </c:pt>
                <c:pt idx="8556">
                  <c:v>5109.0483883604002</c:v>
                </c:pt>
                <c:pt idx="8557">
                  <c:v>5115.0309904395799</c:v>
                </c:pt>
                <c:pt idx="8558">
                  <c:v>5121.0226698056103</c:v>
                </c:pt>
                <c:pt idx="8559">
                  <c:v>5127.0234284165299</c:v>
                </c:pt>
                <c:pt idx="8560">
                  <c:v>5133.0332682304197</c:v>
                </c:pt>
                <c:pt idx="8561">
                  <c:v>5139.0522527740104</c:v>
                </c:pt>
                <c:pt idx="8562">
                  <c:v>5145.0804455932202</c:v>
                </c:pt>
                <c:pt idx="8563">
                  <c:v>5151.1178486748904</c:v>
                </c:pt>
                <c:pt idx="8564">
                  <c:v>5157.1644640058503</c:v>
                </c:pt>
                <c:pt idx="8565">
                  <c:v>5163.2202935729401</c:v>
                </c:pt>
                <c:pt idx="8566">
                  <c:v>5169.2853393629803</c:v>
                </c:pt>
                <c:pt idx="8567">
                  <c:v>5175.35960336281</c:v>
                </c:pt>
                <c:pt idx="8568">
                  <c:v>5181.4430875592598</c:v>
                </c:pt>
                <c:pt idx="8569">
                  <c:v>5187.5357939391697</c:v>
                </c:pt>
                <c:pt idx="8570">
                  <c:v>5193.6377244893602</c:v>
                </c:pt>
                <c:pt idx="8571">
                  <c:v>5199.7489920296302</c:v>
                </c:pt>
                <c:pt idx="8572">
                  <c:v>5205.8697094142199</c:v>
                </c:pt>
                <c:pt idx="8573">
                  <c:v>5211.9998786816996</c:v>
                </c:pt>
                <c:pt idx="8574">
                  <c:v>5218.1395018706198</c:v>
                </c:pt>
                <c:pt idx="8575">
                  <c:v>5224.2885810195503</c:v>
                </c:pt>
                <c:pt idx="8576">
                  <c:v>5230.4471181670497</c:v>
                </c:pt>
                <c:pt idx="8577">
                  <c:v>5236.6151153516803</c:v>
                </c:pt>
                <c:pt idx="8578">
                  <c:v>5242.7925746119899</c:v>
                </c:pt>
                <c:pt idx="8579">
                  <c:v>5248.9794979865501</c:v>
                </c:pt>
                <c:pt idx="8580">
                  <c:v>5255.1758875139003</c:v>
                </c:pt>
                <c:pt idx="8581">
                  <c:v>5261.3818135685096</c:v>
                </c:pt>
                <c:pt idx="8582">
                  <c:v>5267.5973465460402</c:v>
                </c:pt>
                <c:pt idx="8583">
                  <c:v>5273.8224885169002</c:v>
                </c:pt>
                <c:pt idx="8584">
                  <c:v>5280.0572415515098</c:v>
                </c:pt>
                <c:pt idx="8585">
                  <c:v>5286.3016077202801</c:v>
                </c:pt>
                <c:pt idx="8586">
                  <c:v>5292.5555890936503</c:v>
                </c:pt>
                <c:pt idx="8587">
                  <c:v>5298.8191877420004</c:v>
                </c:pt>
                <c:pt idx="8588">
                  <c:v>5305.0924057357697</c:v>
                </c:pt>
                <c:pt idx="8589">
                  <c:v>5311.3752451453602</c:v>
                </c:pt>
                <c:pt idx="8590">
                  <c:v>5317.6677080411901</c:v>
                </c:pt>
                <c:pt idx="8591">
                  <c:v>5323.9699152166304</c:v>
                </c:pt>
                <c:pt idx="8592">
                  <c:v>5330.2819875018704</c:v>
                </c:pt>
                <c:pt idx="8593">
                  <c:v>5336.6039270226202</c:v>
                </c:pt>
                <c:pt idx="8594">
                  <c:v>5342.9357359045698</c:v>
                </c:pt>
                <c:pt idx="8595">
                  <c:v>5349.2774162734104</c:v>
                </c:pt>
                <c:pt idx="8596">
                  <c:v>5355.6289702548402</c:v>
                </c:pt>
                <c:pt idx="8597">
                  <c:v>5361.9903999745602</c:v>
                </c:pt>
                <c:pt idx="8598">
                  <c:v>5368.3617075582497</c:v>
                </c:pt>
                <c:pt idx="8599">
                  <c:v>5374.7428951316297</c:v>
                </c:pt>
                <c:pt idx="8600">
                  <c:v>5381.1339648203602</c:v>
                </c:pt>
                <c:pt idx="8601">
                  <c:v>5387.5349909988399</c:v>
                </c:pt>
                <c:pt idx="8602">
                  <c:v>5393.9460480638299</c:v>
                </c:pt>
                <c:pt idx="8603">
                  <c:v>5400.3671381746099</c:v>
                </c:pt>
                <c:pt idx="8604">
                  <c:v>5406.7982634905002</c:v>
                </c:pt>
                <c:pt idx="8605">
                  <c:v>5413.2394261707695</c:v>
                </c:pt>
                <c:pt idx="8606">
                  <c:v>5419.6906283747503</c:v>
                </c:pt>
                <c:pt idx="8607">
                  <c:v>5426.1518722617002</c:v>
                </c:pt>
                <c:pt idx="8608">
                  <c:v>5432.6231599909397</c:v>
                </c:pt>
                <c:pt idx="8609">
                  <c:v>5439.1044937217603</c:v>
                </c:pt>
                <c:pt idx="8610">
                  <c:v>5445.5958756134596</c:v>
                </c:pt>
                <c:pt idx="8611">
                  <c:v>5452.0974266610901</c:v>
                </c:pt>
                <c:pt idx="8612">
                  <c:v>5458.6092678964997</c:v>
                </c:pt>
                <c:pt idx="8613">
                  <c:v>5465.1314015341904</c:v>
                </c:pt>
                <c:pt idx="8614">
                  <c:v>5471.6638297886802</c:v>
                </c:pt>
                <c:pt idx="8615">
                  <c:v>5478.2065548744404</c:v>
                </c:pt>
                <c:pt idx="8616">
                  <c:v>5484.7595790060004</c:v>
                </c:pt>
                <c:pt idx="8617">
                  <c:v>5491.3229043978399</c:v>
                </c:pt>
                <c:pt idx="8618">
                  <c:v>5497.8965332644602</c:v>
                </c:pt>
                <c:pt idx="8619">
                  <c:v>5504.48046782038</c:v>
                </c:pt>
                <c:pt idx="8620">
                  <c:v>5511.0747102800797</c:v>
                </c:pt>
                <c:pt idx="8621">
                  <c:v>5517.6793529593597</c:v>
                </c:pt>
                <c:pt idx="8622">
                  <c:v>5524.2944882019001</c:v>
                </c:pt>
                <c:pt idx="8623">
                  <c:v>5530.9201182639999</c:v>
                </c:pt>
                <c:pt idx="8624">
                  <c:v>5537.55624540197</c:v>
                </c:pt>
                <c:pt idx="8625">
                  <c:v>5544.2028718721103</c:v>
                </c:pt>
                <c:pt idx="8626">
                  <c:v>5550.8599999307298</c:v>
                </c:pt>
                <c:pt idx="8627">
                  <c:v>5557.5276318341603</c:v>
                </c:pt>
                <c:pt idx="8628">
                  <c:v>5564.2057698386698</c:v>
                </c:pt>
                <c:pt idx="8629">
                  <c:v>5570.8944162005901</c:v>
                </c:pt>
                <c:pt idx="8630">
                  <c:v>5577.5935731762102</c:v>
                </c:pt>
                <c:pt idx="8631">
                  <c:v>5584.3033567900702</c:v>
                </c:pt>
                <c:pt idx="8632">
                  <c:v>5591.0238831018496</c:v>
                </c:pt>
                <c:pt idx="8633">
                  <c:v>5597.7551544205699</c:v>
                </c:pt>
                <c:pt idx="8634">
                  <c:v>5604.4971730552797</c:v>
                </c:pt>
                <c:pt idx="8635">
                  <c:v>5611.2499413149899</c:v>
                </c:pt>
                <c:pt idx="8636">
                  <c:v>5618.01346150876</c:v>
                </c:pt>
                <c:pt idx="8637">
                  <c:v>5624.7877359456097</c:v>
                </c:pt>
                <c:pt idx="8638">
                  <c:v>5631.5727669345697</c:v>
                </c:pt>
                <c:pt idx="8639">
                  <c:v>5638.3685567846996</c:v>
                </c:pt>
                <c:pt idx="8640">
                  <c:v>5645.1751078050002</c:v>
                </c:pt>
                <c:pt idx="8641">
                  <c:v>5651.9925282719796</c:v>
                </c:pt>
                <c:pt idx="8642">
                  <c:v>5658.82092649485</c:v>
                </c:pt>
                <c:pt idx="8643">
                  <c:v>5665.6603048316701</c:v>
                </c:pt>
                <c:pt idx="8644">
                  <c:v>5672.5106656405596</c:v>
                </c:pt>
                <c:pt idx="8645">
                  <c:v>5679.37201127959</c:v>
                </c:pt>
                <c:pt idx="8646">
                  <c:v>5686.2443441068499</c:v>
                </c:pt>
                <c:pt idx="8647">
                  <c:v>5693.12766648044</c:v>
                </c:pt>
                <c:pt idx="8648">
                  <c:v>5700.0219807584399</c:v>
                </c:pt>
                <c:pt idx="8649">
                  <c:v>5706.9272892989502</c:v>
                </c:pt>
                <c:pt idx="8650">
                  <c:v>5713.8435944600396</c:v>
                </c:pt>
                <c:pt idx="8651">
                  <c:v>5720.7710055218204</c:v>
                </c:pt>
                <c:pt idx="8652">
                  <c:v>5727.7096317973201</c:v>
                </c:pt>
                <c:pt idx="8653">
                  <c:v>5734.6594756940804</c:v>
                </c:pt>
                <c:pt idx="8654">
                  <c:v>5741.6205396196201</c:v>
                </c:pt>
                <c:pt idx="8655">
                  <c:v>5748.59282598148</c:v>
                </c:pt>
                <c:pt idx="8656">
                  <c:v>5755.5763371871699</c:v>
                </c:pt>
                <c:pt idx="8657">
                  <c:v>5762.5710756442504</c:v>
                </c:pt>
                <c:pt idx="8658">
                  <c:v>5769.5770437602196</c:v>
                </c:pt>
                <c:pt idx="8659">
                  <c:v>5776.5942439426099</c:v>
                </c:pt>
                <c:pt idx="8660">
                  <c:v>5783.6226785989802</c:v>
                </c:pt>
                <c:pt idx="8661">
                  <c:v>5790.6624764875396</c:v>
                </c:pt>
                <c:pt idx="8662">
                  <c:v>5797.7137664054899</c:v>
                </c:pt>
                <c:pt idx="8663">
                  <c:v>5804.7765508186803</c:v>
                </c:pt>
                <c:pt idx="8664">
                  <c:v>5811.8508321930103</c:v>
                </c:pt>
                <c:pt idx="8665">
                  <c:v>5818.9366129943701</c:v>
                </c:pt>
                <c:pt idx="8666">
                  <c:v>5826.0338956886299</c:v>
                </c:pt>
                <c:pt idx="8667">
                  <c:v>5833.1426827416899</c:v>
                </c:pt>
                <c:pt idx="8668">
                  <c:v>5840.2629766194204</c:v>
                </c:pt>
                <c:pt idx="8669">
                  <c:v>5847.3947797877099</c:v>
                </c:pt>
                <c:pt idx="8670">
                  <c:v>5854.5380947124704</c:v>
                </c:pt>
                <c:pt idx="8671">
                  <c:v>5861.6930336656096</c:v>
                </c:pt>
                <c:pt idx="8672">
                  <c:v>5868.8597089528803</c:v>
                </c:pt>
                <c:pt idx="8673">
                  <c:v>5876.0381230907997</c:v>
                </c:pt>
                <c:pt idx="8674">
                  <c:v>5883.2282785959196</c:v>
                </c:pt>
                <c:pt idx="8675">
                  <c:v>5890.4301779848001</c:v>
                </c:pt>
                <c:pt idx="8676">
                  <c:v>5897.6438237739503</c:v>
                </c:pt>
                <c:pt idx="8677">
                  <c:v>5904.8692184799302</c:v>
                </c:pt>
                <c:pt idx="8678">
                  <c:v>5912.1063646192797</c:v>
                </c:pt>
                <c:pt idx="8679">
                  <c:v>5919.3552647085298</c:v>
                </c:pt>
                <c:pt idx="8680">
                  <c:v>5926.6159212642297</c:v>
                </c:pt>
                <c:pt idx="8681">
                  <c:v>5933.8884693073396</c:v>
                </c:pt>
                <c:pt idx="8682">
                  <c:v>5941.1730438995</c:v>
                </c:pt>
                <c:pt idx="8683">
                  <c:v>5948.4696476183399</c:v>
                </c:pt>
                <c:pt idx="8684">
                  <c:v>5955.7782830414199</c:v>
                </c:pt>
                <c:pt idx="8685">
                  <c:v>5963.0989527463698</c:v>
                </c:pt>
                <c:pt idx="8686">
                  <c:v>5970.4316593107696</c:v>
                </c:pt>
                <c:pt idx="8687">
                  <c:v>5977.77640531222</c:v>
                </c:pt>
                <c:pt idx="8688">
                  <c:v>5985.13319332833</c:v>
                </c:pt>
                <c:pt idx="8689">
                  <c:v>5992.5020259366802</c:v>
                </c:pt>
                <c:pt idx="8690">
                  <c:v>5999.8829057148896</c:v>
                </c:pt>
                <c:pt idx="8691">
                  <c:v>6007.2759471139298</c:v>
                </c:pt>
                <c:pt idx="8692">
                  <c:v>6014.6812646191502</c:v>
                </c:pt>
                <c:pt idx="8693">
                  <c:v>6022.0988608596399</c:v>
                </c:pt>
                <c:pt idx="8694">
                  <c:v>6029.5287384644698</c:v>
                </c:pt>
                <c:pt idx="8695">
                  <c:v>6036.9709000627399</c:v>
                </c:pt>
                <c:pt idx="8696">
                  <c:v>6044.4253482835402</c:v>
                </c:pt>
                <c:pt idx="8697">
                  <c:v>6051.8920857559497</c:v>
                </c:pt>
                <c:pt idx="8698">
                  <c:v>6059.3711151090802</c:v>
                </c:pt>
                <c:pt idx="8699">
                  <c:v>6066.8624389719998</c:v>
                </c:pt>
                <c:pt idx="8700">
                  <c:v>6074.3660599738096</c:v>
                </c:pt>
                <c:pt idx="8701">
                  <c:v>6081.8821306727305</c:v>
                </c:pt>
                <c:pt idx="8702">
                  <c:v>6089.4108036729203</c:v>
                </c:pt>
                <c:pt idx="8703">
                  <c:v>6096.9520816724098</c:v>
                </c:pt>
                <c:pt idx="8704">
                  <c:v>6104.5059673692103</c:v>
                </c:pt>
                <c:pt idx="8705">
                  <c:v>6112.0724634613398</c:v>
                </c:pt>
                <c:pt idx="8706">
                  <c:v>6119.6515726468197</c:v>
                </c:pt>
                <c:pt idx="8707">
                  <c:v>6127.2432976236496</c:v>
                </c:pt>
                <c:pt idx="8708">
                  <c:v>6134.8476410898802</c:v>
                </c:pt>
                <c:pt idx="8709">
                  <c:v>6142.4646057434902</c:v>
                </c:pt>
                <c:pt idx="8710">
                  <c:v>6150.0941942825102</c:v>
                </c:pt>
                <c:pt idx="8711">
                  <c:v>6157.7365335369605</c:v>
                </c:pt>
                <c:pt idx="8712">
                  <c:v>6165.3917503748198</c:v>
                </c:pt>
                <c:pt idx="8713">
                  <c:v>6173.0598475511297</c:v>
                </c:pt>
                <c:pt idx="8714">
                  <c:v>6180.7408278208904</c:v>
                </c:pt>
                <c:pt idx="8715">
                  <c:v>6188.4346939391298</c:v>
                </c:pt>
                <c:pt idx="8716">
                  <c:v>6196.1414486608701</c:v>
                </c:pt>
                <c:pt idx="8717">
                  <c:v>6203.8610947411198</c:v>
                </c:pt>
                <c:pt idx="8718">
                  <c:v>6211.5936349349104</c:v>
                </c:pt>
                <c:pt idx="8719">
                  <c:v>6219.3390719972404</c:v>
                </c:pt>
                <c:pt idx="8720">
                  <c:v>6227.0974086831402</c:v>
                </c:pt>
                <c:pt idx="8721">
                  <c:v>6234.8687855674498</c:v>
                </c:pt>
                <c:pt idx="8722">
                  <c:v>6242.6533432671004</c:v>
                </c:pt>
                <c:pt idx="8723">
                  <c:v>6250.4510846003604</c:v>
                </c:pt>
                <c:pt idx="8724">
                  <c:v>6258.2620123854304</c:v>
                </c:pt>
                <c:pt idx="8725">
                  <c:v>6266.0861294405604</c:v>
                </c:pt>
                <c:pt idx="8726">
                  <c:v>6273.923438584</c:v>
                </c:pt>
                <c:pt idx="8727">
                  <c:v>6281.7739426339504</c:v>
                </c:pt>
                <c:pt idx="8728">
                  <c:v>6289.63764440868</c:v>
                </c:pt>
                <c:pt idx="8729">
                  <c:v>6297.5145467263901</c:v>
                </c:pt>
                <c:pt idx="8730">
                  <c:v>6305.4046524053301</c:v>
                </c:pt>
                <c:pt idx="8731">
                  <c:v>6313.3081168140297</c:v>
                </c:pt>
                <c:pt idx="8732">
                  <c:v>6321.2250953675803</c:v>
                </c:pt>
                <c:pt idx="8733">
                  <c:v>6329.1555909541303</c:v>
                </c:pt>
                <c:pt idx="8734">
                  <c:v>6337.0996064618002</c:v>
                </c:pt>
                <c:pt idx="8735">
                  <c:v>6345.0571447786997</c:v>
                </c:pt>
                <c:pt idx="8736">
                  <c:v>6353.02820879297</c:v>
                </c:pt>
                <c:pt idx="8737">
                  <c:v>6361.0128013927297</c:v>
                </c:pt>
                <c:pt idx="8738">
                  <c:v>6369.0109254661102</c:v>
                </c:pt>
                <c:pt idx="8739">
                  <c:v>6377.0225839012401</c:v>
                </c:pt>
                <c:pt idx="8740">
                  <c:v>6385.0477795862198</c:v>
                </c:pt>
                <c:pt idx="8741">
                  <c:v>6393.0866617029496</c:v>
                </c:pt>
                <c:pt idx="8742">
                  <c:v>6401.1393794779096</c:v>
                </c:pt>
                <c:pt idx="8743">
                  <c:v>6409.20593586617</c:v>
                </c:pt>
                <c:pt idx="8744">
                  <c:v>6417.2863338228199</c:v>
                </c:pt>
                <c:pt idx="8745">
                  <c:v>6425.3805763029104</c:v>
                </c:pt>
                <c:pt idx="8746">
                  <c:v>6433.4886662615399</c:v>
                </c:pt>
                <c:pt idx="8747">
                  <c:v>6441.6106066537704</c:v>
                </c:pt>
                <c:pt idx="8748">
                  <c:v>6449.7464004346602</c:v>
                </c:pt>
                <c:pt idx="8749">
                  <c:v>6457.8960505593204</c:v>
                </c:pt>
                <c:pt idx="8750">
                  <c:v>6466.0595599827902</c:v>
                </c:pt>
                <c:pt idx="8751">
                  <c:v>6474.2370768025003</c:v>
                </c:pt>
                <c:pt idx="8752">
                  <c:v>6482.4287491600799</c:v>
                </c:pt>
                <c:pt idx="8753">
                  <c:v>6490.6345800769705</c:v>
                </c:pt>
                <c:pt idx="8754">
                  <c:v>6498.8545725745698</c:v>
                </c:pt>
                <c:pt idx="8755">
                  <c:v>6507.0887296743103</c:v>
                </c:pt>
                <c:pt idx="8756">
                  <c:v>6515.3370543976098</c:v>
                </c:pt>
                <c:pt idx="8757">
                  <c:v>6523.5995497658696</c:v>
                </c:pt>
                <c:pt idx="8758">
                  <c:v>6531.8762188005303</c:v>
                </c:pt>
                <c:pt idx="8759">
                  <c:v>6540.1670645230097</c:v>
                </c:pt>
                <c:pt idx="8760">
                  <c:v>6548.4720899547101</c:v>
                </c:pt>
                <c:pt idx="8761">
                  <c:v>6556.7914717843796</c:v>
                </c:pt>
                <c:pt idx="8762">
                  <c:v>6565.1253867536198</c:v>
                </c:pt>
                <c:pt idx="8763">
                  <c:v>6573.4738379631399</c:v>
                </c:pt>
                <c:pt idx="8764">
                  <c:v>6581.8368285136603</c:v>
                </c:pt>
                <c:pt idx="8765">
                  <c:v>6590.2143615058803</c:v>
                </c:pt>
                <c:pt idx="8766">
                  <c:v>6598.6064400405103</c:v>
                </c:pt>
                <c:pt idx="8767">
                  <c:v>6607.0130672182804</c:v>
                </c:pt>
                <c:pt idx="8768">
                  <c:v>6615.4342461399001</c:v>
                </c:pt>
                <c:pt idx="8769">
                  <c:v>6623.8699799060696</c:v>
                </c:pt>
                <c:pt idx="8770">
                  <c:v>6632.3202716175101</c:v>
                </c:pt>
                <c:pt idx="8771">
                  <c:v>6640.7852828108498</c:v>
                </c:pt>
                <c:pt idx="8772">
                  <c:v>6649.2651750709001</c:v>
                </c:pt>
                <c:pt idx="8773">
                  <c:v>6657.7599515706097</c:v>
                </c:pt>
                <c:pt idx="8774">
                  <c:v>6666.26961548296</c:v>
                </c:pt>
                <c:pt idx="8775">
                  <c:v>6674.7941699809198</c:v>
                </c:pt>
                <c:pt idx="8776">
                  <c:v>6683.3336182374596</c:v>
                </c:pt>
                <c:pt idx="8777">
                  <c:v>6691.88796342556</c:v>
                </c:pt>
                <c:pt idx="8778">
                  <c:v>6700.4572087181696</c:v>
                </c:pt>
                <c:pt idx="8779">
                  <c:v>6709.0413572882799</c:v>
                </c:pt>
                <c:pt idx="8780">
                  <c:v>6717.6404123088396</c:v>
                </c:pt>
                <c:pt idx="8781">
                  <c:v>6726.2545381055397</c:v>
                </c:pt>
                <c:pt idx="8782">
                  <c:v>6734.8838990530403</c:v>
                </c:pt>
                <c:pt idx="8783">
                  <c:v>6743.5284983976899</c:v>
                </c:pt>
                <c:pt idx="8784">
                  <c:v>6752.1883393858998</c:v>
                </c:pt>
                <c:pt idx="8785">
                  <c:v>6760.8634252640204</c:v>
                </c:pt>
                <c:pt idx="8786">
                  <c:v>6769.5537592784603</c:v>
                </c:pt>
                <c:pt idx="8787">
                  <c:v>6778.2593446756</c:v>
                </c:pt>
                <c:pt idx="8788">
                  <c:v>6786.9801847017998</c:v>
                </c:pt>
                <c:pt idx="8789">
                  <c:v>6795.7162826034501</c:v>
                </c:pt>
                <c:pt idx="8790">
                  <c:v>6804.4676416269604</c:v>
                </c:pt>
                <c:pt idx="8791">
                  <c:v>6813.2344566890097</c:v>
                </c:pt>
                <c:pt idx="8792">
                  <c:v>6822.0169227645001</c:v>
                </c:pt>
                <c:pt idx="8793">
                  <c:v>6830.8150431869899</c:v>
                </c:pt>
                <c:pt idx="8794">
                  <c:v>6839.6288212900899</c:v>
                </c:pt>
                <c:pt idx="8795">
                  <c:v>6848.4582604074203</c:v>
                </c:pt>
                <c:pt idx="8796">
                  <c:v>6857.3033638725401</c:v>
                </c:pt>
                <c:pt idx="8797">
                  <c:v>6866.1641350190803</c:v>
                </c:pt>
                <c:pt idx="8798">
                  <c:v>6875.0405771806099</c:v>
                </c:pt>
                <c:pt idx="8799">
                  <c:v>6883.9326936907401</c:v>
                </c:pt>
                <c:pt idx="8800">
                  <c:v>6892.8404878830797</c:v>
                </c:pt>
                <c:pt idx="8801">
                  <c:v>6901.7641349182104</c:v>
                </c:pt>
                <c:pt idx="8802">
                  <c:v>6910.7038100088002</c:v>
                </c:pt>
                <c:pt idx="8803">
                  <c:v>6919.6595165665403</c:v>
                </c:pt>
                <c:pt idx="8804">
                  <c:v>6928.6312580031199</c:v>
                </c:pt>
                <c:pt idx="8805">
                  <c:v>6937.6190377302501</c:v>
                </c:pt>
                <c:pt idx="8806">
                  <c:v>6946.6228591596</c:v>
                </c:pt>
                <c:pt idx="8807">
                  <c:v>6955.6427257028899</c:v>
                </c:pt>
                <c:pt idx="8808">
                  <c:v>6964.6786407718</c:v>
                </c:pt>
                <c:pt idx="8809">
                  <c:v>6973.7306077780204</c:v>
                </c:pt>
                <c:pt idx="8810">
                  <c:v>6982.7986301332603</c:v>
                </c:pt>
                <c:pt idx="8811">
                  <c:v>6991.8829009683704</c:v>
                </c:pt>
                <c:pt idx="8812">
                  <c:v>7000.9836134716497</c:v>
                </c:pt>
                <c:pt idx="8813">
                  <c:v>7010.1007711409302</c:v>
                </c:pt>
                <c:pt idx="8814">
                  <c:v>7019.2343774740202</c:v>
                </c:pt>
                <c:pt idx="8815">
                  <c:v>7028.38443596877</c:v>
                </c:pt>
                <c:pt idx="8816">
                  <c:v>7037.5509501229699</c:v>
                </c:pt>
                <c:pt idx="8817">
                  <c:v>7046.7339234344699</c:v>
                </c:pt>
                <c:pt idx="8818">
                  <c:v>7055.9333594010996</c:v>
                </c:pt>
                <c:pt idx="8819">
                  <c:v>7065.1492615206698</c:v>
                </c:pt>
                <c:pt idx="8820">
                  <c:v>7074.3816332910101</c:v>
                </c:pt>
                <c:pt idx="8821">
                  <c:v>7083.63067844328</c:v>
                </c:pt>
                <c:pt idx="8822">
                  <c:v>7092.8966007691697</c:v>
                </c:pt>
                <c:pt idx="8823">
                  <c:v>7102.1794038573098</c:v>
                </c:pt>
                <c:pt idx="8824">
                  <c:v>7111.4790912963199</c:v>
                </c:pt>
                <c:pt idx="8825">
                  <c:v>7120.7956666748296</c:v>
                </c:pt>
                <c:pt idx="8826">
                  <c:v>7130.1291335814703</c:v>
                </c:pt>
                <c:pt idx="8827">
                  <c:v>7139.4794956048599</c:v>
                </c:pt>
                <c:pt idx="8828">
                  <c:v>7148.8467563336399</c:v>
                </c:pt>
                <c:pt idx="8829">
                  <c:v>7158.2309193564297</c:v>
                </c:pt>
                <c:pt idx="8830">
                  <c:v>7167.63198826185</c:v>
                </c:pt>
                <c:pt idx="8831">
                  <c:v>7177.0501613993001</c:v>
                </c:pt>
                <c:pt idx="8832">
                  <c:v>7186.4856371769602</c:v>
                </c:pt>
                <c:pt idx="8833">
                  <c:v>7195.9384192716998</c:v>
                </c:pt>
                <c:pt idx="8834">
                  <c:v>7205.4085113603496</c:v>
                </c:pt>
                <c:pt idx="8835">
                  <c:v>7214.8959171197703</c:v>
                </c:pt>
                <c:pt idx="8836">
                  <c:v>7224.4006402267896</c:v>
                </c:pt>
                <c:pt idx="8837">
                  <c:v>7233.9226843582701</c:v>
                </c:pt>
                <c:pt idx="8838">
                  <c:v>7243.4620531910596</c:v>
                </c:pt>
                <c:pt idx="8839">
                  <c:v>7253.0187504019996</c:v>
                </c:pt>
                <c:pt idx="8840">
                  <c:v>7262.5927796679298</c:v>
                </c:pt>
                <c:pt idx="8841">
                  <c:v>7272.18436302999</c:v>
                </c:pt>
                <c:pt idx="8842">
                  <c:v>7281.79372259516</c:v>
                </c:pt>
                <c:pt idx="8843">
                  <c:v>7291.4208621390999</c:v>
                </c:pt>
                <c:pt idx="8844">
                  <c:v>7301.0657854374404</c:v>
                </c:pt>
                <c:pt idx="8845">
                  <c:v>7310.7284962658296</c:v>
                </c:pt>
                <c:pt idx="8846">
                  <c:v>7320.4089983999402</c:v>
                </c:pt>
                <c:pt idx="8847">
                  <c:v>7330.1072956153803</c:v>
                </c:pt>
                <c:pt idx="8848">
                  <c:v>7339.8233916878198</c:v>
                </c:pt>
                <c:pt idx="8849">
                  <c:v>7349.5572903928896</c:v>
                </c:pt>
                <c:pt idx="8850">
                  <c:v>7359.3089955062496</c:v>
                </c:pt>
                <c:pt idx="8851">
                  <c:v>7369.0787117855398</c:v>
                </c:pt>
                <c:pt idx="8852">
                  <c:v>7378.8666440489196</c:v>
                </c:pt>
                <c:pt idx="8853">
                  <c:v>7388.6727961628903</c:v>
                </c:pt>
                <c:pt idx="8854">
                  <c:v>7398.4971719939103</c:v>
                </c:pt>
                <c:pt idx="8855">
                  <c:v>7408.3397754084599</c:v>
                </c:pt>
                <c:pt idx="8856">
                  <c:v>7418.2006102730402</c:v>
                </c:pt>
                <c:pt idx="8857">
                  <c:v>7428.0796804540996</c:v>
                </c:pt>
                <c:pt idx="8858">
                  <c:v>7437.9769898181503</c:v>
                </c:pt>
                <c:pt idx="8859">
                  <c:v>7447.8925422316297</c:v>
                </c:pt>
                <c:pt idx="8860">
                  <c:v>7457.82634156105</c:v>
                </c:pt>
                <c:pt idx="8861">
                  <c:v>7467.7786357689602</c:v>
                </c:pt>
                <c:pt idx="8862">
                  <c:v>7477.7496728913702</c:v>
                </c:pt>
                <c:pt idx="8863">
                  <c:v>7487.7394569049602</c:v>
                </c:pt>
                <c:pt idx="8864">
                  <c:v>7497.7479917863902</c:v>
                </c:pt>
                <c:pt idx="8865">
                  <c:v>7507.7752815123304</c:v>
                </c:pt>
                <c:pt idx="8866">
                  <c:v>7517.8213300594798</c:v>
                </c:pt>
                <c:pt idx="8867">
                  <c:v>7527.8861414044704</c:v>
                </c:pt>
                <c:pt idx="8868">
                  <c:v>7537.9697195239896</c:v>
                </c:pt>
                <c:pt idx="8869">
                  <c:v>7548.0720683947302</c:v>
                </c:pt>
                <c:pt idx="8870">
                  <c:v>7558.1931919933304</c:v>
                </c:pt>
                <c:pt idx="8871">
                  <c:v>7568.33331725879</c:v>
                </c:pt>
                <c:pt idx="8872">
                  <c:v>7578.4926711971102</c:v>
                </c:pt>
                <c:pt idx="8873">
                  <c:v>7588.6712578854904</c:v>
                </c:pt>
                <c:pt idx="8874">
                  <c:v>7598.8690814011698</c:v>
                </c:pt>
                <c:pt idx="8875">
                  <c:v>7609.0861458213303</c:v>
                </c:pt>
                <c:pt idx="8876">
                  <c:v>7619.3224552232105</c:v>
                </c:pt>
                <c:pt idx="8877">
                  <c:v>7629.5780136839803</c:v>
                </c:pt>
                <c:pt idx="8878">
                  <c:v>7639.8528252808801</c:v>
                </c:pt>
                <c:pt idx="8879">
                  <c:v>7650.14689409112</c:v>
                </c:pt>
                <c:pt idx="8880">
                  <c:v>7660.4602241918901</c:v>
                </c:pt>
                <c:pt idx="8881">
                  <c:v>7670.7930543320399</c:v>
                </c:pt>
                <c:pt idx="8882">
                  <c:v>7681.14562333085</c:v>
                </c:pt>
                <c:pt idx="8883">
                  <c:v>7691.5179353712301</c:v>
                </c:pt>
                <c:pt idx="8884">
                  <c:v>7701.9099946361102</c:v>
                </c:pt>
                <c:pt idx="8885">
                  <c:v>7712.3218053083801</c:v>
                </c:pt>
                <c:pt idx="8886">
                  <c:v>7722.7533715709596</c:v>
                </c:pt>
                <c:pt idx="8887">
                  <c:v>7733.2046976067404</c:v>
                </c:pt>
                <c:pt idx="8888">
                  <c:v>7743.6757875986495</c:v>
                </c:pt>
                <c:pt idx="8889">
                  <c:v>7754.1666457296096</c:v>
                </c:pt>
                <c:pt idx="8890">
                  <c:v>7764.6772761824895</c:v>
                </c:pt>
                <c:pt idx="8891">
                  <c:v>7775.2079498425401</c:v>
                </c:pt>
                <c:pt idx="8892">
                  <c:v>7785.7589376749202</c:v>
                </c:pt>
                <c:pt idx="8893">
                  <c:v>7796.3302439825402</c:v>
                </c:pt>
                <c:pt idx="8894">
                  <c:v>7806.9218730683197</c:v>
                </c:pt>
                <c:pt idx="8895">
                  <c:v>7817.5338292351398</c:v>
                </c:pt>
                <c:pt idx="8896">
                  <c:v>7828.1661167859102</c:v>
                </c:pt>
                <c:pt idx="8897">
                  <c:v>7838.8187400235302</c:v>
                </c:pt>
                <c:pt idx="8898">
                  <c:v>7849.4917032509002</c:v>
                </c:pt>
                <c:pt idx="8899">
                  <c:v>7860.1850107709397</c:v>
                </c:pt>
                <c:pt idx="8900">
                  <c:v>7870.89866688651</c:v>
                </c:pt>
                <c:pt idx="8901">
                  <c:v>7881.6329232390899</c:v>
                </c:pt>
                <c:pt idx="8902">
                  <c:v>7892.3880315442202</c:v>
                </c:pt>
                <c:pt idx="8903">
                  <c:v>7903.1639962159397</c:v>
                </c:pt>
                <c:pt idx="8904">
                  <c:v>7913.96082166833</c:v>
                </c:pt>
                <c:pt idx="8905">
                  <c:v>7924.7785123154199</c:v>
                </c:pt>
                <c:pt idx="8906">
                  <c:v>7935.61707257128</c:v>
                </c:pt>
                <c:pt idx="8907">
                  <c:v>7946.4765068499801</c:v>
                </c:pt>
                <c:pt idx="8908">
                  <c:v>7957.3568195655498</c:v>
                </c:pt>
                <c:pt idx="8909">
                  <c:v>7968.2580151320599</c:v>
                </c:pt>
                <c:pt idx="8910">
                  <c:v>7979.18009796356</c:v>
                </c:pt>
                <c:pt idx="8911">
                  <c:v>7990.1233468460596</c:v>
                </c:pt>
                <c:pt idx="8912">
                  <c:v>8001.0880406476799</c:v>
                </c:pt>
                <c:pt idx="8913">
                  <c:v>8012.07418390562</c:v>
                </c:pt>
                <c:pt idx="8914">
                  <c:v>8023.0817811571296</c:v>
                </c:pt>
                <c:pt idx="8915">
                  <c:v>8034.1108369393996</c:v>
                </c:pt>
                <c:pt idx="8916">
                  <c:v>8045.1613557896599</c:v>
                </c:pt>
                <c:pt idx="8917">
                  <c:v>8056.2333422451602</c:v>
                </c:pt>
                <c:pt idx="8918">
                  <c:v>8067.3268008430896</c:v>
                </c:pt>
                <c:pt idx="8919">
                  <c:v>8078.4417361206797</c:v>
                </c:pt>
                <c:pt idx="8920">
                  <c:v>8089.5781526151504</c:v>
                </c:pt>
                <c:pt idx="8921">
                  <c:v>8100.7363374412698</c:v>
                </c:pt>
                <c:pt idx="8922">
                  <c:v>8111.9165777982998</c:v>
                </c:pt>
                <c:pt idx="8923">
                  <c:v>8123.1188783501502</c:v>
                </c:pt>
                <c:pt idx="8924">
                  <c:v>8134.3432437607398</c:v>
                </c:pt>
                <c:pt idx="8925">
                  <c:v>8145.5896786940302</c:v>
                </c:pt>
                <c:pt idx="8926">
                  <c:v>8156.8581878139103</c:v>
                </c:pt>
                <c:pt idx="8927">
                  <c:v>8168.1487757843497</c:v>
                </c:pt>
                <c:pt idx="8928">
                  <c:v>8179.4614472692301</c:v>
                </c:pt>
                <c:pt idx="8929">
                  <c:v>8190.7962069325004</c:v>
                </c:pt>
                <c:pt idx="8930">
                  <c:v>8202.1530594381093</c:v>
                </c:pt>
                <c:pt idx="8931">
                  <c:v>8213.5322918897691</c:v>
                </c:pt>
                <c:pt idx="8932">
                  <c:v>8224.9341914756296</c:v>
                </c:pt>
                <c:pt idx="8933">
                  <c:v>8236.3587629860704</c:v>
                </c:pt>
                <c:pt idx="8934">
                  <c:v>8247.8060112115509</c:v>
                </c:pt>
                <c:pt idx="8935">
                  <c:v>8259.2759409424998</c:v>
                </c:pt>
                <c:pt idx="8936">
                  <c:v>8270.7685569693404</c:v>
                </c:pt>
                <c:pt idx="8937">
                  <c:v>8282.2838640825103</c:v>
                </c:pt>
                <c:pt idx="8938">
                  <c:v>8293.8218670724309</c:v>
                </c:pt>
                <c:pt idx="8939">
                  <c:v>8305.3825707295291</c:v>
                </c:pt>
                <c:pt idx="8940">
                  <c:v>8316.9659798442608</c:v>
                </c:pt>
                <c:pt idx="8941">
                  <c:v>8328.5724137805591</c:v>
                </c:pt>
                <c:pt idx="8942">
                  <c:v>8340.2021919962608</c:v>
                </c:pt>
                <c:pt idx="8943">
                  <c:v>8351.8553194224896</c:v>
                </c:pt>
                <c:pt idx="8944">
                  <c:v>8363.5318009904404</c:v>
                </c:pt>
                <c:pt idx="8945">
                  <c:v>8375.2316416312806</c:v>
                </c:pt>
                <c:pt idx="8946">
                  <c:v>8386.9548462761704</c:v>
                </c:pt>
                <c:pt idx="8947">
                  <c:v>8398.7014198562792</c:v>
                </c:pt>
                <c:pt idx="8948">
                  <c:v>8410.4713673027909</c:v>
                </c:pt>
                <c:pt idx="8949">
                  <c:v>8422.2646935468401</c:v>
                </c:pt>
                <c:pt idx="8950">
                  <c:v>8434.0814035196399</c:v>
                </c:pt>
                <c:pt idx="8951">
                  <c:v>8445.9218075263798</c:v>
                </c:pt>
                <c:pt idx="8952">
                  <c:v>8457.7862159633096</c:v>
                </c:pt>
                <c:pt idx="8953">
                  <c:v>8469.6746338980593</c:v>
                </c:pt>
                <c:pt idx="8954">
                  <c:v>8481.5870663982496</c:v>
                </c:pt>
                <c:pt idx="8955">
                  <c:v>8493.5235185315505</c:v>
                </c:pt>
                <c:pt idx="8956">
                  <c:v>8505.4839953655592</c:v>
                </c:pt>
                <c:pt idx="8957">
                  <c:v>8517.46850196794</c:v>
                </c:pt>
                <c:pt idx="8958">
                  <c:v>8529.4770434063303</c:v>
                </c:pt>
                <c:pt idx="8959">
                  <c:v>8541.5096247483598</c:v>
                </c:pt>
                <c:pt idx="8960">
                  <c:v>8553.5662510616803</c:v>
                </c:pt>
                <c:pt idx="8961">
                  <c:v>8565.6472581998805</c:v>
                </c:pt>
                <c:pt idx="8962">
                  <c:v>8577.7529821150492</c:v>
                </c:pt>
                <c:pt idx="8963">
                  <c:v>8589.8834280224892</c:v>
                </c:pt>
                <c:pt idx="8964">
                  <c:v>8602.0386011374703</c:v>
                </c:pt>
                <c:pt idx="8965">
                  <c:v>8614.2185066753209</c:v>
                </c:pt>
                <c:pt idx="8966">
                  <c:v>8626.4231498513109</c:v>
                </c:pt>
                <c:pt idx="8967">
                  <c:v>8638.6525358807503</c:v>
                </c:pt>
                <c:pt idx="8968">
                  <c:v>8650.9066699789601</c:v>
                </c:pt>
                <c:pt idx="8969">
                  <c:v>8663.1855573612102</c:v>
                </c:pt>
                <c:pt idx="8970">
                  <c:v>8675.4892032428106</c:v>
                </c:pt>
                <c:pt idx="8971">
                  <c:v>8687.8179518930701</c:v>
                </c:pt>
                <c:pt idx="8972">
                  <c:v>8700.1721476820803</c:v>
                </c:pt>
                <c:pt idx="8973">
                  <c:v>8712.5517959763401</c:v>
                </c:pt>
                <c:pt idx="8974">
                  <c:v>8724.9569021423104</c:v>
                </c:pt>
                <c:pt idx="8975">
                  <c:v>8737.3874715464899</c:v>
                </c:pt>
                <c:pt idx="8976">
                  <c:v>8749.8435095553596</c:v>
                </c:pt>
                <c:pt idx="8977">
                  <c:v>8762.3250215353892</c:v>
                </c:pt>
                <c:pt idx="8978">
                  <c:v>8774.8320128530704</c:v>
                </c:pt>
                <c:pt idx="8979">
                  <c:v>8787.3644888748695</c:v>
                </c:pt>
                <c:pt idx="8980">
                  <c:v>8799.9224549672799</c:v>
                </c:pt>
                <c:pt idx="8981">
                  <c:v>8812.5062709180693</c:v>
                </c:pt>
                <c:pt idx="8982">
                  <c:v>8825.1162966201991</c:v>
                </c:pt>
                <c:pt idx="8983">
                  <c:v>8837.7525375980404</c:v>
                </c:pt>
                <c:pt idx="8984">
                  <c:v>8850.4149993758892</c:v>
                </c:pt>
                <c:pt idx="8985">
                  <c:v>8863.1036874781203</c:v>
                </c:pt>
                <c:pt idx="8986">
                  <c:v>8875.8186074290807</c:v>
                </c:pt>
                <c:pt idx="8987">
                  <c:v>8888.5597647530903</c:v>
                </c:pt>
                <c:pt idx="8988">
                  <c:v>8901.3271649745093</c:v>
                </c:pt>
                <c:pt idx="8989">
                  <c:v>8914.1208136176501</c:v>
                </c:pt>
                <c:pt idx="8990">
                  <c:v>8926.9407162068601</c:v>
                </c:pt>
                <c:pt idx="8991">
                  <c:v>8939.7872458952406</c:v>
                </c:pt>
                <c:pt idx="8992">
                  <c:v>8952.6607759448507</c:v>
                </c:pt>
                <c:pt idx="8993">
                  <c:v>8965.5613120436192</c:v>
                </c:pt>
                <c:pt idx="8994">
                  <c:v>8978.4888598794205</c:v>
                </c:pt>
                <c:pt idx="8995">
                  <c:v>8991.4434251401708</c:v>
                </c:pt>
                <c:pt idx="8996">
                  <c:v>9004.4250135137809</c:v>
                </c:pt>
                <c:pt idx="8997">
                  <c:v>9017.4336306881305</c:v>
                </c:pt>
                <c:pt idx="8998">
                  <c:v>9030.4692823511396</c:v>
                </c:pt>
                <c:pt idx="8999">
                  <c:v>9043.5319741906806</c:v>
                </c:pt>
                <c:pt idx="9000">
                  <c:v>9056.6217118946697</c:v>
                </c:pt>
                <c:pt idx="9001">
                  <c:v>9069.7388877424601</c:v>
                </c:pt>
                <c:pt idx="9002">
                  <c:v>9082.8838941278591</c:v>
                </c:pt>
                <c:pt idx="9003">
                  <c:v>9096.0567369106102</c:v>
                </c:pt>
                <c:pt idx="9004">
                  <c:v>9109.2574219504204</c:v>
                </c:pt>
                <c:pt idx="9005">
                  <c:v>9122.4859551069803</c:v>
                </c:pt>
                <c:pt idx="9006">
                  <c:v>9135.7423422400007</c:v>
                </c:pt>
                <c:pt idx="9007">
                  <c:v>9149.0265892091793</c:v>
                </c:pt>
                <c:pt idx="9008">
                  <c:v>9162.3387018742305</c:v>
                </c:pt>
                <c:pt idx="9009">
                  <c:v>9175.6786860948705</c:v>
                </c:pt>
                <c:pt idx="9010">
                  <c:v>9189.0465477307698</c:v>
                </c:pt>
                <c:pt idx="9011">
                  <c:v>9202.4426870108691</c:v>
                </c:pt>
                <c:pt idx="9012">
                  <c:v>9215.8675042807408</c:v>
                </c:pt>
                <c:pt idx="9013">
                  <c:v>9229.3210055751606</c:v>
                </c:pt>
                <c:pt idx="9014">
                  <c:v>9242.8031969289295</c:v>
                </c:pt>
                <c:pt idx="9015">
                  <c:v>9256.3140843767906</c:v>
                </c:pt>
                <c:pt idx="9016">
                  <c:v>9269.8536739535302</c:v>
                </c:pt>
                <c:pt idx="9017">
                  <c:v>9283.4219716939097</c:v>
                </c:pt>
                <c:pt idx="9018">
                  <c:v>9297.0189836327008</c:v>
                </c:pt>
                <c:pt idx="9019">
                  <c:v>9310.6447158046994</c:v>
                </c:pt>
                <c:pt idx="9020">
                  <c:v>9324.2991742446593</c:v>
                </c:pt>
                <c:pt idx="9021">
                  <c:v>9337.9827848254499</c:v>
                </c:pt>
                <c:pt idx="9022">
                  <c:v>9351.6959735440196</c:v>
                </c:pt>
                <c:pt idx="9023">
                  <c:v>9365.4387466213393</c:v>
                </c:pt>
                <c:pt idx="9024">
                  <c:v>9379.2111102783401</c:v>
                </c:pt>
                <c:pt idx="9025">
                  <c:v>9393.0130707359494</c:v>
                </c:pt>
                <c:pt idx="9026">
                  <c:v>9406.8446342151292</c:v>
                </c:pt>
                <c:pt idx="9027">
                  <c:v>9420.7058069367904</c:v>
                </c:pt>
                <c:pt idx="9028">
                  <c:v>9434.5965951218805</c:v>
                </c:pt>
                <c:pt idx="9029">
                  <c:v>9448.5170049913595</c:v>
                </c:pt>
                <c:pt idx="9030">
                  <c:v>9462.4670427661295</c:v>
                </c:pt>
                <c:pt idx="9031">
                  <c:v>9476.4471523407301</c:v>
                </c:pt>
                <c:pt idx="9032">
                  <c:v>9490.4577777389004</c:v>
                </c:pt>
                <c:pt idx="9033">
                  <c:v>9504.4989253754193</c:v>
                </c:pt>
                <c:pt idx="9034">
                  <c:v>9518.5706016651093</c:v>
                </c:pt>
                <c:pt idx="9035">
                  <c:v>9532.6728130227493</c:v>
                </c:pt>
                <c:pt idx="9036">
                  <c:v>9546.8055658631492</c:v>
                </c:pt>
                <c:pt idx="9037">
                  <c:v>9560.9688666011298</c:v>
                </c:pt>
                <c:pt idx="9038">
                  <c:v>9575.1627216514498</c:v>
                </c:pt>
                <c:pt idx="9039">
                  <c:v>9589.3871374289502</c:v>
                </c:pt>
                <c:pt idx="9040">
                  <c:v>9603.6421203483897</c:v>
                </c:pt>
                <c:pt idx="9041">
                  <c:v>9617.9281245903894</c:v>
                </c:pt>
                <c:pt idx="9042">
                  <c:v>9632.2456044676292</c:v>
                </c:pt>
                <c:pt idx="9043">
                  <c:v>9646.5945665929994</c:v>
                </c:pt>
                <c:pt idx="9044">
                  <c:v>9660.9750175794397</c:v>
                </c:pt>
                <c:pt idx="9045">
                  <c:v>9675.3869640398207</c:v>
                </c:pt>
                <c:pt idx="9046">
                  <c:v>9689.83041258708</c:v>
                </c:pt>
                <c:pt idx="9047">
                  <c:v>9704.3053698341391</c:v>
                </c:pt>
                <c:pt idx="9048">
                  <c:v>9718.8118423938795</c:v>
                </c:pt>
                <c:pt idx="9049">
                  <c:v>9733.3498368792407</c:v>
                </c:pt>
                <c:pt idx="9050">
                  <c:v>9747.9193599031005</c:v>
                </c:pt>
                <c:pt idx="9051">
                  <c:v>9762.5208939123004</c:v>
                </c:pt>
                <c:pt idx="9052">
                  <c:v>9777.1549214939005</c:v>
                </c:pt>
                <c:pt idx="9053">
                  <c:v>9791.8214494710592</c:v>
                </c:pt>
                <c:pt idx="9054">
                  <c:v>9806.5204846670204</c:v>
                </c:pt>
                <c:pt idx="9055">
                  <c:v>9821.2520339049606</c:v>
                </c:pt>
                <c:pt idx="9056">
                  <c:v>9836.0161040081093</c:v>
                </c:pt>
                <c:pt idx="9057">
                  <c:v>9850.8127017996794</c:v>
                </c:pt>
                <c:pt idx="9058">
                  <c:v>9865.6418341028602</c:v>
                </c:pt>
                <c:pt idx="9059">
                  <c:v>9880.5035077408593</c:v>
                </c:pt>
                <c:pt idx="9060">
                  <c:v>9895.3977295369095</c:v>
                </c:pt>
                <c:pt idx="9061">
                  <c:v>9910.3249993867794</c:v>
                </c:pt>
                <c:pt idx="9062">
                  <c:v>9925.2858173314198</c:v>
                </c:pt>
                <c:pt idx="9063">
                  <c:v>9940.2801904116695</c:v>
                </c:pt>
                <c:pt idx="9064">
                  <c:v>9955.3081256684309</c:v>
                </c:pt>
                <c:pt idx="9065">
                  <c:v>9970.3696301426207</c:v>
                </c:pt>
                <c:pt idx="9066">
                  <c:v>9985.4647108750596</c:v>
                </c:pt>
                <c:pt idx="9067">
                  <c:v>10000.593374906601</c:v>
                </c:pt>
                <c:pt idx="9068">
                  <c:v>10015.755629278299</c:v>
                </c:pt>
                <c:pt idx="9069">
                  <c:v>10030.951481030899</c:v>
                </c:pt>
                <c:pt idx="9070">
                  <c:v>10046.180937205299</c:v>
                </c:pt>
                <c:pt idx="9071">
                  <c:v>10061.444520721299</c:v>
                </c:pt>
                <c:pt idx="9072">
                  <c:v>10076.742754650501</c:v>
                </c:pt>
                <c:pt idx="9073">
                  <c:v>10092.075646261101</c:v>
                </c:pt>
                <c:pt idx="9074">
                  <c:v>10107.4432028216</c:v>
                </c:pt>
                <c:pt idx="9075">
                  <c:v>10122.845431600401</c:v>
                </c:pt>
                <c:pt idx="9076">
                  <c:v>10138.2823398658</c:v>
                </c:pt>
                <c:pt idx="9077">
                  <c:v>10153.753934886099</c:v>
                </c:pt>
                <c:pt idx="9078">
                  <c:v>10169.260223929899</c:v>
                </c:pt>
                <c:pt idx="9079">
                  <c:v>10184.801214265301</c:v>
                </c:pt>
                <c:pt idx="9080">
                  <c:v>10200.376913160901</c:v>
                </c:pt>
                <c:pt idx="9081">
                  <c:v>10215.9878673002</c:v>
                </c:pt>
                <c:pt idx="9082">
                  <c:v>10231.6346235252</c:v>
                </c:pt>
                <c:pt idx="9083">
                  <c:v>10247.3171893418</c:v>
                </c:pt>
                <c:pt idx="9084">
                  <c:v>10263.035572256</c:v>
                </c:pt>
                <c:pt idx="9085">
                  <c:v>10278.789779773801</c:v>
                </c:pt>
                <c:pt idx="9086">
                  <c:v>10294.5798194013</c:v>
                </c:pt>
                <c:pt idx="9087">
                  <c:v>10310.405698644299</c:v>
                </c:pt>
                <c:pt idx="9088">
                  <c:v>10326.2674250089</c:v>
                </c:pt>
                <c:pt idx="9089">
                  <c:v>10342.1650060011</c:v>
                </c:pt>
                <c:pt idx="9090">
                  <c:v>10358.098449126799</c:v>
                </c:pt>
                <c:pt idx="9091">
                  <c:v>10374.068323719101</c:v>
                </c:pt>
                <c:pt idx="9092">
                  <c:v>10390.0751992759</c:v>
                </c:pt>
                <c:pt idx="9093">
                  <c:v>10406.1190835503</c:v>
                </c:pt>
                <c:pt idx="9094">
                  <c:v>10422.199984295599</c:v>
                </c:pt>
                <c:pt idx="9095">
                  <c:v>10438.317909265001</c:v>
                </c:pt>
                <c:pt idx="9096">
                  <c:v>10454.472866211599</c:v>
                </c:pt>
                <c:pt idx="9097">
                  <c:v>10470.6648628886</c:v>
                </c:pt>
                <c:pt idx="9098">
                  <c:v>10486.8939070493</c:v>
                </c:pt>
                <c:pt idx="9099">
                  <c:v>10503.1600064469</c:v>
                </c:pt>
                <c:pt idx="9100">
                  <c:v>10519.4631688344</c:v>
                </c:pt>
                <c:pt idx="9101">
                  <c:v>10535.803997851101</c:v>
                </c:pt>
                <c:pt idx="9102">
                  <c:v>10552.183097310601</c:v>
                </c:pt>
                <c:pt idx="9103">
                  <c:v>10568.600475228001</c:v>
                </c:pt>
                <c:pt idx="9104">
                  <c:v>10585.0561396185</c:v>
                </c:pt>
                <c:pt idx="9105">
                  <c:v>10601.5500984971</c:v>
                </c:pt>
                <c:pt idx="9106">
                  <c:v>10618.082359878799</c:v>
                </c:pt>
                <c:pt idx="9107">
                  <c:v>10634.652931778999</c:v>
                </c:pt>
                <c:pt idx="9108">
                  <c:v>10651.2618222125</c:v>
                </c:pt>
                <c:pt idx="9109">
                  <c:v>10667.909039194599</c:v>
                </c:pt>
                <c:pt idx="9110">
                  <c:v>10684.5945907403</c:v>
                </c:pt>
                <c:pt idx="9111">
                  <c:v>10701.319088116999</c:v>
                </c:pt>
                <c:pt idx="9112">
                  <c:v>10718.083142768301</c:v>
                </c:pt>
                <c:pt idx="9113">
                  <c:v>10734.8867629744</c:v>
                </c:pt>
                <c:pt idx="9114">
                  <c:v>10751.729957015101</c:v>
                </c:pt>
                <c:pt idx="9115">
                  <c:v>10768.612733170499</c:v>
                </c:pt>
                <c:pt idx="9116">
                  <c:v>10785.5350997204</c:v>
                </c:pt>
                <c:pt idx="9117">
                  <c:v>10802.497064944801</c:v>
                </c:pt>
                <c:pt idx="9118">
                  <c:v>10819.498637123699</c:v>
                </c:pt>
                <c:pt idx="9119">
                  <c:v>10836.539824537</c:v>
                </c:pt>
                <c:pt idx="9120">
                  <c:v>10853.6206354648</c:v>
                </c:pt>
                <c:pt idx="9121">
                  <c:v>10870.7417386136</c:v>
                </c:pt>
                <c:pt idx="9122">
                  <c:v>10887.9038028831</c:v>
                </c:pt>
                <c:pt idx="9123">
                  <c:v>10905.106836843101</c:v>
                </c:pt>
                <c:pt idx="9124">
                  <c:v>10922.350849062999</c:v>
                </c:pt>
                <c:pt idx="9125">
                  <c:v>10939.635848112501</c:v>
                </c:pt>
                <c:pt idx="9126">
                  <c:v>10956.961842561201</c:v>
                </c:pt>
                <c:pt idx="9127">
                  <c:v>10974.3288409786</c:v>
                </c:pt>
                <c:pt idx="9128">
                  <c:v>10991.7368519344</c:v>
                </c:pt>
                <c:pt idx="9129">
                  <c:v>11009.1858839982</c:v>
                </c:pt>
                <c:pt idx="9130">
                  <c:v>11026.6759457394</c:v>
                </c:pt>
                <c:pt idx="9131">
                  <c:v>11044.207713460701</c:v>
                </c:pt>
                <c:pt idx="9132">
                  <c:v>11061.7818636592</c:v>
                </c:pt>
                <c:pt idx="9133">
                  <c:v>11079.3984051971</c:v>
                </c:pt>
                <c:pt idx="9134">
                  <c:v>11097.057346936501</c:v>
                </c:pt>
                <c:pt idx="9135">
                  <c:v>11114.7586977396</c:v>
                </c:pt>
                <c:pt idx="9136">
                  <c:v>11132.502466468401</c:v>
                </c:pt>
                <c:pt idx="9137">
                  <c:v>11150.2886619852</c:v>
                </c:pt>
                <c:pt idx="9138">
                  <c:v>11168.1172931519</c:v>
                </c:pt>
                <c:pt idx="9139">
                  <c:v>11185.9883688308</c:v>
                </c:pt>
                <c:pt idx="9140">
                  <c:v>11203.901897883799</c:v>
                </c:pt>
                <c:pt idx="9141">
                  <c:v>11221.8586046443</c:v>
                </c:pt>
                <c:pt idx="9142">
                  <c:v>11239.859213653801</c:v>
                </c:pt>
                <c:pt idx="9143">
                  <c:v>11257.9037340877</c:v>
                </c:pt>
                <c:pt idx="9144">
                  <c:v>11275.992175121301</c:v>
                </c:pt>
                <c:pt idx="9145">
                  <c:v>11294.124545929501</c:v>
                </c:pt>
                <c:pt idx="9146">
                  <c:v>11312.300855687799</c:v>
                </c:pt>
                <c:pt idx="9147">
                  <c:v>11330.5211135713</c:v>
                </c:pt>
                <c:pt idx="9148">
                  <c:v>11348.785328755201</c:v>
                </c:pt>
                <c:pt idx="9149">
                  <c:v>11367.093510414699</c:v>
                </c:pt>
                <c:pt idx="9150">
                  <c:v>11385.445667725</c:v>
                </c:pt>
                <c:pt idx="9151">
                  <c:v>11403.8425479254</c:v>
                </c:pt>
                <c:pt idx="9152">
                  <c:v>11422.284898469999</c:v>
                </c:pt>
                <c:pt idx="9153">
                  <c:v>11440.7727288566</c:v>
                </c:pt>
                <c:pt idx="9154">
                  <c:v>11459.306048583199</c:v>
                </c:pt>
                <c:pt idx="9155">
                  <c:v>11477.884867147501</c:v>
                </c:pt>
                <c:pt idx="9156">
                  <c:v>11496.509194047299</c:v>
                </c:pt>
                <c:pt idx="9157">
                  <c:v>11515.1790387806</c:v>
                </c:pt>
                <c:pt idx="9158">
                  <c:v>11533.8944108452</c:v>
                </c:pt>
                <c:pt idx="9159">
                  <c:v>11552.6553197388</c:v>
                </c:pt>
                <c:pt idx="9160">
                  <c:v>11571.4617749594</c:v>
                </c:pt>
                <c:pt idx="9161">
                  <c:v>11590.314569296401</c:v>
                </c:pt>
                <c:pt idx="9162">
                  <c:v>11609.214495767301</c:v>
                </c:pt>
                <c:pt idx="9163">
                  <c:v>11628.161564212</c:v>
                </c:pt>
                <c:pt idx="9164">
                  <c:v>11647.1557844705</c:v>
                </c:pt>
                <c:pt idx="9165">
                  <c:v>11666.197166382401</c:v>
                </c:pt>
                <c:pt idx="9166">
                  <c:v>11685.2857197877</c:v>
                </c:pt>
                <c:pt idx="9167">
                  <c:v>11704.4214545262</c:v>
                </c:pt>
                <c:pt idx="9168">
                  <c:v>11723.604380437801</c:v>
                </c:pt>
                <c:pt idx="9169">
                  <c:v>11742.8345073624</c:v>
                </c:pt>
                <c:pt idx="9170">
                  <c:v>11762.1118451398</c:v>
                </c:pt>
                <c:pt idx="9171">
                  <c:v>11781.4372224366</c:v>
                </c:pt>
                <c:pt idx="9172">
                  <c:v>11800.811468157201</c:v>
                </c:pt>
                <c:pt idx="9173">
                  <c:v>11820.2345924988</c:v>
                </c:pt>
                <c:pt idx="9174">
                  <c:v>11839.706605658401</c:v>
                </c:pt>
                <c:pt idx="9175">
                  <c:v>11859.2275178328</c:v>
                </c:pt>
                <c:pt idx="9176">
                  <c:v>11878.7973392193</c:v>
                </c:pt>
                <c:pt idx="9177">
                  <c:v>11898.4160800147</c:v>
                </c:pt>
                <c:pt idx="9178">
                  <c:v>11918.083750416101</c:v>
                </c:pt>
                <c:pt idx="9179">
                  <c:v>11937.8003606205</c:v>
                </c:pt>
                <c:pt idx="9180">
                  <c:v>11957.5659208248</c:v>
                </c:pt>
                <c:pt idx="9181">
                  <c:v>11977.381300957</c:v>
                </c:pt>
                <c:pt idx="9182">
                  <c:v>11997.2473711946</c:v>
                </c:pt>
                <c:pt idx="9183">
                  <c:v>12017.164142109201</c:v>
                </c:pt>
                <c:pt idx="9184">
                  <c:v>12037.131624272401</c:v>
                </c:pt>
                <c:pt idx="9185">
                  <c:v>12057.1498282557</c:v>
                </c:pt>
                <c:pt idx="9186">
                  <c:v>12077.218764630899</c:v>
                </c:pt>
                <c:pt idx="9187">
                  <c:v>12097.3384439694</c:v>
                </c:pt>
                <c:pt idx="9188">
                  <c:v>12117.5088768428</c:v>
                </c:pt>
                <c:pt idx="9189">
                  <c:v>12137.7300738228</c:v>
                </c:pt>
                <c:pt idx="9190">
                  <c:v>12158.0020454808</c:v>
                </c:pt>
                <c:pt idx="9191">
                  <c:v>12178.325711329</c:v>
                </c:pt>
                <c:pt idx="9192">
                  <c:v>12198.701991143</c:v>
                </c:pt>
                <c:pt idx="9193">
                  <c:v>12219.130895889901</c:v>
                </c:pt>
                <c:pt idx="9194">
                  <c:v>12239.612436537</c:v>
                </c:pt>
                <c:pt idx="9195">
                  <c:v>12260.1466240514</c:v>
                </c:pt>
                <c:pt idx="9196">
                  <c:v>12280.7334694003</c:v>
                </c:pt>
                <c:pt idx="9197">
                  <c:v>12301.3729835509</c:v>
                </c:pt>
                <c:pt idx="9198">
                  <c:v>12322.0651774704</c:v>
                </c:pt>
                <c:pt idx="9199">
                  <c:v>12342.8100621259</c:v>
                </c:pt>
                <c:pt idx="9200">
                  <c:v>12363.6076484846</c:v>
                </c:pt>
                <c:pt idx="9201">
                  <c:v>12384.4588883043</c:v>
                </c:pt>
                <c:pt idx="9202">
                  <c:v>12405.364733615201</c:v>
                </c:pt>
                <c:pt idx="9203">
                  <c:v>12426.325195793401</c:v>
                </c:pt>
                <c:pt idx="9204">
                  <c:v>12447.3402862153</c:v>
                </c:pt>
                <c:pt idx="9205">
                  <c:v>12468.410016256899</c:v>
                </c:pt>
                <c:pt idx="9206">
                  <c:v>12489.534397294599</c:v>
                </c:pt>
                <c:pt idx="9207">
                  <c:v>12510.7134407044</c:v>
                </c:pt>
                <c:pt idx="9208">
                  <c:v>12531.9471578625</c:v>
                </c:pt>
                <c:pt idx="9209">
                  <c:v>12553.2355601452</c:v>
                </c:pt>
                <c:pt idx="9210">
                  <c:v>12574.5786589287</c:v>
                </c:pt>
                <c:pt idx="9211">
                  <c:v>12595.9774834042</c:v>
                </c:pt>
                <c:pt idx="9212">
                  <c:v>12617.433063057601</c:v>
                </c:pt>
                <c:pt idx="9213">
                  <c:v>12638.945409707199</c:v>
                </c:pt>
                <c:pt idx="9214">
                  <c:v>12660.5145351712</c:v>
                </c:pt>
                <c:pt idx="9215">
                  <c:v>12682.1404512679</c:v>
                </c:pt>
                <c:pt idx="9216">
                  <c:v>12703.823169815199</c:v>
                </c:pt>
                <c:pt idx="9217">
                  <c:v>12725.5627026316</c:v>
                </c:pt>
                <c:pt idx="9218">
                  <c:v>12747.3590615352</c:v>
                </c:pt>
                <c:pt idx="9219">
                  <c:v>12769.2122583442</c:v>
                </c:pt>
                <c:pt idx="9220">
                  <c:v>12791.122304876901</c:v>
                </c:pt>
                <c:pt idx="9221">
                  <c:v>12813.090250723901</c:v>
                </c:pt>
                <c:pt idx="9222">
                  <c:v>12835.117145776299</c:v>
                </c:pt>
                <c:pt idx="9223">
                  <c:v>12857.2030023026</c:v>
                </c:pt>
                <c:pt idx="9224">
                  <c:v>12879.3478325709</c:v>
                </c:pt>
                <c:pt idx="9225">
                  <c:v>12901.5516488499</c:v>
                </c:pt>
                <c:pt idx="9226">
                  <c:v>12923.8144634078</c:v>
                </c:pt>
                <c:pt idx="9227">
                  <c:v>12946.1362885131</c:v>
                </c:pt>
                <c:pt idx="9228">
                  <c:v>12968.5171364341</c:v>
                </c:pt>
                <c:pt idx="9229">
                  <c:v>12990.9570194393</c:v>
                </c:pt>
                <c:pt idx="9230">
                  <c:v>13013.4559497971</c:v>
                </c:pt>
                <c:pt idx="9231">
                  <c:v>13036.015062684601</c:v>
                </c:pt>
                <c:pt idx="9232">
                  <c:v>13058.6354936033</c:v>
                </c:pt>
                <c:pt idx="9233">
                  <c:v>13081.3172553084</c:v>
                </c:pt>
                <c:pt idx="9234">
                  <c:v>13104.0603605546</c:v>
                </c:pt>
                <c:pt idx="9235">
                  <c:v>13126.864822097201</c:v>
                </c:pt>
                <c:pt idx="9236">
                  <c:v>13149.730652691</c:v>
                </c:pt>
                <c:pt idx="9237">
                  <c:v>13172.657865091</c:v>
                </c:pt>
                <c:pt idx="9238">
                  <c:v>13195.6464720523</c:v>
                </c:pt>
                <c:pt idx="9239">
                  <c:v>13218.6964863298</c:v>
                </c:pt>
                <c:pt idx="9240">
                  <c:v>13241.807920678501</c:v>
                </c:pt>
                <c:pt idx="9241">
                  <c:v>13264.9819514307</c:v>
                </c:pt>
                <c:pt idx="9242">
                  <c:v>13288.2197552542</c:v>
                </c:pt>
                <c:pt idx="9243">
                  <c:v>13311.5213454078</c:v>
                </c:pt>
                <c:pt idx="9244">
                  <c:v>13334.886735149999</c:v>
                </c:pt>
                <c:pt idx="9245">
                  <c:v>13358.315937739701</c:v>
                </c:pt>
                <c:pt idx="9246">
                  <c:v>13381.808966435399</c:v>
                </c:pt>
                <c:pt idx="9247">
                  <c:v>13405.3658344958</c:v>
                </c:pt>
                <c:pt idx="9248">
                  <c:v>13428.986555179599</c:v>
                </c:pt>
                <c:pt idx="9249">
                  <c:v>13452.671141745501</c:v>
                </c:pt>
                <c:pt idx="9250">
                  <c:v>13476.419607452</c:v>
                </c:pt>
                <c:pt idx="9251">
                  <c:v>13500.2332116407</c:v>
                </c:pt>
                <c:pt idx="9252">
                  <c:v>13524.113214012001</c:v>
                </c:pt>
                <c:pt idx="9253">
                  <c:v>13548.0596283634</c:v>
                </c:pt>
                <c:pt idx="9254">
                  <c:v>13572.072468492401</c:v>
                </c:pt>
                <c:pt idx="9255">
                  <c:v>13596.1517481965</c:v>
                </c:pt>
                <c:pt idx="9256">
                  <c:v>13620.297481273101</c:v>
                </c:pt>
                <c:pt idx="9257">
                  <c:v>13644.509681519699</c:v>
                </c:pt>
                <c:pt idx="9258">
                  <c:v>13668.7883627338</c:v>
                </c:pt>
                <c:pt idx="9259">
                  <c:v>13693.1335387128</c:v>
                </c:pt>
                <c:pt idx="9260">
                  <c:v>13717.545223254299</c:v>
                </c:pt>
                <c:pt idx="9261">
                  <c:v>13742.0247273359</c:v>
                </c:pt>
                <c:pt idx="9262">
                  <c:v>13766.5733623087</c:v>
                </c:pt>
                <c:pt idx="9263">
                  <c:v>13791.191142530501</c:v>
                </c:pt>
                <c:pt idx="9264">
                  <c:v>13815.878082359</c:v>
                </c:pt>
                <c:pt idx="9265">
                  <c:v>13840.634196152099</c:v>
                </c:pt>
                <c:pt idx="9266">
                  <c:v>13865.459498267501</c:v>
                </c:pt>
                <c:pt idx="9267">
                  <c:v>13890.354003062999</c:v>
                </c:pt>
                <c:pt idx="9268">
                  <c:v>13915.3177248963</c:v>
                </c:pt>
                <c:pt idx="9269">
                  <c:v>13940.3506781252</c:v>
                </c:pt>
                <c:pt idx="9270">
                  <c:v>13965.4528771076</c:v>
                </c:pt>
                <c:pt idx="9271">
                  <c:v>13990.625711848201</c:v>
                </c:pt>
                <c:pt idx="9272">
                  <c:v>14015.870572747801</c:v>
                </c:pt>
                <c:pt idx="9273">
                  <c:v>14041.1874747577</c:v>
                </c:pt>
                <c:pt idx="9274">
                  <c:v>14066.576432829201</c:v>
                </c:pt>
                <c:pt idx="9275">
                  <c:v>14092.0374619136</c:v>
                </c:pt>
                <c:pt idx="9276">
                  <c:v>14117.5705769623</c:v>
                </c:pt>
                <c:pt idx="9277">
                  <c:v>14143.1757929264</c:v>
                </c:pt>
                <c:pt idx="9278">
                  <c:v>14168.853124757399</c:v>
                </c:pt>
                <c:pt idx="9279">
                  <c:v>14194.6025874067</c:v>
                </c:pt>
                <c:pt idx="9280">
                  <c:v>14220.424195825401</c:v>
                </c:pt>
                <c:pt idx="9281">
                  <c:v>14246.319442636201</c:v>
                </c:pt>
                <c:pt idx="9282">
                  <c:v>14272.289820886401</c:v>
                </c:pt>
                <c:pt idx="9283">
                  <c:v>14298.3353461642</c:v>
                </c:pt>
                <c:pt idx="9284">
                  <c:v>14324.456034057799</c:v>
                </c:pt>
                <c:pt idx="9285">
                  <c:v>14350.651900155201</c:v>
                </c:pt>
                <c:pt idx="9286">
                  <c:v>14376.9229600449</c:v>
                </c:pt>
                <c:pt idx="9287">
                  <c:v>14403.269229314899</c:v>
                </c:pt>
                <c:pt idx="9288">
                  <c:v>14429.6907235535</c:v>
                </c:pt>
                <c:pt idx="9289">
                  <c:v>14456.187458348801</c:v>
                </c:pt>
                <c:pt idx="9290">
                  <c:v>14482.7594492891</c:v>
                </c:pt>
                <c:pt idx="9291">
                  <c:v>14509.4082356177</c:v>
                </c:pt>
                <c:pt idx="9292">
                  <c:v>14536.135357015301</c:v>
                </c:pt>
                <c:pt idx="9293">
                  <c:v>14562.9408297262</c:v>
                </c:pt>
                <c:pt idx="9294">
                  <c:v>14589.824669994599</c:v>
                </c:pt>
                <c:pt idx="9295">
                  <c:v>14616.7868940646</c:v>
                </c:pt>
                <c:pt idx="9296">
                  <c:v>14643.8275181805</c:v>
                </c:pt>
                <c:pt idx="9297">
                  <c:v>14670.9465585863</c:v>
                </c:pt>
                <c:pt idx="9298">
                  <c:v>14698.144031526401</c:v>
                </c:pt>
                <c:pt idx="9299">
                  <c:v>14725.4199532448</c:v>
                </c:pt>
                <c:pt idx="9300">
                  <c:v>14752.774339985899</c:v>
                </c:pt>
                <c:pt idx="9301">
                  <c:v>14780.2088532043</c:v>
                </c:pt>
                <c:pt idx="9302">
                  <c:v>14807.7251548269</c:v>
                </c:pt>
                <c:pt idx="9303">
                  <c:v>14835.323261805301</c:v>
                </c:pt>
                <c:pt idx="9304">
                  <c:v>14863.0031910913</c:v>
                </c:pt>
                <c:pt idx="9305">
                  <c:v>14890.764959636601</c:v>
                </c:pt>
                <c:pt idx="9306">
                  <c:v>14918.608584393</c:v>
                </c:pt>
                <c:pt idx="9307">
                  <c:v>14946.534082312201</c:v>
                </c:pt>
                <c:pt idx="9308">
                  <c:v>14974.541470345999</c:v>
                </c:pt>
                <c:pt idx="9309">
                  <c:v>15002.6307654462</c:v>
                </c:pt>
                <c:pt idx="9310">
                  <c:v>15030.801984564399</c:v>
                </c:pt>
                <c:pt idx="9311">
                  <c:v>15059.0568764577</c:v>
                </c:pt>
                <c:pt idx="9312">
                  <c:v>15087.397190379001</c:v>
                </c:pt>
                <c:pt idx="9313">
                  <c:v>15115.822944023999</c:v>
                </c:pt>
                <c:pt idx="9314">
                  <c:v>15144.3341550885</c:v>
                </c:pt>
                <c:pt idx="9315">
                  <c:v>15172.9308412682</c:v>
                </c:pt>
                <c:pt idx="9316">
                  <c:v>15201.613020258899</c:v>
                </c:pt>
                <c:pt idx="9317">
                  <c:v>15230.3807097565</c:v>
                </c:pt>
                <c:pt idx="9318">
                  <c:v>15259.2339274565</c:v>
                </c:pt>
                <c:pt idx="9319">
                  <c:v>15288.1726910549</c:v>
                </c:pt>
                <c:pt idx="9320">
                  <c:v>15317.1970182473</c:v>
                </c:pt>
                <c:pt idx="9321">
                  <c:v>15346.3087690962</c:v>
                </c:pt>
                <c:pt idx="9322">
                  <c:v>15375.509804191401</c:v>
                </c:pt>
                <c:pt idx="9323">
                  <c:v>15404.800142019199</c:v>
                </c:pt>
                <c:pt idx="9324">
                  <c:v>15434.1798010661</c:v>
                </c:pt>
                <c:pt idx="9325">
                  <c:v>15463.6487998184</c:v>
                </c:pt>
                <c:pt idx="9326">
                  <c:v>15493.207156762601</c:v>
                </c:pt>
                <c:pt idx="9327">
                  <c:v>15522.854890385101</c:v>
                </c:pt>
                <c:pt idx="9328">
                  <c:v>15552.5920191723</c:v>
                </c:pt>
                <c:pt idx="9329">
                  <c:v>15582.418561610601</c:v>
                </c:pt>
                <c:pt idx="9330">
                  <c:v>15612.334536186499</c:v>
                </c:pt>
                <c:pt idx="9331">
                  <c:v>15642.341909331501</c:v>
                </c:pt>
                <c:pt idx="9332">
                  <c:v>15672.442648033901</c:v>
                </c:pt>
                <c:pt idx="9333">
                  <c:v>15702.6367716152</c:v>
                </c:pt>
                <c:pt idx="9334">
                  <c:v>15732.9242993969</c:v>
                </c:pt>
                <c:pt idx="9335">
                  <c:v>15763.3052507006</c:v>
                </c:pt>
                <c:pt idx="9336">
                  <c:v>15793.7796448475</c:v>
                </c:pt>
                <c:pt idx="9337">
                  <c:v>15824.3475011594</c:v>
                </c:pt>
                <c:pt idx="9338">
                  <c:v>15855.008838957499</c:v>
                </c:pt>
                <c:pt idx="9339">
                  <c:v>15885.7636775635</c:v>
                </c:pt>
                <c:pt idx="9340">
                  <c:v>15916.6120362988</c:v>
                </c:pt>
                <c:pt idx="9341">
                  <c:v>15947.5560129402</c:v>
                </c:pt>
                <c:pt idx="9342">
                  <c:v>15978.597705858199</c:v>
                </c:pt>
                <c:pt idx="9343">
                  <c:v>16009.737135264</c:v>
                </c:pt>
                <c:pt idx="9344">
                  <c:v>16040.9743213694</c:v>
                </c:pt>
                <c:pt idx="9345">
                  <c:v>16072.309284385999</c:v>
                </c:pt>
                <c:pt idx="9346">
                  <c:v>16103.742044525099</c:v>
                </c:pt>
                <c:pt idx="9347">
                  <c:v>16135.2726219984</c:v>
                </c:pt>
                <c:pt idx="9348">
                  <c:v>16166.9010370175</c:v>
                </c:pt>
                <c:pt idx="9349">
                  <c:v>16198.627309793799</c:v>
                </c:pt>
                <c:pt idx="9350">
                  <c:v>16230.451460538899</c:v>
                </c:pt>
                <c:pt idx="9351">
                  <c:v>16262.375716626</c:v>
                </c:pt>
                <c:pt idx="9352">
                  <c:v>16294.4023060576</c:v>
                </c:pt>
                <c:pt idx="9353">
                  <c:v>16326.531249989501</c:v>
                </c:pt>
                <c:pt idx="9354">
                  <c:v>16358.7625695773</c:v>
                </c:pt>
                <c:pt idx="9355">
                  <c:v>16391.096285976801</c:v>
                </c:pt>
                <c:pt idx="9356">
                  <c:v>16423.532420343599</c:v>
                </c:pt>
                <c:pt idx="9357">
                  <c:v>16456.0709938336</c:v>
                </c:pt>
                <c:pt idx="9358">
                  <c:v>16488.7120276024</c:v>
                </c:pt>
                <c:pt idx="9359">
                  <c:v>16521.455542805699</c:v>
                </c:pt>
                <c:pt idx="9360">
                  <c:v>16554.301560599299</c:v>
                </c:pt>
                <c:pt idx="9361">
                  <c:v>16587.2524532649</c:v>
                </c:pt>
                <c:pt idx="9362">
                  <c:v>16620.310593753798</c:v>
                </c:pt>
                <c:pt idx="9363">
                  <c:v>16653.476004226501</c:v>
                </c:pt>
                <c:pt idx="9364">
                  <c:v>16686.748706843398</c:v>
                </c:pt>
                <c:pt idx="9365">
                  <c:v>16720.128723764901</c:v>
                </c:pt>
                <c:pt idx="9366">
                  <c:v>16753.616077151299</c:v>
                </c:pt>
                <c:pt idx="9367">
                  <c:v>16787.2107891632</c:v>
                </c:pt>
                <c:pt idx="9368">
                  <c:v>16820.912881960801</c:v>
                </c:pt>
                <c:pt idx="9369">
                  <c:v>16854.722377704598</c:v>
                </c:pt>
                <c:pt idx="9370">
                  <c:v>16888.639298555001</c:v>
                </c:pt>
                <c:pt idx="9371">
                  <c:v>16922.666172260899</c:v>
                </c:pt>
                <c:pt idx="9372">
                  <c:v>16956.805527284199</c:v>
                </c:pt>
                <c:pt idx="9373">
                  <c:v>16991.057386854998</c:v>
                </c:pt>
                <c:pt idx="9374">
                  <c:v>17025.4217742031</c:v>
                </c:pt>
                <c:pt idx="9375">
                  <c:v>17059.898712558501</c:v>
                </c:pt>
                <c:pt idx="9376">
                  <c:v>17094.488225151101</c:v>
                </c:pt>
                <c:pt idx="9377">
                  <c:v>17129.1903352109</c:v>
                </c:pt>
                <c:pt idx="9378">
                  <c:v>17164.0050659679</c:v>
                </c:pt>
                <c:pt idx="9379">
                  <c:v>17198.932440651901</c:v>
                </c:pt>
                <c:pt idx="9380">
                  <c:v>17233.972482492802</c:v>
                </c:pt>
                <c:pt idx="9381">
                  <c:v>17269.127887857401</c:v>
                </c:pt>
                <c:pt idx="9382">
                  <c:v>17304.401353871901</c:v>
                </c:pt>
                <c:pt idx="9383">
                  <c:v>17339.792904906299</c:v>
                </c:pt>
                <c:pt idx="9384">
                  <c:v>17375.302565330301</c:v>
                </c:pt>
                <c:pt idx="9385">
                  <c:v>17410.930359513601</c:v>
                </c:pt>
                <c:pt idx="9386">
                  <c:v>17446.676311826199</c:v>
                </c:pt>
                <c:pt idx="9387">
                  <c:v>17482.540446637599</c:v>
                </c:pt>
                <c:pt idx="9388">
                  <c:v>17518.5227883179</c:v>
                </c:pt>
                <c:pt idx="9389">
                  <c:v>17554.623361236601</c:v>
                </c:pt>
                <c:pt idx="9390">
                  <c:v>17590.842189763702</c:v>
                </c:pt>
                <c:pt idx="9391">
                  <c:v>17627.182153465499</c:v>
                </c:pt>
                <c:pt idx="9392">
                  <c:v>17663.646132719099</c:v>
                </c:pt>
                <c:pt idx="9393">
                  <c:v>17700.234153110599</c:v>
                </c:pt>
                <c:pt idx="9394">
                  <c:v>17736.946240225901</c:v>
                </c:pt>
                <c:pt idx="9395">
                  <c:v>17773.782419651001</c:v>
                </c:pt>
                <c:pt idx="9396">
                  <c:v>17810.742716971799</c:v>
                </c:pt>
                <c:pt idx="9397">
                  <c:v>17847.8271577743</c:v>
                </c:pt>
                <c:pt idx="9398">
                  <c:v>17885.0357676446</c:v>
                </c:pt>
                <c:pt idx="9399">
                  <c:v>17922.368572168401</c:v>
                </c:pt>
                <c:pt idx="9400">
                  <c:v>17959.8255969319</c:v>
                </c:pt>
                <c:pt idx="9401">
                  <c:v>17997.4099188293</c:v>
                </c:pt>
                <c:pt idx="9402">
                  <c:v>18035.1246156204</c:v>
                </c:pt>
                <c:pt idx="9403">
                  <c:v>18072.969714189501</c:v>
                </c:pt>
                <c:pt idx="9404">
                  <c:v>18110.945241420901</c:v>
                </c:pt>
                <c:pt idx="9405">
                  <c:v>18149.051224198902</c:v>
                </c:pt>
                <c:pt idx="9406">
                  <c:v>18187.2876894078</c:v>
                </c:pt>
                <c:pt idx="9407">
                  <c:v>18225.654663931899</c:v>
                </c:pt>
                <c:pt idx="9408">
                  <c:v>18264.152174655501</c:v>
                </c:pt>
                <c:pt idx="9409">
                  <c:v>18302.780248463001</c:v>
                </c:pt>
                <c:pt idx="9410">
                  <c:v>18341.538912238499</c:v>
                </c:pt>
                <c:pt idx="9411">
                  <c:v>18380.4314635378</c:v>
                </c:pt>
                <c:pt idx="9412">
                  <c:v>18419.4612008433</c:v>
                </c:pt>
                <c:pt idx="9413">
                  <c:v>18458.628152429399</c:v>
                </c:pt>
                <c:pt idx="9414">
                  <c:v>18497.932346570698</c:v>
                </c:pt>
                <c:pt idx="9415">
                  <c:v>18537.373811541602</c:v>
                </c:pt>
                <c:pt idx="9416">
                  <c:v>18576.9525756166</c:v>
                </c:pt>
                <c:pt idx="9417">
                  <c:v>18616.668667070298</c:v>
                </c:pt>
                <c:pt idx="9418">
                  <c:v>18656.5221141771</c:v>
                </c:pt>
                <c:pt idx="9419">
                  <c:v>18696.5129452115</c:v>
                </c:pt>
                <c:pt idx="9420">
                  <c:v>18736.641188448</c:v>
                </c:pt>
                <c:pt idx="9421">
                  <c:v>18776.910364684001</c:v>
                </c:pt>
                <c:pt idx="9422">
                  <c:v>18817.323995705501</c:v>
                </c:pt>
                <c:pt idx="9423">
                  <c:v>18857.882111269799</c:v>
                </c:pt>
                <c:pt idx="9424">
                  <c:v>18898.5847411344</c:v>
                </c:pt>
                <c:pt idx="9425">
                  <c:v>18939.431915056601</c:v>
                </c:pt>
                <c:pt idx="9426">
                  <c:v>18980.423662793899</c:v>
                </c:pt>
                <c:pt idx="9427">
                  <c:v>19021.560014103699</c:v>
                </c:pt>
                <c:pt idx="9428">
                  <c:v>19062.840998743399</c:v>
                </c:pt>
                <c:pt idx="9429">
                  <c:v>19104.266646470402</c:v>
                </c:pt>
                <c:pt idx="9430">
                  <c:v>19145.836987042101</c:v>
                </c:pt>
                <c:pt idx="9431">
                  <c:v>19187.555817542601</c:v>
                </c:pt>
                <c:pt idx="9432">
                  <c:v>19229.426936121301</c:v>
                </c:pt>
                <c:pt idx="9433">
                  <c:v>19271.450374133499</c:v>
                </c:pt>
                <c:pt idx="9434">
                  <c:v>19313.626162934601</c:v>
                </c:pt>
                <c:pt idx="9435">
                  <c:v>19355.954333879799</c:v>
                </c:pt>
                <c:pt idx="9436">
                  <c:v>19398.434918324299</c:v>
                </c:pt>
                <c:pt idx="9437">
                  <c:v>19441.067947623698</c:v>
                </c:pt>
                <c:pt idx="9438">
                  <c:v>19483.853453133099</c:v>
                </c:pt>
                <c:pt idx="9439">
                  <c:v>19526.7914662078</c:v>
                </c:pt>
                <c:pt idx="9440">
                  <c:v>19569.8820182032</c:v>
                </c:pt>
                <c:pt idx="9441">
                  <c:v>19613.1291585857</c:v>
                </c:pt>
                <c:pt idx="9442">
                  <c:v>19656.536937957</c:v>
                </c:pt>
                <c:pt idx="9443">
                  <c:v>19700.105389374799</c:v>
                </c:pt>
                <c:pt idx="9444">
                  <c:v>19743.8345458968</c:v>
                </c:pt>
                <c:pt idx="9445">
                  <c:v>19787.724440580801</c:v>
                </c:pt>
                <c:pt idx="9446">
                  <c:v>19831.775106484602</c:v>
                </c:pt>
                <c:pt idx="9447">
                  <c:v>19875.986576666</c:v>
                </c:pt>
                <c:pt idx="9448">
                  <c:v>19920.3588841827</c:v>
                </c:pt>
                <c:pt idx="9449">
                  <c:v>19964.892062092498</c:v>
                </c:pt>
                <c:pt idx="9450">
                  <c:v>20009.586143453202</c:v>
                </c:pt>
                <c:pt idx="9451">
                  <c:v>20054.445519004901</c:v>
                </c:pt>
                <c:pt idx="9452">
                  <c:v>20099.474580717499</c:v>
                </c:pt>
                <c:pt idx="9453">
                  <c:v>20144.673363493101</c:v>
                </c:pt>
                <c:pt idx="9454">
                  <c:v>20190.041902233901</c:v>
                </c:pt>
                <c:pt idx="9455">
                  <c:v>20235.580231841901</c:v>
                </c:pt>
                <c:pt idx="9456">
                  <c:v>20281.2883872194</c:v>
                </c:pt>
                <c:pt idx="9457">
                  <c:v>20327.1664032685</c:v>
                </c:pt>
                <c:pt idx="9458">
                  <c:v>20373.2143148914</c:v>
                </c:pt>
                <c:pt idx="9459">
                  <c:v>20419.432156990199</c:v>
                </c:pt>
                <c:pt idx="9460">
                  <c:v>20465.819964467199</c:v>
                </c:pt>
                <c:pt idx="9461">
                  <c:v>20512.3824346279</c:v>
                </c:pt>
                <c:pt idx="9462">
                  <c:v>20559.124266092302</c:v>
                </c:pt>
                <c:pt idx="9463">
                  <c:v>20606.045495733801</c:v>
                </c:pt>
                <c:pt idx="9464">
                  <c:v>20653.1461604258</c:v>
                </c:pt>
                <c:pt idx="9465">
                  <c:v>20700.426297041799</c:v>
                </c:pt>
                <c:pt idx="9466">
                  <c:v>20747.885942455199</c:v>
                </c:pt>
                <c:pt idx="9467">
                  <c:v>20795.525133539399</c:v>
                </c:pt>
                <c:pt idx="9468">
                  <c:v>20843.3439071678</c:v>
                </c:pt>
                <c:pt idx="9469">
                  <c:v>20891.342300213899</c:v>
                </c:pt>
                <c:pt idx="9470">
                  <c:v>20939.520349551101</c:v>
                </c:pt>
                <c:pt idx="9471">
                  <c:v>20987.883124819498</c:v>
                </c:pt>
                <c:pt idx="9472">
                  <c:v>21036.4356970763</c:v>
                </c:pt>
                <c:pt idx="9473">
                  <c:v>21085.178105320501</c:v>
                </c:pt>
                <c:pt idx="9474">
                  <c:v>21134.110388551198</c:v>
                </c:pt>
                <c:pt idx="9475">
                  <c:v>21183.232585767499</c:v>
                </c:pt>
                <c:pt idx="9476">
                  <c:v>21232.544735968298</c:v>
                </c:pt>
                <c:pt idx="9477">
                  <c:v>21282.046878152702</c:v>
                </c:pt>
                <c:pt idx="9478">
                  <c:v>21331.739051319801</c:v>
                </c:pt>
                <c:pt idx="9479">
                  <c:v>21381.621294468499</c:v>
                </c:pt>
                <c:pt idx="9480">
                  <c:v>21431.693646598102</c:v>
                </c:pt>
                <c:pt idx="9481">
                  <c:v>21481.9615964689</c:v>
                </c:pt>
                <c:pt idx="9482">
                  <c:v>21532.430634374399</c:v>
                </c:pt>
                <c:pt idx="9483">
                  <c:v>21583.1008016128</c:v>
                </c:pt>
                <c:pt idx="9484">
                  <c:v>21633.972139482601</c:v>
                </c:pt>
                <c:pt idx="9485">
                  <c:v>21685.044689282098</c:v>
                </c:pt>
                <c:pt idx="9486">
                  <c:v>21736.3184923097</c:v>
                </c:pt>
                <c:pt idx="9487">
                  <c:v>21787.793589863599</c:v>
                </c:pt>
                <c:pt idx="9488">
                  <c:v>21839.4700232424</c:v>
                </c:pt>
                <c:pt idx="9489">
                  <c:v>21891.347833744199</c:v>
                </c:pt>
                <c:pt idx="9490">
                  <c:v>21943.427062667601</c:v>
                </c:pt>
                <c:pt idx="9491">
                  <c:v>21995.713645500498</c:v>
                </c:pt>
                <c:pt idx="9492">
                  <c:v>22048.2135193873</c:v>
                </c:pt>
                <c:pt idx="9493">
                  <c:v>22100.9267281106</c:v>
                </c:pt>
                <c:pt idx="9494">
                  <c:v>22153.8533154529</c:v>
                </c:pt>
                <c:pt idx="9495">
                  <c:v>22206.993325196701</c:v>
                </c:pt>
                <c:pt idx="9496">
                  <c:v>22260.346801124499</c:v>
                </c:pt>
                <c:pt idx="9497">
                  <c:v>22313.913787018999</c:v>
                </c:pt>
                <c:pt idx="9498">
                  <c:v>22367.694326662699</c:v>
                </c:pt>
                <c:pt idx="9499">
                  <c:v>22421.688463838</c:v>
                </c:pt>
                <c:pt idx="9500">
                  <c:v>22475.896242327799</c:v>
                </c:pt>
                <c:pt idx="9501">
                  <c:v>22530.324054758399</c:v>
                </c:pt>
                <c:pt idx="9502">
                  <c:v>22584.9782955386</c:v>
                </c:pt>
                <c:pt idx="9503">
                  <c:v>22639.859011124099</c:v>
                </c:pt>
                <c:pt idx="9504">
                  <c:v>22694.9662479703</c:v>
                </c:pt>
                <c:pt idx="9505">
                  <c:v>22750.300052532799</c:v>
                </c:pt>
                <c:pt idx="9506">
                  <c:v>22805.8604712671</c:v>
                </c:pt>
                <c:pt idx="9507">
                  <c:v>22861.647550628801</c:v>
                </c:pt>
                <c:pt idx="9508">
                  <c:v>22917.661337073499</c:v>
                </c:pt>
                <c:pt idx="9509">
                  <c:v>22973.901877056702</c:v>
                </c:pt>
                <c:pt idx="9510">
                  <c:v>23030.369217033902</c:v>
                </c:pt>
                <c:pt idx="9511">
                  <c:v>23087.070349646601</c:v>
                </c:pt>
                <c:pt idx="9512">
                  <c:v>23144.012269483901</c:v>
                </c:pt>
                <c:pt idx="9513">
                  <c:v>23201.195025922902</c:v>
                </c:pt>
                <c:pt idx="9514">
                  <c:v>23258.618668340401</c:v>
                </c:pt>
                <c:pt idx="9515">
                  <c:v>23316.283246113398</c:v>
                </c:pt>
                <c:pt idx="9516">
                  <c:v>23374.188808619001</c:v>
                </c:pt>
                <c:pt idx="9517">
                  <c:v>23432.335405234</c:v>
                </c:pt>
                <c:pt idx="9518">
                  <c:v>23490.723085335499</c:v>
                </c:pt>
                <c:pt idx="9519">
                  <c:v>23549.351898300301</c:v>
                </c:pt>
                <c:pt idx="9520">
                  <c:v>23608.221893505499</c:v>
                </c:pt>
                <c:pt idx="9521">
                  <c:v>23667.340619549799</c:v>
                </c:pt>
                <c:pt idx="9522">
                  <c:v>23726.7156271321</c:v>
                </c:pt>
                <c:pt idx="9523">
                  <c:v>23786.346968780101</c:v>
                </c:pt>
                <c:pt idx="9524">
                  <c:v>23846.234697021398</c:v>
                </c:pt>
                <c:pt idx="9525">
                  <c:v>23906.378864383802</c:v>
                </c:pt>
                <c:pt idx="9526">
                  <c:v>23966.779523394998</c:v>
                </c:pt>
                <c:pt idx="9527">
                  <c:v>24027.436726582499</c:v>
                </c:pt>
                <c:pt idx="9528">
                  <c:v>24088.350526474202</c:v>
                </c:pt>
                <c:pt idx="9529">
                  <c:v>24149.520975597501</c:v>
                </c:pt>
                <c:pt idx="9530">
                  <c:v>24210.948126480202</c:v>
                </c:pt>
                <c:pt idx="9531">
                  <c:v>24272.640216777199</c:v>
                </c:pt>
                <c:pt idx="9532">
                  <c:v>24334.605486433298</c:v>
                </c:pt>
                <c:pt idx="9533">
                  <c:v>24396.843991411599</c:v>
                </c:pt>
                <c:pt idx="9534">
                  <c:v>24459.355787674798</c:v>
                </c:pt>
                <c:pt idx="9535">
                  <c:v>24522.140931186001</c:v>
                </c:pt>
                <c:pt idx="9536">
                  <c:v>24585.1994779081</c:v>
                </c:pt>
                <c:pt idx="9537">
                  <c:v>24648.531483804101</c:v>
                </c:pt>
                <c:pt idx="9538">
                  <c:v>24712.137004836899</c:v>
                </c:pt>
                <c:pt idx="9539">
                  <c:v>24776.016096969401</c:v>
                </c:pt>
                <c:pt idx="9540">
                  <c:v>24840.168816164602</c:v>
                </c:pt>
                <c:pt idx="9541">
                  <c:v>24904.604144598499</c:v>
                </c:pt>
                <c:pt idx="9542">
                  <c:v>24969.331066941999</c:v>
                </c:pt>
                <c:pt idx="9543">
                  <c:v>25034.349642900401</c:v>
                </c:pt>
                <c:pt idx="9544">
                  <c:v>25099.659932179198</c:v>
                </c:pt>
                <c:pt idx="9545">
                  <c:v>25165.2619944834</c:v>
                </c:pt>
                <c:pt idx="9546">
                  <c:v>25231.155889518599</c:v>
                </c:pt>
                <c:pt idx="9547">
                  <c:v>25297.34167699</c:v>
                </c:pt>
                <c:pt idx="9548">
                  <c:v>25363.819416602801</c:v>
                </c:pt>
                <c:pt idx="9549">
                  <c:v>25430.589168062601</c:v>
                </c:pt>
                <c:pt idx="9550">
                  <c:v>25497.650991074501</c:v>
                </c:pt>
                <c:pt idx="9551">
                  <c:v>25565.014698467701</c:v>
                </c:pt>
                <c:pt idx="9552">
                  <c:v>25632.6901057945</c:v>
                </c:pt>
                <c:pt idx="9553">
                  <c:v>25700.677276845101</c:v>
                </c:pt>
                <c:pt idx="9554">
                  <c:v>25768.976275409601</c:v>
                </c:pt>
                <c:pt idx="9555">
                  <c:v>25837.587165278001</c:v>
                </c:pt>
                <c:pt idx="9556">
                  <c:v>25906.510010240501</c:v>
                </c:pt>
                <c:pt idx="9557">
                  <c:v>25975.744874086999</c:v>
                </c:pt>
                <c:pt idx="9558">
                  <c:v>26045.291820607799</c:v>
                </c:pt>
                <c:pt idx="9559">
                  <c:v>26115.150913592999</c:v>
                </c:pt>
                <c:pt idx="9560">
                  <c:v>26185.322216832599</c:v>
                </c:pt>
                <c:pt idx="9561">
                  <c:v>26255.816472610899</c:v>
                </c:pt>
                <c:pt idx="9562">
                  <c:v>26326.644426190302</c:v>
                </c:pt>
                <c:pt idx="9563">
                  <c:v>26397.806145828799</c:v>
                </c:pt>
                <c:pt idx="9564">
                  <c:v>26469.301699784199</c:v>
                </c:pt>
                <c:pt idx="9565">
                  <c:v>26541.131156314001</c:v>
                </c:pt>
                <c:pt idx="9566">
                  <c:v>26613.294583676299</c:v>
                </c:pt>
                <c:pt idx="9567">
                  <c:v>26685.792050128501</c:v>
                </c:pt>
                <c:pt idx="9568">
                  <c:v>26758.623623928499</c:v>
                </c:pt>
                <c:pt idx="9569">
                  <c:v>26831.789373334301</c:v>
                </c:pt>
                <c:pt idx="9570">
                  <c:v>26905.2893666032</c:v>
                </c:pt>
                <c:pt idx="9571">
                  <c:v>26979.1353667242</c:v>
                </c:pt>
                <c:pt idx="9572">
                  <c:v>27053.339139944299</c:v>
                </c:pt>
                <c:pt idx="9573">
                  <c:v>27127.900759408902</c:v>
                </c:pt>
                <c:pt idx="9574">
                  <c:v>27202.820298263599</c:v>
                </c:pt>
                <c:pt idx="9575">
                  <c:v>27278.097829653801</c:v>
                </c:pt>
                <c:pt idx="9576">
                  <c:v>27353.733426724899</c:v>
                </c:pt>
                <c:pt idx="9577">
                  <c:v>27429.727162622701</c:v>
                </c:pt>
                <c:pt idx="9578">
                  <c:v>27506.079110492301</c:v>
                </c:pt>
                <c:pt idx="9579">
                  <c:v>27582.789343479501</c:v>
                </c:pt>
                <c:pt idx="9580">
                  <c:v>27659.857934729502</c:v>
                </c:pt>
                <c:pt idx="9581">
                  <c:v>27737.2978623122</c:v>
                </c:pt>
                <c:pt idx="9582">
                  <c:v>27815.1221078895</c:v>
                </c:pt>
                <c:pt idx="9583">
                  <c:v>27893.330749994599</c:v>
                </c:pt>
                <c:pt idx="9584">
                  <c:v>27971.923867161</c:v>
                </c:pt>
                <c:pt idx="9585">
                  <c:v>28050.9015379218</c:v>
                </c:pt>
                <c:pt idx="9586">
                  <c:v>28130.2638408106</c:v>
                </c:pt>
                <c:pt idx="9587">
                  <c:v>28210.0108543608</c:v>
                </c:pt>
                <c:pt idx="9588">
                  <c:v>28290.1426571056</c:v>
                </c:pt>
                <c:pt idx="9589">
                  <c:v>28370.659327578502</c:v>
                </c:pt>
                <c:pt idx="9590">
                  <c:v>28451.5609443127</c:v>
                </c:pt>
                <c:pt idx="9591">
                  <c:v>28532.861754887901</c:v>
                </c:pt>
                <c:pt idx="9592">
                  <c:v>28614.576010823501</c:v>
                </c:pt>
                <c:pt idx="9593">
                  <c:v>28696.703796562</c:v>
                </c:pt>
                <c:pt idx="9594">
                  <c:v>28779.245196546501</c:v>
                </c:pt>
                <c:pt idx="9595">
                  <c:v>28862.2002952199</c:v>
                </c:pt>
                <c:pt idx="9596">
                  <c:v>28945.5691770249</c:v>
                </c:pt>
                <c:pt idx="9597">
                  <c:v>29029.351926404601</c:v>
                </c:pt>
                <c:pt idx="9598">
                  <c:v>29113.548627801501</c:v>
                </c:pt>
                <c:pt idx="9599">
                  <c:v>29198.159365658801</c:v>
                </c:pt>
                <c:pt idx="9600">
                  <c:v>29283.184224419201</c:v>
                </c:pt>
                <c:pt idx="9601">
                  <c:v>29368.638974031899</c:v>
                </c:pt>
                <c:pt idx="9602">
                  <c:v>29454.539388802801</c:v>
                </c:pt>
                <c:pt idx="9603">
                  <c:v>29540.885559709699</c:v>
                </c:pt>
                <c:pt idx="9604">
                  <c:v>29627.677577730901</c:v>
                </c:pt>
                <c:pt idx="9605">
                  <c:v>29714.915533844302</c:v>
                </c:pt>
                <c:pt idx="9606">
                  <c:v>29802.599519027899</c:v>
                </c:pt>
                <c:pt idx="9607">
                  <c:v>29890.729624259799</c:v>
                </c:pt>
                <c:pt idx="9608">
                  <c:v>29979.305940517799</c:v>
                </c:pt>
                <c:pt idx="9609">
                  <c:v>30068.3285587801</c:v>
                </c:pt>
                <c:pt idx="9610">
                  <c:v>30157.797570024799</c:v>
                </c:pt>
                <c:pt idx="9611">
                  <c:v>30247.730417466701</c:v>
                </c:pt>
                <c:pt idx="9612">
                  <c:v>30338.144549135901</c:v>
                </c:pt>
                <c:pt idx="9613">
                  <c:v>30429.0400632321</c:v>
                </c:pt>
                <c:pt idx="9614">
                  <c:v>30520.417057955601</c:v>
                </c:pt>
                <c:pt idx="9615">
                  <c:v>30612.275631506502</c:v>
                </c:pt>
                <c:pt idx="9616">
                  <c:v>30704.615882084701</c:v>
                </c:pt>
                <c:pt idx="9617">
                  <c:v>30797.4379078905</c:v>
                </c:pt>
                <c:pt idx="9618">
                  <c:v>30890.741807123599</c:v>
                </c:pt>
                <c:pt idx="9619">
                  <c:v>30984.527677984301</c:v>
                </c:pt>
                <c:pt idx="9620">
                  <c:v>31078.795618672801</c:v>
                </c:pt>
                <c:pt idx="9621">
                  <c:v>31173.5649934631</c:v>
                </c:pt>
                <c:pt idx="9622">
                  <c:v>31268.855171969801</c:v>
                </c:pt>
                <c:pt idx="9623">
                  <c:v>31364.666260403399</c:v>
                </c:pt>
                <c:pt idx="9624">
                  <c:v>31460.998364973901</c:v>
                </c:pt>
                <c:pt idx="9625">
                  <c:v>31557.851591891798</c:v>
                </c:pt>
                <c:pt idx="9626">
                  <c:v>31655.2260473674</c:v>
                </c:pt>
                <c:pt idx="9627">
                  <c:v>31753.121837611001</c:v>
                </c:pt>
                <c:pt idx="9628">
                  <c:v>31851.539068833099</c:v>
                </c:pt>
                <c:pt idx="9629">
                  <c:v>31950.477847243801</c:v>
                </c:pt>
                <c:pt idx="9630">
                  <c:v>32049.938279053498</c:v>
                </c:pt>
                <c:pt idx="9631">
                  <c:v>32149.941943809801</c:v>
                </c:pt>
                <c:pt idx="9632">
                  <c:v>32250.510427006</c:v>
                </c:pt>
                <c:pt idx="9633">
                  <c:v>32351.6438437713</c:v>
                </c:pt>
                <c:pt idx="9634">
                  <c:v>32453.342309234398</c:v>
                </c:pt>
                <c:pt idx="9635">
                  <c:v>32555.605938524801</c:v>
                </c:pt>
                <c:pt idx="9636">
                  <c:v>32658.434846771001</c:v>
                </c:pt>
                <c:pt idx="9637">
                  <c:v>32761.829149102399</c:v>
                </c:pt>
                <c:pt idx="9638">
                  <c:v>32865.788960648002</c:v>
                </c:pt>
                <c:pt idx="9639">
                  <c:v>32970.314396536698</c:v>
                </c:pt>
                <c:pt idx="9640">
                  <c:v>33075.405571897703</c:v>
                </c:pt>
                <c:pt idx="9641">
                  <c:v>33181.086534447102</c:v>
                </c:pt>
                <c:pt idx="9642">
                  <c:v>33287.381338521198</c:v>
                </c:pt>
                <c:pt idx="9643">
                  <c:v>33394.290109178997</c:v>
                </c:pt>
                <c:pt idx="9644">
                  <c:v>33501.812971479099</c:v>
                </c:pt>
                <c:pt idx="9645">
                  <c:v>33609.950050480598</c:v>
                </c:pt>
                <c:pt idx="9646">
                  <c:v>33718.701471241999</c:v>
                </c:pt>
                <c:pt idx="9647">
                  <c:v>33828.067358822402</c:v>
                </c:pt>
                <c:pt idx="9648">
                  <c:v>33938.047838280698</c:v>
                </c:pt>
                <c:pt idx="9649">
                  <c:v>34048.643034675602</c:v>
                </c:pt>
                <c:pt idx="9650">
                  <c:v>34159.853073065897</c:v>
                </c:pt>
                <c:pt idx="9651">
                  <c:v>34271.704929470798</c:v>
                </c:pt>
                <c:pt idx="9652">
                  <c:v>34384.225587328401</c:v>
                </c:pt>
                <c:pt idx="9653">
                  <c:v>34497.415182826997</c:v>
                </c:pt>
                <c:pt idx="9654">
                  <c:v>34611.2738521543</c:v>
                </c:pt>
                <c:pt idx="9655">
                  <c:v>34725.801731498301</c:v>
                </c:pt>
                <c:pt idx="9656">
                  <c:v>34840.998957047203</c:v>
                </c:pt>
                <c:pt idx="9657">
                  <c:v>34956.865664988698</c:v>
                </c:pt>
                <c:pt idx="9658">
                  <c:v>35073.401991510997</c:v>
                </c:pt>
                <c:pt idx="9659">
                  <c:v>35190.608072801799</c:v>
                </c:pt>
                <c:pt idx="9660">
                  <c:v>35308.484045049299</c:v>
                </c:pt>
                <c:pt idx="9661">
                  <c:v>35427.0601922684</c:v>
                </c:pt>
                <c:pt idx="9662">
                  <c:v>35546.366806795697</c:v>
                </c:pt>
                <c:pt idx="9663">
                  <c:v>35666.404037302003</c:v>
                </c:pt>
                <c:pt idx="9664">
                  <c:v>35787.172032457704</c:v>
                </c:pt>
                <c:pt idx="9665">
                  <c:v>35908.670940933502</c:v>
                </c:pt>
                <c:pt idx="9666">
                  <c:v>36030.900911400298</c:v>
                </c:pt>
                <c:pt idx="9667">
                  <c:v>36153.862092528398</c:v>
                </c:pt>
                <c:pt idx="9668">
                  <c:v>36277.554632988802</c:v>
                </c:pt>
                <c:pt idx="9669">
                  <c:v>36401.978681451801</c:v>
                </c:pt>
                <c:pt idx="9670">
                  <c:v>36527.134386588201</c:v>
                </c:pt>
                <c:pt idx="9671">
                  <c:v>36653.055881194799</c:v>
                </c:pt>
                <c:pt idx="9672">
                  <c:v>36779.777307438802</c:v>
                </c:pt>
                <c:pt idx="9673">
                  <c:v>36907.298828047802</c:v>
                </c:pt>
                <c:pt idx="9674">
                  <c:v>37035.6206057487</c:v>
                </c:pt>
                <c:pt idx="9675">
                  <c:v>37164.742803268797</c:v>
                </c:pt>
                <c:pt idx="9676">
                  <c:v>37294.665583335402</c:v>
                </c:pt>
                <c:pt idx="9677">
                  <c:v>37425.389108675401</c:v>
                </c:pt>
                <c:pt idx="9678">
                  <c:v>37556.913542016198</c:v>
                </c:pt>
                <c:pt idx="9679">
                  <c:v>37689.239046085</c:v>
                </c:pt>
                <c:pt idx="9680">
                  <c:v>37822.3657836087</c:v>
                </c:pt>
                <c:pt idx="9681">
                  <c:v>37956.3324218216</c:v>
                </c:pt>
                <c:pt idx="9682">
                  <c:v>38091.177638563997</c:v>
                </c:pt>
                <c:pt idx="9683">
                  <c:v>38226.901612472902</c:v>
                </c:pt>
                <c:pt idx="9684">
                  <c:v>38363.504522185503</c:v>
                </c:pt>
                <c:pt idx="9685">
                  <c:v>38500.986546338499</c:v>
                </c:pt>
                <c:pt idx="9686">
                  <c:v>38639.347863569099</c:v>
                </c:pt>
                <c:pt idx="9687">
                  <c:v>38778.588652514103</c:v>
                </c:pt>
                <c:pt idx="9688">
                  <c:v>38918.709091810502</c:v>
                </c:pt>
                <c:pt idx="9689">
                  <c:v>39059.7093600956</c:v>
                </c:pt>
                <c:pt idx="9690">
                  <c:v>39201.589636006</c:v>
                </c:pt>
                <c:pt idx="9691">
                  <c:v>39344.393795075397</c:v>
                </c:pt>
                <c:pt idx="9692">
                  <c:v>39488.165724861101</c:v>
                </c:pt>
                <c:pt idx="9693">
                  <c:v>39632.905622037099</c:v>
                </c:pt>
                <c:pt idx="9694">
                  <c:v>39778.613683276999</c:v>
                </c:pt>
                <c:pt idx="9695">
                  <c:v>39925.290105254302</c:v>
                </c:pt>
                <c:pt idx="9696">
                  <c:v>40072.935084642697</c:v>
                </c:pt>
                <c:pt idx="9697">
                  <c:v>40221.548818115698</c:v>
                </c:pt>
                <c:pt idx="9698">
                  <c:v>40371.131502347002</c:v>
                </c:pt>
                <c:pt idx="9699">
                  <c:v>40521.683334010399</c:v>
                </c:pt>
                <c:pt idx="9700">
                  <c:v>40673.2045097792</c:v>
                </c:pt>
                <c:pt idx="9701">
                  <c:v>40825.745121480999</c:v>
                </c:pt>
                <c:pt idx="9702">
                  <c:v>40979.355274658599</c:v>
                </c:pt>
                <c:pt idx="9703">
                  <c:v>41134.035186559697</c:v>
                </c:pt>
                <c:pt idx="9704">
                  <c:v>41289.785074431798</c:v>
                </c:pt>
                <c:pt idx="9705">
                  <c:v>41446.605155522098</c:v>
                </c:pt>
                <c:pt idx="9706">
                  <c:v>41604.4956470783</c:v>
                </c:pt>
                <c:pt idx="9707">
                  <c:v>41763.456766347997</c:v>
                </c:pt>
                <c:pt idx="9708">
                  <c:v>41923.488730578203</c:v>
                </c:pt>
                <c:pt idx="9709">
                  <c:v>42084.591757016802</c:v>
                </c:pt>
                <c:pt idx="9710">
                  <c:v>42246.766062911003</c:v>
                </c:pt>
                <c:pt idx="9711">
                  <c:v>42410.0690060333</c:v>
                </c:pt>
                <c:pt idx="9712">
                  <c:v>42574.557959847603</c:v>
                </c:pt>
                <c:pt idx="9713">
                  <c:v>42740.233165138299</c:v>
                </c:pt>
                <c:pt idx="9714">
                  <c:v>42907.094862690203</c:v>
                </c:pt>
                <c:pt idx="9715">
                  <c:v>43075.143293287801</c:v>
                </c:pt>
                <c:pt idx="9716">
                  <c:v>43244.378697715598</c:v>
                </c:pt>
                <c:pt idx="9717">
                  <c:v>43414.801316758603</c:v>
                </c:pt>
                <c:pt idx="9718">
                  <c:v>43586.411391201</c:v>
                </c:pt>
                <c:pt idx="9719">
                  <c:v>43759.209161827697</c:v>
                </c:pt>
                <c:pt idx="9720">
                  <c:v>43933.194869423001</c:v>
                </c:pt>
                <c:pt idx="9721">
                  <c:v>44108.434599306398</c:v>
                </c:pt>
                <c:pt idx="9722">
                  <c:v>44284.994454860098</c:v>
                </c:pt>
                <c:pt idx="9723">
                  <c:v>44462.8747039632</c:v>
                </c:pt>
                <c:pt idx="9724">
                  <c:v>44642.075614495101</c:v>
                </c:pt>
                <c:pt idx="9725">
                  <c:v>44822.597454334602</c:v>
                </c:pt>
                <c:pt idx="9726">
                  <c:v>45004.4404913611</c:v>
                </c:pt>
                <c:pt idx="9727">
                  <c:v>45187.604993453999</c:v>
                </c:pt>
                <c:pt idx="9728">
                  <c:v>45372.0912284921</c:v>
                </c:pt>
                <c:pt idx="9729">
                  <c:v>45557.899464354698</c:v>
                </c:pt>
                <c:pt idx="9730">
                  <c:v>45745.029968921197</c:v>
                </c:pt>
                <c:pt idx="9731">
                  <c:v>45933.559166669998</c:v>
                </c:pt>
                <c:pt idx="9732">
                  <c:v>46123.563502950798</c:v>
                </c:pt>
                <c:pt idx="9733">
                  <c:v>46315.043276948098</c:v>
                </c:pt>
                <c:pt idx="9734">
                  <c:v>46507.998787846896</c:v>
                </c:pt>
                <c:pt idx="9735">
                  <c:v>46702.430334832301</c:v>
                </c:pt>
                <c:pt idx="9736">
                  <c:v>46898.3382170888</c:v>
                </c:pt>
                <c:pt idx="9737">
                  <c:v>47095.722733801798</c:v>
                </c:pt>
                <c:pt idx="9738">
                  <c:v>47294.584184155603</c:v>
                </c:pt>
                <c:pt idx="9739">
                  <c:v>47494.922867335503</c:v>
                </c:pt>
                <c:pt idx="9740">
                  <c:v>47696.739082526401</c:v>
                </c:pt>
                <c:pt idx="9741">
                  <c:v>47900.121783786999</c:v>
                </c:pt>
                <c:pt idx="9742">
                  <c:v>48105.159949447298</c:v>
                </c:pt>
                <c:pt idx="9743">
                  <c:v>48311.853915097803</c:v>
                </c:pt>
                <c:pt idx="9744">
                  <c:v>48520.2040163294</c:v>
                </c:pt>
                <c:pt idx="9745">
                  <c:v>48730.210588733396</c:v>
                </c:pt>
                <c:pt idx="9746">
                  <c:v>48941.873967899999</c:v>
                </c:pt>
                <c:pt idx="9747">
                  <c:v>49155.194489420603</c:v>
                </c:pt>
                <c:pt idx="9748">
                  <c:v>49370.172488885699</c:v>
                </c:pt>
                <c:pt idx="9749">
                  <c:v>49586.808301886202</c:v>
                </c:pt>
                <c:pt idx="9750">
                  <c:v>49805.102264013301</c:v>
                </c:pt>
                <c:pt idx="9751">
                  <c:v>50025.158479108402</c:v>
                </c:pt>
                <c:pt idx="9752">
                  <c:v>50247.081079392803</c:v>
                </c:pt>
                <c:pt idx="9753">
                  <c:v>50470.870443025597</c:v>
                </c:pt>
                <c:pt idx="9754">
                  <c:v>50696.526948166298</c:v>
                </c:pt>
                <c:pt idx="9755">
                  <c:v>50924.050972974597</c:v>
                </c:pt>
                <c:pt idx="9756">
                  <c:v>51153.442895609398</c:v>
                </c:pt>
                <c:pt idx="9757">
                  <c:v>51384.703094230303</c:v>
                </c:pt>
                <c:pt idx="9758">
                  <c:v>51617.831946997103</c:v>
                </c:pt>
                <c:pt idx="9759">
                  <c:v>51852.829832068499</c:v>
                </c:pt>
                <c:pt idx="9760">
                  <c:v>52089.697127604501</c:v>
                </c:pt>
                <c:pt idx="9761">
                  <c:v>52328.556475163503</c:v>
                </c:pt>
                <c:pt idx="9762">
                  <c:v>52569.530549707502</c:v>
                </c:pt>
                <c:pt idx="9763">
                  <c:v>52812.619779500703</c:v>
                </c:pt>
                <c:pt idx="9764">
                  <c:v>53057.824592806202</c:v>
                </c:pt>
                <c:pt idx="9765">
                  <c:v>53305.1454178883</c:v>
                </c:pt>
                <c:pt idx="9766">
                  <c:v>53554.582683010303</c:v>
                </c:pt>
                <c:pt idx="9767">
                  <c:v>53806.136816436199</c:v>
                </c:pt>
                <c:pt idx="9768">
                  <c:v>54059.808246430097</c:v>
                </c:pt>
                <c:pt idx="9769">
                  <c:v>54315.597401255101</c:v>
                </c:pt>
                <c:pt idx="9770">
                  <c:v>54573.504709175599</c:v>
                </c:pt>
                <c:pt idx="9771">
                  <c:v>54833.6756277557</c:v>
                </c:pt>
                <c:pt idx="9772">
                  <c:v>55096.255654142602</c:v>
                </c:pt>
                <c:pt idx="9773">
                  <c:v>55361.245275973299</c:v>
                </c:pt>
                <c:pt idx="9774">
                  <c:v>55628.644980884303</c:v>
                </c:pt>
                <c:pt idx="9775">
                  <c:v>55898.455256513</c:v>
                </c:pt>
                <c:pt idx="9776">
                  <c:v>56170.676590495903</c:v>
                </c:pt>
                <c:pt idx="9777">
                  <c:v>56445.309470469998</c:v>
                </c:pt>
                <c:pt idx="9778">
                  <c:v>56722.354384072802</c:v>
                </c:pt>
                <c:pt idx="9779">
                  <c:v>57001.811818940398</c:v>
                </c:pt>
                <c:pt idx="9780">
                  <c:v>57283.682262710499</c:v>
                </c:pt>
                <c:pt idx="9781">
                  <c:v>57568.139588651</c:v>
                </c:pt>
                <c:pt idx="9782">
                  <c:v>57855.357717303799</c:v>
                </c:pt>
                <c:pt idx="9783">
                  <c:v>58145.337207215402</c:v>
                </c:pt>
                <c:pt idx="9784">
                  <c:v>58438.078616931401</c:v>
                </c:pt>
                <c:pt idx="9785">
                  <c:v>58733.582504998398</c:v>
                </c:pt>
                <c:pt idx="9786">
                  <c:v>59031.849429962997</c:v>
                </c:pt>
                <c:pt idx="9787">
                  <c:v>59332.879950370698</c:v>
                </c:pt>
                <c:pt idx="9788">
                  <c:v>59636.674624768399</c:v>
                </c:pt>
                <c:pt idx="9789">
                  <c:v>59943.234011701701</c:v>
                </c:pt>
                <c:pt idx="9790">
                  <c:v>60252.558669717298</c:v>
                </c:pt>
                <c:pt idx="9791">
                  <c:v>60564.858117573</c:v>
                </c:pt>
                <c:pt idx="9792">
                  <c:v>60880.341930939903</c:v>
                </c:pt>
                <c:pt idx="9793">
                  <c:v>61199.010753735798</c:v>
                </c:pt>
                <c:pt idx="9794">
                  <c:v>61520.865229877098</c:v>
                </c:pt>
                <c:pt idx="9795">
                  <c:v>61845.906003281503</c:v>
                </c:pt>
                <c:pt idx="9796">
                  <c:v>62174.133717866302</c:v>
                </c:pt>
                <c:pt idx="9797">
                  <c:v>62505.549017548103</c:v>
                </c:pt>
                <c:pt idx="9798">
                  <c:v>62840.152546244703</c:v>
                </c:pt>
                <c:pt idx="9799">
                  <c:v>63177.9449478725</c:v>
                </c:pt>
                <c:pt idx="9800">
                  <c:v>63518.926866349102</c:v>
                </c:pt>
                <c:pt idx="9801">
                  <c:v>63863.353096422397</c:v>
                </c:pt>
                <c:pt idx="9802">
                  <c:v>64211.478501991303</c:v>
                </c:pt>
                <c:pt idx="9803">
                  <c:v>64563.303830701298</c:v>
                </c:pt>
                <c:pt idx="9804">
                  <c:v>64918.829830196402</c:v>
                </c:pt>
                <c:pt idx="9805">
                  <c:v>65278.057248121702</c:v>
                </c:pt>
                <c:pt idx="9806">
                  <c:v>65640.986832122595</c:v>
                </c:pt>
                <c:pt idx="9807">
                  <c:v>66007.619329842899</c:v>
                </c:pt>
                <c:pt idx="9808">
                  <c:v>66377.955488928405</c:v>
                </c:pt>
                <c:pt idx="9809">
                  <c:v>66751.996057023003</c:v>
                </c:pt>
                <c:pt idx="9810">
                  <c:v>67129.741781771896</c:v>
                </c:pt>
                <c:pt idx="9811">
                  <c:v>67511.505655181798</c:v>
                </c:pt>
                <c:pt idx="9812">
                  <c:v>67897.600754129598</c:v>
                </c:pt>
                <c:pt idx="9813">
                  <c:v>68288.027953568497</c:v>
                </c:pt>
                <c:pt idx="9814">
                  <c:v>68682.788128451299</c:v>
                </c:pt>
                <c:pt idx="9815">
                  <c:v>69081.882153729603</c:v>
                </c:pt>
                <c:pt idx="9816">
                  <c:v>69485.310904357</c:v>
                </c:pt>
                <c:pt idx="9817">
                  <c:v>69893.075255284901</c:v>
                </c:pt>
                <c:pt idx="9818">
                  <c:v>70305.176081466401</c:v>
                </c:pt>
                <c:pt idx="9819">
                  <c:v>70721.614257854395</c:v>
                </c:pt>
                <c:pt idx="9820">
                  <c:v>71142.390659400495</c:v>
                </c:pt>
                <c:pt idx="9821">
                  <c:v>71567.893988035998</c:v>
                </c:pt>
                <c:pt idx="9822">
                  <c:v>71998.513050998998</c:v>
                </c:pt>
                <c:pt idx="9823">
                  <c:v>72434.248881205407</c:v>
                </c:pt>
                <c:pt idx="9824">
                  <c:v>72875.102511571502</c:v>
                </c:pt>
                <c:pt idx="9825">
                  <c:v>73321.074975011798</c:v>
                </c:pt>
                <c:pt idx="9826">
                  <c:v>73772.167304443094</c:v>
                </c:pt>
                <c:pt idx="9827">
                  <c:v>74228.380532779804</c:v>
                </c:pt>
                <c:pt idx="9828">
                  <c:v>74689.715692938204</c:v>
                </c:pt>
                <c:pt idx="9829">
                  <c:v>75156.173817834395</c:v>
                </c:pt>
                <c:pt idx="9830">
                  <c:v>75627.755940382893</c:v>
                </c:pt>
                <c:pt idx="9831">
                  <c:v>76104.950888196603</c:v>
                </c:pt>
                <c:pt idx="9832">
                  <c:v>76588.247621205097</c:v>
                </c:pt>
                <c:pt idx="9833">
                  <c:v>77077.647370802704</c:v>
                </c:pt>
                <c:pt idx="9834">
                  <c:v>77573.151368383595</c:v>
                </c:pt>
                <c:pt idx="9835">
                  <c:v>78074.760845340701</c:v>
                </c:pt>
                <c:pt idx="9836">
                  <c:v>78582.477033068106</c:v>
                </c:pt>
                <c:pt idx="9837">
                  <c:v>79096.301162960401</c:v>
                </c:pt>
                <c:pt idx="9838">
                  <c:v>79616.234466409995</c:v>
                </c:pt>
                <c:pt idx="9839">
                  <c:v>80142.278174812003</c:v>
                </c:pt>
                <c:pt idx="9840">
                  <c:v>80674.433519558894</c:v>
                </c:pt>
                <c:pt idx="9841">
                  <c:v>81213.323637374997</c:v>
                </c:pt>
                <c:pt idx="9842">
                  <c:v>81759.571833510301</c:v>
                </c:pt>
                <c:pt idx="9843">
                  <c:v>82313.179592146596</c:v>
                </c:pt>
                <c:pt idx="9844">
                  <c:v>82874.148397468103</c:v>
                </c:pt>
                <c:pt idx="9845">
                  <c:v>83442.479733656306</c:v>
                </c:pt>
                <c:pt idx="9846">
                  <c:v>84018.175084894901</c:v>
                </c:pt>
                <c:pt idx="9847">
                  <c:v>84601.235935367295</c:v>
                </c:pt>
                <c:pt idx="9848">
                  <c:v>85191.663769255305</c:v>
                </c:pt>
                <c:pt idx="9849">
                  <c:v>85789.460070742905</c:v>
                </c:pt>
                <c:pt idx="9850">
                  <c:v>86394.626324011799</c:v>
                </c:pt>
                <c:pt idx="9851">
                  <c:v>87007.969943627104</c:v>
                </c:pt>
                <c:pt idx="9852">
                  <c:v>87630.298562326003</c:v>
                </c:pt>
                <c:pt idx="9853">
                  <c:v>88261.613991548205</c:v>
                </c:pt>
                <c:pt idx="9854">
                  <c:v>88901.918042736201</c:v>
                </c:pt>
                <c:pt idx="9855">
                  <c:v>89551.212527329699</c:v>
                </c:pt>
                <c:pt idx="9856">
                  <c:v>90209.499256770505</c:v>
                </c:pt>
                <c:pt idx="9857">
                  <c:v>90876.780042500497</c:v>
                </c:pt>
                <c:pt idx="9858">
                  <c:v>91553.056695959196</c:v>
                </c:pt>
                <c:pt idx="9859">
                  <c:v>92238.331028589295</c:v>
                </c:pt>
                <c:pt idx="9860">
                  <c:v>92932.604851830401</c:v>
                </c:pt>
                <c:pt idx="9861">
                  <c:v>93636.941150867104</c:v>
                </c:pt>
                <c:pt idx="9862">
                  <c:v>94352.403197861306</c:v>
                </c:pt>
                <c:pt idx="9863">
                  <c:v>95078.993234718597</c:v>
                </c:pt>
                <c:pt idx="9864">
                  <c:v>95816.713503346793</c:v>
                </c:pt>
                <c:pt idx="9865">
                  <c:v>96565.566245653899</c:v>
                </c:pt>
                <c:pt idx="9866">
                  <c:v>97325.553703545302</c:v>
                </c:pt>
                <c:pt idx="9867">
                  <c:v>98096.678118929805</c:v>
                </c:pt>
                <c:pt idx="9868">
                  <c:v>98878.941733712694</c:v>
                </c:pt>
                <c:pt idx="9869">
                  <c:v>99672.346789802003</c:v>
                </c:pt>
                <c:pt idx="9870">
                  <c:v>100476.89552910499</c:v>
                </c:pt>
                <c:pt idx="9871">
                  <c:v>101294.023750291</c:v>
                </c:pt>
                <c:pt idx="9872">
                  <c:v>102125.167639319</c:v>
                </c:pt>
                <c:pt idx="9873">
                  <c:v>102970.33001903001</c:v>
                </c:pt>
                <c:pt idx="9874">
                  <c:v>103829.51371226599</c:v>
                </c:pt>
                <c:pt idx="9875">
                  <c:v>104702.721541868</c:v>
                </c:pt>
                <c:pt idx="9876">
                  <c:v>105589.956330677</c:v>
                </c:pt>
                <c:pt idx="9877">
                  <c:v>106491.220901536</c:v>
                </c:pt>
                <c:pt idx="9878">
                  <c:v>107406.518077284</c:v>
                </c:pt>
                <c:pt idx="9879">
                  <c:v>108335.850680763</c:v>
                </c:pt>
                <c:pt idx="9880">
                  <c:v>109279.221534817</c:v>
                </c:pt>
                <c:pt idx="9881">
                  <c:v>110238.588447399</c:v>
                </c:pt>
                <c:pt idx="9882">
                  <c:v>111215.909754091</c:v>
                </c:pt>
                <c:pt idx="9883">
                  <c:v>112211.189069167</c:v>
                </c:pt>
                <c:pt idx="9884">
                  <c:v>113224.430006907</c:v>
                </c:pt>
                <c:pt idx="9885">
                  <c:v>114255.636181589</c:v>
                </c:pt>
                <c:pt idx="9886">
                  <c:v>115304.81120748899</c:v>
                </c:pt>
                <c:pt idx="9887">
                  <c:v>116371.958698886</c:v>
                </c:pt>
                <c:pt idx="9888">
                  <c:v>117457.08227005501</c:v>
                </c:pt>
                <c:pt idx="9889">
                  <c:v>118560.185535275</c:v>
                </c:pt>
                <c:pt idx="9890">
                  <c:v>119681.272108825</c:v>
                </c:pt>
                <c:pt idx="9891">
                  <c:v>120823.192753239</c:v>
                </c:pt>
                <c:pt idx="9892">
                  <c:v>121988.798998686</c:v>
                </c:pt>
                <c:pt idx="9893">
                  <c:v>123178.09561088899</c:v>
                </c:pt>
                <c:pt idx="9894">
                  <c:v>124391.087355568</c:v>
                </c:pt>
                <c:pt idx="9895">
                  <c:v>125627.77899844899</c:v>
                </c:pt>
                <c:pt idx="9896">
                  <c:v>126888.175305251</c:v>
                </c:pt>
                <c:pt idx="9897">
                  <c:v>128172.281041697</c:v>
                </c:pt>
                <c:pt idx="9898">
                  <c:v>129480.100973511</c:v>
                </c:pt>
                <c:pt idx="9899">
                  <c:v>130811.639866413</c:v>
                </c:pt>
                <c:pt idx="9900">
                  <c:v>132166.902486128</c:v>
                </c:pt>
                <c:pt idx="9901">
                  <c:v>133549.773395578</c:v>
                </c:pt>
                <c:pt idx="9902">
                  <c:v>134964.13820268001</c:v>
                </c:pt>
                <c:pt idx="9903">
                  <c:v>136410.003240641</c:v>
                </c:pt>
                <c:pt idx="9904">
                  <c:v>137887.374842666</c:v>
                </c:pt>
                <c:pt idx="9905">
                  <c:v>139396.25934196301</c:v>
                </c:pt>
                <c:pt idx="9906">
                  <c:v>140936.663071738</c:v>
                </c:pt>
                <c:pt idx="9907">
                  <c:v>142508.59236519699</c:v>
                </c:pt>
                <c:pt idx="9908">
                  <c:v>144112.05355555</c:v>
                </c:pt>
                <c:pt idx="9909">
                  <c:v>145747.05297600001</c:v>
                </c:pt>
                <c:pt idx="9910">
                  <c:v>147413.59695975599</c:v>
                </c:pt>
                <c:pt idx="9911">
                  <c:v>149118.70437829301</c:v>
                </c:pt>
                <c:pt idx="9912">
                  <c:v>150869.39598994699</c:v>
                </c:pt>
                <c:pt idx="9913">
                  <c:v>152665.68095822001</c:v>
                </c:pt>
                <c:pt idx="9914">
                  <c:v>154507.56844660299</c:v>
                </c:pt>
                <c:pt idx="9915">
                  <c:v>156395.067618598</c:v>
                </c:pt>
                <c:pt idx="9916">
                  <c:v>158328.187637697</c:v>
                </c:pt>
                <c:pt idx="9917">
                  <c:v>160306.93766740401</c:v>
                </c:pt>
                <c:pt idx="9918">
                  <c:v>162331.32687121199</c:v>
                </c:pt>
                <c:pt idx="9919">
                  <c:v>164401.36441261999</c:v>
                </c:pt>
                <c:pt idx="9920">
                  <c:v>166517.059455118</c:v>
                </c:pt>
                <c:pt idx="9921">
                  <c:v>168685.497052116</c:v>
                </c:pt>
                <c:pt idx="9922">
                  <c:v>170913.76415899399</c:v>
                </c:pt>
                <c:pt idx="9923">
                  <c:v>173201.872792226</c:v>
                </c:pt>
                <c:pt idx="9924">
                  <c:v>175549.834968298</c:v>
                </c:pt>
                <c:pt idx="9925">
                  <c:v>177957.662703685</c:v>
                </c:pt>
                <c:pt idx="9926">
                  <c:v>180425.36801485799</c:v>
                </c:pt>
                <c:pt idx="9927">
                  <c:v>182952.96291830699</c:v>
                </c:pt>
                <c:pt idx="9928">
                  <c:v>185540.45943050401</c:v>
                </c:pt>
                <c:pt idx="9929">
                  <c:v>188187.86956792601</c:v>
                </c:pt>
                <c:pt idx="9930">
                  <c:v>190895.20534704701</c:v>
                </c:pt>
                <c:pt idx="9931">
                  <c:v>193690.391499202</c:v>
                </c:pt>
                <c:pt idx="9932">
                  <c:v>196601.360251048</c:v>
                </c:pt>
                <c:pt idx="9933">
                  <c:v>199628.134862056</c:v>
                </c:pt>
                <c:pt idx="9934">
                  <c:v>202770.73859172201</c:v>
                </c:pt>
                <c:pt idx="9935">
                  <c:v>206029.19469951899</c:v>
                </c:pt>
                <c:pt idx="9936">
                  <c:v>209403.52644491999</c:v>
                </c:pt>
                <c:pt idx="9937">
                  <c:v>212893.75708742099</c:v>
                </c:pt>
                <c:pt idx="9938">
                  <c:v>216499.90988649501</c:v>
                </c:pt>
                <c:pt idx="9939">
                  <c:v>220222.00810161399</c:v>
                </c:pt>
                <c:pt idx="9940">
                  <c:v>224060.07499227399</c:v>
                </c:pt>
                <c:pt idx="9941">
                  <c:v>228005.06689593199</c:v>
                </c:pt>
                <c:pt idx="9942">
                  <c:v>232047.937717778</c:v>
                </c:pt>
                <c:pt idx="9943">
                  <c:v>236188.70706888099</c:v>
                </c:pt>
                <c:pt idx="9944">
                  <c:v>240427.39456033299</c:v>
                </c:pt>
                <c:pt idx="9945">
                  <c:v>244764.01980320201</c:v>
                </c:pt>
                <c:pt idx="9946">
                  <c:v>249198.60240855301</c:v>
                </c:pt>
                <c:pt idx="9947">
                  <c:v>253731.16198748301</c:v>
                </c:pt>
                <c:pt idx="9948">
                  <c:v>258361.718151056</c:v>
                </c:pt>
                <c:pt idx="9949">
                  <c:v>263090.29051034001</c:v>
                </c:pt>
                <c:pt idx="9950">
                  <c:v>267916.898676429</c:v>
                </c:pt>
                <c:pt idx="9951">
                  <c:v>273058.73118725402</c:v>
                </c:pt>
                <c:pt idx="9952">
                  <c:v>278733.03477939998</c:v>
                </c:pt>
                <c:pt idx="9953">
                  <c:v>284939.916361899</c:v>
                </c:pt>
                <c:pt idx="9954">
                  <c:v>291679.482843826</c:v>
                </c:pt>
                <c:pt idx="9955">
                  <c:v>298951.84113421198</c:v>
                </c:pt>
                <c:pt idx="9956">
                  <c:v>306757.09814208699</c:v>
                </c:pt>
                <c:pt idx="9957">
                  <c:v>315095.36077653099</c:v>
                </c:pt>
                <c:pt idx="9958">
                  <c:v>323966.73594657303</c:v>
                </c:pt>
                <c:pt idx="9959">
                  <c:v>333371.33056123799</c:v>
                </c:pt>
                <c:pt idx="9960">
                  <c:v>343309.25152961398</c:v>
                </c:pt>
                <c:pt idx="9961">
                  <c:v>353373.08425383101</c:v>
                </c:pt>
                <c:pt idx="9962">
                  <c:v>363155.30503482401</c:v>
                </c:pt>
                <c:pt idx="9963">
                  <c:v>372655.85712989001</c:v>
                </c:pt>
                <c:pt idx="9964">
                  <c:v>381874.68379625899</c:v>
                </c:pt>
                <c:pt idx="9965">
                  <c:v>390811.72829118598</c:v>
                </c:pt>
                <c:pt idx="9966">
                  <c:v>399466.93387190398</c:v>
                </c:pt>
                <c:pt idx="9967">
                  <c:v>407840.24379570398</c:v>
                </c:pt>
                <c:pt idx="9968">
                  <c:v>415931.60131982202</c:v>
                </c:pt>
                <c:pt idx="9969">
                  <c:v>423740.94970149401</c:v>
                </c:pt>
                <c:pt idx="9970">
                  <c:v>431268.23219800601</c:v>
                </c:pt>
                <c:pt idx="9971">
                  <c:v>441134.72872530803</c:v>
                </c:pt>
                <c:pt idx="9972">
                  <c:v>455962.42027675698</c:v>
                </c:pt>
                <c:pt idx="9973">
                  <c:v>475752.30172581901</c:v>
                </c:pt>
                <c:pt idx="9974">
                  <c:v>500505.36794586701</c:v>
                </c:pt>
                <c:pt idx="9975">
                  <c:v>530222.61381029896</c:v>
                </c:pt>
                <c:pt idx="9976">
                  <c:v>564905.03419243498</c:v>
                </c:pt>
                <c:pt idx="9977">
                  <c:v>604553.623965826</c:v>
                </c:pt>
                <c:pt idx="9978">
                  <c:v>649169.37800380203</c:v>
                </c:pt>
                <c:pt idx="9979">
                  <c:v>698753.29117964697</c:v>
                </c:pt>
                <c:pt idx="9980">
                  <c:v>753306.35836697905</c:v>
                </c:pt>
                <c:pt idx="9981">
                  <c:v>807495.10249173304</c:v>
                </c:pt>
                <c:pt idx="9982">
                  <c:v>855984.62120287097</c:v>
                </c:pt>
                <c:pt idx="9983">
                  <c:v>898773.77145854803</c:v>
                </c:pt>
                <c:pt idx="9984">
                  <c:v>935861.41021659097</c:v>
                </c:pt>
                <c:pt idx="9985">
                  <c:v>967246.39443487802</c:v>
                </c:pt>
                <c:pt idx="9986">
                  <c:v>992927.58107148705</c:v>
                </c:pt>
                <c:pt idx="9987">
                  <c:v>1012903.82708428</c:v>
                </c:pt>
                <c:pt idx="9988">
                  <c:v>1027173.9894312</c:v>
                </c:pt>
                <c:pt idx="9989">
                  <c:v>1035736.92507019</c:v>
                </c:pt>
                <c:pt idx="9990">
                  <c:v>1038591.4909592</c:v>
                </c:pt>
                <c:pt idx="9991">
                  <c:v>1038591.4909592</c:v>
                </c:pt>
                <c:pt idx="9992">
                  <c:v>1038591.4909592</c:v>
                </c:pt>
                <c:pt idx="9993">
                  <c:v>1038591.4909592</c:v>
                </c:pt>
                <c:pt idx="9994">
                  <c:v>1038591.4909592</c:v>
                </c:pt>
                <c:pt idx="9995">
                  <c:v>1038591.4909592</c:v>
                </c:pt>
                <c:pt idx="9996">
                  <c:v>1038591.4909592</c:v>
                </c:pt>
                <c:pt idx="9997">
                  <c:v>1038591.4909592</c:v>
                </c:pt>
                <c:pt idx="9998">
                  <c:v>1038591.4909592</c:v>
                </c:pt>
                <c:pt idx="9999">
                  <c:v>1038591.4909592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Plot!$AJ$4:$AJ$62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Plot!$AK$4:$AK$62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6-4EE5-AAFB-D074D94ED4CF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Plot!$AN$3:$AN$200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Plot!$AM$3:$AM$200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36-4EE5-AAFB-D074D94ED4CF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Plot!$AO$3:$AO$200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Plot!$AM$3:$AM$200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36-4EE5-AAFB-D074D94ED4CF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Plot!$AR$4:$AR$200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Plot!$AQ$4:$AQ$200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36-4EE5-AAFB-D074D94ED4CF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Plot!$AT$4:$AT$200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Plot!$AS$4:$AS$200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36-4EE5-AAFB-D074D94E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1.09883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0.00000</c:formatCode>
                <c:ptCount val="2"/>
                <c:pt idx="0">
                  <c:v>1.09882874941523</c:v>
                </c:pt>
                <c:pt idx="1">
                  <c:v>1.09882874941523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36-4EE5-AAFB-D074D94ED4CF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1.11292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0.00000</c:formatCode>
                <c:ptCount val="2"/>
                <c:pt idx="0">
                  <c:v>1.11291501543338</c:v>
                </c:pt>
                <c:pt idx="1">
                  <c:v>1.11291501543338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36-4EE5-AAFB-D074D94ED4CF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20.1399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0.0000</c:formatCode>
                <c:ptCount val="2"/>
                <c:pt idx="0">
                  <c:v>20.139911810129512</c:v>
                </c:pt>
                <c:pt idx="1">
                  <c:v>20.139911810129512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36-4EE5-AAFB-D074D94ED4CF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3.3280570638409999E-3</c:v>
                </c:pt>
                <c:pt idx="2">
                  <c:v>6.5561141276829996E-3</c:v>
                </c:pt>
                <c:pt idx="3">
                  <c:v>9.7841711915239993E-3</c:v>
                </c:pt>
                <c:pt idx="4">
                  <c:v>1.3012228255365001E-2</c:v>
                </c:pt>
                <c:pt idx="5">
                  <c:v>1.6240285319205999E-2</c:v>
                </c:pt>
                <c:pt idx="6">
                  <c:v>1.9468342383047999E-2</c:v>
                </c:pt>
                <c:pt idx="7">
                  <c:v>2.2696399446889001E-2</c:v>
                </c:pt>
                <c:pt idx="8">
                  <c:v>2.5924456510729998E-2</c:v>
                </c:pt>
                <c:pt idx="9">
                  <c:v>2.9152513574571999E-2</c:v>
                </c:pt>
                <c:pt idx="10">
                  <c:v>3.2380570638413E-2</c:v>
                </c:pt>
                <c:pt idx="11">
                  <c:v>3.5608627702254002E-2</c:v>
                </c:pt>
                <c:pt idx="12">
                  <c:v>3.8836684766095003E-2</c:v>
                </c:pt>
                <c:pt idx="13">
                  <c:v>4.2064741829936997E-2</c:v>
                </c:pt>
                <c:pt idx="14">
                  <c:v>4.5292798893777998E-2</c:v>
                </c:pt>
                <c:pt idx="15">
                  <c:v>4.8520855957619E-2</c:v>
                </c:pt>
                <c:pt idx="16">
                  <c:v>5.1748913021460001E-2</c:v>
                </c:pt>
                <c:pt idx="17">
                  <c:v>5.4976970085302002E-2</c:v>
                </c:pt>
                <c:pt idx="18">
                  <c:v>5.8205027149143003E-2</c:v>
                </c:pt>
                <c:pt idx="19">
                  <c:v>6.1433084212983997E-2</c:v>
                </c:pt>
                <c:pt idx="20">
                  <c:v>6.4661141276825998E-2</c:v>
                </c:pt>
                <c:pt idx="21">
                  <c:v>6.7889198340667006E-2</c:v>
                </c:pt>
                <c:pt idx="22">
                  <c:v>7.1117255404508001E-2</c:v>
                </c:pt>
                <c:pt idx="23">
                  <c:v>7.4345312468348995E-2</c:v>
                </c:pt>
                <c:pt idx="24">
                  <c:v>7.7573369532191003E-2</c:v>
                </c:pt>
                <c:pt idx="25">
                  <c:v>8.0801426596031997E-2</c:v>
                </c:pt>
                <c:pt idx="26">
                  <c:v>8.4029483659873005E-2</c:v>
                </c:pt>
                <c:pt idx="27">
                  <c:v>8.7257540723714999E-2</c:v>
                </c:pt>
                <c:pt idx="28">
                  <c:v>9.0485597787555994E-2</c:v>
                </c:pt>
                <c:pt idx="29">
                  <c:v>9.3713654851397002E-2</c:v>
                </c:pt>
                <c:pt idx="30">
                  <c:v>9.6941711915237996E-2</c:v>
                </c:pt>
                <c:pt idx="31">
                  <c:v>0.10016976897908</c:v>
                </c:pt>
                <c:pt idx="32">
                  <c:v>0.103397826042921</c:v>
                </c:pt>
                <c:pt idx="33">
                  <c:v>0.10662588310676201</c:v>
                </c:pt>
                <c:pt idx="34">
                  <c:v>0.109853940170603</c:v>
                </c:pt>
                <c:pt idx="35">
                  <c:v>0.11308199723444499</c:v>
                </c:pt>
                <c:pt idx="36">
                  <c:v>0.116310054298286</c:v>
                </c:pt>
                <c:pt idx="37">
                  <c:v>0.119538111362127</c:v>
                </c:pt>
                <c:pt idx="38">
                  <c:v>0.12276616842596901</c:v>
                </c:pt>
                <c:pt idx="39">
                  <c:v>0.12599422548981001</c:v>
                </c:pt>
                <c:pt idx="40">
                  <c:v>0.12922228255365101</c:v>
                </c:pt>
                <c:pt idx="41">
                  <c:v>0.132450339617492</c:v>
                </c:pt>
                <c:pt idx="42">
                  <c:v>0.135678396681334</c:v>
                </c:pt>
                <c:pt idx="43">
                  <c:v>0.13890645374517499</c:v>
                </c:pt>
                <c:pt idx="44">
                  <c:v>0.14213451080901601</c:v>
                </c:pt>
                <c:pt idx="45">
                  <c:v>0.14536256787285801</c:v>
                </c:pt>
                <c:pt idx="46">
                  <c:v>0.148590624936699</c:v>
                </c:pt>
                <c:pt idx="47">
                  <c:v>0.15181868200054</c:v>
                </c:pt>
                <c:pt idx="48">
                  <c:v>0.15504673906438099</c:v>
                </c:pt>
                <c:pt idx="49">
                  <c:v>0.15827479612822301</c:v>
                </c:pt>
                <c:pt idx="50">
                  <c:v>0.16150285319206401</c:v>
                </c:pt>
                <c:pt idx="51">
                  <c:v>0.164730910255905</c:v>
                </c:pt>
                <c:pt idx="52">
                  <c:v>0.16795896731974599</c:v>
                </c:pt>
                <c:pt idx="53">
                  <c:v>0.17118702438358799</c:v>
                </c:pt>
                <c:pt idx="54">
                  <c:v>0.17441508144742901</c:v>
                </c:pt>
                <c:pt idx="55">
                  <c:v>0.17764313851127</c:v>
                </c:pt>
                <c:pt idx="56">
                  <c:v>0.180871195575112</c:v>
                </c:pt>
                <c:pt idx="57">
                  <c:v>0.18409925263895299</c:v>
                </c:pt>
                <c:pt idx="58">
                  <c:v>0.18732730970279399</c:v>
                </c:pt>
                <c:pt idx="59">
                  <c:v>0.19055536676663501</c:v>
                </c:pt>
                <c:pt idx="60">
                  <c:v>0.193783423830477</c:v>
                </c:pt>
                <c:pt idx="61">
                  <c:v>0.197011480894318</c:v>
                </c:pt>
                <c:pt idx="62">
                  <c:v>0.20023953795815899</c:v>
                </c:pt>
                <c:pt idx="63">
                  <c:v>0.20346759502200101</c:v>
                </c:pt>
                <c:pt idx="64">
                  <c:v>0.20669565208584201</c:v>
                </c:pt>
                <c:pt idx="65">
                  <c:v>0.209923709149683</c:v>
                </c:pt>
                <c:pt idx="66">
                  <c:v>0.213151766213524</c:v>
                </c:pt>
                <c:pt idx="67">
                  <c:v>0.21637982327736599</c:v>
                </c:pt>
                <c:pt idx="68">
                  <c:v>0.21960788034120701</c:v>
                </c:pt>
                <c:pt idx="69">
                  <c:v>0.22283593740504801</c:v>
                </c:pt>
                <c:pt idx="70">
                  <c:v>0.226063994468889</c:v>
                </c:pt>
                <c:pt idx="71">
                  <c:v>0.22929205153273099</c:v>
                </c:pt>
                <c:pt idx="72">
                  <c:v>0.23252010859657199</c:v>
                </c:pt>
                <c:pt idx="73">
                  <c:v>0.23574816566041301</c:v>
                </c:pt>
                <c:pt idx="74">
                  <c:v>0.23897622272425501</c:v>
                </c:pt>
                <c:pt idx="75">
                  <c:v>0.242204279788096</c:v>
                </c:pt>
                <c:pt idx="76">
                  <c:v>0.24543233685193699</c:v>
                </c:pt>
                <c:pt idx="77">
                  <c:v>0.24866039391577799</c:v>
                </c:pt>
                <c:pt idx="78">
                  <c:v>0.25188845097961998</c:v>
                </c:pt>
                <c:pt idx="79">
                  <c:v>0.25511650804346098</c:v>
                </c:pt>
                <c:pt idx="80">
                  <c:v>0.25834456510730203</c:v>
                </c:pt>
                <c:pt idx="81">
                  <c:v>0.26157262217114402</c:v>
                </c:pt>
                <c:pt idx="82">
                  <c:v>0.26480067923498501</c:v>
                </c:pt>
                <c:pt idx="83">
                  <c:v>0.26802873629882601</c:v>
                </c:pt>
                <c:pt idx="84">
                  <c:v>0.271256793362667</c:v>
                </c:pt>
                <c:pt idx="85">
                  <c:v>0.274484850426509</c:v>
                </c:pt>
                <c:pt idx="86">
                  <c:v>0.27771290749034999</c:v>
                </c:pt>
                <c:pt idx="87">
                  <c:v>0.28094096455419099</c:v>
                </c:pt>
                <c:pt idx="88">
                  <c:v>0.28416902161803198</c:v>
                </c:pt>
                <c:pt idx="89">
                  <c:v>0.28739707868187397</c:v>
                </c:pt>
                <c:pt idx="90">
                  <c:v>0.29062513574571502</c:v>
                </c:pt>
                <c:pt idx="91">
                  <c:v>0.29385319280955602</c:v>
                </c:pt>
                <c:pt idx="92">
                  <c:v>0.29708124987339801</c:v>
                </c:pt>
                <c:pt idx="93">
                  <c:v>0.30030930693723901</c:v>
                </c:pt>
                <c:pt idx="94">
                  <c:v>0.30353736400108</c:v>
                </c:pt>
                <c:pt idx="95">
                  <c:v>0.306765421064921</c:v>
                </c:pt>
                <c:pt idx="96">
                  <c:v>0.30999347812876299</c:v>
                </c:pt>
                <c:pt idx="97">
                  <c:v>0.31322153519260398</c:v>
                </c:pt>
                <c:pt idx="98">
                  <c:v>0.31644959225644498</c:v>
                </c:pt>
                <c:pt idx="99">
                  <c:v>0.31967764932028703</c:v>
                </c:pt>
                <c:pt idx="100">
                  <c:v>0.32290570638412802</c:v>
                </c:pt>
                <c:pt idx="101">
                  <c:v>0.32613376344796902</c:v>
                </c:pt>
                <c:pt idx="102">
                  <c:v>0.32936182051181001</c:v>
                </c:pt>
                <c:pt idx="103">
                  <c:v>0.332589877575652</c:v>
                </c:pt>
                <c:pt idx="104">
                  <c:v>0.335817934639493</c:v>
                </c:pt>
                <c:pt idx="105">
                  <c:v>0.33904599170333399</c:v>
                </c:pt>
                <c:pt idx="106">
                  <c:v>0.34227404876717499</c:v>
                </c:pt>
                <c:pt idx="107">
                  <c:v>0.34550210583101698</c:v>
                </c:pt>
                <c:pt idx="108">
                  <c:v>0.34873016289485798</c:v>
                </c:pt>
                <c:pt idx="109">
                  <c:v>0.35195821995869903</c:v>
                </c:pt>
                <c:pt idx="110">
                  <c:v>0.35518627702254102</c:v>
                </c:pt>
                <c:pt idx="111">
                  <c:v>0.35841433408638201</c:v>
                </c:pt>
                <c:pt idx="112">
                  <c:v>0.36164239115022301</c:v>
                </c:pt>
                <c:pt idx="113">
                  <c:v>0.364870448214064</c:v>
                </c:pt>
                <c:pt idx="114">
                  <c:v>0.368098505277906</c:v>
                </c:pt>
                <c:pt idx="115">
                  <c:v>0.37132656234174699</c:v>
                </c:pt>
                <c:pt idx="116">
                  <c:v>0.37455461940558799</c:v>
                </c:pt>
                <c:pt idx="117">
                  <c:v>0.37778267646942998</c:v>
                </c:pt>
                <c:pt idx="118">
                  <c:v>0.38101073353327097</c:v>
                </c:pt>
                <c:pt idx="119">
                  <c:v>0.38423879059711202</c:v>
                </c:pt>
                <c:pt idx="120">
                  <c:v>0.38746684766095302</c:v>
                </c:pt>
                <c:pt idx="121">
                  <c:v>0.39069490472479501</c:v>
                </c:pt>
                <c:pt idx="122">
                  <c:v>0.39392296178863601</c:v>
                </c:pt>
                <c:pt idx="123">
                  <c:v>0.397151018852477</c:v>
                </c:pt>
                <c:pt idx="124">
                  <c:v>0.40037907591631799</c:v>
                </c:pt>
                <c:pt idx="125">
                  <c:v>0.40360713298015999</c:v>
                </c:pt>
                <c:pt idx="126">
                  <c:v>0.40683519004400098</c:v>
                </c:pt>
                <c:pt idx="127">
                  <c:v>0.41006324710784198</c:v>
                </c:pt>
                <c:pt idx="128">
                  <c:v>0.41329130417168403</c:v>
                </c:pt>
                <c:pt idx="129">
                  <c:v>0.41651936123552502</c:v>
                </c:pt>
                <c:pt idx="130">
                  <c:v>0.41974741829936602</c:v>
                </c:pt>
                <c:pt idx="131">
                  <c:v>0.42297547536320701</c:v>
                </c:pt>
                <c:pt idx="132">
                  <c:v>0.426203532427049</c:v>
                </c:pt>
                <c:pt idx="133">
                  <c:v>0.42943158949089</c:v>
                </c:pt>
                <c:pt idx="134">
                  <c:v>0.43265964655473099</c:v>
                </c:pt>
                <c:pt idx="135">
                  <c:v>0.43588770361857299</c:v>
                </c:pt>
                <c:pt idx="136">
                  <c:v>0.43911576068241398</c:v>
                </c:pt>
                <c:pt idx="137">
                  <c:v>0.44234381774625497</c:v>
                </c:pt>
                <c:pt idx="138">
                  <c:v>0.44557187481009602</c:v>
                </c:pt>
                <c:pt idx="139">
                  <c:v>0.44879993187393802</c:v>
                </c:pt>
                <c:pt idx="140">
                  <c:v>0.45202798893777901</c:v>
                </c:pt>
                <c:pt idx="141">
                  <c:v>0.45525604600162001</c:v>
                </c:pt>
                <c:pt idx="142">
                  <c:v>0.458484103065462</c:v>
                </c:pt>
                <c:pt idx="143">
                  <c:v>0.461712160129303</c:v>
                </c:pt>
                <c:pt idx="144">
                  <c:v>0.46494021719314399</c:v>
                </c:pt>
                <c:pt idx="145">
                  <c:v>0.46816827425698498</c:v>
                </c:pt>
                <c:pt idx="146">
                  <c:v>0.47139633132082698</c:v>
                </c:pt>
                <c:pt idx="147">
                  <c:v>0.47462438838466797</c:v>
                </c:pt>
                <c:pt idx="148">
                  <c:v>0.47785244544850902</c:v>
                </c:pt>
                <c:pt idx="149">
                  <c:v>0.48108050251235002</c:v>
                </c:pt>
                <c:pt idx="150">
                  <c:v>0.48430855957619201</c:v>
                </c:pt>
                <c:pt idx="151">
                  <c:v>0.487536616640033</c:v>
                </c:pt>
                <c:pt idx="152">
                  <c:v>0.490764673703874</c:v>
                </c:pt>
                <c:pt idx="153">
                  <c:v>0.49399273076771599</c:v>
                </c:pt>
                <c:pt idx="154">
                  <c:v>0.49722078783155699</c:v>
                </c:pt>
                <c:pt idx="155">
                  <c:v>0.50044884489539798</c:v>
                </c:pt>
                <c:pt idx="156">
                  <c:v>0.50367690195923898</c:v>
                </c:pt>
                <c:pt idx="157">
                  <c:v>0.50690495902308097</c:v>
                </c:pt>
                <c:pt idx="158">
                  <c:v>0.51013301608692196</c:v>
                </c:pt>
                <c:pt idx="159">
                  <c:v>0.51336107315076296</c:v>
                </c:pt>
                <c:pt idx="160">
                  <c:v>0.51658913021460495</c:v>
                </c:pt>
                <c:pt idx="161">
                  <c:v>0.51981718727844595</c:v>
                </c:pt>
                <c:pt idx="162">
                  <c:v>0.52304524434228705</c:v>
                </c:pt>
                <c:pt idx="163">
                  <c:v>0.52627330140612805</c:v>
                </c:pt>
                <c:pt idx="164">
                  <c:v>0.52950135846997004</c:v>
                </c:pt>
                <c:pt idx="165">
                  <c:v>0.53272941553381103</c:v>
                </c:pt>
                <c:pt idx="166">
                  <c:v>0.53595747259765203</c:v>
                </c:pt>
                <c:pt idx="167">
                  <c:v>0.53918552966149302</c:v>
                </c:pt>
                <c:pt idx="168">
                  <c:v>0.54241358672533502</c:v>
                </c:pt>
                <c:pt idx="169">
                  <c:v>0.54564164378917601</c:v>
                </c:pt>
                <c:pt idx="170">
                  <c:v>0.54886970085301701</c:v>
                </c:pt>
                <c:pt idx="171">
                  <c:v>0.552097757916859</c:v>
                </c:pt>
                <c:pt idx="172">
                  <c:v>0.55532581498069999</c:v>
                </c:pt>
                <c:pt idx="173">
                  <c:v>0.55855387204454099</c:v>
                </c:pt>
                <c:pt idx="174">
                  <c:v>0.56178192910838198</c:v>
                </c:pt>
                <c:pt idx="175">
                  <c:v>0.56500998617222398</c:v>
                </c:pt>
                <c:pt idx="176">
                  <c:v>0.56823804323606497</c:v>
                </c:pt>
                <c:pt idx="177">
                  <c:v>0.57146610029990597</c:v>
                </c:pt>
                <c:pt idx="178">
                  <c:v>0.57469415736374796</c:v>
                </c:pt>
                <c:pt idx="179">
                  <c:v>0.57792221442758895</c:v>
                </c:pt>
                <c:pt idx="180">
                  <c:v>0.58115027149142995</c:v>
                </c:pt>
                <c:pt idx="181">
                  <c:v>0.58437832855527105</c:v>
                </c:pt>
                <c:pt idx="182">
                  <c:v>0.58760638561911305</c:v>
                </c:pt>
                <c:pt idx="183">
                  <c:v>0.59083444268295404</c:v>
                </c:pt>
                <c:pt idx="184">
                  <c:v>0.59406249974679504</c:v>
                </c:pt>
                <c:pt idx="185">
                  <c:v>0.59729055681063603</c:v>
                </c:pt>
                <c:pt idx="186">
                  <c:v>0.60051861387447802</c:v>
                </c:pt>
                <c:pt idx="187">
                  <c:v>0.60374667093831902</c:v>
                </c:pt>
                <c:pt idx="188">
                  <c:v>0.60697472800216001</c:v>
                </c:pt>
                <c:pt idx="189">
                  <c:v>0.61020278506600201</c:v>
                </c:pt>
                <c:pt idx="190">
                  <c:v>0.613430842129843</c:v>
                </c:pt>
                <c:pt idx="191">
                  <c:v>0.616658899193684</c:v>
                </c:pt>
                <c:pt idx="192">
                  <c:v>0.61988695625752499</c:v>
                </c:pt>
                <c:pt idx="193">
                  <c:v>0.62311501332136698</c:v>
                </c:pt>
                <c:pt idx="194">
                  <c:v>0.62634307038520798</c:v>
                </c:pt>
                <c:pt idx="195">
                  <c:v>0.62957112744904897</c:v>
                </c:pt>
                <c:pt idx="196">
                  <c:v>0.63279918451289097</c:v>
                </c:pt>
                <c:pt idx="197">
                  <c:v>0.63602724157673196</c:v>
                </c:pt>
                <c:pt idx="198">
                  <c:v>0.63925529864057296</c:v>
                </c:pt>
                <c:pt idx="199">
                  <c:v>0.64248335570441395</c:v>
                </c:pt>
                <c:pt idx="200">
                  <c:v>0.64571141276825605</c:v>
                </c:pt>
                <c:pt idx="201">
                  <c:v>0.64893946983209705</c:v>
                </c:pt>
                <c:pt idx="202">
                  <c:v>0.65216752689593804</c:v>
                </c:pt>
                <c:pt idx="203">
                  <c:v>0.65539558395977904</c:v>
                </c:pt>
                <c:pt idx="204">
                  <c:v>0.65862364102362103</c:v>
                </c:pt>
                <c:pt idx="205">
                  <c:v>0.66185169808746203</c:v>
                </c:pt>
                <c:pt idx="206">
                  <c:v>0.66507975515130302</c:v>
                </c:pt>
                <c:pt idx="207">
                  <c:v>0.66830781221514501</c:v>
                </c:pt>
                <c:pt idx="208">
                  <c:v>0.67153586927898601</c:v>
                </c:pt>
                <c:pt idx="209">
                  <c:v>0.674763926342827</c:v>
                </c:pt>
                <c:pt idx="210">
                  <c:v>0.677991983406668</c:v>
                </c:pt>
                <c:pt idx="211">
                  <c:v>0.68122004047050999</c:v>
                </c:pt>
                <c:pt idx="212">
                  <c:v>0.68444809753435099</c:v>
                </c:pt>
                <c:pt idx="213">
                  <c:v>0.68767615459819198</c:v>
                </c:pt>
                <c:pt idx="214">
                  <c:v>0.69090421166203397</c:v>
                </c:pt>
                <c:pt idx="215">
                  <c:v>0.69413226872587497</c:v>
                </c:pt>
                <c:pt idx="216">
                  <c:v>0.69736032578971596</c:v>
                </c:pt>
                <c:pt idx="217">
                  <c:v>0.70058838285355696</c:v>
                </c:pt>
                <c:pt idx="218">
                  <c:v>0.70381643991739895</c:v>
                </c:pt>
                <c:pt idx="219">
                  <c:v>0.70704449698123994</c:v>
                </c:pt>
                <c:pt idx="220">
                  <c:v>0.71027255404508105</c:v>
                </c:pt>
                <c:pt idx="221">
                  <c:v>0.71350061110892204</c:v>
                </c:pt>
                <c:pt idx="222">
                  <c:v>0.71672866817276404</c:v>
                </c:pt>
                <c:pt idx="223">
                  <c:v>0.71995672523660503</c:v>
                </c:pt>
                <c:pt idx="224">
                  <c:v>0.72318478230044603</c:v>
                </c:pt>
                <c:pt idx="225">
                  <c:v>0.72641283936428802</c:v>
                </c:pt>
                <c:pt idx="226">
                  <c:v>0.72964089642812902</c:v>
                </c:pt>
                <c:pt idx="227">
                  <c:v>0.73286895349197001</c:v>
                </c:pt>
                <c:pt idx="228">
                  <c:v>0.736097010555811</c:v>
                </c:pt>
                <c:pt idx="229">
                  <c:v>0.739325067619653</c:v>
                </c:pt>
                <c:pt idx="230">
                  <c:v>0.74255312468349399</c:v>
                </c:pt>
                <c:pt idx="231">
                  <c:v>0.74578118174733499</c:v>
                </c:pt>
                <c:pt idx="232">
                  <c:v>0.74900923881117698</c:v>
                </c:pt>
                <c:pt idx="233">
                  <c:v>0.75223729587501797</c:v>
                </c:pt>
                <c:pt idx="234">
                  <c:v>0.75546535293885897</c:v>
                </c:pt>
                <c:pt idx="235">
                  <c:v>0.75869341000269996</c:v>
                </c:pt>
                <c:pt idx="236">
                  <c:v>0.76192146706654196</c:v>
                </c:pt>
                <c:pt idx="237">
                  <c:v>0.76514952413038295</c:v>
                </c:pt>
                <c:pt idx="238">
                  <c:v>0.76837758119422395</c:v>
                </c:pt>
                <c:pt idx="239">
                  <c:v>0.77160563825806505</c:v>
                </c:pt>
                <c:pt idx="240">
                  <c:v>0.77483369532190705</c:v>
                </c:pt>
                <c:pt idx="241">
                  <c:v>0.77806175238574804</c:v>
                </c:pt>
                <c:pt idx="242">
                  <c:v>0.78128980944958903</c:v>
                </c:pt>
                <c:pt idx="243">
                  <c:v>0.78451786651343103</c:v>
                </c:pt>
                <c:pt idx="244">
                  <c:v>0.78774592357727202</c:v>
                </c:pt>
                <c:pt idx="245">
                  <c:v>0.79097398064111302</c:v>
                </c:pt>
                <c:pt idx="246">
                  <c:v>0.79420203770495401</c:v>
                </c:pt>
                <c:pt idx="247">
                  <c:v>0.79743009476879601</c:v>
                </c:pt>
                <c:pt idx="248">
                  <c:v>0.800658151832637</c:v>
                </c:pt>
                <c:pt idx="249">
                  <c:v>0.80388620889647799</c:v>
                </c:pt>
                <c:pt idx="250">
                  <c:v>0.80711426596031999</c:v>
                </c:pt>
                <c:pt idx="251">
                  <c:v>0.81034232302416098</c:v>
                </c:pt>
                <c:pt idx="252">
                  <c:v>0.81357038008800198</c:v>
                </c:pt>
                <c:pt idx="253">
                  <c:v>0.81679843715184297</c:v>
                </c:pt>
                <c:pt idx="254">
                  <c:v>0.82002649421568496</c:v>
                </c:pt>
                <c:pt idx="255">
                  <c:v>0.82325455127952596</c:v>
                </c:pt>
                <c:pt idx="256">
                  <c:v>0.82648260834336695</c:v>
                </c:pt>
                <c:pt idx="257">
                  <c:v>0.82971066540720895</c:v>
                </c:pt>
                <c:pt idx="258">
                  <c:v>0.83293872247105005</c:v>
                </c:pt>
                <c:pt idx="259">
                  <c:v>0.83616677953489105</c:v>
                </c:pt>
                <c:pt idx="260">
                  <c:v>0.83939483659873204</c:v>
                </c:pt>
                <c:pt idx="261">
                  <c:v>0.84262289366257404</c:v>
                </c:pt>
                <c:pt idx="262">
                  <c:v>0.84585095072641503</c:v>
                </c:pt>
                <c:pt idx="263">
                  <c:v>0.84907900779025602</c:v>
                </c:pt>
                <c:pt idx="264">
                  <c:v>0.85230706485409702</c:v>
                </c:pt>
                <c:pt idx="265">
                  <c:v>0.85553512191793901</c:v>
                </c:pt>
                <c:pt idx="266">
                  <c:v>0.85876317898178001</c:v>
                </c:pt>
                <c:pt idx="267">
                  <c:v>0.861991236045621</c:v>
                </c:pt>
                <c:pt idx="268">
                  <c:v>0.86521929310946299</c:v>
                </c:pt>
                <c:pt idx="269">
                  <c:v>0.86844735017330399</c:v>
                </c:pt>
                <c:pt idx="270">
                  <c:v>0.87167540723714498</c:v>
                </c:pt>
                <c:pt idx="271">
                  <c:v>0.87490346430098598</c:v>
                </c:pt>
                <c:pt idx="272">
                  <c:v>0.87813152136482797</c:v>
                </c:pt>
                <c:pt idx="273">
                  <c:v>0.88135957842866897</c:v>
                </c:pt>
                <c:pt idx="274">
                  <c:v>0.88458763549250996</c:v>
                </c:pt>
                <c:pt idx="275">
                  <c:v>0.88781569255635195</c:v>
                </c:pt>
                <c:pt idx="276">
                  <c:v>0.89104374962019295</c:v>
                </c:pt>
                <c:pt idx="277">
                  <c:v>0.89427180668403405</c:v>
                </c:pt>
                <c:pt idx="278">
                  <c:v>0.89749986374787505</c:v>
                </c:pt>
                <c:pt idx="279">
                  <c:v>0.90072792081171704</c:v>
                </c:pt>
                <c:pt idx="280">
                  <c:v>0.90395597787555804</c:v>
                </c:pt>
                <c:pt idx="281">
                  <c:v>0.90718403493939903</c:v>
                </c:pt>
                <c:pt idx="282">
                  <c:v>0.91041209200324003</c:v>
                </c:pt>
                <c:pt idx="283">
                  <c:v>0.91364014906708202</c:v>
                </c:pt>
                <c:pt idx="284">
                  <c:v>0.91686820613092301</c:v>
                </c:pt>
                <c:pt idx="285">
                  <c:v>0.92009626319476401</c:v>
                </c:pt>
                <c:pt idx="286">
                  <c:v>0.923324320258606</c:v>
                </c:pt>
                <c:pt idx="287">
                  <c:v>0.926552377322447</c:v>
                </c:pt>
                <c:pt idx="288">
                  <c:v>0.92978043438628799</c:v>
                </c:pt>
                <c:pt idx="289">
                  <c:v>0.93300849145012899</c:v>
                </c:pt>
                <c:pt idx="290">
                  <c:v>0.93623654851397098</c:v>
                </c:pt>
                <c:pt idx="291">
                  <c:v>0.93946460557781197</c:v>
                </c:pt>
                <c:pt idx="292">
                  <c:v>0.94269266264165297</c:v>
                </c:pt>
                <c:pt idx="293">
                  <c:v>0.94592071970549496</c:v>
                </c:pt>
                <c:pt idx="294">
                  <c:v>0.94914877676933596</c:v>
                </c:pt>
                <c:pt idx="295">
                  <c:v>0.95237683383317695</c:v>
                </c:pt>
                <c:pt idx="296">
                  <c:v>0.95560489089701794</c:v>
                </c:pt>
                <c:pt idx="297">
                  <c:v>0.95883294796086005</c:v>
                </c:pt>
                <c:pt idx="298">
                  <c:v>0.96206100502470104</c:v>
                </c:pt>
                <c:pt idx="299">
                  <c:v>0.96528906208854204</c:v>
                </c:pt>
                <c:pt idx="300">
                  <c:v>0.96851711915238303</c:v>
                </c:pt>
                <c:pt idx="301">
                  <c:v>0.97174517621622503</c:v>
                </c:pt>
                <c:pt idx="302">
                  <c:v>0.97497323328006602</c:v>
                </c:pt>
                <c:pt idx="303">
                  <c:v>0.97820129034390702</c:v>
                </c:pt>
                <c:pt idx="304">
                  <c:v>0.98142934740774901</c:v>
                </c:pt>
                <c:pt idx="305">
                  <c:v>0.98465740447159</c:v>
                </c:pt>
                <c:pt idx="306">
                  <c:v>0.987885461535431</c:v>
                </c:pt>
                <c:pt idx="307">
                  <c:v>0.99111351859927199</c:v>
                </c:pt>
                <c:pt idx="308">
                  <c:v>0.99434157566311399</c:v>
                </c:pt>
                <c:pt idx="309">
                  <c:v>0.99756963272695498</c:v>
                </c:pt>
                <c:pt idx="310">
                  <c:v>1.00079768979079</c:v>
                </c:pt>
                <c:pt idx="311">
                  <c:v>1.0040257468546301</c:v>
                </c:pt>
                <c:pt idx="312">
                  <c:v>1.00725380391847</c:v>
                </c:pt>
                <c:pt idx="313">
                  <c:v>1.0104818609823201</c:v>
                </c:pt>
                <c:pt idx="314">
                  <c:v>1.01370991804616</c:v>
                </c:pt>
                <c:pt idx="315">
                  <c:v>1.0169379751100001</c:v>
                </c:pt>
                <c:pt idx="316">
                  <c:v>1.0201660321738399</c:v>
                </c:pt>
                <c:pt idx="317">
                  <c:v>1.02339408923768</c:v>
                </c:pt>
                <c:pt idx="318">
                  <c:v>1.0266221463015199</c:v>
                </c:pt>
                <c:pt idx="319">
                  <c:v>1.02985020336536</c:v>
                </c:pt>
                <c:pt idx="320">
                  <c:v>1.0330782604291999</c:v>
                </c:pt>
                <c:pt idx="321">
                  <c:v>1.03630631749305</c:v>
                </c:pt>
                <c:pt idx="322">
                  <c:v>1.0395343745568899</c:v>
                </c:pt>
                <c:pt idx="323">
                  <c:v>1.04276243162073</c:v>
                </c:pt>
                <c:pt idx="324">
                  <c:v>1.0459904886845699</c:v>
                </c:pt>
                <c:pt idx="325">
                  <c:v>1.04921854574841</c:v>
                </c:pt>
                <c:pt idx="326">
                  <c:v>1.0524466028122501</c:v>
                </c:pt>
                <c:pt idx="327">
                  <c:v>1.05567465987609</c:v>
                </c:pt>
                <c:pt idx="328">
                  <c:v>1.0589027169399301</c:v>
                </c:pt>
                <c:pt idx="329">
                  <c:v>1.06213077400378</c:v>
                </c:pt>
                <c:pt idx="330">
                  <c:v>1.0653588310676201</c:v>
                </c:pt>
                <c:pt idx="331">
                  <c:v>1.06858688813146</c:v>
                </c:pt>
                <c:pt idx="332">
                  <c:v>1.0718149451953001</c:v>
                </c:pt>
                <c:pt idx="333">
                  <c:v>1.07504300225914</c:v>
                </c:pt>
                <c:pt idx="334">
                  <c:v>1.0782710593229801</c:v>
                </c:pt>
                <c:pt idx="335">
                  <c:v>1.0814991163868199</c:v>
                </c:pt>
                <c:pt idx="336">
                  <c:v>1.08472717345067</c:v>
                </c:pt>
                <c:pt idx="337">
                  <c:v>1.0879552305145099</c:v>
                </c:pt>
                <c:pt idx="338">
                  <c:v>1.09118328757835</c:v>
                </c:pt>
                <c:pt idx="339">
                  <c:v>1.0944113446421899</c:v>
                </c:pt>
                <c:pt idx="340">
                  <c:v>1.09763940170603</c:v>
                </c:pt>
                <c:pt idx="341">
                  <c:v>1.1008674587698699</c:v>
                </c:pt>
                <c:pt idx="342">
                  <c:v>1.10409551583371</c:v>
                </c:pt>
                <c:pt idx="343">
                  <c:v>1.1073235728975499</c:v>
                </c:pt>
                <c:pt idx="344">
                  <c:v>1.1105516299614</c:v>
                </c:pt>
                <c:pt idx="345">
                  <c:v>1.1137796870252401</c:v>
                </c:pt>
                <c:pt idx="346">
                  <c:v>1.11700774408908</c:v>
                </c:pt>
                <c:pt idx="347">
                  <c:v>1.1202358011529201</c:v>
                </c:pt>
                <c:pt idx="348">
                  <c:v>1.12346385821676</c:v>
                </c:pt>
                <c:pt idx="349">
                  <c:v>1.1266919152806001</c:v>
                </c:pt>
                <c:pt idx="350">
                  <c:v>1.12991997234444</c:v>
                </c:pt>
                <c:pt idx="351">
                  <c:v>1.1331480294082801</c:v>
                </c:pt>
                <c:pt idx="352">
                  <c:v>1.13637608647213</c:v>
                </c:pt>
                <c:pt idx="353">
                  <c:v>1.1396041435359701</c:v>
                </c:pt>
                <c:pt idx="354">
                  <c:v>1.1428322005998099</c:v>
                </c:pt>
                <c:pt idx="355">
                  <c:v>1.1460602576636501</c:v>
                </c:pt>
                <c:pt idx="356">
                  <c:v>1.1492883147274899</c:v>
                </c:pt>
                <c:pt idx="357">
                  <c:v>1.15251637179133</c:v>
                </c:pt>
                <c:pt idx="358">
                  <c:v>1.1557444288551699</c:v>
                </c:pt>
                <c:pt idx="359">
                  <c:v>1.15897248591901</c:v>
                </c:pt>
                <c:pt idx="360">
                  <c:v>1.1622005429828599</c:v>
                </c:pt>
                <c:pt idx="361">
                  <c:v>1.1654286000467</c:v>
                </c:pt>
                <c:pt idx="362">
                  <c:v>1.1686566571105399</c:v>
                </c:pt>
                <c:pt idx="363">
                  <c:v>1.17188471417438</c:v>
                </c:pt>
                <c:pt idx="364">
                  <c:v>1.1751127712382201</c:v>
                </c:pt>
                <c:pt idx="365">
                  <c:v>1.17834082830206</c:v>
                </c:pt>
                <c:pt idx="366">
                  <c:v>1.1815688853659001</c:v>
                </c:pt>
                <c:pt idx="367">
                  <c:v>1.18479694242974</c:v>
                </c:pt>
                <c:pt idx="368">
                  <c:v>1.1880249994935901</c:v>
                </c:pt>
                <c:pt idx="369">
                  <c:v>1.19125305655743</c:v>
                </c:pt>
                <c:pt idx="370">
                  <c:v>1.1944811136212701</c:v>
                </c:pt>
                <c:pt idx="371">
                  <c:v>1.19770917068511</c:v>
                </c:pt>
                <c:pt idx="372">
                  <c:v>1.2009372277489501</c:v>
                </c:pt>
                <c:pt idx="373">
                  <c:v>1.2041652848127899</c:v>
                </c:pt>
                <c:pt idx="374">
                  <c:v>1.2073933418766301</c:v>
                </c:pt>
                <c:pt idx="375">
                  <c:v>1.2106213989404699</c:v>
                </c:pt>
                <c:pt idx="376">
                  <c:v>1.21384945600432</c:v>
                </c:pt>
                <c:pt idx="377">
                  <c:v>1.2170775130681599</c:v>
                </c:pt>
                <c:pt idx="378">
                  <c:v>1.220305570132</c:v>
                </c:pt>
                <c:pt idx="379">
                  <c:v>1.2235336271958399</c:v>
                </c:pt>
                <c:pt idx="380">
                  <c:v>1.22676168425968</c:v>
                </c:pt>
                <c:pt idx="381">
                  <c:v>1.2299897413235199</c:v>
                </c:pt>
                <c:pt idx="382">
                  <c:v>1.23321779838736</c:v>
                </c:pt>
                <c:pt idx="383">
                  <c:v>1.2364458554512101</c:v>
                </c:pt>
                <c:pt idx="384">
                  <c:v>1.23967391251505</c:v>
                </c:pt>
                <c:pt idx="385">
                  <c:v>1.2429019695788901</c:v>
                </c:pt>
                <c:pt idx="386">
                  <c:v>1.24613002664273</c:v>
                </c:pt>
                <c:pt idx="387">
                  <c:v>1.2493580837065701</c:v>
                </c:pt>
                <c:pt idx="388">
                  <c:v>1.25258614077041</c:v>
                </c:pt>
                <c:pt idx="389">
                  <c:v>1.2558141978342501</c:v>
                </c:pt>
                <c:pt idx="390">
                  <c:v>1.25904225489809</c:v>
                </c:pt>
                <c:pt idx="391">
                  <c:v>1.2622703119619401</c:v>
                </c:pt>
                <c:pt idx="392">
                  <c:v>1.2654983690257799</c:v>
                </c:pt>
                <c:pt idx="393">
                  <c:v>1.2687264260896201</c:v>
                </c:pt>
                <c:pt idx="394">
                  <c:v>1.2719544831534599</c:v>
                </c:pt>
                <c:pt idx="395">
                  <c:v>1.2751825402173</c:v>
                </c:pt>
                <c:pt idx="396">
                  <c:v>1.2784105972811399</c:v>
                </c:pt>
                <c:pt idx="397">
                  <c:v>1.28163865434498</c:v>
                </c:pt>
                <c:pt idx="398">
                  <c:v>1.2848667114088199</c:v>
                </c:pt>
                <c:pt idx="399">
                  <c:v>1.28809476847267</c:v>
                </c:pt>
                <c:pt idx="400">
                  <c:v>1.2913228255365099</c:v>
                </c:pt>
                <c:pt idx="401">
                  <c:v>1.29455088260035</c:v>
                </c:pt>
                <c:pt idx="402">
                  <c:v>1.2977789396641899</c:v>
                </c:pt>
                <c:pt idx="403">
                  <c:v>1.30100699672803</c:v>
                </c:pt>
                <c:pt idx="404">
                  <c:v>1.3042350537918701</c:v>
                </c:pt>
                <c:pt idx="405">
                  <c:v>1.30746311085571</c:v>
                </c:pt>
                <c:pt idx="406">
                  <c:v>1.3106911679195501</c:v>
                </c:pt>
                <c:pt idx="407">
                  <c:v>1.3139192249834</c:v>
                </c:pt>
                <c:pt idx="408">
                  <c:v>1.3171472820472401</c:v>
                </c:pt>
                <c:pt idx="409">
                  <c:v>1.32037533911108</c:v>
                </c:pt>
                <c:pt idx="410">
                  <c:v>1.3236033961749201</c:v>
                </c:pt>
                <c:pt idx="411">
                  <c:v>1.32683145323876</c:v>
                </c:pt>
                <c:pt idx="412">
                  <c:v>1.3300595103026001</c:v>
                </c:pt>
                <c:pt idx="413">
                  <c:v>1.3332875673664399</c:v>
                </c:pt>
                <c:pt idx="414">
                  <c:v>1.33651562443028</c:v>
                </c:pt>
                <c:pt idx="415">
                  <c:v>1.3397436814941299</c:v>
                </c:pt>
                <c:pt idx="416">
                  <c:v>1.34297173855797</c:v>
                </c:pt>
                <c:pt idx="417">
                  <c:v>1.3461997956218099</c:v>
                </c:pt>
                <c:pt idx="418">
                  <c:v>1.34942785268565</c:v>
                </c:pt>
                <c:pt idx="419">
                  <c:v>1.3526559097494899</c:v>
                </c:pt>
                <c:pt idx="420">
                  <c:v>1.35588396681333</c:v>
                </c:pt>
                <c:pt idx="421">
                  <c:v>1.3591120238771699</c:v>
                </c:pt>
                <c:pt idx="422">
                  <c:v>1.36234008094102</c:v>
                </c:pt>
                <c:pt idx="423">
                  <c:v>1.3655681380048601</c:v>
                </c:pt>
                <c:pt idx="424">
                  <c:v>1.3687961950687</c:v>
                </c:pt>
                <c:pt idx="425">
                  <c:v>1.3720242521325401</c:v>
                </c:pt>
                <c:pt idx="426">
                  <c:v>1.37525230919638</c:v>
                </c:pt>
                <c:pt idx="427">
                  <c:v>1.3784803662602201</c:v>
                </c:pt>
                <c:pt idx="428">
                  <c:v>1.38170842332406</c:v>
                </c:pt>
                <c:pt idx="429">
                  <c:v>1.3849364803879001</c:v>
                </c:pt>
                <c:pt idx="430">
                  <c:v>1.3881645374517499</c:v>
                </c:pt>
                <c:pt idx="431">
                  <c:v>1.3913925945155901</c:v>
                </c:pt>
                <c:pt idx="432">
                  <c:v>1.3946206515794299</c:v>
                </c:pt>
                <c:pt idx="433">
                  <c:v>1.39784870864327</c:v>
                </c:pt>
                <c:pt idx="434">
                  <c:v>1.4010767657071099</c:v>
                </c:pt>
                <c:pt idx="435">
                  <c:v>1.40430482277095</c:v>
                </c:pt>
                <c:pt idx="436">
                  <c:v>1.4075328798347899</c:v>
                </c:pt>
                <c:pt idx="437">
                  <c:v>1.41076093689863</c:v>
                </c:pt>
                <c:pt idx="438">
                  <c:v>1.4139889939624799</c:v>
                </c:pt>
                <c:pt idx="439">
                  <c:v>1.41721705102632</c:v>
                </c:pt>
                <c:pt idx="440">
                  <c:v>1.4204451080901599</c:v>
                </c:pt>
                <c:pt idx="441">
                  <c:v>1.423673165154</c:v>
                </c:pt>
                <c:pt idx="442">
                  <c:v>1.4269012222178401</c:v>
                </c:pt>
                <c:pt idx="443">
                  <c:v>1.43012927928168</c:v>
                </c:pt>
                <c:pt idx="444">
                  <c:v>1.4333573363455201</c:v>
                </c:pt>
                <c:pt idx="445">
                  <c:v>1.43658539340936</c:v>
                </c:pt>
                <c:pt idx="446">
                  <c:v>1.4398134504732101</c:v>
                </c:pt>
                <c:pt idx="447">
                  <c:v>1.44304150753705</c:v>
                </c:pt>
                <c:pt idx="448">
                  <c:v>1.4462695646008901</c:v>
                </c:pt>
                <c:pt idx="449">
                  <c:v>1.44949762166473</c:v>
                </c:pt>
                <c:pt idx="450">
                  <c:v>1.4527256787285701</c:v>
                </c:pt>
                <c:pt idx="451">
                  <c:v>1.4559537357924099</c:v>
                </c:pt>
                <c:pt idx="452">
                  <c:v>1.45918179285625</c:v>
                </c:pt>
                <c:pt idx="453">
                  <c:v>1.4624098499200899</c:v>
                </c:pt>
                <c:pt idx="454">
                  <c:v>1.46563790698394</c:v>
                </c:pt>
                <c:pt idx="455">
                  <c:v>1.4688659640477799</c:v>
                </c:pt>
                <c:pt idx="456">
                  <c:v>1.47209402111162</c:v>
                </c:pt>
                <c:pt idx="457">
                  <c:v>1.4753220781754599</c:v>
                </c:pt>
                <c:pt idx="458">
                  <c:v>1.4785501352393</c:v>
                </c:pt>
                <c:pt idx="459">
                  <c:v>1.4817781923031399</c:v>
                </c:pt>
                <c:pt idx="460">
                  <c:v>1.48500624936698</c:v>
                </c:pt>
                <c:pt idx="461">
                  <c:v>1.4882343064308201</c:v>
                </c:pt>
                <c:pt idx="462">
                  <c:v>1.49146236349467</c:v>
                </c:pt>
                <c:pt idx="463">
                  <c:v>1.4946904205585101</c:v>
                </c:pt>
                <c:pt idx="464">
                  <c:v>1.49791847762235</c:v>
                </c:pt>
                <c:pt idx="465">
                  <c:v>1.5011465346861901</c:v>
                </c:pt>
                <c:pt idx="466">
                  <c:v>1.50437459175003</c:v>
                </c:pt>
                <c:pt idx="467">
                  <c:v>1.5076026488138701</c:v>
                </c:pt>
                <c:pt idx="468">
                  <c:v>1.51083070587771</c:v>
                </c:pt>
                <c:pt idx="469">
                  <c:v>1.5140587629415601</c:v>
                </c:pt>
                <c:pt idx="470">
                  <c:v>1.5172868200053999</c:v>
                </c:pt>
                <c:pt idx="471">
                  <c:v>1.52051487706924</c:v>
                </c:pt>
                <c:pt idx="472">
                  <c:v>1.5237429341330799</c:v>
                </c:pt>
                <c:pt idx="473">
                  <c:v>1.52697099119692</c:v>
                </c:pt>
                <c:pt idx="474">
                  <c:v>1.5301990482607599</c:v>
                </c:pt>
                <c:pt idx="475">
                  <c:v>1.5334271053246</c:v>
                </c:pt>
                <c:pt idx="476">
                  <c:v>1.5366551623884399</c:v>
                </c:pt>
                <c:pt idx="477">
                  <c:v>1.53988321945229</c:v>
                </c:pt>
                <c:pt idx="478">
                  <c:v>1.5431112765161299</c:v>
                </c:pt>
                <c:pt idx="479">
                  <c:v>1.54633933357997</c:v>
                </c:pt>
                <c:pt idx="480">
                  <c:v>1.5495673906438101</c:v>
                </c:pt>
                <c:pt idx="481">
                  <c:v>1.55279544770765</c:v>
                </c:pt>
                <c:pt idx="482">
                  <c:v>1.5560235047714901</c:v>
                </c:pt>
                <c:pt idx="483">
                  <c:v>1.55925156183533</c:v>
                </c:pt>
                <c:pt idx="484">
                  <c:v>1.5624796188991701</c:v>
                </c:pt>
                <c:pt idx="485">
                  <c:v>1.56570767596302</c:v>
                </c:pt>
                <c:pt idx="486">
                  <c:v>1.5689357330268601</c:v>
                </c:pt>
                <c:pt idx="487">
                  <c:v>1.5721637900907</c:v>
                </c:pt>
                <c:pt idx="488">
                  <c:v>1.5753918471545401</c:v>
                </c:pt>
                <c:pt idx="489">
                  <c:v>1.5786199042183799</c:v>
                </c:pt>
                <c:pt idx="490">
                  <c:v>1.58184796128222</c:v>
                </c:pt>
                <c:pt idx="491">
                  <c:v>1.5850760183460599</c:v>
                </c:pt>
                <c:pt idx="492">
                  <c:v>1.5883040754099</c:v>
                </c:pt>
                <c:pt idx="493">
                  <c:v>1.5915321324737499</c:v>
                </c:pt>
                <c:pt idx="494">
                  <c:v>1.59476018953759</c:v>
                </c:pt>
                <c:pt idx="495">
                  <c:v>1.5979882466014299</c:v>
                </c:pt>
                <c:pt idx="496">
                  <c:v>1.60121630366527</c:v>
                </c:pt>
                <c:pt idx="497">
                  <c:v>1.6044443607291099</c:v>
                </c:pt>
                <c:pt idx="498">
                  <c:v>1.60767241779295</c:v>
                </c:pt>
                <c:pt idx="499">
                  <c:v>1.6109004748567901</c:v>
                </c:pt>
                <c:pt idx="500">
                  <c:v>1.61412853192063</c:v>
                </c:pt>
                <c:pt idx="501">
                  <c:v>1.6173565889844801</c:v>
                </c:pt>
                <c:pt idx="502">
                  <c:v>1.62058464604832</c:v>
                </c:pt>
                <c:pt idx="503">
                  <c:v>1.6238127031121601</c:v>
                </c:pt>
                <c:pt idx="504">
                  <c:v>1.627040760176</c:v>
                </c:pt>
                <c:pt idx="505">
                  <c:v>1.6302688172398401</c:v>
                </c:pt>
                <c:pt idx="506">
                  <c:v>1.63349687430368</c:v>
                </c:pt>
                <c:pt idx="507">
                  <c:v>1.6367249313675201</c:v>
                </c:pt>
                <c:pt idx="508">
                  <c:v>1.6399529884313599</c:v>
                </c:pt>
                <c:pt idx="509">
                  <c:v>1.64318104549521</c:v>
                </c:pt>
                <c:pt idx="510">
                  <c:v>1.6464091025590499</c:v>
                </c:pt>
                <c:pt idx="511">
                  <c:v>1.64963715962289</c:v>
                </c:pt>
                <c:pt idx="512">
                  <c:v>1.6528652166867299</c:v>
                </c:pt>
                <c:pt idx="513">
                  <c:v>1.65609327375057</c:v>
                </c:pt>
                <c:pt idx="514">
                  <c:v>1.6593213308144099</c:v>
                </c:pt>
                <c:pt idx="515">
                  <c:v>1.66254938787825</c:v>
                </c:pt>
                <c:pt idx="516">
                  <c:v>1.6657774449420999</c:v>
                </c:pt>
                <c:pt idx="517">
                  <c:v>1.66900550200594</c:v>
                </c:pt>
                <c:pt idx="518">
                  <c:v>1.6722335590697801</c:v>
                </c:pt>
                <c:pt idx="519">
                  <c:v>1.67546161613362</c:v>
                </c:pt>
                <c:pt idx="520">
                  <c:v>1.6786896731974601</c:v>
                </c:pt>
                <c:pt idx="521">
                  <c:v>1.6819177302613</c:v>
                </c:pt>
                <c:pt idx="522">
                  <c:v>1.6851457873251401</c:v>
                </c:pt>
                <c:pt idx="523">
                  <c:v>1.68837384438898</c:v>
                </c:pt>
                <c:pt idx="524">
                  <c:v>1.6916019014528301</c:v>
                </c:pt>
                <c:pt idx="525">
                  <c:v>1.69482995851667</c:v>
                </c:pt>
                <c:pt idx="526">
                  <c:v>1.6980580155805101</c:v>
                </c:pt>
                <c:pt idx="527">
                  <c:v>1.7012860726443499</c:v>
                </c:pt>
                <c:pt idx="528">
                  <c:v>1.7045141297081901</c:v>
                </c:pt>
                <c:pt idx="529">
                  <c:v>1.7077421867720299</c:v>
                </c:pt>
                <c:pt idx="530">
                  <c:v>1.71097024383587</c:v>
                </c:pt>
                <c:pt idx="531">
                  <c:v>1.7141983008997099</c:v>
                </c:pt>
                <c:pt idx="532">
                  <c:v>1.71742635796356</c:v>
                </c:pt>
                <c:pt idx="533">
                  <c:v>1.7206544150273999</c:v>
                </c:pt>
                <c:pt idx="534">
                  <c:v>1.72388247209124</c:v>
                </c:pt>
                <c:pt idx="535">
                  <c:v>1.7271105291550799</c:v>
                </c:pt>
                <c:pt idx="536">
                  <c:v>1.73033858621892</c:v>
                </c:pt>
                <c:pt idx="537">
                  <c:v>1.7335666432827599</c:v>
                </c:pt>
                <c:pt idx="538">
                  <c:v>1.7367947003466</c:v>
                </c:pt>
                <c:pt idx="539">
                  <c:v>1.7400227574104401</c:v>
                </c:pt>
                <c:pt idx="540">
                  <c:v>1.74325081447429</c:v>
                </c:pt>
                <c:pt idx="541">
                  <c:v>1.7464788715381301</c:v>
                </c:pt>
                <c:pt idx="542">
                  <c:v>1.74970692860197</c:v>
                </c:pt>
                <c:pt idx="543">
                  <c:v>1.7529349856658101</c:v>
                </c:pt>
                <c:pt idx="544">
                  <c:v>1.75616304272965</c:v>
                </c:pt>
                <c:pt idx="545">
                  <c:v>1.7593910997934901</c:v>
                </c:pt>
                <c:pt idx="546">
                  <c:v>1.7626191568573299</c:v>
                </c:pt>
                <c:pt idx="547">
                  <c:v>1.7658472139211701</c:v>
                </c:pt>
                <c:pt idx="548">
                  <c:v>1.7690752709850199</c:v>
                </c:pt>
                <c:pt idx="549">
                  <c:v>1.77230332804886</c:v>
                </c:pt>
                <c:pt idx="550">
                  <c:v>1.7755313851126999</c:v>
                </c:pt>
                <c:pt idx="551">
                  <c:v>1.77875944217654</c:v>
                </c:pt>
                <c:pt idx="552">
                  <c:v>1.7819874992403799</c:v>
                </c:pt>
                <c:pt idx="553">
                  <c:v>1.78521555630422</c:v>
                </c:pt>
                <c:pt idx="554">
                  <c:v>1.7884436133680599</c:v>
                </c:pt>
                <c:pt idx="555">
                  <c:v>1.79167167043191</c:v>
                </c:pt>
                <c:pt idx="556">
                  <c:v>1.7948997274957501</c:v>
                </c:pt>
                <c:pt idx="557">
                  <c:v>1.79812778455959</c:v>
                </c:pt>
                <c:pt idx="558">
                  <c:v>1.8013558416234301</c:v>
                </c:pt>
                <c:pt idx="559">
                  <c:v>1.80458389868727</c:v>
                </c:pt>
                <c:pt idx="560">
                  <c:v>1.8078119557511101</c:v>
                </c:pt>
                <c:pt idx="561">
                  <c:v>1.81104001281495</c:v>
                </c:pt>
                <c:pt idx="562">
                  <c:v>1.8142680698787901</c:v>
                </c:pt>
                <c:pt idx="563">
                  <c:v>1.81749612694264</c:v>
                </c:pt>
                <c:pt idx="564">
                  <c:v>1.8207241840064801</c:v>
                </c:pt>
                <c:pt idx="565">
                  <c:v>1.8239522410703199</c:v>
                </c:pt>
                <c:pt idx="566">
                  <c:v>1.8271802981341601</c:v>
                </c:pt>
                <c:pt idx="567">
                  <c:v>1.8304083551979999</c:v>
                </c:pt>
                <c:pt idx="568">
                  <c:v>1.83363641226184</c:v>
                </c:pt>
                <c:pt idx="569">
                  <c:v>1.8368644693256799</c:v>
                </c:pt>
                <c:pt idx="570">
                  <c:v>1.84009252638952</c:v>
                </c:pt>
                <c:pt idx="571">
                  <c:v>1.8433205834533699</c:v>
                </c:pt>
                <c:pt idx="572">
                  <c:v>1.84654864051721</c:v>
                </c:pt>
                <c:pt idx="573">
                  <c:v>1.8497766975810499</c:v>
                </c:pt>
                <c:pt idx="574">
                  <c:v>1.85300475464489</c:v>
                </c:pt>
                <c:pt idx="575">
                  <c:v>1.8562328117087299</c:v>
                </c:pt>
                <c:pt idx="576">
                  <c:v>1.85946086877257</c:v>
                </c:pt>
                <c:pt idx="577">
                  <c:v>1.8626889258364101</c:v>
                </c:pt>
                <c:pt idx="578">
                  <c:v>1.86591698290025</c:v>
                </c:pt>
                <c:pt idx="579">
                  <c:v>1.8691450399641001</c:v>
                </c:pt>
                <c:pt idx="580">
                  <c:v>1.87237309702794</c:v>
                </c:pt>
                <c:pt idx="581">
                  <c:v>1.8756011540917801</c:v>
                </c:pt>
                <c:pt idx="582">
                  <c:v>1.87882921115562</c:v>
                </c:pt>
                <c:pt idx="583">
                  <c:v>1.8820572682194601</c:v>
                </c:pt>
                <c:pt idx="584">
                  <c:v>1.8852853252833</c:v>
                </c:pt>
                <c:pt idx="585">
                  <c:v>1.8885133823471401</c:v>
                </c:pt>
                <c:pt idx="586">
                  <c:v>1.8917414394109799</c:v>
                </c:pt>
                <c:pt idx="587">
                  <c:v>1.89496949647483</c:v>
                </c:pt>
                <c:pt idx="588">
                  <c:v>1.8981975535386699</c:v>
                </c:pt>
                <c:pt idx="589">
                  <c:v>1.90142561060251</c:v>
                </c:pt>
                <c:pt idx="590">
                  <c:v>1.9046536676663499</c:v>
                </c:pt>
                <c:pt idx="591">
                  <c:v>1.90788172473019</c:v>
                </c:pt>
                <c:pt idx="592">
                  <c:v>1.9111097817940299</c:v>
                </c:pt>
                <c:pt idx="593">
                  <c:v>1.91433783885787</c:v>
                </c:pt>
                <c:pt idx="594">
                  <c:v>1.9175658959217099</c:v>
                </c:pt>
                <c:pt idx="595">
                  <c:v>1.92079395298556</c:v>
                </c:pt>
                <c:pt idx="596">
                  <c:v>1.9240220100494001</c:v>
                </c:pt>
                <c:pt idx="597">
                  <c:v>1.92725006711324</c:v>
                </c:pt>
                <c:pt idx="598">
                  <c:v>1.9304781241770801</c:v>
                </c:pt>
                <c:pt idx="599">
                  <c:v>1.93370618124092</c:v>
                </c:pt>
                <c:pt idx="600">
                  <c:v>1.9369342383047601</c:v>
                </c:pt>
                <c:pt idx="601">
                  <c:v>1.9401622953686</c:v>
                </c:pt>
                <c:pt idx="602">
                  <c:v>1.9433903524324501</c:v>
                </c:pt>
                <c:pt idx="603">
                  <c:v>1.9466184094962899</c:v>
                </c:pt>
                <c:pt idx="604">
                  <c:v>1.9498464665601301</c:v>
                </c:pt>
                <c:pt idx="605">
                  <c:v>1.9530745236239699</c:v>
                </c:pt>
                <c:pt idx="606">
                  <c:v>1.95630258068781</c:v>
                </c:pt>
                <c:pt idx="607">
                  <c:v>1.9595306377516499</c:v>
                </c:pt>
                <c:pt idx="608">
                  <c:v>1.96275869481549</c:v>
                </c:pt>
                <c:pt idx="609">
                  <c:v>1.9659867518793299</c:v>
                </c:pt>
                <c:pt idx="610">
                  <c:v>1.96921480894318</c:v>
                </c:pt>
                <c:pt idx="611">
                  <c:v>1.9724428660070199</c:v>
                </c:pt>
                <c:pt idx="612">
                  <c:v>1.97567092307086</c:v>
                </c:pt>
                <c:pt idx="613">
                  <c:v>1.9788989801346999</c:v>
                </c:pt>
                <c:pt idx="614">
                  <c:v>1.98212703719854</c:v>
                </c:pt>
                <c:pt idx="615">
                  <c:v>1.9853550942623801</c:v>
                </c:pt>
                <c:pt idx="616">
                  <c:v>1.98858315132622</c:v>
                </c:pt>
                <c:pt idx="617">
                  <c:v>1.9918112083900601</c:v>
                </c:pt>
                <c:pt idx="618">
                  <c:v>1.99503926545391</c:v>
                </c:pt>
                <c:pt idx="619">
                  <c:v>1.9982673225177501</c:v>
                </c:pt>
                <c:pt idx="620">
                  <c:v>2.00149537958159</c:v>
                </c:pt>
                <c:pt idx="621">
                  <c:v>2.0047234366454298</c:v>
                </c:pt>
                <c:pt idx="622">
                  <c:v>2.0079514937092702</c:v>
                </c:pt>
                <c:pt idx="623">
                  <c:v>2.0111795507731101</c:v>
                </c:pt>
                <c:pt idx="624">
                  <c:v>2.0144076078369499</c:v>
                </c:pt>
                <c:pt idx="625">
                  <c:v>2.0176356649007898</c:v>
                </c:pt>
                <c:pt idx="626">
                  <c:v>2.0208637219646399</c:v>
                </c:pt>
                <c:pt idx="627">
                  <c:v>2.0240917790284798</c:v>
                </c:pt>
                <c:pt idx="628">
                  <c:v>2.0273198360923201</c:v>
                </c:pt>
                <c:pt idx="629">
                  <c:v>2.03054789315616</c:v>
                </c:pt>
                <c:pt idx="630">
                  <c:v>2.0337759502199999</c:v>
                </c:pt>
                <c:pt idx="631">
                  <c:v>2.0370040072838398</c:v>
                </c:pt>
                <c:pt idx="632">
                  <c:v>2.0402320643476801</c:v>
                </c:pt>
                <c:pt idx="633">
                  <c:v>2.04346012141152</c:v>
                </c:pt>
                <c:pt idx="634">
                  <c:v>2.0466881784753701</c:v>
                </c:pt>
                <c:pt idx="635">
                  <c:v>2.04991623553921</c:v>
                </c:pt>
                <c:pt idx="636">
                  <c:v>2.0531442926030499</c:v>
                </c:pt>
                <c:pt idx="637">
                  <c:v>2.0563723496668902</c:v>
                </c:pt>
                <c:pt idx="638">
                  <c:v>2.0596004067307301</c:v>
                </c:pt>
                <c:pt idx="639">
                  <c:v>2.06282846379457</c:v>
                </c:pt>
                <c:pt idx="640">
                  <c:v>2.0660565208584099</c:v>
                </c:pt>
                <c:pt idx="641">
                  <c:v>2.0692845779222599</c:v>
                </c:pt>
                <c:pt idx="642">
                  <c:v>2.0725126349860998</c:v>
                </c:pt>
                <c:pt idx="643">
                  <c:v>2.0757406920499402</c:v>
                </c:pt>
                <c:pt idx="644">
                  <c:v>2.07896874911378</c:v>
                </c:pt>
                <c:pt idx="645">
                  <c:v>2.0821968061776199</c:v>
                </c:pt>
                <c:pt idx="646">
                  <c:v>2.0854248632414598</c:v>
                </c:pt>
                <c:pt idx="647">
                  <c:v>2.0886529203053001</c:v>
                </c:pt>
                <c:pt idx="648">
                  <c:v>2.09188097736914</c:v>
                </c:pt>
                <c:pt idx="649">
                  <c:v>2.0951090344329901</c:v>
                </c:pt>
                <c:pt idx="650">
                  <c:v>2.09833709149683</c:v>
                </c:pt>
                <c:pt idx="651">
                  <c:v>2.1015651485606699</c:v>
                </c:pt>
                <c:pt idx="652">
                  <c:v>2.1047932056245102</c:v>
                </c:pt>
                <c:pt idx="653">
                  <c:v>2.1080212626883501</c:v>
                </c:pt>
                <c:pt idx="654">
                  <c:v>2.11124931975219</c:v>
                </c:pt>
                <c:pt idx="655">
                  <c:v>2.1144773768160299</c:v>
                </c:pt>
                <c:pt idx="656">
                  <c:v>2.1177054338798702</c:v>
                </c:pt>
                <c:pt idx="657">
                  <c:v>2.1209334909437199</c:v>
                </c:pt>
                <c:pt idx="658">
                  <c:v>2.1241615480075602</c:v>
                </c:pt>
                <c:pt idx="659">
                  <c:v>2.1273896050714001</c:v>
                </c:pt>
                <c:pt idx="660">
                  <c:v>2.13061766213524</c:v>
                </c:pt>
                <c:pt idx="661">
                  <c:v>2.1338457191990798</c:v>
                </c:pt>
                <c:pt idx="662">
                  <c:v>2.1370737762629202</c:v>
                </c:pt>
                <c:pt idx="663">
                  <c:v>2.1403018333267601</c:v>
                </c:pt>
                <c:pt idx="664">
                  <c:v>2.1435298903905999</c:v>
                </c:pt>
                <c:pt idx="665">
                  <c:v>2.14675794745445</c:v>
                </c:pt>
                <c:pt idx="666">
                  <c:v>2.1499860045182899</c:v>
                </c:pt>
                <c:pt idx="667">
                  <c:v>2.1532140615821298</c:v>
                </c:pt>
                <c:pt idx="668">
                  <c:v>2.1564421186459701</c:v>
                </c:pt>
                <c:pt idx="669">
                  <c:v>2.15967017570981</c:v>
                </c:pt>
                <c:pt idx="670">
                  <c:v>2.1628982327736499</c:v>
                </c:pt>
                <c:pt idx="671">
                  <c:v>2.1661262898374898</c:v>
                </c:pt>
                <c:pt idx="672">
                  <c:v>2.1693543469013301</c:v>
                </c:pt>
                <c:pt idx="673">
                  <c:v>2.1725824039651802</c:v>
                </c:pt>
                <c:pt idx="674">
                  <c:v>2.1758104610290201</c:v>
                </c:pt>
                <c:pt idx="675">
                  <c:v>2.17903851809286</c:v>
                </c:pt>
                <c:pt idx="676">
                  <c:v>2.1822665751566999</c:v>
                </c:pt>
                <c:pt idx="677">
                  <c:v>2.1854946322205402</c:v>
                </c:pt>
                <c:pt idx="678">
                  <c:v>2.1887226892843801</c:v>
                </c:pt>
                <c:pt idx="679">
                  <c:v>2.19195074634822</c:v>
                </c:pt>
                <c:pt idx="680">
                  <c:v>2.1951788034120598</c:v>
                </c:pt>
                <c:pt idx="681">
                  <c:v>2.1984068604759099</c:v>
                </c:pt>
                <c:pt idx="682">
                  <c:v>2.2016349175397498</c:v>
                </c:pt>
                <c:pt idx="683">
                  <c:v>2.2048629746035902</c:v>
                </c:pt>
                <c:pt idx="684">
                  <c:v>2.20809103166743</c:v>
                </c:pt>
                <c:pt idx="685">
                  <c:v>2.2113190887312699</c:v>
                </c:pt>
                <c:pt idx="686">
                  <c:v>2.2145471457951098</c:v>
                </c:pt>
                <c:pt idx="687">
                  <c:v>2.2177752028589501</c:v>
                </c:pt>
                <c:pt idx="688">
                  <c:v>2.22100325992279</c:v>
                </c:pt>
                <c:pt idx="689">
                  <c:v>2.2242313169866401</c:v>
                </c:pt>
                <c:pt idx="690">
                  <c:v>2.22745937405048</c:v>
                </c:pt>
                <c:pt idx="691">
                  <c:v>2.2306874311143199</c:v>
                </c:pt>
                <c:pt idx="692">
                  <c:v>2.2339154881781602</c:v>
                </c:pt>
                <c:pt idx="693">
                  <c:v>2.2371435452420001</c:v>
                </c:pt>
                <c:pt idx="694">
                  <c:v>2.24037160230584</c:v>
                </c:pt>
                <c:pt idx="695">
                  <c:v>2.2435996593696799</c:v>
                </c:pt>
                <c:pt idx="696">
                  <c:v>2.24682771643353</c:v>
                </c:pt>
                <c:pt idx="697">
                  <c:v>2.2500557734973698</c:v>
                </c:pt>
                <c:pt idx="698">
                  <c:v>2.2532838305612102</c:v>
                </c:pt>
                <c:pt idx="699">
                  <c:v>2.2565118876250501</c:v>
                </c:pt>
                <c:pt idx="700">
                  <c:v>2.2597399446888899</c:v>
                </c:pt>
                <c:pt idx="701">
                  <c:v>2.2629680017527298</c:v>
                </c:pt>
                <c:pt idx="702">
                  <c:v>2.2661960588165702</c:v>
                </c:pt>
                <c:pt idx="703">
                  <c:v>2.26942411588041</c:v>
                </c:pt>
                <c:pt idx="704">
                  <c:v>2.2726521729442601</c:v>
                </c:pt>
                <c:pt idx="705">
                  <c:v>2.2758802300081</c:v>
                </c:pt>
                <c:pt idx="706">
                  <c:v>2.2791082870719399</c:v>
                </c:pt>
                <c:pt idx="707">
                  <c:v>2.2823363441357798</c:v>
                </c:pt>
                <c:pt idx="708">
                  <c:v>2.2855644011996201</c:v>
                </c:pt>
                <c:pt idx="709">
                  <c:v>2.28879245826346</c:v>
                </c:pt>
                <c:pt idx="710">
                  <c:v>2.2920205153272999</c:v>
                </c:pt>
                <c:pt idx="711">
                  <c:v>2.2952485723911402</c:v>
                </c:pt>
                <c:pt idx="712">
                  <c:v>2.2984766294549899</c:v>
                </c:pt>
                <c:pt idx="713">
                  <c:v>2.3017046865188302</c:v>
                </c:pt>
                <c:pt idx="714">
                  <c:v>2.3049327435826701</c:v>
                </c:pt>
                <c:pt idx="715">
                  <c:v>2.30816080064651</c:v>
                </c:pt>
                <c:pt idx="716">
                  <c:v>2.3113888577103499</c:v>
                </c:pt>
                <c:pt idx="717">
                  <c:v>2.3146169147741902</c:v>
                </c:pt>
                <c:pt idx="718">
                  <c:v>2.3178449718380301</c:v>
                </c:pt>
                <c:pt idx="719">
                  <c:v>2.32107302890187</c:v>
                </c:pt>
                <c:pt idx="720">
                  <c:v>2.32430108596572</c:v>
                </c:pt>
                <c:pt idx="721">
                  <c:v>2.3275291430295599</c:v>
                </c:pt>
                <c:pt idx="722">
                  <c:v>2.3307572000933998</c:v>
                </c:pt>
                <c:pt idx="723">
                  <c:v>2.3339852571572401</c:v>
                </c:pt>
                <c:pt idx="724">
                  <c:v>2.33721331422108</c:v>
                </c:pt>
                <c:pt idx="725">
                  <c:v>2.3404413712849199</c:v>
                </c:pt>
                <c:pt idx="726">
                  <c:v>2.3436694283487598</c:v>
                </c:pt>
                <c:pt idx="727">
                  <c:v>2.3468974854126001</c:v>
                </c:pt>
                <c:pt idx="728">
                  <c:v>2.3501255424764498</c:v>
                </c:pt>
                <c:pt idx="729">
                  <c:v>2.3533535995402901</c:v>
                </c:pt>
                <c:pt idx="730">
                  <c:v>2.35658165660413</c:v>
                </c:pt>
                <c:pt idx="731">
                  <c:v>2.3598097136679699</c:v>
                </c:pt>
                <c:pt idx="732">
                  <c:v>2.3630377707318102</c:v>
                </c:pt>
                <c:pt idx="733">
                  <c:v>2.3662658277956501</c:v>
                </c:pt>
                <c:pt idx="734">
                  <c:v>2.36949388485949</c:v>
                </c:pt>
                <c:pt idx="735">
                  <c:v>2.3727219419233401</c:v>
                </c:pt>
                <c:pt idx="736">
                  <c:v>2.37594999898718</c:v>
                </c:pt>
                <c:pt idx="737">
                  <c:v>2.3791780560510198</c:v>
                </c:pt>
                <c:pt idx="738">
                  <c:v>2.3824061131148602</c:v>
                </c:pt>
                <c:pt idx="739">
                  <c:v>2.3856341701787001</c:v>
                </c:pt>
                <c:pt idx="740">
                  <c:v>2.3888622272425399</c:v>
                </c:pt>
                <c:pt idx="741">
                  <c:v>2.3920902843063798</c:v>
                </c:pt>
                <c:pt idx="742">
                  <c:v>2.3953183413702201</c:v>
                </c:pt>
                <c:pt idx="743">
                  <c:v>2.3985463984340698</c:v>
                </c:pt>
                <c:pt idx="744">
                  <c:v>2.4017744554979101</c:v>
                </c:pt>
                <c:pt idx="745">
                  <c:v>2.40500251256175</c:v>
                </c:pt>
                <c:pt idx="746">
                  <c:v>2.4082305696255899</c:v>
                </c:pt>
                <c:pt idx="747">
                  <c:v>2.4114586266894298</c:v>
                </c:pt>
                <c:pt idx="748">
                  <c:v>2.4146866837532701</c:v>
                </c:pt>
                <c:pt idx="749">
                  <c:v>2.41791474081711</c:v>
                </c:pt>
                <c:pt idx="750">
                  <c:v>2.4211427978809499</c:v>
                </c:pt>
                <c:pt idx="751">
                  <c:v>2.4243708549448</c:v>
                </c:pt>
                <c:pt idx="752">
                  <c:v>2.4275989120086399</c:v>
                </c:pt>
                <c:pt idx="753">
                  <c:v>2.4308269690724802</c:v>
                </c:pt>
                <c:pt idx="754">
                  <c:v>2.4340550261363201</c:v>
                </c:pt>
                <c:pt idx="755">
                  <c:v>2.43728308320016</c:v>
                </c:pt>
                <c:pt idx="756">
                  <c:v>2.4405111402639998</c:v>
                </c:pt>
                <c:pt idx="757">
                  <c:v>2.4437391973278402</c:v>
                </c:pt>
                <c:pt idx="758">
                  <c:v>2.4469672543916801</c:v>
                </c:pt>
                <c:pt idx="759">
                  <c:v>2.4501953114555302</c:v>
                </c:pt>
                <c:pt idx="760">
                  <c:v>2.45342336851937</c:v>
                </c:pt>
                <c:pt idx="761">
                  <c:v>2.4566514255832099</c:v>
                </c:pt>
                <c:pt idx="762">
                  <c:v>2.4598794826470498</c:v>
                </c:pt>
                <c:pt idx="763">
                  <c:v>2.4631075397108901</c:v>
                </c:pt>
                <c:pt idx="764">
                  <c:v>2.46633559677473</c:v>
                </c:pt>
                <c:pt idx="765">
                  <c:v>2.4695636538385699</c:v>
                </c:pt>
                <c:pt idx="766">
                  <c:v>2.4727917109024098</c:v>
                </c:pt>
                <c:pt idx="767">
                  <c:v>2.4760197679662599</c:v>
                </c:pt>
                <c:pt idx="768">
                  <c:v>2.4792478250301002</c:v>
                </c:pt>
                <c:pt idx="769">
                  <c:v>2.4824758820939401</c:v>
                </c:pt>
                <c:pt idx="770">
                  <c:v>2.48570393915778</c:v>
                </c:pt>
                <c:pt idx="771">
                  <c:v>2.4889319962216199</c:v>
                </c:pt>
                <c:pt idx="772">
                  <c:v>2.4921600532854602</c:v>
                </c:pt>
                <c:pt idx="773">
                  <c:v>2.4953881103493001</c:v>
                </c:pt>
                <c:pt idx="774">
                  <c:v>2.49861616741314</c:v>
                </c:pt>
                <c:pt idx="775">
                  <c:v>2.5018442244769901</c:v>
                </c:pt>
                <c:pt idx="776">
                  <c:v>2.5050722815408299</c:v>
                </c:pt>
                <c:pt idx="777">
                  <c:v>2.5083003386046698</c:v>
                </c:pt>
                <c:pt idx="778">
                  <c:v>2.5115283956685102</c:v>
                </c:pt>
                <c:pt idx="779">
                  <c:v>2.51475645273235</c:v>
                </c:pt>
                <c:pt idx="780">
                  <c:v>2.5179845097961899</c:v>
                </c:pt>
                <c:pt idx="781">
                  <c:v>2.5212125668600298</c:v>
                </c:pt>
                <c:pt idx="782">
                  <c:v>2.5244406239238701</c:v>
                </c:pt>
                <c:pt idx="783">
                  <c:v>2.5276686809877198</c:v>
                </c:pt>
                <c:pt idx="784">
                  <c:v>2.5308967380515601</c:v>
                </c:pt>
                <c:pt idx="785">
                  <c:v>2.5341247951154</c:v>
                </c:pt>
                <c:pt idx="786">
                  <c:v>2.5373528521792399</c:v>
                </c:pt>
                <c:pt idx="787">
                  <c:v>2.5405809092430802</c:v>
                </c:pt>
                <c:pt idx="788">
                  <c:v>2.5438089663069201</c:v>
                </c:pt>
                <c:pt idx="789">
                  <c:v>2.54703702337076</c:v>
                </c:pt>
                <c:pt idx="790">
                  <c:v>2.5502650804346101</c:v>
                </c:pt>
                <c:pt idx="791">
                  <c:v>2.55349313749845</c:v>
                </c:pt>
                <c:pt idx="792">
                  <c:v>2.5567211945622899</c:v>
                </c:pt>
                <c:pt idx="793">
                  <c:v>2.5599492516261302</c:v>
                </c:pt>
                <c:pt idx="794">
                  <c:v>2.5631773086899701</c:v>
                </c:pt>
                <c:pt idx="795">
                  <c:v>2.56640536575381</c:v>
                </c:pt>
                <c:pt idx="796">
                  <c:v>2.5696334228176498</c:v>
                </c:pt>
                <c:pt idx="797">
                  <c:v>2.5728614798814902</c:v>
                </c:pt>
                <c:pt idx="798">
                  <c:v>2.5760895369453398</c:v>
                </c:pt>
                <c:pt idx="799">
                  <c:v>2.5793175940091801</c:v>
                </c:pt>
                <c:pt idx="800">
                  <c:v>2.58254565107302</c:v>
                </c:pt>
                <c:pt idx="801">
                  <c:v>2.5857737081368599</c:v>
                </c:pt>
                <c:pt idx="802">
                  <c:v>2.5890017652006998</c:v>
                </c:pt>
                <c:pt idx="803">
                  <c:v>2.5922298222645401</c:v>
                </c:pt>
                <c:pt idx="804">
                  <c:v>2.59545787932838</c:v>
                </c:pt>
                <c:pt idx="805">
                  <c:v>2.5986859363922199</c:v>
                </c:pt>
                <c:pt idx="806">
                  <c:v>2.60191399345607</c:v>
                </c:pt>
                <c:pt idx="807">
                  <c:v>2.6051420505199099</c:v>
                </c:pt>
                <c:pt idx="808">
                  <c:v>2.6083701075837502</c:v>
                </c:pt>
                <c:pt idx="809">
                  <c:v>2.6115981646475901</c:v>
                </c:pt>
                <c:pt idx="810">
                  <c:v>2.61482622171143</c:v>
                </c:pt>
                <c:pt idx="811">
                  <c:v>2.6180542787752699</c:v>
                </c:pt>
                <c:pt idx="812">
                  <c:v>2.6212823358391102</c:v>
                </c:pt>
                <c:pt idx="813">
                  <c:v>2.6245103929029501</c:v>
                </c:pt>
                <c:pt idx="814">
                  <c:v>2.6277384499668002</c:v>
                </c:pt>
                <c:pt idx="815">
                  <c:v>2.6309665070306401</c:v>
                </c:pt>
                <c:pt idx="816">
                  <c:v>2.6341945640944799</c:v>
                </c:pt>
                <c:pt idx="817">
                  <c:v>2.6374226211583198</c:v>
                </c:pt>
                <c:pt idx="818">
                  <c:v>2.6406506782221602</c:v>
                </c:pt>
                <c:pt idx="819">
                  <c:v>2.643878735286</c:v>
                </c:pt>
                <c:pt idx="820">
                  <c:v>2.6471067923498399</c:v>
                </c:pt>
                <c:pt idx="821">
                  <c:v>2.65033484941369</c:v>
                </c:pt>
                <c:pt idx="822">
                  <c:v>2.6535629064775299</c:v>
                </c:pt>
                <c:pt idx="823">
                  <c:v>2.6567909635413698</c:v>
                </c:pt>
                <c:pt idx="824">
                  <c:v>2.6600190206052101</c:v>
                </c:pt>
                <c:pt idx="825">
                  <c:v>2.66324707766905</c:v>
                </c:pt>
                <c:pt idx="826">
                  <c:v>2.6664751347328899</c:v>
                </c:pt>
                <c:pt idx="827">
                  <c:v>2.6697031917967302</c:v>
                </c:pt>
                <c:pt idx="828">
                  <c:v>2.6729312488605701</c:v>
                </c:pt>
                <c:pt idx="829">
                  <c:v>2.6761593059244202</c:v>
                </c:pt>
                <c:pt idx="830">
                  <c:v>2.6793873629882601</c:v>
                </c:pt>
                <c:pt idx="831">
                  <c:v>2.6826154200521</c:v>
                </c:pt>
                <c:pt idx="832">
                  <c:v>2.6858434771159398</c:v>
                </c:pt>
                <c:pt idx="833">
                  <c:v>2.6890715341797802</c:v>
                </c:pt>
                <c:pt idx="834">
                  <c:v>2.6922995912436201</c:v>
                </c:pt>
                <c:pt idx="835">
                  <c:v>2.6955276483074599</c:v>
                </c:pt>
                <c:pt idx="836">
                  <c:v>2.6987557053712998</c:v>
                </c:pt>
                <c:pt idx="837">
                  <c:v>2.7019837624351499</c:v>
                </c:pt>
                <c:pt idx="838">
                  <c:v>2.7052118194989898</c:v>
                </c:pt>
                <c:pt idx="839">
                  <c:v>2.7084398765628301</c:v>
                </c:pt>
                <c:pt idx="840">
                  <c:v>2.71166793362667</c:v>
                </c:pt>
                <c:pt idx="841">
                  <c:v>2.7148959906905099</c:v>
                </c:pt>
                <c:pt idx="842">
                  <c:v>2.7181240477543498</c:v>
                </c:pt>
                <c:pt idx="843">
                  <c:v>2.7213521048181901</c:v>
                </c:pt>
                <c:pt idx="844">
                  <c:v>2.72458016188203</c:v>
                </c:pt>
                <c:pt idx="845">
                  <c:v>2.7278082189458801</c:v>
                </c:pt>
                <c:pt idx="846">
                  <c:v>2.73103627600972</c:v>
                </c:pt>
                <c:pt idx="847">
                  <c:v>2.7342643330735599</c:v>
                </c:pt>
                <c:pt idx="848">
                  <c:v>2.7374923901374002</c:v>
                </c:pt>
                <c:pt idx="849">
                  <c:v>2.7407204472012401</c:v>
                </c:pt>
                <c:pt idx="850">
                  <c:v>2.74394850426508</c:v>
                </c:pt>
                <c:pt idx="851">
                  <c:v>2.7471765613289199</c:v>
                </c:pt>
                <c:pt idx="852">
                  <c:v>2.7504046183927602</c:v>
                </c:pt>
                <c:pt idx="853">
                  <c:v>2.7536326754566098</c:v>
                </c:pt>
                <c:pt idx="854">
                  <c:v>2.7568607325204502</c:v>
                </c:pt>
                <c:pt idx="855">
                  <c:v>2.76008878958429</c:v>
                </c:pt>
                <c:pt idx="856">
                  <c:v>2.7633168466481299</c:v>
                </c:pt>
                <c:pt idx="857">
                  <c:v>2.7665449037119698</c:v>
                </c:pt>
                <c:pt idx="858">
                  <c:v>2.7697729607758101</c:v>
                </c:pt>
                <c:pt idx="859">
                  <c:v>2.77300101783965</c:v>
                </c:pt>
                <c:pt idx="860">
                  <c:v>2.7762290749034899</c:v>
                </c:pt>
                <c:pt idx="861">
                  <c:v>2.77945713196734</c:v>
                </c:pt>
                <c:pt idx="862">
                  <c:v>2.7826851890311799</c:v>
                </c:pt>
                <c:pt idx="863">
                  <c:v>2.7859132460950198</c:v>
                </c:pt>
                <c:pt idx="864">
                  <c:v>2.7891413031588601</c:v>
                </c:pt>
                <c:pt idx="865">
                  <c:v>2.7923693602227</c:v>
                </c:pt>
                <c:pt idx="866">
                  <c:v>2.7955974172865399</c:v>
                </c:pt>
                <c:pt idx="867">
                  <c:v>2.7988254743503802</c:v>
                </c:pt>
                <c:pt idx="868">
                  <c:v>2.8020535314142201</c:v>
                </c:pt>
                <c:pt idx="869">
                  <c:v>2.8052815884780702</c:v>
                </c:pt>
                <c:pt idx="870">
                  <c:v>2.8085096455419101</c:v>
                </c:pt>
                <c:pt idx="871">
                  <c:v>2.81173770260575</c:v>
                </c:pt>
                <c:pt idx="872">
                  <c:v>2.8149657596695898</c:v>
                </c:pt>
                <c:pt idx="873">
                  <c:v>2.8181938167334302</c:v>
                </c:pt>
                <c:pt idx="874">
                  <c:v>2.8214218737972701</c:v>
                </c:pt>
                <c:pt idx="875">
                  <c:v>2.8246499308611099</c:v>
                </c:pt>
                <c:pt idx="876">
                  <c:v>2.82787798792496</c:v>
                </c:pt>
                <c:pt idx="877">
                  <c:v>2.8311060449887999</c:v>
                </c:pt>
                <c:pt idx="878">
                  <c:v>2.8343341020526398</c:v>
                </c:pt>
                <c:pt idx="879">
                  <c:v>2.8375621591164801</c:v>
                </c:pt>
                <c:pt idx="880">
                  <c:v>2.84079021618032</c:v>
                </c:pt>
                <c:pt idx="881">
                  <c:v>2.8440182732441599</c:v>
                </c:pt>
                <c:pt idx="882">
                  <c:v>2.8472463303079998</c:v>
                </c:pt>
                <c:pt idx="883">
                  <c:v>2.8504743873718401</c:v>
                </c:pt>
                <c:pt idx="884">
                  <c:v>2.8537024444356902</c:v>
                </c:pt>
                <c:pt idx="885">
                  <c:v>2.8569305014995301</c:v>
                </c:pt>
                <c:pt idx="886">
                  <c:v>2.86015855856337</c:v>
                </c:pt>
                <c:pt idx="887">
                  <c:v>2.8633866156272099</c:v>
                </c:pt>
                <c:pt idx="888">
                  <c:v>2.8666146726910502</c:v>
                </c:pt>
                <c:pt idx="889">
                  <c:v>2.8698427297548901</c:v>
                </c:pt>
                <c:pt idx="890">
                  <c:v>2.87307078681873</c:v>
                </c:pt>
                <c:pt idx="891">
                  <c:v>2.8762988438825698</c:v>
                </c:pt>
                <c:pt idx="892">
                  <c:v>2.8795269009464199</c:v>
                </c:pt>
                <c:pt idx="893">
                  <c:v>2.8827549580102598</c:v>
                </c:pt>
                <c:pt idx="894">
                  <c:v>2.8859830150741002</c:v>
                </c:pt>
                <c:pt idx="895">
                  <c:v>2.88921107213794</c:v>
                </c:pt>
                <c:pt idx="896">
                  <c:v>2.8924391292017799</c:v>
                </c:pt>
                <c:pt idx="897">
                  <c:v>2.8956671862656198</c:v>
                </c:pt>
                <c:pt idx="898">
                  <c:v>2.8988952433294601</c:v>
                </c:pt>
                <c:pt idx="899">
                  <c:v>2.9021233003933</c:v>
                </c:pt>
                <c:pt idx="900">
                  <c:v>2.9053513574571501</c:v>
                </c:pt>
                <c:pt idx="901">
                  <c:v>2.90857941452099</c:v>
                </c:pt>
                <c:pt idx="902">
                  <c:v>2.9118074715848299</c:v>
                </c:pt>
                <c:pt idx="903">
                  <c:v>2.9150355286486702</c:v>
                </c:pt>
                <c:pt idx="904">
                  <c:v>2.9182635857125101</c:v>
                </c:pt>
                <c:pt idx="905">
                  <c:v>2.92149164277635</c:v>
                </c:pt>
                <c:pt idx="906">
                  <c:v>2.9247196998401899</c:v>
                </c:pt>
                <c:pt idx="907">
                  <c:v>2.92794775690404</c:v>
                </c:pt>
                <c:pt idx="908">
                  <c:v>2.9311758139678799</c:v>
                </c:pt>
                <c:pt idx="909">
                  <c:v>2.9344038710317202</c:v>
                </c:pt>
                <c:pt idx="910">
                  <c:v>2.9376319280955601</c:v>
                </c:pt>
                <c:pt idx="911">
                  <c:v>2.9408599851593999</c:v>
                </c:pt>
                <c:pt idx="912">
                  <c:v>2.9440880422232398</c:v>
                </c:pt>
                <c:pt idx="913">
                  <c:v>2.9473160992870802</c:v>
                </c:pt>
                <c:pt idx="914">
                  <c:v>2.95054415635092</c:v>
                </c:pt>
                <c:pt idx="915">
                  <c:v>2.9537722134147701</c:v>
                </c:pt>
                <c:pt idx="916">
                  <c:v>2.95700027047861</c:v>
                </c:pt>
                <c:pt idx="917">
                  <c:v>2.9602283275424499</c:v>
                </c:pt>
                <c:pt idx="918">
                  <c:v>2.9634563846062898</c:v>
                </c:pt>
                <c:pt idx="919">
                  <c:v>2.9666844416701301</c:v>
                </c:pt>
                <c:pt idx="920">
                  <c:v>2.96991249873397</c:v>
                </c:pt>
                <c:pt idx="921">
                  <c:v>2.9731405557978099</c:v>
                </c:pt>
                <c:pt idx="922">
                  <c:v>2.9763686128616502</c:v>
                </c:pt>
                <c:pt idx="923">
                  <c:v>2.9795966699254999</c:v>
                </c:pt>
                <c:pt idx="924">
                  <c:v>2.9828247269893402</c:v>
                </c:pt>
                <c:pt idx="925">
                  <c:v>2.9860527840531801</c:v>
                </c:pt>
                <c:pt idx="926">
                  <c:v>2.98928084111702</c:v>
                </c:pt>
                <c:pt idx="927">
                  <c:v>2.9925088981808599</c:v>
                </c:pt>
                <c:pt idx="928">
                  <c:v>2.9957369552447002</c:v>
                </c:pt>
                <c:pt idx="929">
                  <c:v>2.9989650123085401</c:v>
                </c:pt>
                <c:pt idx="930">
                  <c:v>3.00219306937238</c:v>
                </c:pt>
                <c:pt idx="931">
                  <c:v>3.0054211264362301</c:v>
                </c:pt>
                <c:pt idx="932">
                  <c:v>3.0086491835000699</c:v>
                </c:pt>
                <c:pt idx="933">
                  <c:v>3.0118772405639098</c:v>
                </c:pt>
                <c:pt idx="934">
                  <c:v>3.0151052976277501</c:v>
                </c:pt>
                <c:pt idx="935">
                  <c:v>3.01833335469159</c:v>
                </c:pt>
                <c:pt idx="936">
                  <c:v>3.0215614117554299</c:v>
                </c:pt>
                <c:pt idx="937">
                  <c:v>3.0247894688192698</c:v>
                </c:pt>
                <c:pt idx="938">
                  <c:v>3.0280175258831101</c:v>
                </c:pt>
                <c:pt idx="939">
                  <c:v>3.0312455829469598</c:v>
                </c:pt>
                <c:pt idx="940">
                  <c:v>3.0344736400108001</c:v>
                </c:pt>
                <c:pt idx="941">
                  <c:v>3.03770169707464</c:v>
                </c:pt>
                <c:pt idx="942">
                  <c:v>3.0409297541384799</c:v>
                </c:pt>
                <c:pt idx="943">
                  <c:v>3.0441578112023202</c:v>
                </c:pt>
                <c:pt idx="944">
                  <c:v>3.0473858682661601</c:v>
                </c:pt>
                <c:pt idx="945">
                  <c:v>3.05061392533</c:v>
                </c:pt>
                <c:pt idx="946">
                  <c:v>3.0538419823938399</c:v>
                </c:pt>
                <c:pt idx="947">
                  <c:v>3.05707003945769</c:v>
                </c:pt>
                <c:pt idx="948">
                  <c:v>3.0602980965215298</c:v>
                </c:pt>
                <c:pt idx="949">
                  <c:v>3.0635261535853702</c:v>
                </c:pt>
                <c:pt idx="950">
                  <c:v>3.0667542106492101</c:v>
                </c:pt>
                <c:pt idx="951">
                  <c:v>3.0699822677130499</c:v>
                </c:pt>
                <c:pt idx="952">
                  <c:v>3.0732103247768898</c:v>
                </c:pt>
                <c:pt idx="953">
                  <c:v>3.0764383818407302</c:v>
                </c:pt>
                <c:pt idx="954">
                  <c:v>3.07966643890457</c:v>
                </c:pt>
                <c:pt idx="955">
                  <c:v>3.0828944959684201</c:v>
                </c:pt>
                <c:pt idx="956">
                  <c:v>3.08612255303226</c:v>
                </c:pt>
                <c:pt idx="957">
                  <c:v>3.0893506100960999</c:v>
                </c:pt>
                <c:pt idx="958">
                  <c:v>3.0925786671599398</c:v>
                </c:pt>
                <c:pt idx="959">
                  <c:v>3.0958067242237801</c:v>
                </c:pt>
                <c:pt idx="960">
                  <c:v>3.09903478128762</c:v>
                </c:pt>
                <c:pt idx="961">
                  <c:v>3.1022628383514599</c:v>
                </c:pt>
                <c:pt idx="962">
                  <c:v>3.10549089541531</c:v>
                </c:pt>
                <c:pt idx="963">
                  <c:v>3.1087189524791499</c:v>
                </c:pt>
                <c:pt idx="964">
                  <c:v>3.1119470095429902</c:v>
                </c:pt>
                <c:pt idx="965">
                  <c:v>3.1151750666068301</c:v>
                </c:pt>
                <c:pt idx="966">
                  <c:v>3.11840312367067</c:v>
                </c:pt>
                <c:pt idx="967">
                  <c:v>3.1216311807345098</c:v>
                </c:pt>
                <c:pt idx="968">
                  <c:v>3.1248592377983502</c:v>
                </c:pt>
                <c:pt idx="969">
                  <c:v>3.1280872948621901</c:v>
                </c:pt>
                <c:pt idx="970">
                  <c:v>3.1313153519260402</c:v>
                </c:pt>
                <c:pt idx="971">
                  <c:v>3.13454340898988</c:v>
                </c:pt>
                <c:pt idx="972">
                  <c:v>3.1377714660537199</c:v>
                </c:pt>
                <c:pt idx="973">
                  <c:v>3.1409995231175598</c:v>
                </c:pt>
                <c:pt idx="974">
                  <c:v>3.1442275801814001</c:v>
                </c:pt>
                <c:pt idx="975">
                  <c:v>3.14745563724524</c:v>
                </c:pt>
                <c:pt idx="976">
                  <c:v>3.1506836943090799</c:v>
                </c:pt>
                <c:pt idx="977">
                  <c:v>3.1539117513729198</c:v>
                </c:pt>
                <c:pt idx="978">
                  <c:v>3.1571398084367699</c:v>
                </c:pt>
                <c:pt idx="979">
                  <c:v>3.1603678655006102</c:v>
                </c:pt>
                <c:pt idx="980">
                  <c:v>3.1635959225644501</c:v>
                </c:pt>
                <c:pt idx="981">
                  <c:v>3.16682397962829</c:v>
                </c:pt>
                <c:pt idx="982">
                  <c:v>3.1700520366921299</c:v>
                </c:pt>
                <c:pt idx="983">
                  <c:v>3.1732800937559702</c:v>
                </c:pt>
                <c:pt idx="984">
                  <c:v>3.1765081508198101</c:v>
                </c:pt>
                <c:pt idx="985">
                  <c:v>3.17973620788365</c:v>
                </c:pt>
                <c:pt idx="986">
                  <c:v>3.1829642649475001</c:v>
                </c:pt>
                <c:pt idx="987">
                  <c:v>3.18619232201134</c:v>
                </c:pt>
                <c:pt idx="988">
                  <c:v>3.1894203790751798</c:v>
                </c:pt>
                <c:pt idx="989">
                  <c:v>3.1926484361390202</c:v>
                </c:pt>
                <c:pt idx="990">
                  <c:v>3.19587649320286</c:v>
                </c:pt>
                <c:pt idx="991">
                  <c:v>3.1991045502666999</c:v>
                </c:pt>
                <c:pt idx="992">
                  <c:v>3.2023326073305398</c:v>
                </c:pt>
                <c:pt idx="993">
                  <c:v>3.2055606643943801</c:v>
                </c:pt>
                <c:pt idx="994">
                  <c:v>3.2087887214582298</c:v>
                </c:pt>
                <c:pt idx="995">
                  <c:v>3.2120167785220701</c:v>
                </c:pt>
                <c:pt idx="996">
                  <c:v>3.21524483558591</c:v>
                </c:pt>
                <c:pt idx="997">
                  <c:v>3.2184728926497499</c:v>
                </c:pt>
                <c:pt idx="998">
                  <c:v>3.2217009497135898</c:v>
                </c:pt>
                <c:pt idx="999">
                  <c:v>3.2249290067774301</c:v>
                </c:pt>
                <c:pt idx="1000">
                  <c:v>3.22815706384127</c:v>
                </c:pt>
                <c:pt idx="1001">
                  <c:v>3.2313851209051201</c:v>
                </c:pt>
                <c:pt idx="1002">
                  <c:v>3.23461317796896</c:v>
                </c:pt>
                <c:pt idx="1003">
                  <c:v>3.2378412350327999</c:v>
                </c:pt>
                <c:pt idx="1004">
                  <c:v>3.2410692920966402</c:v>
                </c:pt>
                <c:pt idx="1005">
                  <c:v>3.2442973491604801</c:v>
                </c:pt>
                <c:pt idx="1006">
                  <c:v>3.24752540622432</c:v>
                </c:pt>
                <c:pt idx="1007">
                  <c:v>3.2507534632881598</c:v>
                </c:pt>
                <c:pt idx="1008">
                  <c:v>3.2539815203520002</c:v>
                </c:pt>
                <c:pt idx="1009">
                  <c:v>3.2572095774158498</c:v>
                </c:pt>
                <c:pt idx="1010">
                  <c:v>3.2604376344796901</c:v>
                </c:pt>
                <c:pt idx="1011">
                  <c:v>3.26366569154353</c:v>
                </c:pt>
                <c:pt idx="1012">
                  <c:v>3.2668937486073699</c:v>
                </c:pt>
                <c:pt idx="1013">
                  <c:v>3.2701218056712098</c:v>
                </c:pt>
                <c:pt idx="1014">
                  <c:v>3.2733498627350501</c:v>
                </c:pt>
                <c:pt idx="1015">
                  <c:v>3.27657791979889</c:v>
                </c:pt>
                <c:pt idx="1016">
                  <c:v>3.2798059768627299</c:v>
                </c:pt>
                <c:pt idx="1017">
                  <c:v>3.28303403392658</c:v>
                </c:pt>
                <c:pt idx="1018">
                  <c:v>3.2862620909904199</c:v>
                </c:pt>
                <c:pt idx="1019">
                  <c:v>3.2894901480542602</c:v>
                </c:pt>
                <c:pt idx="1020">
                  <c:v>3.2927182051181001</c:v>
                </c:pt>
                <c:pt idx="1021">
                  <c:v>3.29594626218194</c:v>
                </c:pt>
                <c:pt idx="1022">
                  <c:v>3.2991743192457799</c:v>
                </c:pt>
                <c:pt idx="1023">
                  <c:v>3.3024023763096202</c:v>
                </c:pt>
                <c:pt idx="1024">
                  <c:v>3.3056304333734601</c:v>
                </c:pt>
                <c:pt idx="1025">
                  <c:v>3.3088584904373102</c:v>
                </c:pt>
                <c:pt idx="1026">
                  <c:v>3.3120865475011501</c:v>
                </c:pt>
                <c:pt idx="1027">
                  <c:v>3.3153146045649899</c:v>
                </c:pt>
                <c:pt idx="1028">
                  <c:v>3.3185426616288298</c:v>
                </c:pt>
                <c:pt idx="1029">
                  <c:v>3.3217707186926702</c:v>
                </c:pt>
                <c:pt idx="1030">
                  <c:v>3.32499877575651</c:v>
                </c:pt>
                <c:pt idx="1031">
                  <c:v>3.3282268328203499</c:v>
                </c:pt>
                <c:pt idx="1032">
                  <c:v>3.3314548898841898</c:v>
                </c:pt>
                <c:pt idx="1033">
                  <c:v>3.3346829469480399</c:v>
                </c:pt>
                <c:pt idx="1034">
                  <c:v>3.3379110040118798</c:v>
                </c:pt>
                <c:pt idx="1035">
                  <c:v>3.3411390610757201</c:v>
                </c:pt>
                <c:pt idx="1036">
                  <c:v>3.34436711813956</c:v>
                </c:pt>
                <c:pt idx="1037">
                  <c:v>3.3475951752033999</c:v>
                </c:pt>
                <c:pt idx="1038">
                  <c:v>3.3508232322672402</c:v>
                </c:pt>
                <c:pt idx="1039">
                  <c:v>3.3540512893310801</c:v>
                </c:pt>
                <c:pt idx="1040">
                  <c:v>3.35727934639492</c:v>
                </c:pt>
                <c:pt idx="1041">
                  <c:v>3.3605074034587701</c:v>
                </c:pt>
                <c:pt idx="1042">
                  <c:v>3.36373546052261</c:v>
                </c:pt>
                <c:pt idx="1043">
                  <c:v>3.3669635175864498</c:v>
                </c:pt>
                <c:pt idx="1044">
                  <c:v>3.3701915746502902</c:v>
                </c:pt>
                <c:pt idx="1045">
                  <c:v>3.3734196317141301</c:v>
                </c:pt>
                <c:pt idx="1046">
                  <c:v>3.3766476887779699</c:v>
                </c:pt>
                <c:pt idx="1047">
                  <c:v>3.3798757458418098</c:v>
                </c:pt>
                <c:pt idx="1048">
                  <c:v>3.3831038029056599</c:v>
                </c:pt>
                <c:pt idx="1049">
                  <c:v>3.3863318599694998</c:v>
                </c:pt>
                <c:pt idx="1050">
                  <c:v>3.3895599170333401</c:v>
                </c:pt>
                <c:pt idx="1051">
                  <c:v>3.39278797409718</c:v>
                </c:pt>
                <c:pt idx="1052">
                  <c:v>3.3960160311610199</c:v>
                </c:pt>
                <c:pt idx="1053">
                  <c:v>3.3992440882248598</c:v>
                </c:pt>
                <c:pt idx="1054">
                  <c:v>3.4024721452887001</c:v>
                </c:pt>
                <c:pt idx="1055">
                  <c:v>3.40570020235254</c:v>
                </c:pt>
                <c:pt idx="1056">
                  <c:v>3.4089282594163901</c:v>
                </c:pt>
                <c:pt idx="1057">
                  <c:v>3.41215631648023</c:v>
                </c:pt>
                <c:pt idx="1058">
                  <c:v>3.4153843735440699</c:v>
                </c:pt>
                <c:pt idx="1059">
                  <c:v>3.4186124306079102</c:v>
                </c:pt>
                <c:pt idx="1060">
                  <c:v>3.4218404876717501</c:v>
                </c:pt>
                <c:pt idx="1061">
                  <c:v>3.42506854473559</c:v>
                </c:pt>
                <c:pt idx="1062">
                  <c:v>3.4282966017994299</c:v>
                </c:pt>
                <c:pt idx="1063">
                  <c:v>3.4315246588632702</c:v>
                </c:pt>
                <c:pt idx="1064">
                  <c:v>3.4347527159271198</c:v>
                </c:pt>
                <c:pt idx="1065">
                  <c:v>3.4379807729909602</c:v>
                </c:pt>
                <c:pt idx="1066">
                  <c:v>3.4412088300548</c:v>
                </c:pt>
                <c:pt idx="1067">
                  <c:v>3.4444368871186399</c:v>
                </c:pt>
                <c:pt idx="1068">
                  <c:v>3.4476649441824798</c:v>
                </c:pt>
                <c:pt idx="1069">
                  <c:v>3.4508930012463201</c:v>
                </c:pt>
                <c:pt idx="1070">
                  <c:v>3.45412105831016</c:v>
                </c:pt>
                <c:pt idx="1071">
                  <c:v>3.4573491153739999</c:v>
                </c:pt>
                <c:pt idx="1072">
                  <c:v>3.46057717243785</c:v>
                </c:pt>
                <c:pt idx="1073">
                  <c:v>3.4638052295016899</c:v>
                </c:pt>
                <c:pt idx="1074">
                  <c:v>3.4670332865655298</c:v>
                </c:pt>
                <c:pt idx="1075">
                  <c:v>3.4702613436293701</c:v>
                </c:pt>
                <c:pt idx="1076">
                  <c:v>3.47348940069321</c:v>
                </c:pt>
                <c:pt idx="1077">
                  <c:v>3.4767174577570499</c:v>
                </c:pt>
                <c:pt idx="1078">
                  <c:v>3.4799455148208902</c:v>
                </c:pt>
                <c:pt idx="1079">
                  <c:v>3.4831735718847301</c:v>
                </c:pt>
                <c:pt idx="1080">
                  <c:v>3.4864016289485802</c:v>
                </c:pt>
                <c:pt idx="1081">
                  <c:v>3.4896296860124201</c:v>
                </c:pt>
                <c:pt idx="1082">
                  <c:v>3.49285774307626</c:v>
                </c:pt>
                <c:pt idx="1083">
                  <c:v>3.4960858001400998</c:v>
                </c:pt>
                <c:pt idx="1084">
                  <c:v>3.4993138572039402</c:v>
                </c:pt>
                <c:pt idx="1085">
                  <c:v>3.5025419142677801</c:v>
                </c:pt>
                <c:pt idx="1086">
                  <c:v>3.5057699713316199</c:v>
                </c:pt>
                <c:pt idx="1087">
                  <c:v>3.50899802839547</c:v>
                </c:pt>
                <c:pt idx="1088">
                  <c:v>3.5122260854593099</c:v>
                </c:pt>
                <c:pt idx="1089">
                  <c:v>3.5154541425231498</c:v>
                </c:pt>
                <c:pt idx="1090">
                  <c:v>3.5186821995869901</c:v>
                </c:pt>
                <c:pt idx="1091">
                  <c:v>3.52191025665083</c:v>
                </c:pt>
                <c:pt idx="1092">
                  <c:v>3.5251383137146699</c:v>
                </c:pt>
                <c:pt idx="1093">
                  <c:v>3.5283663707785098</c:v>
                </c:pt>
                <c:pt idx="1094">
                  <c:v>3.5315944278423501</c:v>
                </c:pt>
                <c:pt idx="1095">
                  <c:v>3.5348224849062002</c:v>
                </c:pt>
                <c:pt idx="1096">
                  <c:v>3.5380505419700401</c:v>
                </c:pt>
                <c:pt idx="1097">
                  <c:v>3.54127859903388</c:v>
                </c:pt>
                <c:pt idx="1098">
                  <c:v>3.5445066560977199</c:v>
                </c:pt>
                <c:pt idx="1099">
                  <c:v>3.5477347131615602</c:v>
                </c:pt>
                <c:pt idx="1100">
                  <c:v>3.5509627702254001</c:v>
                </c:pt>
                <c:pt idx="1101">
                  <c:v>3.55419082728924</c:v>
                </c:pt>
                <c:pt idx="1102">
                  <c:v>3.5574188843530798</c:v>
                </c:pt>
                <c:pt idx="1103">
                  <c:v>3.5606469414169299</c:v>
                </c:pt>
                <c:pt idx="1104">
                  <c:v>3.5638749984807698</c:v>
                </c:pt>
                <c:pt idx="1105">
                  <c:v>3.5671030555446102</c:v>
                </c:pt>
                <c:pt idx="1106">
                  <c:v>3.57033111260845</c:v>
                </c:pt>
                <c:pt idx="1107">
                  <c:v>3.5735591696722899</c:v>
                </c:pt>
                <c:pt idx="1108">
                  <c:v>3.5767872267361298</c:v>
                </c:pt>
                <c:pt idx="1109">
                  <c:v>3.5800152837999701</c:v>
                </c:pt>
                <c:pt idx="1110">
                  <c:v>3.58324334086381</c:v>
                </c:pt>
                <c:pt idx="1111">
                  <c:v>3.5864713979276601</c:v>
                </c:pt>
                <c:pt idx="1112">
                  <c:v>3.5896994549915</c:v>
                </c:pt>
                <c:pt idx="1113">
                  <c:v>3.5929275120553399</c:v>
                </c:pt>
                <c:pt idx="1114">
                  <c:v>3.5961555691191802</c:v>
                </c:pt>
                <c:pt idx="1115">
                  <c:v>3.5993836261830201</c:v>
                </c:pt>
                <c:pt idx="1116">
                  <c:v>3.60261168324686</c:v>
                </c:pt>
                <c:pt idx="1117">
                  <c:v>3.6058397403106999</c:v>
                </c:pt>
                <c:pt idx="1118">
                  <c:v>3.6090677973745402</c:v>
                </c:pt>
                <c:pt idx="1119">
                  <c:v>3.6122958544383899</c:v>
                </c:pt>
                <c:pt idx="1120">
                  <c:v>3.6155239115022302</c:v>
                </c:pt>
                <c:pt idx="1121">
                  <c:v>3.6187519685660701</c:v>
                </c:pt>
                <c:pt idx="1122">
                  <c:v>3.6219800256299099</c:v>
                </c:pt>
                <c:pt idx="1123">
                  <c:v>3.6252080826937498</c:v>
                </c:pt>
                <c:pt idx="1124">
                  <c:v>3.6284361397575902</c:v>
                </c:pt>
                <c:pt idx="1125">
                  <c:v>3.63166419682143</c:v>
                </c:pt>
                <c:pt idx="1126">
                  <c:v>3.6348922538852699</c:v>
                </c:pt>
                <c:pt idx="1127">
                  <c:v>3.63812031094912</c:v>
                </c:pt>
                <c:pt idx="1128">
                  <c:v>3.6413483680129599</c:v>
                </c:pt>
                <c:pt idx="1129">
                  <c:v>3.6445764250767998</c:v>
                </c:pt>
                <c:pt idx="1130">
                  <c:v>3.6478044821406401</c:v>
                </c:pt>
                <c:pt idx="1131">
                  <c:v>3.65103253920448</c:v>
                </c:pt>
                <c:pt idx="1132">
                  <c:v>3.6542605962683199</c:v>
                </c:pt>
                <c:pt idx="1133">
                  <c:v>3.6574886533321598</c:v>
                </c:pt>
                <c:pt idx="1134">
                  <c:v>3.6607167103960001</c:v>
                </c:pt>
                <c:pt idx="1135">
                  <c:v>3.6639447674598502</c:v>
                </c:pt>
                <c:pt idx="1136">
                  <c:v>3.6671728245236901</c:v>
                </c:pt>
                <c:pt idx="1137">
                  <c:v>3.67040088158753</c:v>
                </c:pt>
                <c:pt idx="1138">
                  <c:v>3.6736289386513699</c:v>
                </c:pt>
                <c:pt idx="1139">
                  <c:v>3.6768569957152102</c:v>
                </c:pt>
                <c:pt idx="1140">
                  <c:v>3.6800850527790501</c:v>
                </c:pt>
                <c:pt idx="1141">
                  <c:v>3.68331310984289</c:v>
                </c:pt>
                <c:pt idx="1142">
                  <c:v>3.6865411669067401</c:v>
                </c:pt>
                <c:pt idx="1143">
                  <c:v>3.6897692239705799</c:v>
                </c:pt>
                <c:pt idx="1144">
                  <c:v>3.6929972810344198</c:v>
                </c:pt>
                <c:pt idx="1145">
                  <c:v>3.6962253380982601</c:v>
                </c:pt>
                <c:pt idx="1146">
                  <c:v>3.6994533951621</c:v>
                </c:pt>
                <c:pt idx="1147">
                  <c:v>3.7026814522259399</c:v>
                </c:pt>
                <c:pt idx="1148">
                  <c:v>3.7059095092897798</c:v>
                </c:pt>
                <c:pt idx="1149">
                  <c:v>3.7091375663536201</c:v>
                </c:pt>
                <c:pt idx="1150">
                  <c:v>3.7123656234174698</c:v>
                </c:pt>
                <c:pt idx="1151">
                  <c:v>3.7155936804813101</c:v>
                </c:pt>
                <c:pt idx="1152">
                  <c:v>3.71882173754515</c:v>
                </c:pt>
                <c:pt idx="1153">
                  <c:v>3.7220497946089899</c:v>
                </c:pt>
                <c:pt idx="1154">
                  <c:v>3.7252778516728302</c:v>
                </c:pt>
                <c:pt idx="1155">
                  <c:v>3.7285059087366701</c:v>
                </c:pt>
                <c:pt idx="1156">
                  <c:v>3.73173396580051</c:v>
                </c:pt>
                <c:pt idx="1157">
                  <c:v>3.7349620228643499</c:v>
                </c:pt>
                <c:pt idx="1158">
                  <c:v>3.7381900799282</c:v>
                </c:pt>
                <c:pt idx="1159">
                  <c:v>3.7414181369920398</c:v>
                </c:pt>
                <c:pt idx="1160">
                  <c:v>3.7446461940558802</c:v>
                </c:pt>
                <c:pt idx="1161">
                  <c:v>3.7478742511197201</c:v>
                </c:pt>
                <c:pt idx="1162">
                  <c:v>3.7511023081835599</c:v>
                </c:pt>
                <c:pt idx="1163">
                  <c:v>3.7543303652473998</c:v>
                </c:pt>
                <c:pt idx="1164">
                  <c:v>3.7575584223112402</c:v>
                </c:pt>
                <c:pt idx="1165">
                  <c:v>3.76078647937508</c:v>
                </c:pt>
                <c:pt idx="1166">
                  <c:v>3.7640145364389301</c:v>
                </c:pt>
                <c:pt idx="1167">
                  <c:v>3.76724259350277</c:v>
                </c:pt>
                <c:pt idx="1168">
                  <c:v>3.7704706505666099</c:v>
                </c:pt>
                <c:pt idx="1169">
                  <c:v>3.7736987076304498</c:v>
                </c:pt>
                <c:pt idx="1170">
                  <c:v>3.7769267646942901</c:v>
                </c:pt>
                <c:pt idx="1171">
                  <c:v>3.78015482175813</c:v>
                </c:pt>
                <c:pt idx="1172">
                  <c:v>3.7833828788219699</c:v>
                </c:pt>
                <c:pt idx="1173">
                  <c:v>3.78661093588582</c:v>
                </c:pt>
                <c:pt idx="1174">
                  <c:v>3.7898389929496599</c:v>
                </c:pt>
                <c:pt idx="1175">
                  <c:v>3.7930670500135002</c:v>
                </c:pt>
                <c:pt idx="1176">
                  <c:v>3.7962951070773401</c:v>
                </c:pt>
                <c:pt idx="1177">
                  <c:v>3.79952316414118</c:v>
                </c:pt>
                <c:pt idx="1178">
                  <c:v>3.8027512212050198</c:v>
                </c:pt>
                <c:pt idx="1179">
                  <c:v>3.8059792782688602</c:v>
                </c:pt>
                <c:pt idx="1180">
                  <c:v>3.8092073353327001</c:v>
                </c:pt>
                <c:pt idx="1181">
                  <c:v>3.8124353923965502</c:v>
                </c:pt>
                <c:pt idx="1182">
                  <c:v>3.81566344946039</c:v>
                </c:pt>
                <c:pt idx="1183">
                  <c:v>3.8188915065242299</c:v>
                </c:pt>
                <c:pt idx="1184">
                  <c:v>3.8221195635880698</c:v>
                </c:pt>
                <c:pt idx="1185">
                  <c:v>3.8253476206519101</c:v>
                </c:pt>
                <c:pt idx="1186">
                  <c:v>3.82857567771575</c:v>
                </c:pt>
                <c:pt idx="1187">
                  <c:v>3.8318037347795899</c:v>
                </c:pt>
                <c:pt idx="1188">
                  <c:v>3.8350317918434298</c:v>
                </c:pt>
                <c:pt idx="1189">
                  <c:v>3.8382598489072799</c:v>
                </c:pt>
                <c:pt idx="1190">
                  <c:v>3.8414879059711202</c:v>
                </c:pt>
                <c:pt idx="1191">
                  <c:v>3.8447159630349601</c:v>
                </c:pt>
                <c:pt idx="1192">
                  <c:v>3.8479440200988</c:v>
                </c:pt>
                <c:pt idx="1193">
                  <c:v>3.8511720771626399</c:v>
                </c:pt>
                <c:pt idx="1194">
                  <c:v>3.8544001342264802</c:v>
                </c:pt>
                <c:pt idx="1195">
                  <c:v>3.8576281912903201</c:v>
                </c:pt>
                <c:pt idx="1196">
                  <c:v>3.86085624835416</c:v>
                </c:pt>
                <c:pt idx="1197">
                  <c:v>3.8640843054180101</c:v>
                </c:pt>
                <c:pt idx="1198">
                  <c:v>3.86731236248185</c:v>
                </c:pt>
                <c:pt idx="1199">
                  <c:v>3.8705404195456898</c:v>
                </c:pt>
                <c:pt idx="1200">
                  <c:v>3.8737684766095302</c:v>
                </c:pt>
                <c:pt idx="1201">
                  <c:v>3.87699653367337</c:v>
                </c:pt>
                <c:pt idx="1202">
                  <c:v>3.8802245907372099</c:v>
                </c:pt>
                <c:pt idx="1203">
                  <c:v>3.8834526478010498</c:v>
                </c:pt>
                <c:pt idx="1204">
                  <c:v>3.8866807048648901</c:v>
                </c:pt>
                <c:pt idx="1205">
                  <c:v>3.8899087619287398</c:v>
                </c:pt>
                <c:pt idx="1206">
                  <c:v>3.8931368189925801</c:v>
                </c:pt>
                <c:pt idx="1207">
                  <c:v>3.89636487605642</c:v>
                </c:pt>
                <c:pt idx="1208">
                  <c:v>3.8995929331202599</c:v>
                </c:pt>
                <c:pt idx="1209">
                  <c:v>3.9028209901840998</c:v>
                </c:pt>
                <c:pt idx="1210">
                  <c:v>3.9060490472479401</c:v>
                </c:pt>
                <c:pt idx="1211">
                  <c:v>3.90927710431178</c:v>
                </c:pt>
                <c:pt idx="1212">
                  <c:v>3.9125051613756199</c:v>
                </c:pt>
                <c:pt idx="1213">
                  <c:v>3.91573321843947</c:v>
                </c:pt>
                <c:pt idx="1214">
                  <c:v>3.9189612755033099</c:v>
                </c:pt>
                <c:pt idx="1215">
                  <c:v>3.9221893325671502</c:v>
                </c:pt>
                <c:pt idx="1216">
                  <c:v>3.9254173896309901</c:v>
                </c:pt>
                <c:pt idx="1217">
                  <c:v>3.92864544669483</c:v>
                </c:pt>
                <c:pt idx="1218">
                  <c:v>3.9318735037586698</c:v>
                </c:pt>
                <c:pt idx="1219">
                  <c:v>3.9351015608225102</c:v>
                </c:pt>
                <c:pt idx="1220">
                  <c:v>3.9383296178863501</c:v>
                </c:pt>
                <c:pt idx="1221">
                  <c:v>3.9415576749502002</c:v>
                </c:pt>
                <c:pt idx="1222">
                  <c:v>3.94478573201404</c:v>
                </c:pt>
                <c:pt idx="1223">
                  <c:v>3.9480137890778799</c:v>
                </c:pt>
                <c:pt idx="1224">
                  <c:v>3.9512418461417198</c:v>
                </c:pt>
                <c:pt idx="1225">
                  <c:v>3.9544699032055601</c:v>
                </c:pt>
                <c:pt idx="1226">
                  <c:v>3.9576979602694</c:v>
                </c:pt>
                <c:pt idx="1227">
                  <c:v>3.9609260173332399</c:v>
                </c:pt>
                <c:pt idx="1228">
                  <c:v>3.96415407439709</c:v>
                </c:pt>
                <c:pt idx="1229">
                  <c:v>3.9673821314609299</c:v>
                </c:pt>
                <c:pt idx="1230">
                  <c:v>3.9706101885247702</c:v>
                </c:pt>
                <c:pt idx="1231">
                  <c:v>3.9738382455886101</c:v>
                </c:pt>
                <c:pt idx="1232">
                  <c:v>3.97706630265245</c:v>
                </c:pt>
                <c:pt idx="1233">
                  <c:v>3.9802943597162899</c:v>
                </c:pt>
                <c:pt idx="1234">
                  <c:v>3.9835224167801302</c:v>
                </c:pt>
                <c:pt idx="1235">
                  <c:v>3.9867504738439701</c:v>
                </c:pt>
                <c:pt idx="1236">
                  <c:v>3.9899785309078202</c:v>
                </c:pt>
                <c:pt idx="1237">
                  <c:v>3.9932065879716601</c:v>
                </c:pt>
                <c:pt idx="1238">
                  <c:v>3.9964346450354999</c:v>
                </c:pt>
                <c:pt idx="1239">
                  <c:v>3.9996627020993398</c:v>
                </c:pt>
                <c:pt idx="1240">
                  <c:v>4.0028907591631802</c:v>
                </c:pt>
                <c:pt idx="1241">
                  <c:v>4.00611881622702</c:v>
                </c:pt>
                <c:pt idx="1242">
                  <c:v>4.0093468732908599</c:v>
                </c:pt>
                <c:pt idx="1243">
                  <c:v>4.0125749303546998</c:v>
                </c:pt>
                <c:pt idx="1244">
                  <c:v>4.0158029874185504</c:v>
                </c:pt>
                <c:pt idx="1245">
                  <c:v>4.0190310444823902</c:v>
                </c:pt>
                <c:pt idx="1246">
                  <c:v>4.0222591015462301</c:v>
                </c:pt>
                <c:pt idx="1247">
                  <c:v>4.02548715861007</c:v>
                </c:pt>
                <c:pt idx="1248">
                  <c:v>4.0287152156739099</c:v>
                </c:pt>
                <c:pt idx="1249">
                  <c:v>4.0319432727377498</c:v>
                </c:pt>
                <c:pt idx="1250">
                  <c:v>4.0351713298015897</c:v>
                </c:pt>
                <c:pt idx="1251">
                  <c:v>4.0383993868654304</c:v>
                </c:pt>
                <c:pt idx="1252">
                  <c:v>4.0416274439292801</c:v>
                </c:pt>
                <c:pt idx="1253">
                  <c:v>4.04485550099312</c:v>
                </c:pt>
                <c:pt idx="1254">
                  <c:v>4.0480835580569599</c:v>
                </c:pt>
                <c:pt idx="1255">
                  <c:v>4.0513116151207997</c:v>
                </c:pt>
                <c:pt idx="1256">
                  <c:v>4.0545396721846396</c:v>
                </c:pt>
                <c:pt idx="1257">
                  <c:v>4.0577677292484804</c:v>
                </c:pt>
                <c:pt idx="1258">
                  <c:v>4.0609957863123203</c:v>
                </c:pt>
                <c:pt idx="1259">
                  <c:v>4.0642238433761602</c:v>
                </c:pt>
                <c:pt idx="1260">
                  <c:v>4.0674519004400098</c:v>
                </c:pt>
                <c:pt idx="1261">
                  <c:v>4.0706799575038497</c:v>
                </c:pt>
                <c:pt idx="1262">
                  <c:v>4.0739080145676896</c:v>
                </c:pt>
                <c:pt idx="1263">
                  <c:v>4.0771360716315304</c:v>
                </c:pt>
                <c:pt idx="1264">
                  <c:v>4.0803641286953702</c:v>
                </c:pt>
                <c:pt idx="1265">
                  <c:v>4.0835921857592101</c:v>
                </c:pt>
                <c:pt idx="1266">
                  <c:v>4.08682024282305</c:v>
                </c:pt>
                <c:pt idx="1267">
                  <c:v>4.0900482998868997</c:v>
                </c:pt>
                <c:pt idx="1268">
                  <c:v>4.0932763569507404</c:v>
                </c:pt>
                <c:pt idx="1269">
                  <c:v>4.0965044140145803</c:v>
                </c:pt>
                <c:pt idx="1270">
                  <c:v>4.0997324710784202</c:v>
                </c:pt>
                <c:pt idx="1271">
                  <c:v>4.1029605281422601</c:v>
                </c:pt>
                <c:pt idx="1272">
                  <c:v>4.1061885852061</c:v>
                </c:pt>
                <c:pt idx="1273">
                  <c:v>4.1094166422699399</c:v>
                </c:pt>
                <c:pt idx="1274">
                  <c:v>4.1126446993337797</c:v>
                </c:pt>
                <c:pt idx="1275">
                  <c:v>4.1158727563976303</c:v>
                </c:pt>
                <c:pt idx="1276">
                  <c:v>4.1191008134614702</c:v>
                </c:pt>
                <c:pt idx="1277">
                  <c:v>4.1223288705253101</c:v>
                </c:pt>
                <c:pt idx="1278">
                  <c:v>4.1255569275891499</c:v>
                </c:pt>
                <c:pt idx="1279">
                  <c:v>4.1287849846529898</c:v>
                </c:pt>
                <c:pt idx="1280">
                  <c:v>4.1320130417168297</c:v>
                </c:pt>
                <c:pt idx="1281">
                  <c:v>4.1352410987806696</c:v>
                </c:pt>
                <c:pt idx="1282">
                  <c:v>4.1384691558445104</c:v>
                </c:pt>
                <c:pt idx="1283">
                  <c:v>4.14169721290836</c:v>
                </c:pt>
                <c:pt idx="1284">
                  <c:v>4.1449252699721999</c:v>
                </c:pt>
                <c:pt idx="1285">
                  <c:v>4.1481533270360398</c:v>
                </c:pt>
                <c:pt idx="1286">
                  <c:v>4.1513813840998797</c:v>
                </c:pt>
                <c:pt idx="1287">
                  <c:v>4.1546094411637204</c:v>
                </c:pt>
                <c:pt idx="1288">
                  <c:v>4.1578374982275603</c:v>
                </c:pt>
                <c:pt idx="1289">
                  <c:v>4.1610655552914002</c:v>
                </c:pt>
                <c:pt idx="1290">
                  <c:v>4.1642936123552401</c:v>
                </c:pt>
                <c:pt idx="1291">
                  <c:v>4.1675216694190897</c:v>
                </c:pt>
                <c:pt idx="1292">
                  <c:v>4.1707497264829296</c:v>
                </c:pt>
                <c:pt idx="1293">
                  <c:v>4.1739777835467704</c:v>
                </c:pt>
                <c:pt idx="1294">
                  <c:v>4.1772058406106103</c:v>
                </c:pt>
                <c:pt idx="1295">
                  <c:v>4.1804338976744502</c:v>
                </c:pt>
                <c:pt idx="1296">
                  <c:v>4.1836619547382901</c:v>
                </c:pt>
                <c:pt idx="1297">
                  <c:v>4.1868900118021299</c:v>
                </c:pt>
                <c:pt idx="1298">
                  <c:v>4.1901180688659796</c:v>
                </c:pt>
                <c:pt idx="1299">
                  <c:v>4.1933461259298204</c:v>
                </c:pt>
                <c:pt idx="1300">
                  <c:v>4.1965741829936603</c:v>
                </c:pt>
                <c:pt idx="1301">
                  <c:v>4.1998022400575001</c:v>
                </c:pt>
                <c:pt idx="1302">
                  <c:v>4.20303029712134</c:v>
                </c:pt>
                <c:pt idx="1303">
                  <c:v>4.2062583541851799</c:v>
                </c:pt>
                <c:pt idx="1304">
                  <c:v>4.2094864112490198</c:v>
                </c:pt>
                <c:pt idx="1305">
                  <c:v>4.2127144683128597</c:v>
                </c:pt>
                <c:pt idx="1306">
                  <c:v>4.2159425253766996</c:v>
                </c:pt>
                <c:pt idx="1307">
                  <c:v>4.2191705824405501</c:v>
                </c:pt>
                <c:pt idx="1308">
                  <c:v>4.22239863950439</c:v>
                </c:pt>
                <c:pt idx="1309">
                  <c:v>4.2256266965682299</c:v>
                </c:pt>
                <c:pt idx="1310">
                  <c:v>4.2288547536320698</c:v>
                </c:pt>
                <c:pt idx="1311">
                  <c:v>4.2320828106959096</c:v>
                </c:pt>
                <c:pt idx="1312">
                  <c:v>4.2353108677597504</c:v>
                </c:pt>
                <c:pt idx="1313">
                  <c:v>4.2385389248235903</c:v>
                </c:pt>
                <c:pt idx="1314">
                  <c:v>4.2417669818874399</c:v>
                </c:pt>
                <c:pt idx="1315">
                  <c:v>4.2449950389512798</c:v>
                </c:pt>
                <c:pt idx="1316">
                  <c:v>4.2482230960151197</c:v>
                </c:pt>
                <c:pt idx="1317">
                  <c:v>4.2514511530789596</c:v>
                </c:pt>
                <c:pt idx="1318">
                  <c:v>4.2546792101428004</c:v>
                </c:pt>
                <c:pt idx="1319">
                  <c:v>4.2579072672066403</c:v>
                </c:pt>
                <c:pt idx="1320">
                  <c:v>4.2611353242704801</c:v>
                </c:pt>
                <c:pt idx="1321">
                  <c:v>4.26436338133432</c:v>
                </c:pt>
                <c:pt idx="1322">
                  <c:v>4.2675914383981697</c:v>
                </c:pt>
                <c:pt idx="1323">
                  <c:v>4.2708194954620096</c:v>
                </c:pt>
                <c:pt idx="1324">
                  <c:v>4.2740475525258503</c:v>
                </c:pt>
                <c:pt idx="1325">
                  <c:v>4.2772756095896902</c:v>
                </c:pt>
                <c:pt idx="1326">
                  <c:v>4.2805036666535301</c:v>
                </c:pt>
                <c:pt idx="1327">
                  <c:v>4.28373172371737</c:v>
                </c:pt>
                <c:pt idx="1328">
                  <c:v>4.2869597807812099</c:v>
                </c:pt>
                <c:pt idx="1329">
                  <c:v>4.2901878378450498</c:v>
                </c:pt>
                <c:pt idx="1330">
                  <c:v>4.2934158949089003</c:v>
                </c:pt>
                <c:pt idx="1331">
                  <c:v>4.2966439519727402</c:v>
                </c:pt>
                <c:pt idx="1332">
                  <c:v>4.2998720090365801</c:v>
                </c:pt>
                <c:pt idx="1333">
                  <c:v>4.30310006610042</c:v>
                </c:pt>
                <c:pt idx="1334">
                  <c:v>4.3063281231642598</c:v>
                </c:pt>
                <c:pt idx="1335">
                  <c:v>4.3095561802280997</c:v>
                </c:pt>
                <c:pt idx="1336">
                  <c:v>4.3127842372919396</c:v>
                </c:pt>
                <c:pt idx="1337">
                  <c:v>4.3160122943557804</c:v>
                </c:pt>
                <c:pt idx="1338">
                  <c:v>4.31924035141963</c:v>
                </c:pt>
                <c:pt idx="1339">
                  <c:v>4.3224684084834699</c:v>
                </c:pt>
                <c:pt idx="1340">
                  <c:v>4.3256964655473098</c:v>
                </c:pt>
                <c:pt idx="1341">
                  <c:v>4.3289245226111497</c:v>
                </c:pt>
                <c:pt idx="1342">
                  <c:v>4.3321525796749896</c:v>
                </c:pt>
                <c:pt idx="1343">
                  <c:v>4.3353806367388303</c:v>
                </c:pt>
                <c:pt idx="1344">
                  <c:v>4.3386086938026702</c:v>
                </c:pt>
                <c:pt idx="1345">
                  <c:v>4.3418367508665101</c:v>
                </c:pt>
                <c:pt idx="1346">
                  <c:v>4.3450648079303598</c:v>
                </c:pt>
                <c:pt idx="1347">
                  <c:v>4.3482928649941996</c:v>
                </c:pt>
                <c:pt idx="1348">
                  <c:v>4.3515209220580404</c:v>
                </c:pt>
                <c:pt idx="1349">
                  <c:v>4.3547489791218803</c:v>
                </c:pt>
                <c:pt idx="1350">
                  <c:v>4.3579770361857202</c:v>
                </c:pt>
                <c:pt idx="1351">
                  <c:v>4.3612050932495601</c:v>
                </c:pt>
                <c:pt idx="1352">
                  <c:v>4.3644331503134</c:v>
                </c:pt>
                <c:pt idx="1353">
                  <c:v>4.3676612073772496</c:v>
                </c:pt>
                <c:pt idx="1354">
                  <c:v>4.3708892644410904</c:v>
                </c:pt>
                <c:pt idx="1355">
                  <c:v>4.3741173215049303</c:v>
                </c:pt>
                <c:pt idx="1356">
                  <c:v>4.3773453785687702</c:v>
                </c:pt>
                <c:pt idx="1357">
                  <c:v>4.38057343563261</c:v>
                </c:pt>
                <c:pt idx="1358">
                  <c:v>4.3838014926964499</c:v>
                </c:pt>
                <c:pt idx="1359">
                  <c:v>4.3870295497602898</c:v>
                </c:pt>
                <c:pt idx="1360">
                  <c:v>4.3902576068241297</c:v>
                </c:pt>
                <c:pt idx="1361">
                  <c:v>4.3934856638879802</c:v>
                </c:pt>
                <c:pt idx="1362">
                  <c:v>4.3967137209518201</c:v>
                </c:pt>
                <c:pt idx="1363">
                  <c:v>4.39994177801566</c:v>
                </c:pt>
                <c:pt idx="1364">
                  <c:v>4.4031698350794999</c:v>
                </c:pt>
                <c:pt idx="1365">
                  <c:v>4.4063978921433398</c:v>
                </c:pt>
                <c:pt idx="1366">
                  <c:v>4.4096259492071797</c:v>
                </c:pt>
                <c:pt idx="1367">
                  <c:v>4.4128540062710204</c:v>
                </c:pt>
                <c:pt idx="1368">
                  <c:v>4.4160820633348603</c:v>
                </c:pt>
                <c:pt idx="1369">
                  <c:v>4.41931012039871</c:v>
                </c:pt>
                <c:pt idx="1370">
                  <c:v>4.4225381774625498</c:v>
                </c:pt>
                <c:pt idx="1371">
                  <c:v>4.4257662345263897</c:v>
                </c:pt>
                <c:pt idx="1372">
                  <c:v>4.4289942915902296</c:v>
                </c:pt>
                <c:pt idx="1373">
                  <c:v>4.4322223486540704</c:v>
                </c:pt>
                <c:pt idx="1374">
                  <c:v>4.4354504057179103</c:v>
                </c:pt>
                <c:pt idx="1375">
                  <c:v>4.4386784627817502</c:v>
                </c:pt>
                <c:pt idx="1376">
                  <c:v>4.44190651984559</c:v>
                </c:pt>
                <c:pt idx="1377">
                  <c:v>4.4451345769094397</c:v>
                </c:pt>
                <c:pt idx="1378">
                  <c:v>4.4483626339732796</c:v>
                </c:pt>
                <c:pt idx="1379">
                  <c:v>4.4515906910371204</c:v>
                </c:pt>
                <c:pt idx="1380">
                  <c:v>4.4548187481009602</c:v>
                </c:pt>
                <c:pt idx="1381">
                  <c:v>4.4580468051648001</c:v>
                </c:pt>
                <c:pt idx="1382">
                  <c:v>4.46127486222864</c:v>
                </c:pt>
                <c:pt idx="1383">
                  <c:v>4.4645029192924799</c:v>
                </c:pt>
                <c:pt idx="1384">
                  <c:v>4.4677309763563304</c:v>
                </c:pt>
                <c:pt idx="1385">
                  <c:v>4.4709590334201703</c:v>
                </c:pt>
                <c:pt idx="1386">
                  <c:v>4.4741870904840102</c:v>
                </c:pt>
                <c:pt idx="1387">
                  <c:v>4.4774151475478501</c:v>
                </c:pt>
                <c:pt idx="1388">
                  <c:v>4.48064320461169</c:v>
                </c:pt>
                <c:pt idx="1389">
                  <c:v>4.4838712616755299</c:v>
                </c:pt>
                <c:pt idx="1390">
                  <c:v>4.4870993187393697</c:v>
                </c:pt>
                <c:pt idx="1391">
                  <c:v>4.4903273758032096</c:v>
                </c:pt>
                <c:pt idx="1392">
                  <c:v>4.4935554328670504</c:v>
                </c:pt>
                <c:pt idx="1393">
                  <c:v>4.4967834899309</c:v>
                </c:pt>
                <c:pt idx="1394">
                  <c:v>4.5000115469947399</c:v>
                </c:pt>
                <c:pt idx="1395">
                  <c:v>4.5032396040585798</c:v>
                </c:pt>
                <c:pt idx="1396">
                  <c:v>4.5064676611224197</c:v>
                </c:pt>
                <c:pt idx="1397">
                  <c:v>4.5096957181862596</c:v>
                </c:pt>
                <c:pt idx="1398">
                  <c:v>4.5129237752501004</c:v>
                </c:pt>
                <c:pt idx="1399">
                  <c:v>4.5161518323139402</c:v>
                </c:pt>
                <c:pt idx="1400">
                  <c:v>4.5193798893777899</c:v>
                </c:pt>
                <c:pt idx="1401">
                  <c:v>4.5226079464416298</c:v>
                </c:pt>
                <c:pt idx="1402">
                  <c:v>4.5258360035054697</c:v>
                </c:pt>
                <c:pt idx="1403">
                  <c:v>4.5290640605693104</c:v>
                </c:pt>
                <c:pt idx="1404">
                  <c:v>4.5322921176331503</c:v>
                </c:pt>
                <c:pt idx="1405">
                  <c:v>4.5355201746969902</c:v>
                </c:pt>
                <c:pt idx="1406">
                  <c:v>4.5387482317608301</c:v>
                </c:pt>
                <c:pt idx="1407">
                  <c:v>4.54197628882467</c:v>
                </c:pt>
                <c:pt idx="1408">
                  <c:v>4.5452043458885196</c:v>
                </c:pt>
                <c:pt idx="1409">
                  <c:v>4.5484324029523604</c:v>
                </c:pt>
                <c:pt idx="1410">
                  <c:v>4.5516604600162003</c:v>
                </c:pt>
                <c:pt idx="1411">
                  <c:v>4.5548885170800402</c:v>
                </c:pt>
                <c:pt idx="1412">
                  <c:v>4.5581165741438801</c:v>
                </c:pt>
                <c:pt idx="1413">
                  <c:v>4.5613446312077199</c:v>
                </c:pt>
                <c:pt idx="1414">
                  <c:v>4.5645726882715598</c:v>
                </c:pt>
                <c:pt idx="1415">
                  <c:v>4.5678007453353997</c:v>
                </c:pt>
                <c:pt idx="1416">
                  <c:v>4.5710288023992502</c:v>
                </c:pt>
                <c:pt idx="1417">
                  <c:v>4.5742568594630901</c:v>
                </c:pt>
                <c:pt idx="1418">
                  <c:v>4.57748491652693</c:v>
                </c:pt>
                <c:pt idx="1419">
                  <c:v>4.5807129735907699</c:v>
                </c:pt>
                <c:pt idx="1420">
                  <c:v>4.5839410306546098</c:v>
                </c:pt>
                <c:pt idx="1421">
                  <c:v>4.5871690877184497</c:v>
                </c:pt>
                <c:pt idx="1422">
                  <c:v>4.5903971447822904</c:v>
                </c:pt>
                <c:pt idx="1423">
                  <c:v>4.5936252018461303</c:v>
                </c:pt>
                <c:pt idx="1424">
                  <c:v>4.59685325890998</c:v>
                </c:pt>
                <c:pt idx="1425">
                  <c:v>4.6000813159738199</c:v>
                </c:pt>
                <c:pt idx="1426">
                  <c:v>4.6033093730376597</c:v>
                </c:pt>
                <c:pt idx="1427">
                  <c:v>4.6065374301014996</c:v>
                </c:pt>
                <c:pt idx="1428">
                  <c:v>4.6097654871653404</c:v>
                </c:pt>
                <c:pt idx="1429">
                  <c:v>4.6129935442291803</c:v>
                </c:pt>
                <c:pt idx="1430">
                  <c:v>4.6162216012930202</c:v>
                </c:pt>
                <c:pt idx="1431">
                  <c:v>4.6194496583568601</c:v>
                </c:pt>
                <c:pt idx="1432">
                  <c:v>4.6226777154207097</c:v>
                </c:pt>
                <c:pt idx="1433">
                  <c:v>4.6259057724845496</c:v>
                </c:pt>
                <c:pt idx="1434">
                  <c:v>4.6291338295483904</c:v>
                </c:pt>
                <c:pt idx="1435">
                  <c:v>4.6323618866122303</c:v>
                </c:pt>
                <c:pt idx="1436">
                  <c:v>4.6355899436760701</c:v>
                </c:pt>
                <c:pt idx="1437">
                  <c:v>4.63881800073991</c:v>
                </c:pt>
                <c:pt idx="1438">
                  <c:v>4.6420460578037499</c:v>
                </c:pt>
                <c:pt idx="1439">
                  <c:v>4.6452741148675996</c:v>
                </c:pt>
                <c:pt idx="1440">
                  <c:v>4.6485021719314403</c:v>
                </c:pt>
                <c:pt idx="1441">
                  <c:v>4.6517302289952802</c:v>
                </c:pt>
                <c:pt idx="1442">
                  <c:v>4.6549582860591201</c:v>
                </c:pt>
                <c:pt idx="1443">
                  <c:v>4.65818634312296</c:v>
                </c:pt>
                <c:pt idx="1444">
                  <c:v>4.6614144001867999</c:v>
                </c:pt>
                <c:pt idx="1445">
                  <c:v>4.6646424572506398</c:v>
                </c:pt>
                <c:pt idx="1446">
                  <c:v>4.6678705143144796</c:v>
                </c:pt>
                <c:pt idx="1447">
                  <c:v>4.6710985713783302</c:v>
                </c:pt>
                <c:pt idx="1448">
                  <c:v>4.6743266284421701</c:v>
                </c:pt>
                <c:pt idx="1449">
                  <c:v>4.6775546855060099</c:v>
                </c:pt>
                <c:pt idx="1450">
                  <c:v>4.6807827425698498</c:v>
                </c:pt>
                <c:pt idx="1451">
                  <c:v>4.6840107996336897</c:v>
                </c:pt>
                <c:pt idx="1452">
                  <c:v>4.6872388566975296</c:v>
                </c:pt>
                <c:pt idx="1453">
                  <c:v>4.6904669137613704</c:v>
                </c:pt>
                <c:pt idx="1454">
                  <c:v>4.6936949708252103</c:v>
                </c:pt>
                <c:pt idx="1455">
                  <c:v>4.6969230278890599</c:v>
                </c:pt>
                <c:pt idx="1456">
                  <c:v>4.7001510849528998</c:v>
                </c:pt>
                <c:pt idx="1457">
                  <c:v>4.7033791420167397</c:v>
                </c:pt>
                <c:pt idx="1458">
                  <c:v>4.7066071990805796</c:v>
                </c:pt>
                <c:pt idx="1459">
                  <c:v>4.7098352561444203</c:v>
                </c:pt>
                <c:pt idx="1460">
                  <c:v>4.7130633132082602</c:v>
                </c:pt>
                <c:pt idx="1461">
                  <c:v>4.7162913702721001</c:v>
                </c:pt>
                <c:pt idx="1462">
                  <c:v>4.71951942733594</c:v>
                </c:pt>
                <c:pt idx="1463">
                  <c:v>4.7227474843997896</c:v>
                </c:pt>
                <c:pt idx="1464">
                  <c:v>4.7259755414636304</c:v>
                </c:pt>
                <c:pt idx="1465">
                  <c:v>4.7292035985274703</c:v>
                </c:pt>
                <c:pt idx="1466">
                  <c:v>4.7324316555913102</c:v>
                </c:pt>
                <c:pt idx="1467">
                  <c:v>4.7356597126551501</c:v>
                </c:pt>
                <c:pt idx="1468">
                  <c:v>4.73888776971899</c:v>
                </c:pt>
                <c:pt idx="1469">
                  <c:v>4.7421158267828298</c:v>
                </c:pt>
                <c:pt idx="1470">
                  <c:v>4.7453438838466697</c:v>
                </c:pt>
                <c:pt idx="1471">
                  <c:v>4.7485719409105203</c:v>
                </c:pt>
                <c:pt idx="1472">
                  <c:v>4.7517999979743601</c:v>
                </c:pt>
                <c:pt idx="1473">
                  <c:v>4.7550280550382</c:v>
                </c:pt>
                <c:pt idx="1474">
                  <c:v>4.7582561121020399</c:v>
                </c:pt>
                <c:pt idx="1475">
                  <c:v>4.7614841691658798</c:v>
                </c:pt>
                <c:pt idx="1476">
                  <c:v>4.7647122262297197</c:v>
                </c:pt>
                <c:pt idx="1477">
                  <c:v>4.7679402832935596</c:v>
                </c:pt>
                <c:pt idx="1478">
                  <c:v>4.7711683403574003</c:v>
                </c:pt>
                <c:pt idx="1479">
                  <c:v>4.77439639742125</c:v>
                </c:pt>
                <c:pt idx="1480">
                  <c:v>4.7776244544850899</c:v>
                </c:pt>
                <c:pt idx="1481">
                  <c:v>4.7808525115489298</c:v>
                </c:pt>
                <c:pt idx="1482">
                  <c:v>4.7840805686127696</c:v>
                </c:pt>
                <c:pt idx="1483">
                  <c:v>4.7873086256766104</c:v>
                </c:pt>
                <c:pt idx="1484">
                  <c:v>4.7905366827404503</c:v>
                </c:pt>
                <c:pt idx="1485">
                  <c:v>4.7937647398042902</c:v>
                </c:pt>
                <c:pt idx="1486">
                  <c:v>4.7969927968681398</c:v>
                </c:pt>
                <c:pt idx="1487">
                  <c:v>4.8002208539319797</c:v>
                </c:pt>
                <c:pt idx="1488">
                  <c:v>4.8034489109958196</c:v>
                </c:pt>
                <c:pt idx="1489">
                  <c:v>4.8066769680596604</c:v>
                </c:pt>
                <c:pt idx="1490">
                  <c:v>4.8099050251235003</c:v>
                </c:pt>
                <c:pt idx="1491">
                  <c:v>4.8131330821873402</c:v>
                </c:pt>
                <c:pt idx="1492">
                  <c:v>4.81636113925118</c:v>
                </c:pt>
                <c:pt idx="1493">
                  <c:v>4.8195891963150199</c:v>
                </c:pt>
                <c:pt idx="1494">
                  <c:v>4.8228172533788696</c:v>
                </c:pt>
                <c:pt idx="1495">
                  <c:v>4.8260453104427103</c:v>
                </c:pt>
                <c:pt idx="1496">
                  <c:v>4.8292733675065502</c:v>
                </c:pt>
                <c:pt idx="1497">
                  <c:v>4.8325014245703901</c:v>
                </c:pt>
                <c:pt idx="1498">
                  <c:v>4.83572948163423</c:v>
                </c:pt>
                <c:pt idx="1499">
                  <c:v>4.8389575386980699</c:v>
                </c:pt>
                <c:pt idx="1500">
                  <c:v>4.8421855957619098</c:v>
                </c:pt>
                <c:pt idx="1501">
                  <c:v>4.8454136528257497</c:v>
                </c:pt>
                <c:pt idx="1502">
                  <c:v>4.8486417098896002</c:v>
                </c:pt>
                <c:pt idx="1503">
                  <c:v>4.8518697669534401</c:v>
                </c:pt>
                <c:pt idx="1504">
                  <c:v>4.85509782401728</c:v>
                </c:pt>
                <c:pt idx="1505">
                  <c:v>4.8583258810811198</c:v>
                </c:pt>
                <c:pt idx="1506">
                  <c:v>4.8615539381449597</c:v>
                </c:pt>
                <c:pt idx="1507">
                  <c:v>4.8647819952087996</c:v>
                </c:pt>
                <c:pt idx="1508">
                  <c:v>4.8680100522726404</c:v>
                </c:pt>
                <c:pt idx="1509">
                  <c:v>4.8712381093364803</c:v>
                </c:pt>
                <c:pt idx="1510">
                  <c:v>4.8744661664003299</c:v>
                </c:pt>
                <c:pt idx="1511">
                  <c:v>4.8776942234641698</c:v>
                </c:pt>
                <c:pt idx="1512">
                  <c:v>4.8809222805280097</c:v>
                </c:pt>
                <c:pt idx="1513">
                  <c:v>4.8841503375918496</c:v>
                </c:pt>
                <c:pt idx="1514">
                  <c:v>4.8873783946556904</c:v>
                </c:pt>
                <c:pt idx="1515">
                  <c:v>4.8906064517195302</c:v>
                </c:pt>
                <c:pt idx="1516">
                  <c:v>4.8938345087833701</c:v>
                </c:pt>
                <c:pt idx="1517">
                  <c:v>4.89706256584721</c:v>
                </c:pt>
                <c:pt idx="1518">
                  <c:v>4.9002906229110597</c:v>
                </c:pt>
                <c:pt idx="1519">
                  <c:v>4.9035186799749004</c:v>
                </c:pt>
                <c:pt idx="1520">
                  <c:v>4.9067467370387403</c:v>
                </c:pt>
                <c:pt idx="1521">
                  <c:v>4.9099747941025802</c:v>
                </c:pt>
                <c:pt idx="1522">
                  <c:v>4.9132028511664201</c:v>
                </c:pt>
                <c:pt idx="1523">
                  <c:v>4.91643090823026</c:v>
                </c:pt>
                <c:pt idx="1524">
                  <c:v>4.9196589652940999</c:v>
                </c:pt>
                <c:pt idx="1525">
                  <c:v>4.9228870223579504</c:v>
                </c:pt>
                <c:pt idx="1526">
                  <c:v>4.9261150794217903</c:v>
                </c:pt>
                <c:pt idx="1527">
                  <c:v>4.9293431364856302</c:v>
                </c:pt>
                <c:pt idx="1528">
                  <c:v>4.93257119354947</c:v>
                </c:pt>
                <c:pt idx="1529">
                  <c:v>4.9357992506133099</c:v>
                </c:pt>
                <c:pt idx="1530">
                  <c:v>4.9390273076771498</c:v>
                </c:pt>
                <c:pt idx="1531">
                  <c:v>4.9422553647409897</c:v>
                </c:pt>
                <c:pt idx="1532">
                  <c:v>4.9454834218048296</c:v>
                </c:pt>
                <c:pt idx="1533">
                  <c:v>4.9487114788686801</c:v>
                </c:pt>
                <c:pt idx="1534">
                  <c:v>4.95193953593252</c:v>
                </c:pt>
                <c:pt idx="1535">
                  <c:v>4.9551675929963599</c:v>
                </c:pt>
                <c:pt idx="1536">
                  <c:v>4.9583956500601998</c:v>
                </c:pt>
                <c:pt idx="1537">
                  <c:v>4.9616237071240397</c:v>
                </c:pt>
                <c:pt idx="1538">
                  <c:v>4.9648517641878804</c:v>
                </c:pt>
                <c:pt idx="1539">
                  <c:v>4.9680798212517203</c:v>
                </c:pt>
                <c:pt idx="1540">
                  <c:v>4.9713078783155602</c:v>
                </c:pt>
                <c:pt idx="1541">
                  <c:v>4.9745359353794099</c:v>
                </c:pt>
                <c:pt idx="1542">
                  <c:v>4.9777639924432497</c:v>
                </c:pt>
                <c:pt idx="1543">
                  <c:v>4.9809920495070896</c:v>
                </c:pt>
                <c:pt idx="1544">
                  <c:v>4.9842201065709304</c:v>
                </c:pt>
                <c:pt idx="1545">
                  <c:v>4.9874481636347703</c:v>
                </c:pt>
                <c:pt idx="1546">
                  <c:v>4.9906762206986102</c:v>
                </c:pt>
                <c:pt idx="1547">
                  <c:v>4.9939042777624501</c:v>
                </c:pt>
                <c:pt idx="1548">
                  <c:v>4.9971323348262899</c:v>
                </c:pt>
                <c:pt idx="1549">
                  <c:v>5.0003603918901396</c:v>
                </c:pt>
                <c:pt idx="1550">
                  <c:v>5.0035884489539804</c:v>
                </c:pt>
                <c:pt idx="1551">
                  <c:v>5.0068165060178202</c:v>
                </c:pt>
                <c:pt idx="1552">
                  <c:v>5.0100445630816601</c:v>
                </c:pt>
                <c:pt idx="1553">
                  <c:v>5.0132726201455</c:v>
                </c:pt>
                <c:pt idx="1554">
                  <c:v>5.0165006772093399</c:v>
                </c:pt>
                <c:pt idx="1555">
                  <c:v>5.0197287342731798</c:v>
                </c:pt>
                <c:pt idx="1556">
                  <c:v>5.0229567913370197</c:v>
                </c:pt>
                <c:pt idx="1557">
                  <c:v>5.0261848484008702</c:v>
                </c:pt>
                <c:pt idx="1558">
                  <c:v>5.0294129054647101</c:v>
                </c:pt>
                <c:pt idx="1559">
                  <c:v>5.03264096252855</c:v>
                </c:pt>
                <c:pt idx="1560">
                  <c:v>5.0358690195923899</c:v>
                </c:pt>
                <c:pt idx="1561">
                  <c:v>5.0390970766562297</c:v>
                </c:pt>
                <c:pt idx="1562">
                  <c:v>5.0423251337200696</c:v>
                </c:pt>
                <c:pt idx="1563">
                  <c:v>5.0455531907839104</c:v>
                </c:pt>
                <c:pt idx="1564">
                  <c:v>5.0487812478477503</c:v>
                </c:pt>
                <c:pt idx="1565">
                  <c:v>5.0520093049115999</c:v>
                </c:pt>
                <c:pt idx="1566">
                  <c:v>5.0552373619754398</c:v>
                </c:pt>
                <c:pt idx="1567">
                  <c:v>5.0584654190392797</c:v>
                </c:pt>
                <c:pt idx="1568">
                  <c:v>5.0616934761031196</c:v>
                </c:pt>
                <c:pt idx="1569">
                  <c:v>5.0649215331669604</c:v>
                </c:pt>
                <c:pt idx="1570">
                  <c:v>5.0681495902308002</c:v>
                </c:pt>
                <c:pt idx="1571">
                  <c:v>5.0713776472946401</c:v>
                </c:pt>
                <c:pt idx="1572">
                  <c:v>5.0746057043584898</c:v>
                </c:pt>
                <c:pt idx="1573">
                  <c:v>5.0778337614223297</c:v>
                </c:pt>
                <c:pt idx="1574">
                  <c:v>5.0810618184861696</c:v>
                </c:pt>
                <c:pt idx="1575">
                  <c:v>5.0842898755500103</c:v>
                </c:pt>
                <c:pt idx="1576">
                  <c:v>5.0875179326138502</c:v>
                </c:pt>
                <c:pt idx="1577">
                  <c:v>5.0907459896776901</c:v>
                </c:pt>
                <c:pt idx="1578">
                  <c:v>5.09397404674153</c:v>
                </c:pt>
                <c:pt idx="1579">
                  <c:v>5.0972021038053699</c:v>
                </c:pt>
                <c:pt idx="1580">
                  <c:v>5.1004301608692204</c:v>
                </c:pt>
                <c:pt idx="1581">
                  <c:v>5.1036582179330603</c:v>
                </c:pt>
                <c:pt idx="1582">
                  <c:v>5.1068862749969002</c:v>
                </c:pt>
                <c:pt idx="1583">
                  <c:v>5.1101143320607401</c:v>
                </c:pt>
                <c:pt idx="1584">
                  <c:v>5.1133423891245799</c:v>
                </c:pt>
                <c:pt idx="1585">
                  <c:v>5.1165704461884198</c:v>
                </c:pt>
                <c:pt idx="1586">
                  <c:v>5.1197985032522597</c:v>
                </c:pt>
                <c:pt idx="1587">
                  <c:v>5.1230265603160996</c:v>
                </c:pt>
                <c:pt idx="1588">
                  <c:v>5.1262546173799501</c:v>
                </c:pt>
                <c:pt idx="1589">
                  <c:v>5.12948267444379</c:v>
                </c:pt>
                <c:pt idx="1590">
                  <c:v>5.1327107315076299</c:v>
                </c:pt>
                <c:pt idx="1591">
                  <c:v>5.1359387885714698</c:v>
                </c:pt>
                <c:pt idx="1592">
                  <c:v>5.1391668456353097</c:v>
                </c:pt>
                <c:pt idx="1593">
                  <c:v>5.1423949026991496</c:v>
                </c:pt>
                <c:pt idx="1594">
                  <c:v>5.1456229597629903</c:v>
                </c:pt>
                <c:pt idx="1595">
                  <c:v>5.1488510168268302</c:v>
                </c:pt>
                <c:pt idx="1596">
                  <c:v>5.1520790738906799</c:v>
                </c:pt>
                <c:pt idx="1597">
                  <c:v>5.1553071309545198</c:v>
                </c:pt>
                <c:pt idx="1598">
                  <c:v>5.1585351880183596</c:v>
                </c:pt>
                <c:pt idx="1599">
                  <c:v>5.1617632450822004</c:v>
                </c:pt>
                <c:pt idx="1600">
                  <c:v>5.1649913021460403</c:v>
                </c:pt>
                <c:pt idx="1601">
                  <c:v>5.1682193592098802</c:v>
                </c:pt>
                <c:pt idx="1602">
                  <c:v>5.1714474162737201</c:v>
                </c:pt>
                <c:pt idx="1603">
                  <c:v>5.1746754733375599</c:v>
                </c:pt>
                <c:pt idx="1604">
                  <c:v>5.1779035304014096</c:v>
                </c:pt>
                <c:pt idx="1605">
                  <c:v>5.1811315874652504</c:v>
                </c:pt>
                <c:pt idx="1606">
                  <c:v>5.1843596445290903</c:v>
                </c:pt>
                <c:pt idx="1607">
                  <c:v>5.1875877015929301</c:v>
                </c:pt>
                <c:pt idx="1608">
                  <c:v>5.19081575865677</c:v>
                </c:pt>
                <c:pt idx="1609">
                  <c:v>5.1940438157206099</c:v>
                </c:pt>
                <c:pt idx="1610">
                  <c:v>5.1972718727844498</c:v>
                </c:pt>
                <c:pt idx="1611">
                  <c:v>5.2004999298482897</c:v>
                </c:pt>
                <c:pt idx="1612">
                  <c:v>5.2037279869121402</c:v>
                </c:pt>
                <c:pt idx="1613">
                  <c:v>5.2069560439759801</c:v>
                </c:pt>
                <c:pt idx="1614">
                  <c:v>5.21018410103982</c:v>
                </c:pt>
                <c:pt idx="1615">
                  <c:v>5.2134121581036599</c:v>
                </c:pt>
                <c:pt idx="1616">
                  <c:v>5.2166402151674998</c:v>
                </c:pt>
                <c:pt idx="1617">
                  <c:v>5.2198682722313396</c:v>
                </c:pt>
                <c:pt idx="1618">
                  <c:v>5.2230963292951804</c:v>
                </c:pt>
                <c:pt idx="1619">
                  <c:v>5.2263243863590301</c:v>
                </c:pt>
                <c:pt idx="1620">
                  <c:v>5.22955244342287</c:v>
                </c:pt>
                <c:pt idx="1621">
                  <c:v>5.2327805004867098</c:v>
                </c:pt>
                <c:pt idx="1622">
                  <c:v>5.2360085575505497</c:v>
                </c:pt>
                <c:pt idx="1623">
                  <c:v>5.2392366146143896</c:v>
                </c:pt>
                <c:pt idx="1624">
                  <c:v>5.2424646716782304</c:v>
                </c:pt>
                <c:pt idx="1625">
                  <c:v>5.2456927287420703</c:v>
                </c:pt>
                <c:pt idx="1626">
                  <c:v>5.2489207858059101</c:v>
                </c:pt>
                <c:pt idx="1627">
                  <c:v>5.2521488428697598</c:v>
                </c:pt>
                <c:pt idx="1628">
                  <c:v>5.2553768999335997</c:v>
                </c:pt>
                <c:pt idx="1629">
                  <c:v>5.2586049569974396</c:v>
                </c:pt>
                <c:pt idx="1630">
                  <c:v>5.2618330140612803</c:v>
                </c:pt>
                <c:pt idx="1631">
                  <c:v>5.2650610711251202</c:v>
                </c:pt>
                <c:pt idx="1632">
                  <c:v>5.2682891281889601</c:v>
                </c:pt>
                <c:pt idx="1633">
                  <c:v>5.2715171852528</c:v>
                </c:pt>
                <c:pt idx="1634">
                  <c:v>5.2747452423166399</c:v>
                </c:pt>
                <c:pt idx="1635">
                  <c:v>5.2779732993804904</c:v>
                </c:pt>
                <c:pt idx="1636">
                  <c:v>5.2812013564443303</c:v>
                </c:pt>
                <c:pt idx="1637">
                  <c:v>5.2844294135081702</c:v>
                </c:pt>
                <c:pt idx="1638">
                  <c:v>5.2876574705720101</c:v>
                </c:pt>
                <c:pt idx="1639">
                  <c:v>5.29088552763585</c:v>
                </c:pt>
                <c:pt idx="1640">
                  <c:v>5.2941135846996898</c:v>
                </c:pt>
                <c:pt idx="1641">
                  <c:v>5.2973416417635297</c:v>
                </c:pt>
                <c:pt idx="1642">
                  <c:v>5.3005696988273696</c:v>
                </c:pt>
                <c:pt idx="1643">
                  <c:v>5.3037977558912202</c:v>
                </c:pt>
                <c:pt idx="1644">
                  <c:v>5.30702581295506</c:v>
                </c:pt>
                <c:pt idx="1645">
                  <c:v>5.3102538700188999</c:v>
                </c:pt>
                <c:pt idx="1646">
                  <c:v>5.3134819270827398</c:v>
                </c:pt>
                <c:pt idx="1647">
                  <c:v>5.3167099841465797</c:v>
                </c:pt>
                <c:pt idx="1648">
                  <c:v>5.3199380412104196</c:v>
                </c:pt>
                <c:pt idx="1649">
                  <c:v>5.3231660982742603</c:v>
                </c:pt>
                <c:pt idx="1650">
                  <c:v>5.3263941553381002</c:v>
                </c:pt>
                <c:pt idx="1651">
                  <c:v>5.3296222124019499</c:v>
                </c:pt>
                <c:pt idx="1652">
                  <c:v>5.3328502694657898</c:v>
                </c:pt>
                <c:pt idx="1653">
                  <c:v>5.3360783265296297</c:v>
                </c:pt>
                <c:pt idx="1654">
                  <c:v>5.3393063835934704</c:v>
                </c:pt>
                <c:pt idx="1655">
                  <c:v>5.3425344406573103</c:v>
                </c:pt>
                <c:pt idx="1656">
                  <c:v>5.3457624977211502</c:v>
                </c:pt>
                <c:pt idx="1657">
                  <c:v>5.3489905547849901</c:v>
                </c:pt>
                <c:pt idx="1658">
                  <c:v>5.3522186118488397</c:v>
                </c:pt>
                <c:pt idx="1659">
                  <c:v>5.3554466689126796</c:v>
                </c:pt>
                <c:pt idx="1660">
                  <c:v>5.3586747259765204</c:v>
                </c:pt>
                <c:pt idx="1661">
                  <c:v>5.3619027830403603</c:v>
                </c:pt>
                <c:pt idx="1662">
                  <c:v>5.3651308401042002</c:v>
                </c:pt>
                <c:pt idx="1663">
                  <c:v>5.36835889716804</c:v>
                </c:pt>
                <c:pt idx="1664">
                  <c:v>5.3715869542318799</c:v>
                </c:pt>
                <c:pt idx="1665">
                  <c:v>5.3748150112957198</c:v>
                </c:pt>
                <c:pt idx="1666">
                  <c:v>5.3780430683595597</c:v>
                </c:pt>
                <c:pt idx="1667">
                  <c:v>5.3812711254234102</c:v>
                </c:pt>
                <c:pt idx="1668">
                  <c:v>5.3844991824872501</c:v>
                </c:pt>
                <c:pt idx="1669">
                  <c:v>5.38772723955109</c:v>
                </c:pt>
                <c:pt idx="1670">
                  <c:v>5.3909552966149299</c:v>
                </c:pt>
                <c:pt idx="1671">
                  <c:v>5.3941833536787698</c:v>
                </c:pt>
                <c:pt idx="1672">
                  <c:v>5.3974114107426097</c:v>
                </c:pt>
                <c:pt idx="1673">
                  <c:v>5.4006394678064504</c:v>
                </c:pt>
                <c:pt idx="1674">
                  <c:v>5.4038675248703001</c:v>
                </c:pt>
                <c:pt idx="1675">
                  <c:v>5.40709558193414</c:v>
                </c:pt>
                <c:pt idx="1676">
                  <c:v>5.4103236389979799</c:v>
                </c:pt>
                <c:pt idx="1677">
                  <c:v>5.4135516960618197</c:v>
                </c:pt>
                <c:pt idx="1678">
                  <c:v>5.4167797531256596</c:v>
                </c:pt>
                <c:pt idx="1679">
                  <c:v>5.4200078101895004</c:v>
                </c:pt>
                <c:pt idx="1680">
                  <c:v>5.4232358672533403</c:v>
                </c:pt>
                <c:pt idx="1681">
                  <c:v>5.4264639243171802</c:v>
                </c:pt>
                <c:pt idx="1682">
                  <c:v>5.4296919813810298</c:v>
                </c:pt>
                <c:pt idx="1683">
                  <c:v>5.4329200384448697</c:v>
                </c:pt>
                <c:pt idx="1684">
                  <c:v>5.4361480955087096</c:v>
                </c:pt>
                <c:pt idx="1685">
                  <c:v>5.4393761525725504</c:v>
                </c:pt>
                <c:pt idx="1686">
                  <c:v>5.4426042096363902</c:v>
                </c:pt>
                <c:pt idx="1687">
                  <c:v>5.4458322667002301</c:v>
                </c:pt>
                <c:pt idx="1688">
                  <c:v>5.44906032376407</c:v>
                </c:pt>
                <c:pt idx="1689">
                  <c:v>5.4522883808279099</c:v>
                </c:pt>
                <c:pt idx="1690">
                  <c:v>5.4555164378917604</c:v>
                </c:pt>
                <c:pt idx="1691">
                  <c:v>5.4587444949556003</c:v>
                </c:pt>
                <c:pt idx="1692">
                  <c:v>5.4619725520194402</c:v>
                </c:pt>
                <c:pt idx="1693">
                  <c:v>5.4652006090832801</c:v>
                </c:pt>
                <c:pt idx="1694">
                  <c:v>5.46842866614712</c:v>
                </c:pt>
                <c:pt idx="1695">
                  <c:v>5.4716567232109599</c:v>
                </c:pt>
                <c:pt idx="1696">
                  <c:v>5.4748847802747997</c:v>
                </c:pt>
                <c:pt idx="1697">
                  <c:v>5.4781128373386396</c:v>
                </c:pt>
                <c:pt idx="1698">
                  <c:v>5.4813408944024902</c:v>
                </c:pt>
                <c:pt idx="1699">
                  <c:v>5.4845689514663301</c:v>
                </c:pt>
                <c:pt idx="1700">
                  <c:v>5.4877970085301699</c:v>
                </c:pt>
                <c:pt idx="1701">
                  <c:v>5.4910250655940098</c:v>
                </c:pt>
                <c:pt idx="1702">
                  <c:v>5.4942531226578497</c:v>
                </c:pt>
                <c:pt idx="1703">
                  <c:v>5.4974811797216896</c:v>
                </c:pt>
                <c:pt idx="1704">
                  <c:v>5.5007092367855304</c:v>
                </c:pt>
                <c:pt idx="1705">
                  <c:v>5.50393729384938</c:v>
                </c:pt>
                <c:pt idx="1706">
                  <c:v>5.5071653509132199</c:v>
                </c:pt>
                <c:pt idx="1707">
                  <c:v>5.5103934079770598</c:v>
                </c:pt>
                <c:pt idx="1708">
                  <c:v>5.5136214650408997</c:v>
                </c:pt>
                <c:pt idx="1709">
                  <c:v>5.5168495221047396</c:v>
                </c:pt>
                <c:pt idx="1710">
                  <c:v>5.5200775791685803</c:v>
                </c:pt>
                <c:pt idx="1711">
                  <c:v>5.5233056362324202</c:v>
                </c:pt>
                <c:pt idx="1712">
                  <c:v>5.5265336932962601</c:v>
                </c:pt>
                <c:pt idx="1713">
                  <c:v>5.5297617503601098</c:v>
                </c:pt>
                <c:pt idx="1714">
                  <c:v>5.5329898074239496</c:v>
                </c:pt>
                <c:pt idx="1715">
                  <c:v>5.5362178644877904</c:v>
                </c:pt>
                <c:pt idx="1716">
                  <c:v>5.5394459215516303</c:v>
                </c:pt>
                <c:pt idx="1717">
                  <c:v>5.5426739786154702</c:v>
                </c:pt>
                <c:pt idx="1718">
                  <c:v>5.5459020356793101</c:v>
                </c:pt>
                <c:pt idx="1719">
                  <c:v>5.5491300927431499</c:v>
                </c:pt>
                <c:pt idx="1720">
                  <c:v>5.5523581498069898</c:v>
                </c:pt>
                <c:pt idx="1721">
                  <c:v>5.5555862068708404</c:v>
                </c:pt>
                <c:pt idx="1722">
                  <c:v>5.5588142639346803</c:v>
                </c:pt>
                <c:pt idx="1723">
                  <c:v>5.5620423209985201</c:v>
                </c:pt>
                <c:pt idx="1724">
                  <c:v>5.56527037806236</c:v>
                </c:pt>
                <c:pt idx="1725">
                  <c:v>5.5684984351261999</c:v>
                </c:pt>
                <c:pt idx="1726">
                  <c:v>5.5717264921900398</c:v>
                </c:pt>
                <c:pt idx="1727">
                  <c:v>5.5749545492538797</c:v>
                </c:pt>
                <c:pt idx="1728">
                  <c:v>5.5781826063177196</c:v>
                </c:pt>
                <c:pt idx="1729">
                  <c:v>5.5814106633815701</c:v>
                </c:pt>
                <c:pt idx="1730">
                  <c:v>5.58463872044541</c:v>
                </c:pt>
                <c:pt idx="1731">
                  <c:v>5.5878667775092499</c:v>
                </c:pt>
                <c:pt idx="1732">
                  <c:v>5.5910948345730898</c:v>
                </c:pt>
                <c:pt idx="1733">
                  <c:v>5.5943228916369296</c:v>
                </c:pt>
                <c:pt idx="1734">
                  <c:v>5.5975509487007704</c:v>
                </c:pt>
                <c:pt idx="1735">
                  <c:v>5.6007790057646103</c:v>
                </c:pt>
                <c:pt idx="1736">
                  <c:v>5.6040070628284502</c:v>
                </c:pt>
                <c:pt idx="1737">
                  <c:v>5.6072351198922998</c:v>
                </c:pt>
                <c:pt idx="1738">
                  <c:v>5.6104631769561397</c:v>
                </c:pt>
                <c:pt idx="1739">
                  <c:v>5.6136912340199796</c:v>
                </c:pt>
                <c:pt idx="1740">
                  <c:v>5.6169192910838204</c:v>
                </c:pt>
                <c:pt idx="1741">
                  <c:v>5.6201473481476603</c:v>
                </c:pt>
                <c:pt idx="1742">
                  <c:v>5.6233754052115001</c:v>
                </c:pt>
                <c:pt idx="1743">
                  <c:v>5.62660346227534</c:v>
                </c:pt>
                <c:pt idx="1744">
                  <c:v>5.6298315193391897</c:v>
                </c:pt>
                <c:pt idx="1745">
                  <c:v>5.6330595764030296</c:v>
                </c:pt>
                <c:pt idx="1746">
                  <c:v>5.6362876334668703</c:v>
                </c:pt>
                <c:pt idx="1747">
                  <c:v>5.6395156905307102</c:v>
                </c:pt>
                <c:pt idx="1748">
                  <c:v>5.6427437475945501</c:v>
                </c:pt>
                <c:pt idx="1749">
                  <c:v>5.64597180465839</c:v>
                </c:pt>
                <c:pt idx="1750">
                  <c:v>5.6491998617222299</c:v>
                </c:pt>
                <c:pt idx="1751">
                  <c:v>5.6524279187860698</c:v>
                </c:pt>
                <c:pt idx="1752">
                  <c:v>5.6556559758499096</c:v>
                </c:pt>
                <c:pt idx="1753">
                  <c:v>5.6588840329137602</c:v>
                </c:pt>
                <c:pt idx="1754">
                  <c:v>5.6621120899776001</c:v>
                </c:pt>
                <c:pt idx="1755">
                  <c:v>5.66534014704144</c:v>
                </c:pt>
                <c:pt idx="1756">
                  <c:v>5.6685682041052798</c:v>
                </c:pt>
                <c:pt idx="1757">
                  <c:v>5.6717962611691197</c:v>
                </c:pt>
                <c:pt idx="1758">
                  <c:v>5.6750243182329596</c:v>
                </c:pt>
                <c:pt idx="1759">
                  <c:v>5.6782523752968004</c:v>
                </c:pt>
                <c:pt idx="1760">
                  <c:v>5.68148043236065</c:v>
                </c:pt>
                <c:pt idx="1761">
                  <c:v>5.6847084894244899</c:v>
                </c:pt>
                <c:pt idx="1762">
                  <c:v>5.6879365464883298</c:v>
                </c:pt>
                <c:pt idx="1763">
                  <c:v>5.6911646035521697</c:v>
                </c:pt>
                <c:pt idx="1764">
                  <c:v>5.6943926606160096</c:v>
                </c:pt>
                <c:pt idx="1765">
                  <c:v>5.6976207176798503</c:v>
                </c:pt>
                <c:pt idx="1766">
                  <c:v>5.7008487747436902</c:v>
                </c:pt>
                <c:pt idx="1767">
                  <c:v>5.7040768318075301</c:v>
                </c:pt>
                <c:pt idx="1768">
                  <c:v>5.7073048888713798</c:v>
                </c:pt>
                <c:pt idx="1769">
                  <c:v>5.7105329459352197</c:v>
                </c:pt>
                <c:pt idx="1770">
                  <c:v>5.7137610029990604</c:v>
                </c:pt>
                <c:pt idx="1771">
                  <c:v>5.7169890600629003</c:v>
                </c:pt>
                <c:pt idx="1772">
                  <c:v>5.7202171171267402</c:v>
                </c:pt>
                <c:pt idx="1773">
                  <c:v>5.7234451741905801</c:v>
                </c:pt>
                <c:pt idx="1774">
                  <c:v>5.72667323125442</c:v>
                </c:pt>
                <c:pt idx="1775">
                  <c:v>5.7299012883182598</c:v>
                </c:pt>
                <c:pt idx="1776">
                  <c:v>5.7331293453821104</c:v>
                </c:pt>
                <c:pt idx="1777">
                  <c:v>5.7363574024459503</c:v>
                </c:pt>
                <c:pt idx="1778">
                  <c:v>5.7395854595097902</c:v>
                </c:pt>
                <c:pt idx="1779">
                  <c:v>5.74281351657363</c:v>
                </c:pt>
                <c:pt idx="1780">
                  <c:v>5.7460415736374699</c:v>
                </c:pt>
                <c:pt idx="1781">
                  <c:v>5.7492696307013098</c:v>
                </c:pt>
                <c:pt idx="1782">
                  <c:v>5.7524976877651497</c:v>
                </c:pt>
                <c:pt idx="1783">
                  <c:v>5.7557257448289896</c:v>
                </c:pt>
                <c:pt idx="1784">
                  <c:v>5.7589538018928401</c:v>
                </c:pt>
                <c:pt idx="1785">
                  <c:v>5.76218185895668</c:v>
                </c:pt>
                <c:pt idx="1786">
                  <c:v>5.7654099160205199</c:v>
                </c:pt>
                <c:pt idx="1787">
                  <c:v>5.7686379730843598</c:v>
                </c:pt>
                <c:pt idx="1788">
                  <c:v>5.7718660301481997</c:v>
                </c:pt>
                <c:pt idx="1789">
                  <c:v>5.7750940872120404</c:v>
                </c:pt>
                <c:pt idx="1790">
                  <c:v>5.7783221442758803</c:v>
                </c:pt>
                <c:pt idx="1791">
                  <c:v>5.78155020133973</c:v>
                </c:pt>
                <c:pt idx="1792">
                  <c:v>5.7847782584035699</c:v>
                </c:pt>
                <c:pt idx="1793">
                  <c:v>5.7880063154674097</c:v>
                </c:pt>
                <c:pt idx="1794">
                  <c:v>5.7912343725312496</c:v>
                </c:pt>
                <c:pt idx="1795">
                  <c:v>5.7944624295950904</c:v>
                </c:pt>
                <c:pt idx="1796">
                  <c:v>5.7976904866589303</c:v>
                </c:pt>
                <c:pt idx="1797">
                  <c:v>5.8009185437227702</c:v>
                </c:pt>
                <c:pt idx="1798">
                  <c:v>5.80414660078661</c:v>
                </c:pt>
                <c:pt idx="1799">
                  <c:v>5.8073746578504597</c:v>
                </c:pt>
                <c:pt idx="1800">
                  <c:v>5.8106027149142996</c:v>
                </c:pt>
                <c:pt idx="1801">
                  <c:v>5.8138307719781404</c:v>
                </c:pt>
                <c:pt idx="1802">
                  <c:v>5.8170588290419802</c:v>
                </c:pt>
                <c:pt idx="1803">
                  <c:v>5.8202868861058201</c:v>
                </c:pt>
                <c:pt idx="1804">
                  <c:v>5.82351494316966</c:v>
                </c:pt>
                <c:pt idx="1805">
                  <c:v>5.8267430002334999</c:v>
                </c:pt>
                <c:pt idx="1806">
                  <c:v>5.8299710572973398</c:v>
                </c:pt>
                <c:pt idx="1807">
                  <c:v>5.8331991143611903</c:v>
                </c:pt>
                <c:pt idx="1808">
                  <c:v>5.8364271714250302</c:v>
                </c:pt>
                <c:pt idx="1809">
                  <c:v>5.8396552284888701</c:v>
                </c:pt>
                <c:pt idx="1810">
                  <c:v>5.84288328555271</c:v>
                </c:pt>
                <c:pt idx="1811">
                  <c:v>5.8461113426165499</c:v>
                </c:pt>
                <c:pt idx="1812">
                  <c:v>5.8493393996803897</c:v>
                </c:pt>
                <c:pt idx="1813">
                  <c:v>5.8525674567442296</c:v>
                </c:pt>
                <c:pt idx="1814">
                  <c:v>5.8557955138080704</c:v>
                </c:pt>
                <c:pt idx="1815">
                  <c:v>5.8590235708719201</c:v>
                </c:pt>
                <c:pt idx="1816">
                  <c:v>5.8622516279357599</c:v>
                </c:pt>
                <c:pt idx="1817">
                  <c:v>5.8654796849995998</c:v>
                </c:pt>
                <c:pt idx="1818">
                  <c:v>5.8687077420634397</c:v>
                </c:pt>
                <c:pt idx="1819">
                  <c:v>5.8719357991272796</c:v>
                </c:pt>
                <c:pt idx="1820">
                  <c:v>5.8751638561911204</c:v>
                </c:pt>
                <c:pt idx="1821">
                  <c:v>5.8783919132549602</c:v>
                </c:pt>
                <c:pt idx="1822">
                  <c:v>5.8816199703188001</c:v>
                </c:pt>
                <c:pt idx="1823">
                  <c:v>5.8848480273826498</c:v>
                </c:pt>
                <c:pt idx="1824">
                  <c:v>5.8880760844464897</c:v>
                </c:pt>
                <c:pt idx="1825">
                  <c:v>5.8913041415103304</c:v>
                </c:pt>
                <c:pt idx="1826">
                  <c:v>5.8945321985741703</c:v>
                </c:pt>
                <c:pt idx="1827">
                  <c:v>5.8977602556380102</c:v>
                </c:pt>
                <c:pt idx="1828">
                  <c:v>5.9009883127018501</c:v>
                </c:pt>
                <c:pt idx="1829">
                  <c:v>5.90421636976569</c:v>
                </c:pt>
                <c:pt idx="1830">
                  <c:v>5.9074444268295396</c:v>
                </c:pt>
                <c:pt idx="1831">
                  <c:v>5.9106724838933804</c:v>
                </c:pt>
                <c:pt idx="1832">
                  <c:v>5.9139005409572203</c:v>
                </c:pt>
                <c:pt idx="1833">
                  <c:v>5.9171285980210602</c:v>
                </c:pt>
                <c:pt idx="1834">
                  <c:v>5.9203566550849001</c:v>
                </c:pt>
                <c:pt idx="1835">
                  <c:v>5.9235847121487399</c:v>
                </c:pt>
                <c:pt idx="1836">
                  <c:v>5.9268127692125798</c:v>
                </c:pt>
                <c:pt idx="1837">
                  <c:v>5.9300408262764197</c:v>
                </c:pt>
                <c:pt idx="1838">
                  <c:v>5.9332688833402596</c:v>
                </c:pt>
                <c:pt idx="1839">
                  <c:v>5.9364969404041101</c:v>
                </c:pt>
                <c:pt idx="1840">
                  <c:v>5.93972499746795</c:v>
                </c:pt>
                <c:pt idx="1841">
                  <c:v>5.9429530545317899</c:v>
                </c:pt>
                <c:pt idx="1842">
                  <c:v>5.9461811115956298</c:v>
                </c:pt>
                <c:pt idx="1843">
                  <c:v>5.9494091686594697</c:v>
                </c:pt>
                <c:pt idx="1844">
                  <c:v>5.9526372257233104</c:v>
                </c:pt>
                <c:pt idx="1845">
                  <c:v>5.9558652827871503</c:v>
                </c:pt>
                <c:pt idx="1846">
                  <c:v>5.959093339851</c:v>
                </c:pt>
                <c:pt idx="1847">
                  <c:v>5.9623213969148399</c:v>
                </c:pt>
                <c:pt idx="1848">
                  <c:v>5.9655494539786798</c:v>
                </c:pt>
                <c:pt idx="1849">
                  <c:v>5.9687775110425196</c:v>
                </c:pt>
                <c:pt idx="1850">
                  <c:v>5.9720055681063604</c:v>
                </c:pt>
                <c:pt idx="1851">
                  <c:v>5.9752336251702003</c:v>
                </c:pt>
                <c:pt idx="1852">
                  <c:v>5.9784616822340402</c:v>
                </c:pt>
                <c:pt idx="1853">
                  <c:v>5.9816897392978801</c:v>
                </c:pt>
                <c:pt idx="1854">
                  <c:v>5.9849177963617297</c:v>
                </c:pt>
                <c:pt idx="1855">
                  <c:v>5.9881458534255696</c:v>
                </c:pt>
                <c:pt idx="1856">
                  <c:v>5.9913739104894104</c:v>
                </c:pt>
                <c:pt idx="1857">
                  <c:v>5.9946019675532503</c:v>
                </c:pt>
                <c:pt idx="1858">
                  <c:v>5.9978300246170901</c:v>
                </c:pt>
                <c:pt idx="1859">
                  <c:v>6.00105808168093</c:v>
                </c:pt>
                <c:pt idx="1860">
                  <c:v>6.0042861387447699</c:v>
                </c:pt>
                <c:pt idx="1861">
                  <c:v>6.0075141958086098</c:v>
                </c:pt>
                <c:pt idx="1862">
                  <c:v>6.0107422528724603</c:v>
                </c:pt>
                <c:pt idx="1863">
                  <c:v>6.0139703099363002</c:v>
                </c:pt>
                <c:pt idx="1864">
                  <c:v>6.0171983670001401</c:v>
                </c:pt>
                <c:pt idx="1865">
                  <c:v>6.02042642406398</c:v>
                </c:pt>
                <c:pt idx="1866">
                  <c:v>6.0236544811278199</c:v>
                </c:pt>
                <c:pt idx="1867">
                  <c:v>6.0268825381916598</c:v>
                </c:pt>
                <c:pt idx="1868">
                  <c:v>6.0301105952554996</c:v>
                </c:pt>
                <c:pt idx="1869">
                  <c:v>6.0333386523193404</c:v>
                </c:pt>
                <c:pt idx="1870">
                  <c:v>6.0365667093831901</c:v>
                </c:pt>
                <c:pt idx="1871">
                  <c:v>6.03979476644703</c:v>
                </c:pt>
                <c:pt idx="1872">
                  <c:v>6.0430228235108698</c:v>
                </c:pt>
                <c:pt idx="1873">
                  <c:v>6.0462508805747097</c:v>
                </c:pt>
                <c:pt idx="1874">
                  <c:v>6.0494789376385496</c:v>
                </c:pt>
                <c:pt idx="1875">
                  <c:v>6.0527069947023904</c:v>
                </c:pt>
                <c:pt idx="1876">
                  <c:v>6.0559350517662303</c:v>
                </c:pt>
                <c:pt idx="1877">
                  <c:v>6.0591631088300799</c:v>
                </c:pt>
                <c:pt idx="1878">
                  <c:v>6.0623911658939198</c:v>
                </c:pt>
                <c:pt idx="1879">
                  <c:v>6.0656192229577597</c:v>
                </c:pt>
                <c:pt idx="1880">
                  <c:v>6.0688472800215996</c:v>
                </c:pt>
                <c:pt idx="1881">
                  <c:v>6.0720753370854403</c:v>
                </c:pt>
                <c:pt idx="1882">
                  <c:v>6.0753033941492802</c:v>
                </c:pt>
                <c:pt idx="1883">
                  <c:v>6.0785314512131201</c:v>
                </c:pt>
                <c:pt idx="1884">
                  <c:v>6.08175950827696</c:v>
                </c:pt>
                <c:pt idx="1885">
                  <c:v>6.0849875653408096</c:v>
                </c:pt>
                <c:pt idx="1886">
                  <c:v>6.0882156224046504</c:v>
                </c:pt>
                <c:pt idx="1887">
                  <c:v>6.0914436794684903</c:v>
                </c:pt>
                <c:pt idx="1888">
                  <c:v>6.0946717365323302</c:v>
                </c:pt>
                <c:pt idx="1889">
                  <c:v>6.0978997935961701</c:v>
                </c:pt>
                <c:pt idx="1890">
                  <c:v>6.10112785066001</c:v>
                </c:pt>
                <c:pt idx="1891">
                  <c:v>6.1043559077238498</c:v>
                </c:pt>
                <c:pt idx="1892">
                  <c:v>6.1075839647876897</c:v>
                </c:pt>
                <c:pt idx="1893">
                  <c:v>6.1108120218515403</c:v>
                </c:pt>
                <c:pt idx="1894">
                  <c:v>6.1140400789153801</c:v>
                </c:pt>
                <c:pt idx="1895">
                  <c:v>6.11726813597922</c:v>
                </c:pt>
                <c:pt idx="1896">
                  <c:v>6.1204961930430599</c:v>
                </c:pt>
                <c:pt idx="1897">
                  <c:v>6.1237242501068998</c:v>
                </c:pt>
                <c:pt idx="1898">
                  <c:v>6.1269523071707397</c:v>
                </c:pt>
                <c:pt idx="1899">
                  <c:v>6.1301803642345796</c:v>
                </c:pt>
                <c:pt idx="1900">
                  <c:v>6.1334084212984203</c:v>
                </c:pt>
                <c:pt idx="1901">
                  <c:v>6.13663647836227</c:v>
                </c:pt>
                <c:pt idx="1902">
                  <c:v>6.1398645354261099</c:v>
                </c:pt>
                <c:pt idx="1903">
                  <c:v>6.1430925924899498</c:v>
                </c:pt>
                <c:pt idx="1904">
                  <c:v>6.1463206495537897</c:v>
                </c:pt>
                <c:pt idx="1905">
                  <c:v>6.1495487066176304</c:v>
                </c:pt>
                <c:pt idx="1906">
                  <c:v>6.1527767636814703</c:v>
                </c:pt>
                <c:pt idx="1907">
                  <c:v>6.1560048207453102</c:v>
                </c:pt>
                <c:pt idx="1908">
                  <c:v>6.1592328778091501</c:v>
                </c:pt>
                <c:pt idx="1909">
                  <c:v>6.1624609348729997</c:v>
                </c:pt>
                <c:pt idx="1910">
                  <c:v>6.1656889919368396</c:v>
                </c:pt>
                <c:pt idx="1911">
                  <c:v>6.1689170490006804</c:v>
                </c:pt>
                <c:pt idx="1912">
                  <c:v>6.1721451060645203</c:v>
                </c:pt>
                <c:pt idx="1913">
                  <c:v>6.1753731631283602</c:v>
                </c:pt>
                <c:pt idx="1914">
                  <c:v>6.1786012201922</c:v>
                </c:pt>
                <c:pt idx="1915">
                  <c:v>6.1818292772560399</c:v>
                </c:pt>
                <c:pt idx="1916">
                  <c:v>6.1850573343198896</c:v>
                </c:pt>
                <c:pt idx="1917">
                  <c:v>6.1882853913837303</c:v>
                </c:pt>
                <c:pt idx="1918">
                  <c:v>6.1915134484475702</c:v>
                </c:pt>
                <c:pt idx="1919">
                  <c:v>6.1947415055114101</c:v>
                </c:pt>
                <c:pt idx="1920">
                  <c:v>6.19796956257525</c:v>
                </c:pt>
                <c:pt idx="1921">
                  <c:v>6.2011976196390899</c:v>
                </c:pt>
                <c:pt idx="1922">
                  <c:v>6.2044256767029298</c:v>
                </c:pt>
                <c:pt idx="1923">
                  <c:v>6.2076537337667697</c:v>
                </c:pt>
                <c:pt idx="1924">
                  <c:v>6.2108817908306104</c:v>
                </c:pt>
                <c:pt idx="1925">
                  <c:v>6.2141098478944601</c:v>
                </c:pt>
                <c:pt idx="1926">
                  <c:v>6.2173379049583</c:v>
                </c:pt>
                <c:pt idx="1927">
                  <c:v>6.2205659620221398</c:v>
                </c:pt>
                <c:pt idx="1928">
                  <c:v>6.2237940190859797</c:v>
                </c:pt>
                <c:pt idx="1929">
                  <c:v>6.2270220761498196</c:v>
                </c:pt>
                <c:pt idx="1930">
                  <c:v>6.2302501332136604</c:v>
                </c:pt>
                <c:pt idx="1931">
                  <c:v>6.2334781902775003</c:v>
                </c:pt>
                <c:pt idx="1932">
                  <c:v>6.2367062473413499</c:v>
                </c:pt>
                <c:pt idx="1933">
                  <c:v>6.2399343044051898</c:v>
                </c:pt>
                <c:pt idx="1934">
                  <c:v>6.2431623614690297</c:v>
                </c:pt>
                <c:pt idx="1935">
                  <c:v>6.2463904185328696</c:v>
                </c:pt>
                <c:pt idx="1936">
                  <c:v>6.2496184755967104</c:v>
                </c:pt>
                <c:pt idx="1937">
                  <c:v>6.2528465326605502</c:v>
                </c:pt>
                <c:pt idx="1938">
                  <c:v>6.2560745897243901</c:v>
                </c:pt>
                <c:pt idx="1939">
                  <c:v>6.25930264678823</c:v>
                </c:pt>
                <c:pt idx="1940">
                  <c:v>6.2625307038520797</c:v>
                </c:pt>
                <c:pt idx="1941">
                  <c:v>6.2657587609159204</c:v>
                </c:pt>
                <c:pt idx="1942">
                  <c:v>6.2689868179797603</c:v>
                </c:pt>
                <c:pt idx="1943">
                  <c:v>6.2722148750436002</c:v>
                </c:pt>
                <c:pt idx="1944">
                  <c:v>6.2754429321074401</c:v>
                </c:pt>
                <c:pt idx="1945">
                  <c:v>6.27867098917128</c:v>
                </c:pt>
                <c:pt idx="1946">
                  <c:v>6.2818990462351199</c:v>
                </c:pt>
                <c:pt idx="1947">
                  <c:v>6.2851271032989597</c:v>
                </c:pt>
                <c:pt idx="1948">
                  <c:v>6.2883551603628103</c:v>
                </c:pt>
                <c:pt idx="1949">
                  <c:v>6.2915832174266502</c:v>
                </c:pt>
                <c:pt idx="1950">
                  <c:v>6.29481127449049</c:v>
                </c:pt>
                <c:pt idx="1951">
                  <c:v>6.2980393315543299</c:v>
                </c:pt>
                <c:pt idx="1952">
                  <c:v>6.3012673886181698</c:v>
                </c:pt>
                <c:pt idx="1953">
                  <c:v>6.3044954456820097</c:v>
                </c:pt>
                <c:pt idx="1954">
                  <c:v>6.3077235027458496</c:v>
                </c:pt>
                <c:pt idx="1955">
                  <c:v>6.3109515598096904</c:v>
                </c:pt>
                <c:pt idx="1956">
                  <c:v>6.31417961687354</c:v>
                </c:pt>
                <c:pt idx="1957">
                  <c:v>6.3174076739373799</c:v>
                </c:pt>
                <c:pt idx="1958">
                  <c:v>6.3206357310012198</c:v>
                </c:pt>
                <c:pt idx="1959">
                  <c:v>6.3238637880650597</c:v>
                </c:pt>
                <c:pt idx="1960">
                  <c:v>6.3270918451289004</c:v>
                </c:pt>
                <c:pt idx="1961">
                  <c:v>6.3303199021927403</c:v>
                </c:pt>
                <c:pt idx="1962">
                  <c:v>6.3335479592565802</c:v>
                </c:pt>
                <c:pt idx="1963">
                  <c:v>6.3367760163204299</c:v>
                </c:pt>
                <c:pt idx="1964">
                  <c:v>6.3400040733842697</c:v>
                </c:pt>
                <c:pt idx="1965">
                  <c:v>6.3432321304481096</c:v>
                </c:pt>
                <c:pt idx="1966">
                  <c:v>6.3464601875119504</c:v>
                </c:pt>
                <c:pt idx="1967">
                  <c:v>6.3496882445757903</c:v>
                </c:pt>
                <c:pt idx="1968">
                  <c:v>6.3529163016396302</c:v>
                </c:pt>
                <c:pt idx="1969">
                  <c:v>6.3561443587034701</c:v>
                </c:pt>
                <c:pt idx="1970">
                  <c:v>6.3593724157673099</c:v>
                </c:pt>
                <c:pt idx="1971">
                  <c:v>6.3626004728311596</c:v>
                </c:pt>
                <c:pt idx="1972">
                  <c:v>6.3658285298950004</c:v>
                </c:pt>
                <c:pt idx="1973">
                  <c:v>6.3690565869588402</c:v>
                </c:pt>
                <c:pt idx="1974">
                  <c:v>6.3722846440226801</c:v>
                </c:pt>
                <c:pt idx="1975">
                  <c:v>6.37551270108652</c:v>
                </c:pt>
                <c:pt idx="1976">
                  <c:v>6.3787407581503599</c:v>
                </c:pt>
                <c:pt idx="1977">
                  <c:v>6.3819688152141998</c:v>
                </c:pt>
                <c:pt idx="1978">
                  <c:v>6.3851968722780397</c:v>
                </c:pt>
                <c:pt idx="1979">
                  <c:v>6.3884249293418902</c:v>
                </c:pt>
                <c:pt idx="1980">
                  <c:v>6.3916529864057301</c:v>
                </c:pt>
                <c:pt idx="1981">
                  <c:v>6.39488104346957</c:v>
                </c:pt>
                <c:pt idx="1982">
                  <c:v>6.3981091005334099</c:v>
                </c:pt>
                <c:pt idx="1983">
                  <c:v>6.4013371575972497</c:v>
                </c:pt>
                <c:pt idx="1984">
                  <c:v>6.4045652146610896</c:v>
                </c:pt>
                <c:pt idx="1985">
                  <c:v>6.4077932717249304</c:v>
                </c:pt>
                <c:pt idx="1986">
                  <c:v>6.4110213287887703</c:v>
                </c:pt>
                <c:pt idx="1987">
                  <c:v>6.4142493858526199</c:v>
                </c:pt>
                <c:pt idx="1988">
                  <c:v>6.4174774429164598</c:v>
                </c:pt>
                <c:pt idx="1989">
                  <c:v>6.4207054999802997</c:v>
                </c:pt>
                <c:pt idx="1990">
                  <c:v>6.4239335570441396</c:v>
                </c:pt>
                <c:pt idx="1991">
                  <c:v>6.4271616141079804</c:v>
                </c:pt>
                <c:pt idx="1992">
                  <c:v>6.4303896711718203</c:v>
                </c:pt>
                <c:pt idx="1993">
                  <c:v>6.4336177282356601</c:v>
                </c:pt>
                <c:pt idx="1994">
                  <c:v>6.4368457852995</c:v>
                </c:pt>
                <c:pt idx="1995">
                  <c:v>6.4400738423633497</c:v>
                </c:pt>
                <c:pt idx="1996">
                  <c:v>6.4433018994271896</c:v>
                </c:pt>
                <c:pt idx="1997">
                  <c:v>6.4465299564910303</c:v>
                </c:pt>
                <c:pt idx="1998">
                  <c:v>6.4497580135548702</c:v>
                </c:pt>
                <c:pt idx="1999">
                  <c:v>6.4529860706187101</c:v>
                </c:pt>
                <c:pt idx="2000">
                  <c:v>6.45621412768255</c:v>
                </c:pt>
                <c:pt idx="2001">
                  <c:v>6.4594421847463899</c:v>
                </c:pt>
                <c:pt idx="2002">
                  <c:v>6.4626702418102404</c:v>
                </c:pt>
                <c:pt idx="2003">
                  <c:v>6.4658982988740803</c:v>
                </c:pt>
                <c:pt idx="2004">
                  <c:v>6.4691263559379202</c:v>
                </c:pt>
                <c:pt idx="2005">
                  <c:v>6.4723544130017601</c:v>
                </c:pt>
                <c:pt idx="2006">
                  <c:v>6.4755824700655999</c:v>
                </c:pt>
                <c:pt idx="2007">
                  <c:v>6.4788105271294398</c:v>
                </c:pt>
                <c:pt idx="2008">
                  <c:v>6.4820385841932797</c:v>
                </c:pt>
                <c:pt idx="2009">
                  <c:v>6.4852666412571196</c:v>
                </c:pt>
                <c:pt idx="2010">
                  <c:v>6.4884946983209604</c:v>
                </c:pt>
                <c:pt idx="2011">
                  <c:v>6.49172275538481</c:v>
                </c:pt>
                <c:pt idx="2012">
                  <c:v>6.4949508124486499</c:v>
                </c:pt>
                <c:pt idx="2013">
                  <c:v>6.4981788695124898</c:v>
                </c:pt>
                <c:pt idx="2014">
                  <c:v>6.5014069265763297</c:v>
                </c:pt>
                <c:pt idx="2015">
                  <c:v>6.5046349836401696</c:v>
                </c:pt>
                <c:pt idx="2016">
                  <c:v>6.5078630407040103</c:v>
                </c:pt>
                <c:pt idx="2017">
                  <c:v>6.5110910977678502</c:v>
                </c:pt>
                <c:pt idx="2018">
                  <c:v>6.5143191548316999</c:v>
                </c:pt>
                <c:pt idx="2019">
                  <c:v>6.5175472118955398</c:v>
                </c:pt>
                <c:pt idx="2020">
                  <c:v>6.5207752689593796</c:v>
                </c:pt>
                <c:pt idx="2021">
                  <c:v>6.5240033260232204</c:v>
                </c:pt>
                <c:pt idx="2022">
                  <c:v>6.5272313830870603</c:v>
                </c:pt>
                <c:pt idx="2023">
                  <c:v>6.5304594401509002</c:v>
                </c:pt>
                <c:pt idx="2024">
                  <c:v>6.5336874972147401</c:v>
                </c:pt>
                <c:pt idx="2025">
                  <c:v>6.53691555427858</c:v>
                </c:pt>
                <c:pt idx="2026">
                  <c:v>6.5401436113424296</c:v>
                </c:pt>
                <c:pt idx="2027">
                  <c:v>6.5433716684062704</c:v>
                </c:pt>
                <c:pt idx="2028">
                  <c:v>6.5465997254701103</c:v>
                </c:pt>
                <c:pt idx="2029">
                  <c:v>6.5498277825339501</c:v>
                </c:pt>
                <c:pt idx="2030">
                  <c:v>6.55305583959779</c:v>
                </c:pt>
                <c:pt idx="2031">
                  <c:v>6.5562838966616299</c:v>
                </c:pt>
                <c:pt idx="2032">
                  <c:v>6.5595119537254698</c:v>
                </c:pt>
                <c:pt idx="2033">
                  <c:v>6.5627400107893097</c:v>
                </c:pt>
                <c:pt idx="2034">
                  <c:v>6.5659680678531602</c:v>
                </c:pt>
                <c:pt idx="2035">
                  <c:v>6.5691961249170001</c:v>
                </c:pt>
                <c:pt idx="2036">
                  <c:v>6.57242418198084</c:v>
                </c:pt>
                <c:pt idx="2037">
                  <c:v>6.5756522390446799</c:v>
                </c:pt>
                <c:pt idx="2038">
                  <c:v>6.5788802961085198</c:v>
                </c:pt>
                <c:pt idx="2039">
                  <c:v>6.5821083531723596</c:v>
                </c:pt>
                <c:pt idx="2040">
                  <c:v>6.5853364102362004</c:v>
                </c:pt>
                <c:pt idx="2041">
                  <c:v>6.5885644673000403</c:v>
                </c:pt>
                <c:pt idx="2042">
                  <c:v>6.59179252436389</c:v>
                </c:pt>
                <c:pt idx="2043">
                  <c:v>6.5950205814277298</c:v>
                </c:pt>
                <c:pt idx="2044">
                  <c:v>6.5982486384915697</c:v>
                </c:pt>
                <c:pt idx="2045">
                  <c:v>6.6014766955554096</c:v>
                </c:pt>
                <c:pt idx="2046">
                  <c:v>6.6047047526192504</c:v>
                </c:pt>
                <c:pt idx="2047">
                  <c:v>6.6079328096830903</c:v>
                </c:pt>
                <c:pt idx="2048">
                  <c:v>6.6111608667469302</c:v>
                </c:pt>
                <c:pt idx="2049">
                  <c:v>6.6143889238107798</c:v>
                </c:pt>
                <c:pt idx="2050">
                  <c:v>6.6176169808746197</c:v>
                </c:pt>
                <c:pt idx="2051">
                  <c:v>6.6208450379384596</c:v>
                </c:pt>
                <c:pt idx="2052">
                  <c:v>6.6240730950023003</c:v>
                </c:pt>
                <c:pt idx="2053">
                  <c:v>6.6273011520661402</c:v>
                </c:pt>
                <c:pt idx="2054">
                  <c:v>6.6305292091299801</c:v>
                </c:pt>
                <c:pt idx="2055">
                  <c:v>6.63375726619382</c:v>
                </c:pt>
                <c:pt idx="2056">
                  <c:v>6.6369853232576599</c:v>
                </c:pt>
                <c:pt idx="2057">
                  <c:v>6.6402133803215104</c:v>
                </c:pt>
                <c:pt idx="2058">
                  <c:v>6.6434414373853503</c:v>
                </c:pt>
                <c:pt idx="2059">
                  <c:v>6.6466694944491902</c:v>
                </c:pt>
                <c:pt idx="2060">
                  <c:v>6.6498975515130301</c:v>
                </c:pt>
                <c:pt idx="2061">
                  <c:v>6.65312560857687</c:v>
                </c:pt>
                <c:pt idx="2062">
                  <c:v>6.6563536656407098</c:v>
                </c:pt>
                <c:pt idx="2063">
                  <c:v>6.6595817227045497</c:v>
                </c:pt>
                <c:pt idx="2064">
                  <c:v>6.6628097797683896</c:v>
                </c:pt>
                <c:pt idx="2065">
                  <c:v>6.6660378368322402</c:v>
                </c:pt>
                <c:pt idx="2066">
                  <c:v>6.66926589389608</c:v>
                </c:pt>
                <c:pt idx="2067">
                  <c:v>6.6724939509599199</c:v>
                </c:pt>
                <c:pt idx="2068">
                  <c:v>6.6757220080237598</c:v>
                </c:pt>
                <c:pt idx="2069">
                  <c:v>6.6789500650875997</c:v>
                </c:pt>
                <c:pt idx="2070">
                  <c:v>6.6821781221514396</c:v>
                </c:pt>
                <c:pt idx="2071">
                  <c:v>6.6854061792152804</c:v>
                </c:pt>
                <c:pt idx="2072">
                  <c:v>6.6886342362791202</c:v>
                </c:pt>
                <c:pt idx="2073">
                  <c:v>6.6918622933429699</c:v>
                </c:pt>
                <c:pt idx="2074">
                  <c:v>6.6950903504068098</c:v>
                </c:pt>
                <c:pt idx="2075">
                  <c:v>6.6983184074706497</c:v>
                </c:pt>
                <c:pt idx="2076">
                  <c:v>6.7015464645344904</c:v>
                </c:pt>
                <c:pt idx="2077">
                  <c:v>6.7047745215983303</c:v>
                </c:pt>
                <c:pt idx="2078">
                  <c:v>6.7080025786621702</c:v>
                </c:pt>
                <c:pt idx="2079">
                  <c:v>6.7112306357260101</c:v>
                </c:pt>
                <c:pt idx="2080">
                  <c:v>6.71445869278985</c:v>
                </c:pt>
                <c:pt idx="2081">
                  <c:v>6.7176867498536996</c:v>
                </c:pt>
                <c:pt idx="2082">
                  <c:v>6.7209148069175404</c:v>
                </c:pt>
                <c:pt idx="2083">
                  <c:v>6.7241428639813803</c:v>
                </c:pt>
                <c:pt idx="2084">
                  <c:v>6.7273709210452202</c:v>
                </c:pt>
                <c:pt idx="2085">
                  <c:v>6.73059897810906</c:v>
                </c:pt>
                <c:pt idx="2086">
                  <c:v>6.7338270351728999</c:v>
                </c:pt>
                <c:pt idx="2087">
                  <c:v>6.7370550922367398</c:v>
                </c:pt>
                <c:pt idx="2088">
                  <c:v>6.7402831493005797</c:v>
                </c:pt>
                <c:pt idx="2089">
                  <c:v>6.7435112063644302</c:v>
                </c:pt>
                <c:pt idx="2090">
                  <c:v>6.7467392634282701</c:v>
                </c:pt>
                <c:pt idx="2091">
                  <c:v>6.74996732049211</c:v>
                </c:pt>
                <c:pt idx="2092">
                  <c:v>6.7531953775559499</c:v>
                </c:pt>
                <c:pt idx="2093">
                  <c:v>6.7564234346197898</c:v>
                </c:pt>
                <c:pt idx="2094">
                  <c:v>6.7596514916836297</c:v>
                </c:pt>
                <c:pt idx="2095">
                  <c:v>6.7628795487474704</c:v>
                </c:pt>
                <c:pt idx="2096">
                  <c:v>6.7661076058113103</c:v>
                </c:pt>
                <c:pt idx="2097">
                  <c:v>6.76933566287516</c:v>
                </c:pt>
                <c:pt idx="2098">
                  <c:v>6.7725637199389999</c:v>
                </c:pt>
                <c:pt idx="2099">
                  <c:v>6.7757917770028397</c:v>
                </c:pt>
                <c:pt idx="2100">
                  <c:v>6.7790198340666796</c:v>
                </c:pt>
                <c:pt idx="2101">
                  <c:v>6.7822478911305204</c:v>
                </c:pt>
                <c:pt idx="2102">
                  <c:v>6.7854759481943603</c:v>
                </c:pt>
                <c:pt idx="2103">
                  <c:v>6.7887040052582002</c:v>
                </c:pt>
                <c:pt idx="2104">
                  <c:v>6.7919320623220498</c:v>
                </c:pt>
                <c:pt idx="2105">
                  <c:v>6.7951601193858897</c:v>
                </c:pt>
                <c:pt idx="2106">
                  <c:v>6.7983881764497296</c:v>
                </c:pt>
                <c:pt idx="2107">
                  <c:v>6.8016162335135704</c:v>
                </c:pt>
                <c:pt idx="2108">
                  <c:v>6.8048442905774102</c:v>
                </c:pt>
                <c:pt idx="2109">
                  <c:v>6.8080723476412501</c:v>
                </c:pt>
                <c:pt idx="2110">
                  <c:v>6.81130040470509</c:v>
                </c:pt>
                <c:pt idx="2111">
                  <c:v>6.8145284617689299</c:v>
                </c:pt>
                <c:pt idx="2112">
                  <c:v>6.8177565188327804</c:v>
                </c:pt>
                <c:pt idx="2113">
                  <c:v>6.8209845758966203</c:v>
                </c:pt>
                <c:pt idx="2114">
                  <c:v>6.8242126329604602</c:v>
                </c:pt>
                <c:pt idx="2115">
                  <c:v>6.8274406900243001</c:v>
                </c:pt>
                <c:pt idx="2116">
                  <c:v>6.83066874708814</c:v>
                </c:pt>
                <c:pt idx="2117">
                  <c:v>6.8338968041519799</c:v>
                </c:pt>
                <c:pt idx="2118">
                  <c:v>6.8371248612158197</c:v>
                </c:pt>
                <c:pt idx="2119">
                  <c:v>6.8403529182796596</c:v>
                </c:pt>
                <c:pt idx="2120">
                  <c:v>6.8435809753435102</c:v>
                </c:pt>
                <c:pt idx="2121">
                  <c:v>6.8468090324073501</c:v>
                </c:pt>
                <c:pt idx="2122">
                  <c:v>6.8500370894711899</c:v>
                </c:pt>
                <c:pt idx="2123">
                  <c:v>6.8532651465350298</c:v>
                </c:pt>
                <c:pt idx="2124">
                  <c:v>6.8564932035988697</c:v>
                </c:pt>
                <c:pt idx="2125">
                  <c:v>6.8597212606627096</c:v>
                </c:pt>
                <c:pt idx="2126">
                  <c:v>6.8629493177265504</c:v>
                </c:pt>
                <c:pt idx="2127">
                  <c:v>6.8661773747903903</c:v>
                </c:pt>
                <c:pt idx="2128">
                  <c:v>6.8694054318542399</c:v>
                </c:pt>
                <c:pt idx="2129">
                  <c:v>6.8726334889180798</c:v>
                </c:pt>
                <c:pt idx="2130">
                  <c:v>6.8758615459819197</c:v>
                </c:pt>
                <c:pt idx="2131">
                  <c:v>6.8790896030457596</c:v>
                </c:pt>
                <c:pt idx="2132">
                  <c:v>6.8823176601096003</c:v>
                </c:pt>
                <c:pt idx="2133">
                  <c:v>6.8855457171734402</c:v>
                </c:pt>
                <c:pt idx="2134">
                  <c:v>6.8887737742372801</c:v>
                </c:pt>
                <c:pt idx="2135">
                  <c:v>6.8920018313011298</c:v>
                </c:pt>
                <c:pt idx="2136">
                  <c:v>6.8952298883649696</c:v>
                </c:pt>
                <c:pt idx="2137">
                  <c:v>6.8984579454288104</c:v>
                </c:pt>
                <c:pt idx="2138">
                  <c:v>6.9016860024926503</c:v>
                </c:pt>
                <c:pt idx="2139">
                  <c:v>6.9049140595564902</c:v>
                </c:pt>
                <c:pt idx="2140">
                  <c:v>6.9081421166203301</c:v>
                </c:pt>
                <c:pt idx="2141">
                  <c:v>6.9113701736841699</c:v>
                </c:pt>
                <c:pt idx="2142">
                  <c:v>6.9145982307480098</c:v>
                </c:pt>
                <c:pt idx="2143">
                  <c:v>6.9178262878118497</c:v>
                </c:pt>
                <c:pt idx="2144">
                  <c:v>6.9210543448757003</c:v>
                </c:pt>
                <c:pt idx="2145">
                  <c:v>6.9242824019395401</c:v>
                </c:pt>
                <c:pt idx="2146">
                  <c:v>6.92751045900338</c:v>
                </c:pt>
                <c:pt idx="2147">
                  <c:v>6.9307385160672199</c:v>
                </c:pt>
                <c:pt idx="2148">
                  <c:v>6.9339665731310598</c:v>
                </c:pt>
                <c:pt idx="2149">
                  <c:v>6.9371946301948997</c:v>
                </c:pt>
                <c:pt idx="2150">
                  <c:v>6.9404226872587396</c:v>
                </c:pt>
                <c:pt idx="2151">
                  <c:v>6.9436507443225901</c:v>
                </c:pt>
                <c:pt idx="2152">
                  <c:v>6.94687880138643</c:v>
                </c:pt>
                <c:pt idx="2153">
                  <c:v>6.9501068584502699</c:v>
                </c:pt>
                <c:pt idx="2154">
                  <c:v>6.9533349155141098</c:v>
                </c:pt>
                <c:pt idx="2155">
                  <c:v>6.9565629725779496</c:v>
                </c:pt>
                <c:pt idx="2156">
                  <c:v>6.9597910296417904</c:v>
                </c:pt>
                <c:pt idx="2157">
                  <c:v>6.9630190867056303</c:v>
                </c:pt>
                <c:pt idx="2158">
                  <c:v>6.9662471437694702</c:v>
                </c:pt>
                <c:pt idx="2159">
                  <c:v>6.9694752008333198</c:v>
                </c:pt>
                <c:pt idx="2160">
                  <c:v>6.9727032578971597</c:v>
                </c:pt>
                <c:pt idx="2161">
                  <c:v>6.9759313149609996</c:v>
                </c:pt>
                <c:pt idx="2162">
                  <c:v>6.9791593720248404</c:v>
                </c:pt>
                <c:pt idx="2163">
                  <c:v>6.9823874290886803</c:v>
                </c:pt>
                <c:pt idx="2164">
                  <c:v>6.9856154861525201</c:v>
                </c:pt>
                <c:pt idx="2165">
                  <c:v>6.98884354321636</c:v>
                </c:pt>
                <c:pt idx="2166">
                  <c:v>6.9920716002801999</c:v>
                </c:pt>
                <c:pt idx="2167">
                  <c:v>6.9952996573440496</c:v>
                </c:pt>
                <c:pt idx="2168">
                  <c:v>6.9985277144078903</c:v>
                </c:pt>
                <c:pt idx="2169">
                  <c:v>7.0017557714717302</c:v>
                </c:pt>
                <c:pt idx="2170">
                  <c:v>7.0049838285355701</c:v>
                </c:pt>
                <c:pt idx="2171">
                  <c:v>7.00821188559941</c:v>
                </c:pt>
                <c:pt idx="2172">
                  <c:v>7.0114399426632499</c:v>
                </c:pt>
                <c:pt idx="2173">
                  <c:v>7.0146679997270898</c:v>
                </c:pt>
                <c:pt idx="2174">
                  <c:v>7.0178960567909296</c:v>
                </c:pt>
                <c:pt idx="2175">
                  <c:v>7.0211241138547802</c:v>
                </c:pt>
                <c:pt idx="2176">
                  <c:v>7.0243521709186201</c:v>
                </c:pt>
                <c:pt idx="2177">
                  <c:v>7.02758022798246</c:v>
                </c:pt>
                <c:pt idx="2178">
                  <c:v>7.0308082850462998</c:v>
                </c:pt>
                <c:pt idx="2179">
                  <c:v>7.0340363421101397</c:v>
                </c:pt>
                <c:pt idx="2180">
                  <c:v>7.0372643991739796</c:v>
                </c:pt>
                <c:pt idx="2181">
                  <c:v>7.0404924562378204</c:v>
                </c:pt>
                <c:pt idx="2182">
                  <c:v>7.0437205133016603</c:v>
                </c:pt>
                <c:pt idx="2183">
                  <c:v>7.0469485703655099</c:v>
                </c:pt>
                <c:pt idx="2184">
                  <c:v>7.0501766274293498</c:v>
                </c:pt>
                <c:pt idx="2185">
                  <c:v>7.0534046844931897</c:v>
                </c:pt>
                <c:pt idx="2186">
                  <c:v>7.0566327415570296</c:v>
                </c:pt>
                <c:pt idx="2187">
                  <c:v>7.0598607986208703</c:v>
                </c:pt>
                <c:pt idx="2188">
                  <c:v>7.0630888556847102</c:v>
                </c:pt>
                <c:pt idx="2189">
                  <c:v>7.0663169127485501</c:v>
                </c:pt>
                <c:pt idx="2190">
                  <c:v>7.0695449698123998</c:v>
                </c:pt>
                <c:pt idx="2191">
                  <c:v>7.0727730268762397</c:v>
                </c:pt>
                <c:pt idx="2192">
                  <c:v>7.0760010839400804</c:v>
                </c:pt>
                <c:pt idx="2193">
                  <c:v>7.0792291410039203</c:v>
                </c:pt>
                <c:pt idx="2194">
                  <c:v>7.0824571980677602</c:v>
                </c:pt>
                <c:pt idx="2195">
                  <c:v>7.0856852551316001</c:v>
                </c:pt>
                <c:pt idx="2196">
                  <c:v>7.08891331219544</c:v>
                </c:pt>
                <c:pt idx="2197">
                  <c:v>7.0921413692592798</c:v>
                </c:pt>
                <c:pt idx="2198">
                  <c:v>7.0953694263231304</c:v>
                </c:pt>
                <c:pt idx="2199">
                  <c:v>7.0985974833869703</c:v>
                </c:pt>
                <c:pt idx="2200">
                  <c:v>7.1018255404508102</c:v>
                </c:pt>
                <c:pt idx="2201">
                  <c:v>7.10505359751465</c:v>
                </c:pt>
                <c:pt idx="2202">
                  <c:v>7.1082816545784899</c:v>
                </c:pt>
                <c:pt idx="2203">
                  <c:v>7.1115097116423298</c:v>
                </c:pt>
                <c:pt idx="2204">
                  <c:v>7.1147377687061697</c:v>
                </c:pt>
                <c:pt idx="2205">
                  <c:v>7.1179658257700096</c:v>
                </c:pt>
                <c:pt idx="2206">
                  <c:v>7.1211938828338601</c:v>
                </c:pt>
                <c:pt idx="2207">
                  <c:v>7.1244219398977</c:v>
                </c:pt>
                <c:pt idx="2208">
                  <c:v>7.1276499969615399</c:v>
                </c:pt>
                <c:pt idx="2209">
                  <c:v>7.1308780540253798</c:v>
                </c:pt>
                <c:pt idx="2210">
                  <c:v>7.1341061110892197</c:v>
                </c:pt>
                <c:pt idx="2211">
                  <c:v>7.1373341681530604</c:v>
                </c:pt>
                <c:pt idx="2212">
                  <c:v>7.1405622252169003</c:v>
                </c:pt>
                <c:pt idx="2213">
                  <c:v>7.1437902822807402</c:v>
                </c:pt>
                <c:pt idx="2214">
                  <c:v>7.1470183393445899</c:v>
                </c:pt>
                <c:pt idx="2215">
                  <c:v>7.1502463964084297</c:v>
                </c:pt>
                <c:pt idx="2216">
                  <c:v>7.1534744534722696</c:v>
                </c:pt>
                <c:pt idx="2217">
                  <c:v>7.1567025105361104</c:v>
                </c:pt>
                <c:pt idx="2218">
                  <c:v>7.1599305675999503</c:v>
                </c:pt>
                <c:pt idx="2219">
                  <c:v>7.1631586246637902</c:v>
                </c:pt>
                <c:pt idx="2220">
                  <c:v>7.16638668172763</c:v>
                </c:pt>
                <c:pt idx="2221">
                  <c:v>7.1696147387914797</c:v>
                </c:pt>
                <c:pt idx="2222">
                  <c:v>7.1728427958553196</c:v>
                </c:pt>
                <c:pt idx="2223">
                  <c:v>7.1760708529191604</c:v>
                </c:pt>
                <c:pt idx="2224">
                  <c:v>7.1792989099830002</c:v>
                </c:pt>
                <c:pt idx="2225">
                  <c:v>7.1825269670468401</c:v>
                </c:pt>
                <c:pt idx="2226">
                  <c:v>7.18575502411068</c:v>
                </c:pt>
                <c:pt idx="2227">
                  <c:v>7.1889830811745199</c:v>
                </c:pt>
                <c:pt idx="2228">
                  <c:v>7.1922111382383598</c:v>
                </c:pt>
                <c:pt idx="2229">
                  <c:v>7.1954391953021997</c:v>
                </c:pt>
                <c:pt idx="2230">
                  <c:v>7.1986672523660502</c:v>
                </c:pt>
                <c:pt idx="2231">
                  <c:v>7.2018953094298901</c:v>
                </c:pt>
                <c:pt idx="2232">
                  <c:v>7.20512336649373</c:v>
                </c:pt>
                <c:pt idx="2233">
                  <c:v>7.2083514235575699</c:v>
                </c:pt>
                <c:pt idx="2234">
                  <c:v>7.2115794806214097</c:v>
                </c:pt>
                <c:pt idx="2235">
                  <c:v>7.2148075376852496</c:v>
                </c:pt>
                <c:pt idx="2236">
                  <c:v>7.2180355947490904</c:v>
                </c:pt>
                <c:pt idx="2237">
                  <c:v>7.2212636518129401</c:v>
                </c:pt>
                <c:pt idx="2238">
                  <c:v>7.2244917088767799</c:v>
                </c:pt>
                <c:pt idx="2239">
                  <c:v>7.2277197659406198</c:v>
                </c:pt>
                <c:pt idx="2240">
                  <c:v>7.2309478230044597</c:v>
                </c:pt>
                <c:pt idx="2241">
                  <c:v>7.2341758800682996</c:v>
                </c:pt>
                <c:pt idx="2242">
                  <c:v>7.2374039371321404</c:v>
                </c:pt>
                <c:pt idx="2243">
                  <c:v>7.2406319941959802</c:v>
                </c:pt>
                <c:pt idx="2244">
                  <c:v>7.2438600512598201</c:v>
                </c:pt>
                <c:pt idx="2245">
                  <c:v>7.2470881083236698</c:v>
                </c:pt>
                <c:pt idx="2246">
                  <c:v>7.2503161653875097</c:v>
                </c:pt>
                <c:pt idx="2247">
                  <c:v>7.2535442224513504</c:v>
                </c:pt>
                <c:pt idx="2248">
                  <c:v>7.2567722795151903</c:v>
                </c:pt>
                <c:pt idx="2249">
                  <c:v>7.2600003365790302</c:v>
                </c:pt>
                <c:pt idx="2250">
                  <c:v>7.2632283936428701</c:v>
                </c:pt>
                <c:pt idx="2251">
                  <c:v>7.26645645070671</c:v>
                </c:pt>
                <c:pt idx="2252">
                  <c:v>7.2696845077705499</c:v>
                </c:pt>
                <c:pt idx="2253">
                  <c:v>7.2729125648344004</c:v>
                </c:pt>
                <c:pt idx="2254">
                  <c:v>7.2761406218982403</c:v>
                </c:pt>
                <c:pt idx="2255">
                  <c:v>7.2793686789620802</c:v>
                </c:pt>
                <c:pt idx="2256">
                  <c:v>7.2825967360259201</c:v>
                </c:pt>
                <c:pt idx="2257">
                  <c:v>7.2858247930897599</c:v>
                </c:pt>
                <c:pt idx="2258">
                  <c:v>7.2890528501535998</c:v>
                </c:pt>
                <c:pt idx="2259">
                  <c:v>7.2922809072174397</c:v>
                </c:pt>
                <c:pt idx="2260">
                  <c:v>7.2955089642812796</c:v>
                </c:pt>
                <c:pt idx="2261">
                  <c:v>7.2987370213451301</c:v>
                </c:pt>
                <c:pt idx="2262">
                  <c:v>7.30196507840897</c:v>
                </c:pt>
                <c:pt idx="2263">
                  <c:v>7.3051931354728099</c:v>
                </c:pt>
                <c:pt idx="2264">
                  <c:v>7.3084211925366498</c:v>
                </c:pt>
                <c:pt idx="2265">
                  <c:v>7.3116492496004897</c:v>
                </c:pt>
                <c:pt idx="2266">
                  <c:v>7.3148773066643296</c:v>
                </c:pt>
                <c:pt idx="2267">
                  <c:v>7.3181053637281703</c:v>
                </c:pt>
                <c:pt idx="2268">
                  <c:v>7.3213334207920102</c:v>
                </c:pt>
                <c:pt idx="2269">
                  <c:v>7.3245614778558599</c:v>
                </c:pt>
                <c:pt idx="2270">
                  <c:v>7.3277895349196998</c:v>
                </c:pt>
                <c:pt idx="2271">
                  <c:v>7.3310175919835396</c:v>
                </c:pt>
                <c:pt idx="2272">
                  <c:v>7.3342456490473804</c:v>
                </c:pt>
                <c:pt idx="2273">
                  <c:v>7.3374737061112203</c:v>
                </c:pt>
                <c:pt idx="2274">
                  <c:v>7.3407017631750602</c:v>
                </c:pt>
                <c:pt idx="2275">
                  <c:v>7.3439298202389001</c:v>
                </c:pt>
                <c:pt idx="2276">
                  <c:v>7.3471578773027497</c:v>
                </c:pt>
                <c:pt idx="2277">
                  <c:v>7.3503859343665896</c:v>
                </c:pt>
                <c:pt idx="2278">
                  <c:v>7.3536139914304304</c:v>
                </c:pt>
                <c:pt idx="2279">
                  <c:v>7.3568420484942703</c:v>
                </c:pt>
                <c:pt idx="2280">
                  <c:v>7.3600701055581101</c:v>
                </c:pt>
                <c:pt idx="2281">
                  <c:v>7.36329816262195</c:v>
                </c:pt>
                <c:pt idx="2282">
                  <c:v>7.3665262196857899</c:v>
                </c:pt>
                <c:pt idx="2283">
                  <c:v>7.3697542767496298</c:v>
                </c:pt>
                <c:pt idx="2284">
                  <c:v>7.3729823338134803</c:v>
                </c:pt>
                <c:pt idx="2285">
                  <c:v>7.3762103908773202</c:v>
                </c:pt>
                <c:pt idx="2286">
                  <c:v>7.3794384479411601</c:v>
                </c:pt>
                <c:pt idx="2287">
                  <c:v>7.382666505005</c:v>
                </c:pt>
                <c:pt idx="2288">
                  <c:v>7.3858945620688399</c:v>
                </c:pt>
                <c:pt idx="2289">
                  <c:v>7.3891226191326798</c:v>
                </c:pt>
                <c:pt idx="2290">
                  <c:v>7.3923506761965196</c:v>
                </c:pt>
                <c:pt idx="2291">
                  <c:v>7.3955787332603604</c:v>
                </c:pt>
                <c:pt idx="2292">
                  <c:v>7.3988067903242101</c:v>
                </c:pt>
                <c:pt idx="2293">
                  <c:v>7.40203484738805</c:v>
                </c:pt>
                <c:pt idx="2294">
                  <c:v>7.4052629044518898</c:v>
                </c:pt>
                <c:pt idx="2295">
                  <c:v>7.4084909615157297</c:v>
                </c:pt>
                <c:pt idx="2296">
                  <c:v>7.4117190185795696</c:v>
                </c:pt>
                <c:pt idx="2297">
                  <c:v>7.4149470756434104</c:v>
                </c:pt>
                <c:pt idx="2298">
                  <c:v>7.4181751327072503</c:v>
                </c:pt>
                <c:pt idx="2299">
                  <c:v>7.4214031897710901</c:v>
                </c:pt>
                <c:pt idx="2300">
                  <c:v>7.4246312468349398</c:v>
                </c:pt>
                <c:pt idx="2301">
                  <c:v>7.4278593038987797</c:v>
                </c:pt>
                <c:pt idx="2302">
                  <c:v>7.4310873609626196</c:v>
                </c:pt>
                <c:pt idx="2303">
                  <c:v>7.4343154180264603</c:v>
                </c:pt>
                <c:pt idx="2304">
                  <c:v>7.4375434750903002</c:v>
                </c:pt>
                <c:pt idx="2305">
                  <c:v>7.4407715321541401</c:v>
                </c:pt>
                <c:pt idx="2306">
                  <c:v>7.44399958921798</c:v>
                </c:pt>
                <c:pt idx="2307">
                  <c:v>7.4472276462818296</c:v>
                </c:pt>
                <c:pt idx="2308">
                  <c:v>7.4504557033456704</c:v>
                </c:pt>
                <c:pt idx="2309">
                  <c:v>7.4536837604095103</c:v>
                </c:pt>
                <c:pt idx="2310">
                  <c:v>7.4569118174733502</c:v>
                </c:pt>
                <c:pt idx="2311">
                  <c:v>7.4601398745371901</c:v>
                </c:pt>
                <c:pt idx="2312">
                  <c:v>7.46336793160103</c:v>
                </c:pt>
                <c:pt idx="2313">
                  <c:v>7.4665959886648698</c:v>
                </c:pt>
                <c:pt idx="2314">
                  <c:v>7.4698240457287097</c:v>
                </c:pt>
                <c:pt idx="2315">
                  <c:v>7.4730521027925496</c:v>
                </c:pt>
                <c:pt idx="2316">
                  <c:v>7.4762801598564002</c:v>
                </c:pt>
                <c:pt idx="2317">
                  <c:v>7.47950821692024</c:v>
                </c:pt>
                <c:pt idx="2318">
                  <c:v>7.4827362739840799</c:v>
                </c:pt>
                <c:pt idx="2319">
                  <c:v>7.4859643310479198</c:v>
                </c:pt>
                <c:pt idx="2320">
                  <c:v>7.4891923881117597</c:v>
                </c:pt>
                <c:pt idx="2321">
                  <c:v>7.4924204451755996</c:v>
                </c:pt>
                <c:pt idx="2322">
                  <c:v>7.4956485022394403</c:v>
                </c:pt>
                <c:pt idx="2323">
                  <c:v>7.49887655930329</c:v>
                </c:pt>
                <c:pt idx="2324">
                  <c:v>7.5021046163671299</c:v>
                </c:pt>
                <c:pt idx="2325">
                  <c:v>7.5053326734309698</c:v>
                </c:pt>
                <c:pt idx="2326">
                  <c:v>7.5085607304948097</c:v>
                </c:pt>
                <c:pt idx="2327">
                  <c:v>7.5117887875586504</c:v>
                </c:pt>
                <c:pt idx="2328">
                  <c:v>7.5150168446224903</c:v>
                </c:pt>
                <c:pt idx="2329">
                  <c:v>7.5182449016863302</c:v>
                </c:pt>
                <c:pt idx="2330">
                  <c:v>7.5214729587501701</c:v>
                </c:pt>
                <c:pt idx="2331">
                  <c:v>7.5247010158140197</c:v>
                </c:pt>
                <c:pt idx="2332">
                  <c:v>7.5279290728778596</c:v>
                </c:pt>
                <c:pt idx="2333">
                  <c:v>7.5311571299417004</c:v>
                </c:pt>
                <c:pt idx="2334">
                  <c:v>7.5343851870055403</c:v>
                </c:pt>
                <c:pt idx="2335">
                  <c:v>7.5376132440693802</c:v>
                </c:pt>
                <c:pt idx="2336">
                  <c:v>7.54084130113322</c:v>
                </c:pt>
                <c:pt idx="2337">
                  <c:v>7.5440693581970599</c:v>
                </c:pt>
                <c:pt idx="2338">
                  <c:v>7.5472974152608998</c:v>
                </c:pt>
                <c:pt idx="2339">
                  <c:v>7.5505254723247504</c:v>
                </c:pt>
                <c:pt idx="2340">
                  <c:v>7.5537535293885902</c:v>
                </c:pt>
                <c:pt idx="2341">
                  <c:v>7.5569815864524301</c:v>
                </c:pt>
                <c:pt idx="2342">
                  <c:v>7.56020964351627</c:v>
                </c:pt>
                <c:pt idx="2343">
                  <c:v>7.5634377005801099</c:v>
                </c:pt>
                <c:pt idx="2344">
                  <c:v>7.5666657576439498</c:v>
                </c:pt>
                <c:pt idx="2345">
                  <c:v>7.5698938147077897</c:v>
                </c:pt>
                <c:pt idx="2346">
                  <c:v>7.5731218717716304</c:v>
                </c:pt>
                <c:pt idx="2347">
                  <c:v>7.5763499288354801</c:v>
                </c:pt>
                <c:pt idx="2348">
                  <c:v>7.57957798589932</c:v>
                </c:pt>
                <c:pt idx="2349">
                  <c:v>7.5828060429631599</c:v>
                </c:pt>
                <c:pt idx="2350">
                  <c:v>7.5860341000269997</c:v>
                </c:pt>
                <c:pt idx="2351">
                  <c:v>7.5892621570908396</c:v>
                </c:pt>
                <c:pt idx="2352">
                  <c:v>7.5924902141546804</c:v>
                </c:pt>
                <c:pt idx="2353">
                  <c:v>7.5957182712185203</c:v>
                </c:pt>
                <c:pt idx="2354">
                  <c:v>7.5989463282823602</c:v>
                </c:pt>
                <c:pt idx="2355">
                  <c:v>7.6021743853462098</c:v>
                </c:pt>
                <c:pt idx="2356">
                  <c:v>7.6054024424100497</c:v>
                </c:pt>
                <c:pt idx="2357">
                  <c:v>7.6086304994738896</c:v>
                </c:pt>
                <c:pt idx="2358">
                  <c:v>7.6118585565377304</c:v>
                </c:pt>
                <c:pt idx="2359">
                  <c:v>7.6150866136015702</c:v>
                </c:pt>
                <c:pt idx="2360">
                  <c:v>7.6183146706654101</c:v>
                </c:pt>
                <c:pt idx="2361">
                  <c:v>7.62154272772925</c:v>
                </c:pt>
                <c:pt idx="2362">
                  <c:v>7.6247707847930997</c:v>
                </c:pt>
                <c:pt idx="2363">
                  <c:v>7.6279988418569404</c:v>
                </c:pt>
                <c:pt idx="2364">
                  <c:v>7.6312268989207803</c:v>
                </c:pt>
                <c:pt idx="2365">
                  <c:v>7.6344549559846202</c:v>
                </c:pt>
                <c:pt idx="2366">
                  <c:v>7.6376830130484601</c:v>
                </c:pt>
                <c:pt idx="2367">
                  <c:v>7.6409110701123</c:v>
                </c:pt>
                <c:pt idx="2368">
                  <c:v>7.6441391271761399</c:v>
                </c:pt>
                <c:pt idx="2369">
                  <c:v>7.6473671842399797</c:v>
                </c:pt>
                <c:pt idx="2370">
                  <c:v>7.6505952413038303</c:v>
                </c:pt>
                <c:pt idx="2371">
                  <c:v>7.6538232983676702</c:v>
                </c:pt>
                <c:pt idx="2372">
                  <c:v>7.6570513554315101</c:v>
                </c:pt>
                <c:pt idx="2373">
                  <c:v>7.6602794124953499</c:v>
                </c:pt>
                <c:pt idx="2374">
                  <c:v>7.6635074695591898</c:v>
                </c:pt>
                <c:pt idx="2375">
                  <c:v>7.6667355266230297</c:v>
                </c:pt>
                <c:pt idx="2376">
                  <c:v>7.6699635836868696</c:v>
                </c:pt>
                <c:pt idx="2377">
                  <c:v>7.6731916407507104</c:v>
                </c:pt>
                <c:pt idx="2378">
                  <c:v>7.67641969781456</c:v>
                </c:pt>
                <c:pt idx="2379">
                  <c:v>7.6796477548783999</c:v>
                </c:pt>
                <c:pt idx="2380">
                  <c:v>7.6828758119422398</c:v>
                </c:pt>
                <c:pt idx="2381">
                  <c:v>7.6861038690060797</c:v>
                </c:pt>
                <c:pt idx="2382">
                  <c:v>7.6893319260699204</c:v>
                </c:pt>
                <c:pt idx="2383">
                  <c:v>7.6925599831337603</c:v>
                </c:pt>
                <c:pt idx="2384">
                  <c:v>7.6957880401976002</c:v>
                </c:pt>
                <c:pt idx="2385">
                  <c:v>7.6990160972614401</c:v>
                </c:pt>
                <c:pt idx="2386">
                  <c:v>7.7022441543252897</c:v>
                </c:pt>
                <c:pt idx="2387">
                  <c:v>7.7054722113891296</c:v>
                </c:pt>
                <c:pt idx="2388">
                  <c:v>7.7087002684529704</c:v>
                </c:pt>
                <c:pt idx="2389">
                  <c:v>7.7119283255168103</c:v>
                </c:pt>
                <c:pt idx="2390">
                  <c:v>7.7151563825806502</c:v>
                </c:pt>
                <c:pt idx="2391">
                  <c:v>7.7183844396444901</c:v>
                </c:pt>
                <c:pt idx="2392">
                  <c:v>7.7216124967083299</c:v>
                </c:pt>
                <c:pt idx="2393">
                  <c:v>7.7248405537721796</c:v>
                </c:pt>
                <c:pt idx="2394">
                  <c:v>7.7280686108360204</c:v>
                </c:pt>
                <c:pt idx="2395">
                  <c:v>7.7312966678998603</c:v>
                </c:pt>
                <c:pt idx="2396">
                  <c:v>7.7345247249637001</c:v>
                </c:pt>
                <c:pt idx="2397">
                  <c:v>7.73775278202754</c:v>
                </c:pt>
                <c:pt idx="2398">
                  <c:v>7.7409808390913799</c:v>
                </c:pt>
                <c:pt idx="2399">
                  <c:v>7.7442088961552198</c:v>
                </c:pt>
                <c:pt idx="2400">
                  <c:v>7.7474369532190597</c:v>
                </c:pt>
                <c:pt idx="2401">
                  <c:v>7.7506650102828996</c:v>
                </c:pt>
                <c:pt idx="2402">
                  <c:v>7.7538930673467501</c:v>
                </c:pt>
                <c:pt idx="2403">
                  <c:v>7.75712112441059</c:v>
                </c:pt>
                <c:pt idx="2404">
                  <c:v>7.7603491814744299</c:v>
                </c:pt>
                <c:pt idx="2405">
                  <c:v>7.7635772385382698</c:v>
                </c:pt>
                <c:pt idx="2406">
                  <c:v>7.7668052956021096</c:v>
                </c:pt>
                <c:pt idx="2407">
                  <c:v>7.7700333526659504</c:v>
                </c:pt>
                <c:pt idx="2408">
                  <c:v>7.7732614097297903</c:v>
                </c:pt>
                <c:pt idx="2409">
                  <c:v>7.7764894667936399</c:v>
                </c:pt>
                <c:pt idx="2410">
                  <c:v>7.7797175238574798</c:v>
                </c:pt>
                <c:pt idx="2411">
                  <c:v>7.7829455809213197</c:v>
                </c:pt>
                <c:pt idx="2412">
                  <c:v>7.7861736379851596</c:v>
                </c:pt>
                <c:pt idx="2413">
                  <c:v>7.7894016950490004</c:v>
                </c:pt>
                <c:pt idx="2414">
                  <c:v>7.7926297521128403</c:v>
                </c:pt>
                <c:pt idx="2415">
                  <c:v>7.7958578091766801</c:v>
                </c:pt>
                <c:pt idx="2416">
                  <c:v>7.79908586624052</c:v>
                </c:pt>
                <c:pt idx="2417">
                  <c:v>7.8023139233043697</c:v>
                </c:pt>
                <c:pt idx="2418">
                  <c:v>7.8055419803682096</c:v>
                </c:pt>
                <c:pt idx="2419">
                  <c:v>7.8087700374320503</c:v>
                </c:pt>
                <c:pt idx="2420">
                  <c:v>7.8119980944958902</c:v>
                </c:pt>
                <c:pt idx="2421">
                  <c:v>7.8152261515597301</c:v>
                </c:pt>
                <c:pt idx="2422">
                  <c:v>7.81845420862357</c:v>
                </c:pt>
                <c:pt idx="2423">
                  <c:v>7.8216822656874099</c:v>
                </c:pt>
                <c:pt idx="2424">
                  <c:v>7.8249103227512498</c:v>
                </c:pt>
                <c:pt idx="2425">
                  <c:v>7.8281383798151003</c:v>
                </c:pt>
                <c:pt idx="2426">
                  <c:v>7.8313664368789402</c:v>
                </c:pt>
                <c:pt idx="2427">
                  <c:v>7.8345944939427801</c:v>
                </c:pt>
                <c:pt idx="2428">
                  <c:v>7.83782255100662</c:v>
                </c:pt>
                <c:pt idx="2429">
                  <c:v>7.8410506080704598</c:v>
                </c:pt>
                <c:pt idx="2430">
                  <c:v>7.8442786651342997</c:v>
                </c:pt>
                <c:pt idx="2431">
                  <c:v>7.8475067221981396</c:v>
                </c:pt>
                <c:pt idx="2432">
                  <c:v>7.8507347792619804</c:v>
                </c:pt>
                <c:pt idx="2433">
                  <c:v>7.85396283632583</c:v>
                </c:pt>
                <c:pt idx="2434">
                  <c:v>7.8571908933896699</c:v>
                </c:pt>
                <c:pt idx="2435">
                  <c:v>7.8604189504535098</c:v>
                </c:pt>
                <c:pt idx="2436">
                  <c:v>7.8636470075173497</c:v>
                </c:pt>
                <c:pt idx="2437">
                  <c:v>7.8668750645811896</c:v>
                </c:pt>
                <c:pt idx="2438">
                  <c:v>7.8701031216450303</c:v>
                </c:pt>
                <c:pt idx="2439">
                  <c:v>7.8733311787088702</c:v>
                </c:pt>
                <c:pt idx="2440">
                  <c:v>7.8765592357727101</c:v>
                </c:pt>
                <c:pt idx="2441">
                  <c:v>7.8797872928365598</c:v>
                </c:pt>
                <c:pt idx="2442">
                  <c:v>7.8830153499003996</c:v>
                </c:pt>
                <c:pt idx="2443">
                  <c:v>7.8862434069642404</c:v>
                </c:pt>
                <c:pt idx="2444">
                  <c:v>7.8894714640280803</c:v>
                </c:pt>
                <c:pt idx="2445">
                  <c:v>7.8926995210919202</c:v>
                </c:pt>
                <c:pt idx="2446">
                  <c:v>7.8959275781557601</c:v>
                </c:pt>
                <c:pt idx="2447">
                  <c:v>7.8991556352196</c:v>
                </c:pt>
                <c:pt idx="2448">
                  <c:v>7.9023836922834496</c:v>
                </c:pt>
                <c:pt idx="2449">
                  <c:v>7.9056117493472904</c:v>
                </c:pt>
                <c:pt idx="2450">
                  <c:v>7.9088398064111303</c:v>
                </c:pt>
                <c:pt idx="2451">
                  <c:v>7.9120678634749702</c:v>
                </c:pt>
                <c:pt idx="2452">
                  <c:v>7.91529592053881</c:v>
                </c:pt>
                <c:pt idx="2453">
                  <c:v>7.9185239776026499</c:v>
                </c:pt>
                <c:pt idx="2454">
                  <c:v>7.9217520346664898</c:v>
                </c:pt>
                <c:pt idx="2455">
                  <c:v>7.9249800917303297</c:v>
                </c:pt>
                <c:pt idx="2456">
                  <c:v>7.9282081487941802</c:v>
                </c:pt>
                <c:pt idx="2457">
                  <c:v>7.9314362058580201</c:v>
                </c:pt>
                <c:pt idx="2458">
                  <c:v>7.93466426292186</c:v>
                </c:pt>
                <c:pt idx="2459">
                  <c:v>7.9378923199856999</c:v>
                </c:pt>
                <c:pt idx="2460">
                  <c:v>7.9411203770495398</c:v>
                </c:pt>
                <c:pt idx="2461">
                  <c:v>7.9443484341133797</c:v>
                </c:pt>
                <c:pt idx="2462">
                  <c:v>7.9475764911772204</c:v>
                </c:pt>
                <c:pt idx="2463">
                  <c:v>7.9508045482410603</c:v>
                </c:pt>
                <c:pt idx="2464">
                  <c:v>7.95403260530491</c:v>
                </c:pt>
                <c:pt idx="2465">
                  <c:v>7.9572606623687498</c:v>
                </c:pt>
                <c:pt idx="2466">
                  <c:v>7.9604887194325897</c:v>
                </c:pt>
                <c:pt idx="2467">
                  <c:v>7.9637167764964296</c:v>
                </c:pt>
                <c:pt idx="2468">
                  <c:v>7.9669448335602704</c:v>
                </c:pt>
                <c:pt idx="2469">
                  <c:v>7.9701728906241103</c:v>
                </c:pt>
                <c:pt idx="2470">
                  <c:v>7.9734009476879502</c:v>
                </c:pt>
                <c:pt idx="2471">
                  <c:v>7.97662900475179</c:v>
                </c:pt>
                <c:pt idx="2472">
                  <c:v>7.9798570618156397</c:v>
                </c:pt>
                <c:pt idx="2473">
                  <c:v>7.9830851188794796</c:v>
                </c:pt>
                <c:pt idx="2474">
                  <c:v>7.9863131759433204</c:v>
                </c:pt>
                <c:pt idx="2475">
                  <c:v>7.9895412330071602</c:v>
                </c:pt>
                <c:pt idx="2476">
                  <c:v>7.9927692900710001</c:v>
                </c:pt>
                <c:pt idx="2477">
                  <c:v>7.99599734713484</c:v>
                </c:pt>
                <c:pt idx="2478">
                  <c:v>7.9992254041986799</c:v>
                </c:pt>
                <c:pt idx="2479">
                  <c:v>8.0024534612625295</c:v>
                </c:pt>
                <c:pt idx="2480">
                  <c:v>8.0056815183263694</c:v>
                </c:pt>
                <c:pt idx="2481">
                  <c:v>8.0089095753902093</c:v>
                </c:pt>
                <c:pt idx="2482">
                  <c:v>8.0121376324540492</c:v>
                </c:pt>
                <c:pt idx="2483">
                  <c:v>8.0153656895178909</c:v>
                </c:pt>
                <c:pt idx="2484">
                  <c:v>8.0185937465817307</c:v>
                </c:pt>
                <c:pt idx="2485">
                  <c:v>8.0218218036455706</c:v>
                </c:pt>
                <c:pt idx="2486">
                  <c:v>8.0250498607094105</c:v>
                </c:pt>
                <c:pt idx="2487">
                  <c:v>8.0282779177732504</c:v>
                </c:pt>
                <c:pt idx="2488">
                  <c:v>8.0315059748370992</c:v>
                </c:pt>
                <c:pt idx="2489">
                  <c:v>8.0347340319009408</c:v>
                </c:pt>
                <c:pt idx="2490">
                  <c:v>8.0379620889647807</c:v>
                </c:pt>
                <c:pt idx="2491">
                  <c:v>8.0411901460286206</c:v>
                </c:pt>
                <c:pt idx="2492">
                  <c:v>8.0444182030924605</c:v>
                </c:pt>
                <c:pt idx="2493">
                  <c:v>8.0476462601563004</c:v>
                </c:pt>
                <c:pt idx="2494">
                  <c:v>8.0508743172201402</c:v>
                </c:pt>
                <c:pt idx="2495">
                  <c:v>8.0541023742839801</c:v>
                </c:pt>
                <c:pt idx="2496">
                  <c:v>8.0573304313478307</c:v>
                </c:pt>
                <c:pt idx="2497">
                  <c:v>8.0605584884116706</c:v>
                </c:pt>
                <c:pt idx="2498">
                  <c:v>8.0637865454755104</c:v>
                </c:pt>
                <c:pt idx="2499">
                  <c:v>8.0670146025393503</c:v>
                </c:pt>
                <c:pt idx="2500">
                  <c:v>8.0702426596031902</c:v>
                </c:pt>
                <c:pt idx="2501">
                  <c:v>8.0734707166670301</c:v>
                </c:pt>
                <c:pt idx="2502">
                  <c:v>8.07669877373087</c:v>
                </c:pt>
                <c:pt idx="2503">
                  <c:v>8.0799268307947205</c:v>
                </c:pt>
                <c:pt idx="2504">
                  <c:v>8.0831548878585604</c:v>
                </c:pt>
                <c:pt idx="2505">
                  <c:v>8.0863829449224003</c:v>
                </c:pt>
                <c:pt idx="2506">
                  <c:v>8.0896110019862402</c:v>
                </c:pt>
                <c:pt idx="2507">
                  <c:v>8.0928390590500801</c:v>
                </c:pt>
                <c:pt idx="2508">
                  <c:v>8.0960671161139199</c:v>
                </c:pt>
                <c:pt idx="2509">
                  <c:v>8.0992951731777598</c:v>
                </c:pt>
                <c:pt idx="2510">
                  <c:v>8.1025232302415997</c:v>
                </c:pt>
                <c:pt idx="2511">
                  <c:v>8.1057512873054502</c:v>
                </c:pt>
                <c:pt idx="2512">
                  <c:v>8.1089793443692901</c:v>
                </c:pt>
                <c:pt idx="2513">
                  <c:v>8.11220740143313</c:v>
                </c:pt>
                <c:pt idx="2514">
                  <c:v>8.1154354584969699</c:v>
                </c:pt>
                <c:pt idx="2515">
                  <c:v>8.1186635155608098</c:v>
                </c:pt>
                <c:pt idx="2516">
                  <c:v>8.1218915726246497</c:v>
                </c:pt>
                <c:pt idx="2517">
                  <c:v>8.1251196296884896</c:v>
                </c:pt>
                <c:pt idx="2518">
                  <c:v>8.1283476867523294</c:v>
                </c:pt>
                <c:pt idx="2519">
                  <c:v>8.13157574381618</c:v>
                </c:pt>
                <c:pt idx="2520">
                  <c:v>8.1348038008800199</c:v>
                </c:pt>
                <c:pt idx="2521">
                  <c:v>8.1380318579438597</c:v>
                </c:pt>
                <c:pt idx="2522">
                  <c:v>8.1412599150076996</c:v>
                </c:pt>
                <c:pt idx="2523">
                  <c:v>8.1444879720715395</c:v>
                </c:pt>
                <c:pt idx="2524">
                  <c:v>8.1477160291353794</c:v>
                </c:pt>
                <c:pt idx="2525">
                  <c:v>8.1509440861992193</c:v>
                </c:pt>
                <c:pt idx="2526">
                  <c:v>8.1541721432630698</c:v>
                </c:pt>
                <c:pt idx="2527">
                  <c:v>8.1574002003269097</c:v>
                </c:pt>
                <c:pt idx="2528">
                  <c:v>8.1606282573907496</c:v>
                </c:pt>
                <c:pt idx="2529">
                  <c:v>8.1638563144545895</c:v>
                </c:pt>
                <c:pt idx="2530">
                  <c:v>8.1670843715184294</c:v>
                </c:pt>
                <c:pt idx="2531">
                  <c:v>8.1703124285822692</c:v>
                </c:pt>
                <c:pt idx="2532">
                  <c:v>8.1735404856461091</c:v>
                </c:pt>
                <c:pt idx="2533">
                  <c:v>8.1767685427099508</c:v>
                </c:pt>
                <c:pt idx="2534">
                  <c:v>8.1799965997737996</c:v>
                </c:pt>
                <c:pt idx="2535">
                  <c:v>8.1832246568376394</c:v>
                </c:pt>
                <c:pt idx="2536">
                  <c:v>8.1864527139014793</c:v>
                </c:pt>
                <c:pt idx="2537">
                  <c:v>8.1896807709653192</c:v>
                </c:pt>
                <c:pt idx="2538">
                  <c:v>8.1929088280291609</c:v>
                </c:pt>
                <c:pt idx="2539">
                  <c:v>8.1961368850930008</c:v>
                </c:pt>
                <c:pt idx="2540">
                  <c:v>8.1993649421568406</c:v>
                </c:pt>
                <c:pt idx="2541">
                  <c:v>8.2025929992206805</c:v>
                </c:pt>
                <c:pt idx="2542">
                  <c:v>8.2058210562845204</c:v>
                </c:pt>
                <c:pt idx="2543">
                  <c:v>8.2090491133483692</c:v>
                </c:pt>
                <c:pt idx="2544">
                  <c:v>8.2122771704122108</c:v>
                </c:pt>
                <c:pt idx="2545">
                  <c:v>8.2155052274760507</c:v>
                </c:pt>
                <c:pt idx="2546">
                  <c:v>8.2187332845398906</c:v>
                </c:pt>
                <c:pt idx="2547">
                  <c:v>8.2219613416037305</c:v>
                </c:pt>
                <c:pt idx="2548">
                  <c:v>8.2251893986675704</c:v>
                </c:pt>
                <c:pt idx="2549">
                  <c:v>8.2284174557314103</c:v>
                </c:pt>
                <c:pt idx="2550">
                  <c:v>8.2316455127952608</c:v>
                </c:pt>
                <c:pt idx="2551">
                  <c:v>8.2348735698591007</c:v>
                </c:pt>
                <c:pt idx="2552">
                  <c:v>8.2381016269229406</c:v>
                </c:pt>
                <c:pt idx="2553">
                  <c:v>8.2413296839867805</c:v>
                </c:pt>
                <c:pt idx="2554">
                  <c:v>8.2445577410506203</c:v>
                </c:pt>
                <c:pt idx="2555">
                  <c:v>8.2477857981144602</c:v>
                </c:pt>
                <c:pt idx="2556">
                  <c:v>8.2510138551783001</c:v>
                </c:pt>
                <c:pt idx="2557">
                  <c:v>8.25424191224214</c:v>
                </c:pt>
                <c:pt idx="2558">
                  <c:v>8.2574699693059905</c:v>
                </c:pt>
                <c:pt idx="2559">
                  <c:v>8.2606980263698304</c:v>
                </c:pt>
                <c:pt idx="2560">
                  <c:v>8.2639260834336703</c:v>
                </c:pt>
                <c:pt idx="2561">
                  <c:v>8.2671541404975102</c:v>
                </c:pt>
                <c:pt idx="2562">
                  <c:v>8.2703821975613501</c:v>
                </c:pt>
                <c:pt idx="2563">
                  <c:v>8.27361025462519</c:v>
                </c:pt>
                <c:pt idx="2564">
                  <c:v>8.2768383116890298</c:v>
                </c:pt>
                <c:pt idx="2565">
                  <c:v>8.2800663687528697</c:v>
                </c:pt>
                <c:pt idx="2566">
                  <c:v>8.2832944258167203</c:v>
                </c:pt>
                <c:pt idx="2567">
                  <c:v>8.2865224828805601</c:v>
                </c:pt>
                <c:pt idx="2568">
                  <c:v>8.2897505399444</c:v>
                </c:pt>
                <c:pt idx="2569">
                  <c:v>8.2929785970082399</c:v>
                </c:pt>
                <c:pt idx="2570">
                  <c:v>8.2962066540720798</c:v>
                </c:pt>
                <c:pt idx="2571">
                  <c:v>8.2994347111359197</c:v>
                </c:pt>
                <c:pt idx="2572">
                  <c:v>8.3026627681997596</c:v>
                </c:pt>
                <c:pt idx="2573">
                  <c:v>8.3058908252636101</c:v>
                </c:pt>
                <c:pt idx="2574">
                  <c:v>8.30911888232745</c:v>
                </c:pt>
                <c:pt idx="2575">
                  <c:v>8.3123469393912899</c:v>
                </c:pt>
                <c:pt idx="2576">
                  <c:v>8.3155749964551298</c:v>
                </c:pt>
                <c:pt idx="2577">
                  <c:v>8.3188030535189696</c:v>
                </c:pt>
                <c:pt idx="2578">
                  <c:v>8.3220311105828095</c:v>
                </c:pt>
                <c:pt idx="2579">
                  <c:v>8.3252591676466494</c:v>
                </c:pt>
                <c:pt idx="2580">
                  <c:v>8.3284872247104893</c:v>
                </c:pt>
                <c:pt idx="2581">
                  <c:v>8.3317152817743398</c:v>
                </c:pt>
                <c:pt idx="2582">
                  <c:v>8.3349433388381797</c:v>
                </c:pt>
                <c:pt idx="2583">
                  <c:v>8.3381713959020196</c:v>
                </c:pt>
                <c:pt idx="2584">
                  <c:v>8.3413994529658595</c:v>
                </c:pt>
                <c:pt idx="2585">
                  <c:v>8.3446275100296994</c:v>
                </c:pt>
                <c:pt idx="2586">
                  <c:v>8.3478555670935393</c:v>
                </c:pt>
                <c:pt idx="2587">
                  <c:v>8.3510836241573791</c:v>
                </c:pt>
                <c:pt idx="2588">
                  <c:v>8.3543116812212208</c:v>
                </c:pt>
                <c:pt idx="2589">
                  <c:v>8.3575397382850696</c:v>
                </c:pt>
                <c:pt idx="2590">
                  <c:v>8.3607677953489095</c:v>
                </c:pt>
                <c:pt idx="2591">
                  <c:v>8.3639958524127493</c:v>
                </c:pt>
                <c:pt idx="2592">
                  <c:v>8.3672239094765892</c:v>
                </c:pt>
                <c:pt idx="2593">
                  <c:v>8.3704519665404291</c:v>
                </c:pt>
                <c:pt idx="2594">
                  <c:v>8.3736800236042708</c:v>
                </c:pt>
                <c:pt idx="2595">
                  <c:v>8.3769080806681107</c:v>
                </c:pt>
                <c:pt idx="2596">
                  <c:v>8.3801361377319505</c:v>
                </c:pt>
                <c:pt idx="2597">
                  <c:v>8.3833641947957904</c:v>
                </c:pt>
                <c:pt idx="2598">
                  <c:v>8.3865922518596392</c:v>
                </c:pt>
                <c:pt idx="2599">
                  <c:v>8.3898203089234809</c:v>
                </c:pt>
                <c:pt idx="2600">
                  <c:v>8.3930483659873207</c:v>
                </c:pt>
                <c:pt idx="2601">
                  <c:v>8.3962764230511606</c:v>
                </c:pt>
                <c:pt idx="2602">
                  <c:v>8.3995044801150005</c:v>
                </c:pt>
                <c:pt idx="2603">
                  <c:v>8.4027325371788404</c:v>
                </c:pt>
                <c:pt idx="2604">
                  <c:v>8.4059605942426803</c:v>
                </c:pt>
                <c:pt idx="2605">
                  <c:v>8.4091886513065308</c:v>
                </c:pt>
                <c:pt idx="2606">
                  <c:v>8.4124167083703707</c:v>
                </c:pt>
                <c:pt idx="2607">
                  <c:v>8.4156447654342106</c:v>
                </c:pt>
                <c:pt idx="2608">
                  <c:v>8.4188728224980505</c:v>
                </c:pt>
                <c:pt idx="2609">
                  <c:v>8.4221008795618904</c:v>
                </c:pt>
                <c:pt idx="2610">
                  <c:v>8.4253289366257302</c:v>
                </c:pt>
                <c:pt idx="2611">
                  <c:v>8.4285569936895701</c:v>
                </c:pt>
                <c:pt idx="2612">
                  <c:v>8.43178505075341</c:v>
                </c:pt>
                <c:pt idx="2613">
                  <c:v>8.4350131078172605</c:v>
                </c:pt>
                <c:pt idx="2614">
                  <c:v>8.4382411648811004</c:v>
                </c:pt>
                <c:pt idx="2615">
                  <c:v>8.4414692219449403</c:v>
                </c:pt>
                <c:pt idx="2616">
                  <c:v>8.4446972790087802</c:v>
                </c:pt>
                <c:pt idx="2617">
                  <c:v>8.4479253360726201</c:v>
                </c:pt>
                <c:pt idx="2618">
                  <c:v>8.45115339313646</c:v>
                </c:pt>
                <c:pt idx="2619">
                  <c:v>8.4543814502002999</c:v>
                </c:pt>
                <c:pt idx="2620">
                  <c:v>8.4576095072641397</c:v>
                </c:pt>
                <c:pt idx="2621">
                  <c:v>8.4608375643279903</c:v>
                </c:pt>
                <c:pt idx="2622">
                  <c:v>8.4640656213918302</c:v>
                </c:pt>
                <c:pt idx="2623">
                  <c:v>8.46729367845567</c:v>
                </c:pt>
                <c:pt idx="2624">
                  <c:v>8.4705217355195099</c:v>
                </c:pt>
                <c:pt idx="2625">
                  <c:v>8.4737497925833498</c:v>
                </c:pt>
                <c:pt idx="2626">
                  <c:v>8.4769778496471897</c:v>
                </c:pt>
                <c:pt idx="2627">
                  <c:v>8.4802059067110296</c:v>
                </c:pt>
                <c:pt idx="2628">
                  <c:v>8.4834339637748801</c:v>
                </c:pt>
                <c:pt idx="2629">
                  <c:v>8.48666202083872</c:v>
                </c:pt>
                <c:pt idx="2630">
                  <c:v>8.4898900779025599</c:v>
                </c:pt>
                <c:pt idx="2631">
                  <c:v>8.4931181349663998</c:v>
                </c:pt>
                <c:pt idx="2632">
                  <c:v>8.4963461920302397</c:v>
                </c:pt>
                <c:pt idx="2633">
                  <c:v>8.4995742490940795</c:v>
                </c:pt>
                <c:pt idx="2634">
                  <c:v>8.5028023061579194</c:v>
                </c:pt>
                <c:pt idx="2635">
                  <c:v>8.5060303632217593</c:v>
                </c:pt>
                <c:pt idx="2636">
                  <c:v>8.5092584202856099</c:v>
                </c:pt>
                <c:pt idx="2637">
                  <c:v>8.5124864773494497</c:v>
                </c:pt>
                <c:pt idx="2638">
                  <c:v>8.5157145344132896</c:v>
                </c:pt>
                <c:pt idx="2639">
                  <c:v>8.5189425914771295</c:v>
                </c:pt>
                <c:pt idx="2640">
                  <c:v>8.5221706485409694</c:v>
                </c:pt>
                <c:pt idx="2641">
                  <c:v>8.5253987056048093</c:v>
                </c:pt>
                <c:pt idx="2642">
                  <c:v>8.5286267626686492</c:v>
                </c:pt>
                <c:pt idx="2643">
                  <c:v>8.5318548197324908</c:v>
                </c:pt>
                <c:pt idx="2644">
                  <c:v>8.5350828767963396</c:v>
                </c:pt>
                <c:pt idx="2645">
                  <c:v>8.5383109338601795</c:v>
                </c:pt>
                <c:pt idx="2646">
                  <c:v>8.5415389909240194</c:v>
                </c:pt>
                <c:pt idx="2647">
                  <c:v>8.5447670479878592</c:v>
                </c:pt>
                <c:pt idx="2648">
                  <c:v>8.5479951050516991</c:v>
                </c:pt>
                <c:pt idx="2649">
                  <c:v>8.5512231621155408</c:v>
                </c:pt>
                <c:pt idx="2650">
                  <c:v>8.5544512191793807</c:v>
                </c:pt>
                <c:pt idx="2651">
                  <c:v>8.5576792762432206</c:v>
                </c:pt>
                <c:pt idx="2652">
                  <c:v>8.5609073333070693</c:v>
                </c:pt>
                <c:pt idx="2653">
                  <c:v>8.5641353903709092</c:v>
                </c:pt>
                <c:pt idx="2654">
                  <c:v>8.5673634474347509</c:v>
                </c:pt>
                <c:pt idx="2655">
                  <c:v>8.5705915044985908</c:v>
                </c:pt>
                <c:pt idx="2656">
                  <c:v>8.5738195615624306</c:v>
                </c:pt>
                <c:pt idx="2657">
                  <c:v>8.5770476186262705</c:v>
                </c:pt>
                <c:pt idx="2658">
                  <c:v>8.5802756756901104</c:v>
                </c:pt>
                <c:pt idx="2659">
                  <c:v>8.5835037327539503</c:v>
                </c:pt>
                <c:pt idx="2660">
                  <c:v>8.5867317898178008</c:v>
                </c:pt>
                <c:pt idx="2661">
                  <c:v>8.5899598468816407</c:v>
                </c:pt>
                <c:pt idx="2662">
                  <c:v>8.5931879039454806</c:v>
                </c:pt>
                <c:pt idx="2663">
                  <c:v>8.5964159610093205</c:v>
                </c:pt>
                <c:pt idx="2664">
                  <c:v>8.5996440180731604</c:v>
                </c:pt>
                <c:pt idx="2665">
                  <c:v>8.6028720751370003</c:v>
                </c:pt>
                <c:pt idx="2666">
                  <c:v>8.6061001322008401</c:v>
                </c:pt>
                <c:pt idx="2667">
                  <c:v>8.60932818926468</c:v>
                </c:pt>
                <c:pt idx="2668">
                  <c:v>8.6125562463285306</c:v>
                </c:pt>
                <c:pt idx="2669">
                  <c:v>8.6157843033923704</c:v>
                </c:pt>
                <c:pt idx="2670">
                  <c:v>8.6190123604562103</c:v>
                </c:pt>
                <c:pt idx="2671">
                  <c:v>8.6222404175200502</c:v>
                </c:pt>
                <c:pt idx="2672">
                  <c:v>8.6254684745838901</c:v>
                </c:pt>
                <c:pt idx="2673">
                  <c:v>8.62869653164773</c:v>
                </c:pt>
                <c:pt idx="2674">
                  <c:v>8.6319245887115699</c:v>
                </c:pt>
                <c:pt idx="2675">
                  <c:v>8.6351526457754204</c:v>
                </c:pt>
                <c:pt idx="2676">
                  <c:v>8.6383807028392603</c:v>
                </c:pt>
                <c:pt idx="2677">
                  <c:v>8.6416087599031002</c:v>
                </c:pt>
                <c:pt idx="2678">
                  <c:v>8.6448368169669401</c:v>
                </c:pt>
                <c:pt idx="2679">
                  <c:v>8.6480648740307799</c:v>
                </c:pt>
                <c:pt idx="2680">
                  <c:v>8.6512929310946198</c:v>
                </c:pt>
                <c:pt idx="2681">
                  <c:v>8.6545209881584597</c:v>
                </c:pt>
                <c:pt idx="2682">
                  <c:v>8.6577490452222996</c:v>
                </c:pt>
                <c:pt idx="2683">
                  <c:v>8.6609771022861501</c:v>
                </c:pt>
                <c:pt idx="2684">
                  <c:v>8.66420515934999</c:v>
                </c:pt>
                <c:pt idx="2685">
                  <c:v>8.6674332164138299</c:v>
                </c:pt>
                <c:pt idx="2686">
                  <c:v>8.6706612734776698</c:v>
                </c:pt>
                <c:pt idx="2687">
                  <c:v>8.6738893305415097</c:v>
                </c:pt>
                <c:pt idx="2688">
                  <c:v>8.6771173876053496</c:v>
                </c:pt>
                <c:pt idx="2689">
                  <c:v>8.6803454446691894</c:v>
                </c:pt>
                <c:pt idx="2690">
                  <c:v>8.6835735017330293</c:v>
                </c:pt>
                <c:pt idx="2691">
                  <c:v>8.6868015587968799</c:v>
                </c:pt>
                <c:pt idx="2692">
                  <c:v>8.6900296158607198</c:v>
                </c:pt>
                <c:pt idx="2693">
                  <c:v>8.6932576729245596</c:v>
                </c:pt>
                <c:pt idx="2694">
                  <c:v>8.6964857299883995</c:v>
                </c:pt>
                <c:pt idx="2695">
                  <c:v>8.6997137870522394</c:v>
                </c:pt>
                <c:pt idx="2696">
                  <c:v>8.7029418441160793</c:v>
                </c:pt>
                <c:pt idx="2697">
                  <c:v>8.7061699011799192</c:v>
                </c:pt>
                <c:pt idx="2698">
                  <c:v>8.7093979582437697</c:v>
                </c:pt>
                <c:pt idx="2699">
                  <c:v>8.7126260153076096</c:v>
                </c:pt>
                <c:pt idx="2700">
                  <c:v>8.7158540723714495</c:v>
                </c:pt>
                <c:pt idx="2701">
                  <c:v>8.7190821294352894</c:v>
                </c:pt>
                <c:pt idx="2702">
                  <c:v>8.7223101864991293</c:v>
                </c:pt>
                <c:pt idx="2703">
                  <c:v>8.7255382435629691</c:v>
                </c:pt>
                <c:pt idx="2704">
                  <c:v>8.7287663006268108</c:v>
                </c:pt>
                <c:pt idx="2705">
                  <c:v>8.7319943576906507</c:v>
                </c:pt>
                <c:pt idx="2706">
                  <c:v>8.7352224147544906</c:v>
                </c:pt>
                <c:pt idx="2707">
                  <c:v>8.7384504718183393</c:v>
                </c:pt>
                <c:pt idx="2708">
                  <c:v>8.7416785288821792</c:v>
                </c:pt>
                <c:pt idx="2709">
                  <c:v>8.7449065859460209</c:v>
                </c:pt>
                <c:pt idx="2710">
                  <c:v>8.7481346430098608</c:v>
                </c:pt>
                <c:pt idx="2711">
                  <c:v>8.7513627000737007</c:v>
                </c:pt>
                <c:pt idx="2712">
                  <c:v>8.7545907571375405</c:v>
                </c:pt>
                <c:pt idx="2713">
                  <c:v>8.7578188142013804</c:v>
                </c:pt>
                <c:pt idx="2714">
                  <c:v>8.7610468712652203</c:v>
                </c:pt>
                <c:pt idx="2715">
                  <c:v>8.7642749283290708</c:v>
                </c:pt>
                <c:pt idx="2716">
                  <c:v>8.7675029853929107</c:v>
                </c:pt>
                <c:pt idx="2717">
                  <c:v>8.7707310424567506</c:v>
                </c:pt>
                <c:pt idx="2718">
                  <c:v>8.7739590995205905</c:v>
                </c:pt>
                <c:pt idx="2719">
                  <c:v>8.7771871565844304</c:v>
                </c:pt>
                <c:pt idx="2720">
                  <c:v>8.7804152136482703</c:v>
                </c:pt>
                <c:pt idx="2721">
                  <c:v>8.7836432707121102</c:v>
                </c:pt>
                <c:pt idx="2722">
                  <c:v>8.78687132777595</c:v>
                </c:pt>
                <c:pt idx="2723">
                  <c:v>8.7900993848398006</c:v>
                </c:pt>
                <c:pt idx="2724">
                  <c:v>8.7933274419036405</c:v>
                </c:pt>
                <c:pt idx="2725">
                  <c:v>8.7965554989674803</c:v>
                </c:pt>
                <c:pt idx="2726">
                  <c:v>8.7997835560313202</c:v>
                </c:pt>
                <c:pt idx="2727">
                  <c:v>8.8030116130951601</c:v>
                </c:pt>
                <c:pt idx="2728">
                  <c:v>8.806239670159</c:v>
                </c:pt>
                <c:pt idx="2729">
                  <c:v>8.8094677272228399</c:v>
                </c:pt>
                <c:pt idx="2730">
                  <c:v>8.8126957842866904</c:v>
                </c:pt>
                <c:pt idx="2731">
                  <c:v>8.8159238413505303</c:v>
                </c:pt>
                <c:pt idx="2732">
                  <c:v>8.8191518984143702</c:v>
                </c:pt>
                <c:pt idx="2733">
                  <c:v>8.8223799554782101</c:v>
                </c:pt>
                <c:pt idx="2734">
                  <c:v>8.82560801254205</c:v>
                </c:pt>
                <c:pt idx="2735">
                  <c:v>8.8288360696058898</c:v>
                </c:pt>
                <c:pt idx="2736">
                  <c:v>8.8320641266697297</c:v>
                </c:pt>
                <c:pt idx="2737">
                  <c:v>8.8352921837335696</c:v>
                </c:pt>
                <c:pt idx="2738">
                  <c:v>8.8385202407974202</c:v>
                </c:pt>
                <c:pt idx="2739">
                  <c:v>8.84174829786126</c:v>
                </c:pt>
                <c:pt idx="2740">
                  <c:v>8.8449763549250999</c:v>
                </c:pt>
                <c:pt idx="2741">
                  <c:v>8.8482044119889398</c:v>
                </c:pt>
                <c:pt idx="2742">
                  <c:v>8.8514324690527797</c:v>
                </c:pt>
                <c:pt idx="2743">
                  <c:v>8.8546605261166196</c:v>
                </c:pt>
                <c:pt idx="2744">
                  <c:v>8.8578885831804595</c:v>
                </c:pt>
                <c:pt idx="2745">
                  <c:v>8.86111664024431</c:v>
                </c:pt>
                <c:pt idx="2746">
                  <c:v>8.8643446973081499</c:v>
                </c:pt>
                <c:pt idx="2747">
                  <c:v>8.8675727543719898</c:v>
                </c:pt>
                <c:pt idx="2748">
                  <c:v>8.8708008114358297</c:v>
                </c:pt>
                <c:pt idx="2749">
                  <c:v>8.8740288684996695</c:v>
                </c:pt>
                <c:pt idx="2750">
                  <c:v>8.8772569255635094</c:v>
                </c:pt>
                <c:pt idx="2751">
                  <c:v>8.8804849826273493</c:v>
                </c:pt>
                <c:pt idx="2752">
                  <c:v>8.8837130396911892</c:v>
                </c:pt>
                <c:pt idx="2753">
                  <c:v>8.8869410967550397</c:v>
                </c:pt>
                <c:pt idx="2754">
                  <c:v>8.8901691538188796</c:v>
                </c:pt>
                <c:pt idx="2755">
                  <c:v>8.8933972108827195</c:v>
                </c:pt>
                <c:pt idx="2756">
                  <c:v>8.8966252679465594</c:v>
                </c:pt>
                <c:pt idx="2757">
                  <c:v>8.8998533250103993</c:v>
                </c:pt>
                <c:pt idx="2758">
                  <c:v>8.9030813820742392</c:v>
                </c:pt>
                <c:pt idx="2759">
                  <c:v>8.9063094391380808</c:v>
                </c:pt>
                <c:pt idx="2760">
                  <c:v>8.9095374962019207</c:v>
                </c:pt>
                <c:pt idx="2761">
                  <c:v>8.9127655532657606</c:v>
                </c:pt>
                <c:pt idx="2762">
                  <c:v>8.9159936103296094</c:v>
                </c:pt>
                <c:pt idx="2763">
                  <c:v>8.9192216673934492</c:v>
                </c:pt>
                <c:pt idx="2764">
                  <c:v>8.9224497244572891</c:v>
                </c:pt>
                <c:pt idx="2765">
                  <c:v>8.9256777815211308</c:v>
                </c:pt>
                <c:pt idx="2766">
                  <c:v>8.9289058385849707</c:v>
                </c:pt>
                <c:pt idx="2767">
                  <c:v>8.9321338956488106</c:v>
                </c:pt>
                <c:pt idx="2768">
                  <c:v>8.9353619527126504</c:v>
                </c:pt>
                <c:pt idx="2769">
                  <c:v>8.9385900097764903</c:v>
                </c:pt>
                <c:pt idx="2770">
                  <c:v>8.9418180668403409</c:v>
                </c:pt>
                <c:pt idx="2771">
                  <c:v>8.9450461239041807</c:v>
                </c:pt>
                <c:pt idx="2772">
                  <c:v>8.9482741809680206</c:v>
                </c:pt>
                <c:pt idx="2773">
                  <c:v>8.9515022380318605</c:v>
                </c:pt>
                <c:pt idx="2774">
                  <c:v>8.9547302950957004</c:v>
                </c:pt>
                <c:pt idx="2775">
                  <c:v>8.9579583521595403</c:v>
                </c:pt>
                <c:pt idx="2776">
                  <c:v>8.9611864092233802</c:v>
                </c:pt>
                <c:pt idx="2777">
                  <c:v>8.9644144662872307</c:v>
                </c:pt>
                <c:pt idx="2778">
                  <c:v>8.9676425233510706</c:v>
                </c:pt>
                <c:pt idx="2779">
                  <c:v>8.9708705804149105</c:v>
                </c:pt>
                <c:pt idx="2780">
                  <c:v>8.9740986374787504</c:v>
                </c:pt>
                <c:pt idx="2781">
                  <c:v>8.9773266945425902</c:v>
                </c:pt>
                <c:pt idx="2782">
                  <c:v>8.9805547516064301</c:v>
                </c:pt>
                <c:pt idx="2783">
                  <c:v>8.98378280867027</c:v>
                </c:pt>
                <c:pt idx="2784">
                  <c:v>8.9870108657341099</c:v>
                </c:pt>
                <c:pt idx="2785">
                  <c:v>8.9902389227979604</c:v>
                </c:pt>
                <c:pt idx="2786">
                  <c:v>8.9934669798618003</c:v>
                </c:pt>
                <c:pt idx="2787">
                  <c:v>8.9966950369256402</c:v>
                </c:pt>
                <c:pt idx="2788">
                  <c:v>8.9999230939894801</c:v>
                </c:pt>
                <c:pt idx="2789">
                  <c:v>9.00315115105332</c:v>
                </c:pt>
                <c:pt idx="2790">
                  <c:v>9.0063792081171599</c:v>
                </c:pt>
                <c:pt idx="2791">
                  <c:v>9.0096072651809997</c:v>
                </c:pt>
                <c:pt idx="2792">
                  <c:v>9.0128353222448396</c:v>
                </c:pt>
                <c:pt idx="2793">
                  <c:v>9.0160633793086902</c:v>
                </c:pt>
                <c:pt idx="2794">
                  <c:v>9.0192914363725301</c:v>
                </c:pt>
                <c:pt idx="2795">
                  <c:v>9.0225194934363699</c:v>
                </c:pt>
                <c:pt idx="2796">
                  <c:v>9.0257475505002098</c:v>
                </c:pt>
                <c:pt idx="2797">
                  <c:v>9.0289756075640497</c:v>
                </c:pt>
                <c:pt idx="2798">
                  <c:v>9.0322036646278896</c:v>
                </c:pt>
                <c:pt idx="2799">
                  <c:v>9.0354317216917295</c:v>
                </c:pt>
                <c:pt idx="2800">
                  <c:v>9.03865977875558</c:v>
                </c:pt>
                <c:pt idx="2801">
                  <c:v>9.0418878358194199</c:v>
                </c:pt>
                <c:pt idx="2802">
                  <c:v>9.0451158928832598</c:v>
                </c:pt>
                <c:pt idx="2803">
                  <c:v>9.0483439499470997</c:v>
                </c:pt>
                <c:pt idx="2804">
                  <c:v>9.0515720070109396</c:v>
                </c:pt>
                <c:pt idx="2805">
                  <c:v>9.0548000640747794</c:v>
                </c:pt>
                <c:pt idx="2806">
                  <c:v>9.0580281211386193</c:v>
                </c:pt>
                <c:pt idx="2807">
                  <c:v>9.0612561782024592</c:v>
                </c:pt>
                <c:pt idx="2808">
                  <c:v>9.0644842352663098</c:v>
                </c:pt>
                <c:pt idx="2809">
                  <c:v>9.0677122923301496</c:v>
                </c:pt>
                <c:pt idx="2810">
                  <c:v>9.0709403493939895</c:v>
                </c:pt>
                <c:pt idx="2811">
                  <c:v>9.0741684064578294</c:v>
                </c:pt>
                <c:pt idx="2812">
                  <c:v>9.0773964635216693</c:v>
                </c:pt>
                <c:pt idx="2813">
                  <c:v>9.0806245205855092</c:v>
                </c:pt>
                <c:pt idx="2814">
                  <c:v>9.0838525776493508</c:v>
                </c:pt>
                <c:pt idx="2815">
                  <c:v>9.0870806347131907</c:v>
                </c:pt>
                <c:pt idx="2816">
                  <c:v>9.0903086917770306</c:v>
                </c:pt>
                <c:pt idx="2817">
                  <c:v>9.0935367488408794</c:v>
                </c:pt>
                <c:pt idx="2818">
                  <c:v>9.0967648059047193</c:v>
                </c:pt>
                <c:pt idx="2819">
                  <c:v>9.0999928629685591</c:v>
                </c:pt>
                <c:pt idx="2820">
                  <c:v>9.1032209200324008</c:v>
                </c:pt>
                <c:pt idx="2821">
                  <c:v>9.1064489770962407</c:v>
                </c:pt>
                <c:pt idx="2822">
                  <c:v>9.1096770341600806</c:v>
                </c:pt>
                <c:pt idx="2823">
                  <c:v>9.1129050912239205</c:v>
                </c:pt>
                <c:pt idx="2824">
                  <c:v>9.1161331482877692</c:v>
                </c:pt>
                <c:pt idx="2825">
                  <c:v>9.1193612053516109</c:v>
                </c:pt>
                <c:pt idx="2826">
                  <c:v>9.1225892624154508</c:v>
                </c:pt>
                <c:pt idx="2827">
                  <c:v>9.1258173194792906</c:v>
                </c:pt>
                <c:pt idx="2828">
                  <c:v>9.1290453765431305</c:v>
                </c:pt>
                <c:pt idx="2829">
                  <c:v>9.1322734336069704</c:v>
                </c:pt>
                <c:pt idx="2830">
                  <c:v>9.1355014906708103</c:v>
                </c:pt>
                <c:pt idx="2831">
                  <c:v>9.1387295477346502</c:v>
                </c:pt>
                <c:pt idx="2832">
                  <c:v>9.1419576047985007</c:v>
                </c:pt>
                <c:pt idx="2833">
                  <c:v>9.1451856618623406</c:v>
                </c:pt>
                <c:pt idx="2834">
                  <c:v>9.1484137189261805</c:v>
                </c:pt>
                <c:pt idx="2835">
                  <c:v>9.1516417759900204</c:v>
                </c:pt>
                <c:pt idx="2836">
                  <c:v>9.1548698330538603</c:v>
                </c:pt>
                <c:pt idx="2837">
                  <c:v>9.1580978901177001</c:v>
                </c:pt>
                <c:pt idx="2838">
                  <c:v>9.16132594718154</c:v>
                </c:pt>
                <c:pt idx="2839">
                  <c:v>9.1645540042453799</c:v>
                </c:pt>
                <c:pt idx="2840">
                  <c:v>9.1677820613092305</c:v>
                </c:pt>
                <c:pt idx="2841">
                  <c:v>9.1710101183730703</c:v>
                </c:pt>
                <c:pt idx="2842">
                  <c:v>9.1742381754369102</c:v>
                </c:pt>
                <c:pt idx="2843">
                  <c:v>9.1774662325007501</c:v>
                </c:pt>
                <c:pt idx="2844">
                  <c:v>9.18069428956459</c:v>
                </c:pt>
                <c:pt idx="2845">
                  <c:v>9.1839223466284299</c:v>
                </c:pt>
                <c:pt idx="2846">
                  <c:v>9.1871504036922698</c:v>
                </c:pt>
                <c:pt idx="2847">
                  <c:v>9.1903784607561203</c:v>
                </c:pt>
                <c:pt idx="2848">
                  <c:v>9.1936065178199602</c:v>
                </c:pt>
                <c:pt idx="2849">
                  <c:v>9.1968345748838001</c:v>
                </c:pt>
                <c:pt idx="2850">
                  <c:v>9.20006263194764</c:v>
                </c:pt>
                <c:pt idx="2851">
                  <c:v>9.2032906890114798</c:v>
                </c:pt>
                <c:pt idx="2852">
                  <c:v>9.2065187460753197</c:v>
                </c:pt>
                <c:pt idx="2853">
                  <c:v>9.2097468031391596</c:v>
                </c:pt>
                <c:pt idx="2854">
                  <c:v>9.2129748602029995</c:v>
                </c:pt>
                <c:pt idx="2855">
                  <c:v>9.21620291726685</c:v>
                </c:pt>
                <c:pt idx="2856">
                  <c:v>9.2194309743306899</c:v>
                </c:pt>
                <c:pt idx="2857">
                  <c:v>9.2226590313945298</c:v>
                </c:pt>
                <c:pt idx="2858">
                  <c:v>9.2258870884583697</c:v>
                </c:pt>
                <c:pt idx="2859">
                  <c:v>9.2291151455222096</c:v>
                </c:pt>
                <c:pt idx="2860">
                  <c:v>9.2323432025860495</c:v>
                </c:pt>
                <c:pt idx="2861">
                  <c:v>9.2355712596498893</c:v>
                </c:pt>
                <c:pt idx="2862">
                  <c:v>9.2387993167137292</c:v>
                </c:pt>
                <c:pt idx="2863">
                  <c:v>9.2420273737775798</c:v>
                </c:pt>
                <c:pt idx="2864">
                  <c:v>9.2452554308414197</c:v>
                </c:pt>
                <c:pt idx="2865">
                  <c:v>9.2484834879052595</c:v>
                </c:pt>
                <c:pt idx="2866">
                  <c:v>9.2517115449690994</c:v>
                </c:pt>
                <c:pt idx="2867">
                  <c:v>9.2549396020329393</c:v>
                </c:pt>
                <c:pt idx="2868">
                  <c:v>9.2581676590967792</c:v>
                </c:pt>
                <c:pt idx="2869">
                  <c:v>9.2613957161606209</c:v>
                </c:pt>
                <c:pt idx="2870">
                  <c:v>9.2646237732244696</c:v>
                </c:pt>
                <c:pt idx="2871">
                  <c:v>9.2678518302883095</c:v>
                </c:pt>
                <c:pt idx="2872">
                  <c:v>9.2710798873521494</c:v>
                </c:pt>
                <c:pt idx="2873">
                  <c:v>9.2743079444159893</c:v>
                </c:pt>
                <c:pt idx="2874">
                  <c:v>9.2775360014798292</c:v>
                </c:pt>
                <c:pt idx="2875">
                  <c:v>9.2807640585436708</c:v>
                </c:pt>
                <c:pt idx="2876">
                  <c:v>9.2839921156075107</c:v>
                </c:pt>
                <c:pt idx="2877">
                  <c:v>9.2872201726713506</c:v>
                </c:pt>
                <c:pt idx="2878">
                  <c:v>9.2904482297351905</c:v>
                </c:pt>
                <c:pt idx="2879">
                  <c:v>9.2936762867990392</c:v>
                </c:pt>
                <c:pt idx="2880">
                  <c:v>9.2969043438628791</c:v>
                </c:pt>
                <c:pt idx="2881">
                  <c:v>9.3001324009267208</c:v>
                </c:pt>
                <c:pt idx="2882">
                  <c:v>9.3033604579905607</c:v>
                </c:pt>
                <c:pt idx="2883">
                  <c:v>9.3065885150544005</c:v>
                </c:pt>
                <c:pt idx="2884">
                  <c:v>9.3098165721182404</c:v>
                </c:pt>
                <c:pt idx="2885">
                  <c:v>9.3130446291820803</c:v>
                </c:pt>
                <c:pt idx="2886">
                  <c:v>9.3162726862459202</c:v>
                </c:pt>
                <c:pt idx="2887">
                  <c:v>9.3195007433097707</c:v>
                </c:pt>
                <c:pt idx="2888">
                  <c:v>9.3227288003736106</c:v>
                </c:pt>
                <c:pt idx="2889">
                  <c:v>9.3259568574374505</c:v>
                </c:pt>
                <c:pt idx="2890">
                  <c:v>9.3291849145012904</c:v>
                </c:pt>
                <c:pt idx="2891">
                  <c:v>9.3324129715651303</c:v>
                </c:pt>
                <c:pt idx="2892">
                  <c:v>9.3356410286289702</c:v>
                </c:pt>
                <c:pt idx="2893">
                  <c:v>9.33886908569281</c:v>
                </c:pt>
                <c:pt idx="2894">
                  <c:v>9.3420971427566499</c:v>
                </c:pt>
                <c:pt idx="2895">
                  <c:v>9.3453251998205005</c:v>
                </c:pt>
                <c:pt idx="2896">
                  <c:v>9.3485532568843404</c:v>
                </c:pt>
                <c:pt idx="2897">
                  <c:v>9.3517813139481802</c:v>
                </c:pt>
                <c:pt idx="2898">
                  <c:v>9.3550093710120201</c:v>
                </c:pt>
                <c:pt idx="2899">
                  <c:v>9.35823742807586</c:v>
                </c:pt>
                <c:pt idx="2900">
                  <c:v>9.3614654851396999</c:v>
                </c:pt>
                <c:pt idx="2901">
                  <c:v>9.3646935422035398</c:v>
                </c:pt>
                <c:pt idx="2902">
                  <c:v>9.3679215992673903</c:v>
                </c:pt>
                <c:pt idx="2903">
                  <c:v>9.3711496563312302</c:v>
                </c:pt>
                <c:pt idx="2904">
                  <c:v>9.3743777133950701</c:v>
                </c:pt>
                <c:pt idx="2905">
                  <c:v>9.37760577045891</c:v>
                </c:pt>
                <c:pt idx="2906">
                  <c:v>9.3808338275227499</c:v>
                </c:pt>
                <c:pt idx="2907">
                  <c:v>9.3840618845865897</c:v>
                </c:pt>
                <c:pt idx="2908">
                  <c:v>9.3872899416504296</c:v>
                </c:pt>
                <c:pt idx="2909">
                  <c:v>9.3905179987142695</c:v>
                </c:pt>
                <c:pt idx="2910">
                  <c:v>9.3937460557781201</c:v>
                </c:pt>
                <c:pt idx="2911">
                  <c:v>9.3969741128419599</c:v>
                </c:pt>
                <c:pt idx="2912">
                  <c:v>9.4002021699057998</c:v>
                </c:pt>
                <c:pt idx="2913">
                  <c:v>9.4034302269696397</c:v>
                </c:pt>
                <c:pt idx="2914">
                  <c:v>9.4066582840334796</c:v>
                </c:pt>
                <c:pt idx="2915">
                  <c:v>9.4098863410973195</c:v>
                </c:pt>
                <c:pt idx="2916">
                  <c:v>9.4131143981611594</c:v>
                </c:pt>
                <c:pt idx="2917">
                  <c:v>9.4163424552249992</c:v>
                </c:pt>
                <c:pt idx="2918">
                  <c:v>9.4195705122888498</c:v>
                </c:pt>
                <c:pt idx="2919">
                  <c:v>9.4227985693526897</c:v>
                </c:pt>
                <c:pt idx="2920">
                  <c:v>9.4260266264165296</c:v>
                </c:pt>
                <c:pt idx="2921">
                  <c:v>9.4292546834803694</c:v>
                </c:pt>
                <c:pt idx="2922">
                  <c:v>9.4324827405442093</c:v>
                </c:pt>
                <c:pt idx="2923">
                  <c:v>9.4357107976080492</c:v>
                </c:pt>
                <c:pt idx="2924">
                  <c:v>9.4389388546718909</c:v>
                </c:pt>
                <c:pt idx="2925">
                  <c:v>9.4421669117357396</c:v>
                </c:pt>
                <c:pt idx="2926">
                  <c:v>9.4453949687995795</c:v>
                </c:pt>
                <c:pt idx="2927">
                  <c:v>9.4486230258634194</c:v>
                </c:pt>
                <c:pt idx="2928">
                  <c:v>9.4518510829272593</c:v>
                </c:pt>
                <c:pt idx="2929">
                  <c:v>9.4550791399910992</c:v>
                </c:pt>
                <c:pt idx="2930">
                  <c:v>9.4583071970549408</c:v>
                </c:pt>
                <c:pt idx="2931">
                  <c:v>9.4615352541187807</c:v>
                </c:pt>
                <c:pt idx="2932">
                  <c:v>9.4647633111826206</c:v>
                </c:pt>
                <c:pt idx="2933">
                  <c:v>9.4679913682464605</c:v>
                </c:pt>
                <c:pt idx="2934">
                  <c:v>9.4712194253103092</c:v>
                </c:pt>
                <c:pt idx="2935">
                  <c:v>9.4744474823741491</c:v>
                </c:pt>
                <c:pt idx="2936">
                  <c:v>9.4776755394379908</c:v>
                </c:pt>
                <c:pt idx="2937">
                  <c:v>9.4809035965018307</c:v>
                </c:pt>
                <c:pt idx="2938">
                  <c:v>9.4841316535656706</c:v>
                </c:pt>
                <c:pt idx="2939">
                  <c:v>9.4873597106295104</c:v>
                </c:pt>
                <c:pt idx="2940">
                  <c:v>9.4905877676933503</c:v>
                </c:pt>
                <c:pt idx="2941">
                  <c:v>9.4938158247571902</c:v>
                </c:pt>
                <c:pt idx="2942">
                  <c:v>9.4970438818210408</c:v>
                </c:pt>
                <c:pt idx="2943">
                  <c:v>9.5002719388848806</c:v>
                </c:pt>
                <c:pt idx="2944">
                  <c:v>9.5034999959487205</c:v>
                </c:pt>
                <c:pt idx="2945">
                  <c:v>9.5067280530125604</c:v>
                </c:pt>
                <c:pt idx="2946">
                  <c:v>9.5099561100764003</c:v>
                </c:pt>
                <c:pt idx="2947">
                  <c:v>9.5131841671402402</c:v>
                </c:pt>
                <c:pt idx="2948">
                  <c:v>9.5164122242040801</c:v>
                </c:pt>
                <c:pt idx="2949">
                  <c:v>9.5196402812679306</c:v>
                </c:pt>
                <c:pt idx="2950">
                  <c:v>9.5228683383317705</c:v>
                </c:pt>
                <c:pt idx="2951">
                  <c:v>9.5260963953956104</c:v>
                </c:pt>
                <c:pt idx="2952">
                  <c:v>9.5293244524594503</c:v>
                </c:pt>
                <c:pt idx="2953">
                  <c:v>9.5325525095232901</c:v>
                </c:pt>
                <c:pt idx="2954">
                  <c:v>9.53578056658713</c:v>
                </c:pt>
                <c:pt idx="2955">
                  <c:v>9.5390086236509699</c:v>
                </c:pt>
                <c:pt idx="2956">
                  <c:v>9.5422366807148098</c:v>
                </c:pt>
                <c:pt idx="2957">
                  <c:v>9.5454647377786603</c:v>
                </c:pt>
                <c:pt idx="2958">
                  <c:v>9.5486927948425002</c:v>
                </c:pt>
                <c:pt idx="2959">
                  <c:v>9.5519208519063401</c:v>
                </c:pt>
                <c:pt idx="2960">
                  <c:v>9.55514890897018</c:v>
                </c:pt>
                <c:pt idx="2961">
                  <c:v>9.5583769660340199</c:v>
                </c:pt>
                <c:pt idx="2962">
                  <c:v>9.5616050230978598</c:v>
                </c:pt>
                <c:pt idx="2963">
                  <c:v>9.5648330801616996</c:v>
                </c:pt>
                <c:pt idx="2964">
                  <c:v>9.5680611372255395</c:v>
                </c:pt>
                <c:pt idx="2965">
                  <c:v>9.5712891942893901</c:v>
                </c:pt>
                <c:pt idx="2966">
                  <c:v>9.57451725135323</c:v>
                </c:pt>
                <c:pt idx="2967">
                  <c:v>9.5777453084170698</c:v>
                </c:pt>
                <c:pt idx="2968">
                  <c:v>9.5809733654809097</c:v>
                </c:pt>
                <c:pt idx="2969">
                  <c:v>9.5842014225447496</c:v>
                </c:pt>
                <c:pt idx="2970">
                  <c:v>9.5874294796085895</c:v>
                </c:pt>
                <c:pt idx="2971">
                  <c:v>9.5906575366724294</c:v>
                </c:pt>
                <c:pt idx="2972">
                  <c:v>9.5938855937362799</c:v>
                </c:pt>
                <c:pt idx="2973">
                  <c:v>9.5971136508001198</c:v>
                </c:pt>
                <c:pt idx="2974">
                  <c:v>9.6003417078639597</c:v>
                </c:pt>
                <c:pt idx="2975">
                  <c:v>9.6035697649277996</c:v>
                </c:pt>
                <c:pt idx="2976">
                  <c:v>9.6067978219916395</c:v>
                </c:pt>
                <c:pt idx="2977">
                  <c:v>9.6100258790554793</c:v>
                </c:pt>
                <c:pt idx="2978">
                  <c:v>9.6132539361193192</c:v>
                </c:pt>
                <c:pt idx="2979">
                  <c:v>9.6164819931831609</c:v>
                </c:pt>
                <c:pt idx="2980">
                  <c:v>9.6197100502470096</c:v>
                </c:pt>
                <c:pt idx="2981">
                  <c:v>9.6229381073108495</c:v>
                </c:pt>
                <c:pt idx="2982">
                  <c:v>9.6261661643746894</c:v>
                </c:pt>
                <c:pt idx="2983">
                  <c:v>9.6293942214385293</c:v>
                </c:pt>
                <c:pt idx="2984">
                  <c:v>9.6326222785023692</c:v>
                </c:pt>
                <c:pt idx="2985">
                  <c:v>9.6358503355662108</c:v>
                </c:pt>
                <c:pt idx="2986">
                  <c:v>9.6390783926300507</c:v>
                </c:pt>
                <c:pt idx="2987">
                  <c:v>9.6423064496938906</c:v>
                </c:pt>
                <c:pt idx="2988">
                  <c:v>9.6455345067577305</c:v>
                </c:pt>
                <c:pt idx="2989">
                  <c:v>9.6487625638215793</c:v>
                </c:pt>
                <c:pt idx="2990">
                  <c:v>9.6519906208854191</c:v>
                </c:pt>
                <c:pt idx="2991">
                  <c:v>9.6552186779492608</c:v>
                </c:pt>
                <c:pt idx="2992">
                  <c:v>9.6584467350131007</c:v>
                </c:pt>
                <c:pt idx="2993">
                  <c:v>9.6616747920769406</c:v>
                </c:pt>
                <c:pt idx="2994">
                  <c:v>9.6649028491407805</c:v>
                </c:pt>
                <c:pt idx="2995">
                  <c:v>9.6681309062046203</c:v>
                </c:pt>
                <c:pt idx="2996">
                  <c:v>9.6713589632684602</c:v>
                </c:pt>
                <c:pt idx="2997">
                  <c:v>9.6745870203323108</c:v>
                </c:pt>
                <c:pt idx="2998">
                  <c:v>9.6778150773961507</c:v>
                </c:pt>
                <c:pt idx="2999">
                  <c:v>9.6810431344599905</c:v>
                </c:pt>
                <c:pt idx="3000">
                  <c:v>9.6842711915238304</c:v>
                </c:pt>
                <c:pt idx="3001">
                  <c:v>9.6874992485876703</c:v>
                </c:pt>
                <c:pt idx="3002">
                  <c:v>9.6907273056515102</c:v>
                </c:pt>
                <c:pt idx="3003">
                  <c:v>9.6939553627153501</c:v>
                </c:pt>
                <c:pt idx="3004">
                  <c:v>9.6971834197792006</c:v>
                </c:pt>
                <c:pt idx="3005">
                  <c:v>9.7004114768430405</c:v>
                </c:pt>
                <c:pt idx="3006">
                  <c:v>9.7036395339068804</c:v>
                </c:pt>
                <c:pt idx="3007">
                  <c:v>9.7068675909707203</c:v>
                </c:pt>
                <c:pt idx="3008">
                  <c:v>9.7100956480345602</c:v>
                </c:pt>
                <c:pt idx="3009">
                  <c:v>9.7133237050984</c:v>
                </c:pt>
                <c:pt idx="3010">
                  <c:v>9.7165517621622399</c:v>
                </c:pt>
                <c:pt idx="3011">
                  <c:v>9.7197798192260798</c:v>
                </c:pt>
                <c:pt idx="3012">
                  <c:v>9.7230078762899304</c:v>
                </c:pt>
                <c:pt idx="3013">
                  <c:v>9.7262359333537702</c:v>
                </c:pt>
                <c:pt idx="3014">
                  <c:v>9.7294639904176101</c:v>
                </c:pt>
                <c:pt idx="3015">
                  <c:v>9.73269204748145</c:v>
                </c:pt>
                <c:pt idx="3016">
                  <c:v>9.7359201045452899</c:v>
                </c:pt>
                <c:pt idx="3017">
                  <c:v>9.7391481616091298</c:v>
                </c:pt>
                <c:pt idx="3018">
                  <c:v>9.7423762186729697</c:v>
                </c:pt>
                <c:pt idx="3019">
                  <c:v>9.7456042757368202</c:v>
                </c:pt>
                <c:pt idx="3020">
                  <c:v>9.7488323328006601</c:v>
                </c:pt>
                <c:pt idx="3021">
                  <c:v>9.7520603898645</c:v>
                </c:pt>
                <c:pt idx="3022">
                  <c:v>9.7552884469283399</c:v>
                </c:pt>
                <c:pt idx="3023">
                  <c:v>9.7585165039921797</c:v>
                </c:pt>
                <c:pt idx="3024">
                  <c:v>9.7617445610560196</c:v>
                </c:pt>
                <c:pt idx="3025">
                  <c:v>9.7649726181198595</c:v>
                </c:pt>
                <c:pt idx="3026">
                  <c:v>9.7682006751836994</c:v>
                </c:pt>
                <c:pt idx="3027">
                  <c:v>9.7714287322475499</c:v>
                </c:pt>
                <c:pt idx="3028">
                  <c:v>9.7746567893113898</c:v>
                </c:pt>
                <c:pt idx="3029">
                  <c:v>9.7778848463752297</c:v>
                </c:pt>
                <c:pt idx="3030">
                  <c:v>9.7811129034390696</c:v>
                </c:pt>
                <c:pt idx="3031">
                  <c:v>9.7843409605029095</c:v>
                </c:pt>
                <c:pt idx="3032">
                  <c:v>9.7875690175667494</c:v>
                </c:pt>
                <c:pt idx="3033">
                  <c:v>9.7907970746305892</c:v>
                </c:pt>
                <c:pt idx="3034">
                  <c:v>9.7940251316944291</c:v>
                </c:pt>
                <c:pt idx="3035">
                  <c:v>9.7972531887582797</c:v>
                </c:pt>
                <c:pt idx="3036">
                  <c:v>9.8004812458221195</c:v>
                </c:pt>
                <c:pt idx="3037">
                  <c:v>9.8037093028859594</c:v>
                </c:pt>
                <c:pt idx="3038">
                  <c:v>9.8069373599497993</c:v>
                </c:pt>
                <c:pt idx="3039">
                  <c:v>9.8101654170136392</c:v>
                </c:pt>
                <c:pt idx="3040">
                  <c:v>9.8133934740774809</c:v>
                </c:pt>
                <c:pt idx="3041">
                  <c:v>9.8166215311413207</c:v>
                </c:pt>
                <c:pt idx="3042">
                  <c:v>9.8198495882051695</c:v>
                </c:pt>
                <c:pt idx="3043">
                  <c:v>9.8230776452690005</c:v>
                </c:pt>
                <c:pt idx="3044">
                  <c:v>9.8263057023328493</c:v>
                </c:pt>
                <c:pt idx="3045">
                  <c:v>9.8295337593966892</c:v>
                </c:pt>
                <c:pt idx="3046">
                  <c:v>9.8327618164605308</c:v>
                </c:pt>
                <c:pt idx="3047">
                  <c:v>9.8359898735243707</c:v>
                </c:pt>
                <c:pt idx="3048">
                  <c:v>9.8392179305882106</c:v>
                </c:pt>
                <c:pt idx="3049">
                  <c:v>9.8424459876520505</c:v>
                </c:pt>
                <c:pt idx="3050">
                  <c:v>9.8456740447158904</c:v>
                </c:pt>
                <c:pt idx="3051">
                  <c:v>9.8489021017797391</c:v>
                </c:pt>
                <c:pt idx="3052">
                  <c:v>9.8521301588435808</c:v>
                </c:pt>
                <c:pt idx="3053">
                  <c:v>9.8553582159074207</c:v>
                </c:pt>
                <c:pt idx="3054">
                  <c:v>9.8585862729712606</c:v>
                </c:pt>
                <c:pt idx="3055">
                  <c:v>9.8618143300351004</c:v>
                </c:pt>
                <c:pt idx="3056">
                  <c:v>9.8650423870989403</c:v>
                </c:pt>
                <c:pt idx="3057">
                  <c:v>9.8682704441627802</c:v>
                </c:pt>
                <c:pt idx="3058">
                  <c:v>9.8714985012266201</c:v>
                </c:pt>
                <c:pt idx="3059">
                  <c:v>9.8747265582904706</c:v>
                </c:pt>
                <c:pt idx="3060">
                  <c:v>9.8779546153543105</c:v>
                </c:pt>
                <c:pt idx="3061">
                  <c:v>9.8811826724181504</c:v>
                </c:pt>
                <c:pt idx="3062">
                  <c:v>9.8844107294819903</c:v>
                </c:pt>
                <c:pt idx="3063">
                  <c:v>9.8876387865458302</c:v>
                </c:pt>
                <c:pt idx="3064">
                  <c:v>9.8908668436096701</c:v>
                </c:pt>
                <c:pt idx="3065">
                  <c:v>9.8940949006735099</c:v>
                </c:pt>
                <c:pt idx="3066">
                  <c:v>9.8973229577373498</c:v>
                </c:pt>
                <c:pt idx="3067">
                  <c:v>9.9005510148012004</c:v>
                </c:pt>
                <c:pt idx="3068">
                  <c:v>9.9037790718650403</c:v>
                </c:pt>
                <c:pt idx="3069">
                  <c:v>9.9070071289288801</c:v>
                </c:pt>
                <c:pt idx="3070">
                  <c:v>9.91023518599272</c:v>
                </c:pt>
                <c:pt idx="3071">
                  <c:v>9.9134632430565599</c:v>
                </c:pt>
                <c:pt idx="3072">
                  <c:v>9.9166913001203998</c:v>
                </c:pt>
                <c:pt idx="3073">
                  <c:v>9.9199193571842397</c:v>
                </c:pt>
                <c:pt idx="3074">
                  <c:v>9.9231474142480902</c:v>
                </c:pt>
                <c:pt idx="3075">
                  <c:v>9.9263754713119301</c:v>
                </c:pt>
                <c:pt idx="3076">
                  <c:v>9.92960352837577</c:v>
                </c:pt>
                <c:pt idx="3077">
                  <c:v>9.9328315854396099</c:v>
                </c:pt>
                <c:pt idx="3078">
                  <c:v>9.9360596425034498</c:v>
                </c:pt>
                <c:pt idx="3079">
                  <c:v>9.9392876995672896</c:v>
                </c:pt>
                <c:pt idx="3080">
                  <c:v>9.9425157566311295</c:v>
                </c:pt>
                <c:pt idx="3081">
                  <c:v>9.9457438136949694</c:v>
                </c:pt>
                <c:pt idx="3082">
                  <c:v>9.9489718707588199</c:v>
                </c:pt>
                <c:pt idx="3083">
                  <c:v>9.9521999278226598</c:v>
                </c:pt>
                <c:pt idx="3084">
                  <c:v>9.9554279848864997</c:v>
                </c:pt>
                <c:pt idx="3085">
                  <c:v>9.9586560419503396</c:v>
                </c:pt>
                <c:pt idx="3086">
                  <c:v>9.9618840990141795</c:v>
                </c:pt>
                <c:pt idx="3087">
                  <c:v>9.9651121560780194</c:v>
                </c:pt>
                <c:pt idx="3088">
                  <c:v>9.9683402131418593</c:v>
                </c:pt>
                <c:pt idx="3089">
                  <c:v>9.9715682702056991</c:v>
                </c:pt>
                <c:pt idx="3090">
                  <c:v>9.9747963272695497</c:v>
                </c:pt>
                <c:pt idx="3091">
                  <c:v>9.9780243843333896</c:v>
                </c:pt>
                <c:pt idx="3092">
                  <c:v>9.9812524413972294</c:v>
                </c:pt>
                <c:pt idx="3093">
                  <c:v>9.9844804984610693</c:v>
                </c:pt>
                <c:pt idx="3094">
                  <c:v>9.9877085555249092</c:v>
                </c:pt>
                <c:pt idx="3095">
                  <c:v>9.9909366125887509</c:v>
                </c:pt>
                <c:pt idx="3096">
                  <c:v>9.9941646696525908</c:v>
                </c:pt>
                <c:pt idx="3097">
                  <c:v>9.9973927267164395</c:v>
                </c:pt>
                <c:pt idx="3098">
                  <c:v>10.000620783780199</c:v>
                </c:pt>
                <c:pt idx="3099">
                  <c:v>10.0038488408441</c:v>
                </c:pt>
                <c:pt idx="3100">
                  <c:v>10.007076897907901</c:v>
                </c:pt>
                <c:pt idx="3101">
                  <c:v>10.010304954971801</c:v>
                </c:pt>
                <c:pt idx="3102">
                  <c:v>10.0135330120356</c:v>
                </c:pt>
                <c:pt idx="3103">
                  <c:v>10.016761069099401</c:v>
                </c:pt>
                <c:pt idx="3104">
                  <c:v>10.019989126163299</c:v>
                </c:pt>
                <c:pt idx="3105">
                  <c:v>10.0232171832271</c:v>
                </c:pt>
                <c:pt idx="3106">
                  <c:v>10.026445240291</c:v>
                </c:pt>
                <c:pt idx="3107">
                  <c:v>10.029673297354799</c:v>
                </c:pt>
                <c:pt idx="3108">
                  <c:v>10.0329013544186</c:v>
                </c:pt>
                <c:pt idx="3109">
                  <c:v>10.0361294114825</c:v>
                </c:pt>
                <c:pt idx="3110">
                  <c:v>10.039357468546299</c:v>
                </c:pt>
                <c:pt idx="3111">
                  <c:v>10.0425855256102</c:v>
                </c:pt>
                <c:pt idx="3112">
                  <c:v>10.045813582674</c:v>
                </c:pt>
                <c:pt idx="3113">
                  <c:v>10.0490416397378</c:v>
                </c:pt>
                <c:pt idx="3114">
                  <c:v>10.0522696968017</c:v>
                </c:pt>
                <c:pt idx="3115">
                  <c:v>10.055497753865501</c:v>
                </c:pt>
                <c:pt idx="3116">
                  <c:v>10.058725810929401</c:v>
                </c:pt>
                <c:pt idx="3117">
                  <c:v>10.0619538679932</c:v>
                </c:pt>
                <c:pt idx="3118">
                  <c:v>10.0651819250571</c:v>
                </c:pt>
                <c:pt idx="3119">
                  <c:v>10.068409982120899</c:v>
                </c:pt>
                <c:pt idx="3120">
                  <c:v>10.0716380391847</c:v>
                </c:pt>
                <c:pt idx="3121">
                  <c:v>10.0748660962486</c:v>
                </c:pt>
                <c:pt idx="3122">
                  <c:v>10.078094153312399</c:v>
                </c:pt>
                <c:pt idx="3123">
                  <c:v>10.0813222103763</c:v>
                </c:pt>
                <c:pt idx="3124">
                  <c:v>10.0845502674401</c:v>
                </c:pt>
                <c:pt idx="3125">
                  <c:v>10.087778324503899</c:v>
                </c:pt>
                <c:pt idx="3126">
                  <c:v>10.0910063815678</c:v>
                </c:pt>
                <c:pt idx="3127">
                  <c:v>10.094234438631601</c:v>
                </c:pt>
                <c:pt idx="3128">
                  <c:v>10.097462495695501</c:v>
                </c:pt>
                <c:pt idx="3129">
                  <c:v>10.1006905527593</c:v>
                </c:pt>
                <c:pt idx="3130">
                  <c:v>10.1039186098232</c:v>
                </c:pt>
                <c:pt idx="3131">
                  <c:v>10.107146666886999</c:v>
                </c:pt>
                <c:pt idx="3132">
                  <c:v>10.1103747239508</c:v>
                </c:pt>
                <c:pt idx="3133">
                  <c:v>10.1136027810147</c:v>
                </c:pt>
                <c:pt idx="3134">
                  <c:v>10.116830838078499</c:v>
                </c:pt>
                <c:pt idx="3135">
                  <c:v>10.1200588951424</c:v>
                </c:pt>
                <c:pt idx="3136">
                  <c:v>10.1232869522062</c:v>
                </c:pt>
                <c:pt idx="3137">
                  <c:v>10.126515009269999</c:v>
                </c:pt>
                <c:pt idx="3138">
                  <c:v>10.1297430663339</c:v>
                </c:pt>
                <c:pt idx="3139">
                  <c:v>10.1329711233977</c:v>
                </c:pt>
                <c:pt idx="3140">
                  <c:v>10.136199180461601</c:v>
                </c:pt>
                <c:pt idx="3141">
                  <c:v>10.1394272375254</c:v>
                </c:pt>
                <c:pt idx="3142">
                  <c:v>10.142655294589201</c:v>
                </c:pt>
                <c:pt idx="3143">
                  <c:v>10.145883351653101</c:v>
                </c:pt>
                <c:pt idx="3144">
                  <c:v>10.1491114087169</c:v>
                </c:pt>
                <c:pt idx="3145">
                  <c:v>10.1523394657808</c:v>
                </c:pt>
                <c:pt idx="3146">
                  <c:v>10.155567522844599</c:v>
                </c:pt>
                <c:pt idx="3147">
                  <c:v>10.158795579908499</c:v>
                </c:pt>
                <c:pt idx="3148">
                  <c:v>10.1620236369723</c:v>
                </c:pt>
                <c:pt idx="3149">
                  <c:v>10.165251694036099</c:v>
                </c:pt>
                <c:pt idx="3150">
                  <c:v>10.1684797511</c:v>
                </c:pt>
                <c:pt idx="3151">
                  <c:v>10.1717078081638</c:v>
                </c:pt>
                <c:pt idx="3152">
                  <c:v>10.174935865227701</c:v>
                </c:pt>
                <c:pt idx="3153">
                  <c:v>10.1781639222915</c:v>
                </c:pt>
                <c:pt idx="3154">
                  <c:v>10.1813919793553</c:v>
                </c:pt>
                <c:pt idx="3155">
                  <c:v>10.184620036419201</c:v>
                </c:pt>
                <c:pt idx="3156">
                  <c:v>10.187848093483</c:v>
                </c:pt>
                <c:pt idx="3157">
                  <c:v>10.1910761505469</c:v>
                </c:pt>
                <c:pt idx="3158">
                  <c:v>10.194304207610701</c:v>
                </c:pt>
                <c:pt idx="3159">
                  <c:v>10.1975322646745</c:v>
                </c:pt>
                <c:pt idx="3160">
                  <c:v>10.2007603217384</c:v>
                </c:pt>
                <c:pt idx="3161">
                  <c:v>10.203988378802199</c:v>
                </c:pt>
                <c:pt idx="3162">
                  <c:v>10.2072164358661</c:v>
                </c:pt>
                <c:pt idx="3163">
                  <c:v>10.2104444929299</c:v>
                </c:pt>
                <c:pt idx="3164">
                  <c:v>10.213672549993801</c:v>
                </c:pt>
                <c:pt idx="3165">
                  <c:v>10.2169006070576</c:v>
                </c:pt>
                <c:pt idx="3166">
                  <c:v>10.2201286641214</c:v>
                </c:pt>
                <c:pt idx="3167">
                  <c:v>10.223356721185301</c:v>
                </c:pt>
                <c:pt idx="3168">
                  <c:v>10.2265847782491</c:v>
                </c:pt>
                <c:pt idx="3169">
                  <c:v>10.229812835313</c:v>
                </c:pt>
                <c:pt idx="3170">
                  <c:v>10.233040892376801</c:v>
                </c:pt>
                <c:pt idx="3171">
                  <c:v>10.2362689494406</c:v>
                </c:pt>
                <c:pt idx="3172">
                  <c:v>10.2394970065045</c:v>
                </c:pt>
                <c:pt idx="3173">
                  <c:v>10.242725063568299</c:v>
                </c:pt>
                <c:pt idx="3174">
                  <c:v>10.245953120632199</c:v>
                </c:pt>
                <c:pt idx="3175">
                  <c:v>10.249181177696</c:v>
                </c:pt>
                <c:pt idx="3176">
                  <c:v>10.252409234759901</c:v>
                </c:pt>
                <c:pt idx="3177">
                  <c:v>10.2556372918237</c:v>
                </c:pt>
                <c:pt idx="3178">
                  <c:v>10.2588653488875</c:v>
                </c:pt>
                <c:pt idx="3179">
                  <c:v>10.262093405951401</c:v>
                </c:pt>
                <c:pt idx="3180">
                  <c:v>10.2653214630152</c:v>
                </c:pt>
                <c:pt idx="3181">
                  <c:v>10.2685495200791</c:v>
                </c:pt>
                <c:pt idx="3182">
                  <c:v>10.271777577142901</c:v>
                </c:pt>
                <c:pt idx="3183">
                  <c:v>10.2750056342067</c:v>
                </c:pt>
                <c:pt idx="3184">
                  <c:v>10.2782336912706</c:v>
                </c:pt>
                <c:pt idx="3185">
                  <c:v>10.281461748334401</c:v>
                </c:pt>
                <c:pt idx="3186">
                  <c:v>10.284689805398299</c:v>
                </c:pt>
                <c:pt idx="3187">
                  <c:v>10.2879178624621</c:v>
                </c:pt>
                <c:pt idx="3188">
                  <c:v>10.291145919525899</c:v>
                </c:pt>
                <c:pt idx="3189">
                  <c:v>10.294373976589799</c:v>
                </c:pt>
                <c:pt idx="3190">
                  <c:v>10.2976020336536</c:v>
                </c:pt>
                <c:pt idx="3191">
                  <c:v>10.300830090717501</c:v>
                </c:pt>
                <c:pt idx="3192">
                  <c:v>10.3040581477813</c:v>
                </c:pt>
                <c:pt idx="3193">
                  <c:v>10.3072862048452</c:v>
                </c:pt>
                <c:pt idx="3194">
                  <c:v>10.310514261909001</c:v>
                </c:pt>
                <c:pt idx="3195">
                  <c:v>10.3137423189728</c:v>
                </c:pt>
                <c:pt idx="3196">
                  <c:v>10.3169703760367</c:v>
                </c:pt>
                <c:pt idx="3197">
                  <c:v>10.320198433100501</c:v>
                </c:pt>
                <c:pt idx="3198">
                  <c:v>10.323426490164399</c:v>
                </c:pt>
                <c:pt idx="3199">
                  <c:v>10.3266545472282</c:v>
                </c:pt>
                <c:pt idx="3200">
                  <c:v>10.329882604291999</c:v>
                </c:pt>
                <c:pt idx="3201">
                  <c:v>10.333110661355899</c:v>
                </c:pt>
                <c:pt idx="3202">
                  <c:v>10.3363387184197</c:v>
                </c:pt>
                <c:pt idx="3203">
                  <c:v>10.3395667754836</c:v>
                </c:pt>
                <c:pt idx="3204">
                  <c:v>10.3427948325474</c:v>
                </c:pt>
                <c:pt idx="3205">
                  <c:v>10.3460228896112</c:v>
                </c:pt>
                <c:pt idx="3206">
                  <c:v>10.349250946675101</c:v>
                </c:pt>
                <c:pt idx="3207">
                  <c:v>10.3524790037389</c:v>
                </c:pt>
                <c:pt idx="3208">
                  <c:v>10.3557070608028</c:v>
                </c:pt>
                <c:pt idx="3209">
                  <c:v>10.358935117866601</c:v>
                </c:pt>
                <c:pt idx="3210">
                  <c:v>10.362163174930499</c:v>
                </c:pt>
                <c:pt idx="3211">
                  <c:v>10.3653912319943</c:v>
                </c:pt>
                <c:pt idx="3212">
                  <c:v>10.368619289058101</c:v>
                </c:pt>
                <c:pt idx="3213">
                  <c:v>10.371847346121999</c:v>
                </c:pt>
                <c:pt idx="3214">
                  <c:v>10.3750754031858</c:v>
                </c:pt>
                <c:pt idx="3215">
                  <c:v>10.3783034602497</c:v>
                </c:pt>
                <c:pt idx="3216">
                  <c:v>10.381531517313499</c:v>
                </c:pt>
                <c:pt idx="3217">
                  <c:v>10.3847595743773</c:v>
                </c:pt>
                <c:pt idx="3218">
                  <c:v>10.387987631441201</c:v>
                </c:pt>
                <c:pt idx="3219">
                  <c:v>10.391215688505</c:v>
                </c:pt>
                <c:pt idx="3220">
                  <c:v>10.3944437455689</c:v>
                </c:pt>
                <c:pt idx="3221">
                  <c:v>10.397671802632701</c:v>
                </c:pt>
                <c:pt idx="3222">
                  <c:v>10.4008998596965</c:v>
                </c:pt>
                <c:pt idx="3223">
                  <c:v>10.4041279167604</c:v>
                </c:pt>
                <c:pt idx="3224">
                  <c:v>10.407355973824201</c:v>
                </c:pt>
                <c:pt idx="3225">
                  <c:v>10.410584030888099</c:v>
                </c:pt>
                <c:pt idx="3226">
                  <c:v>10.4138120879519</c:v>
                </c:pt>
                <c:pt idx="3227">
                  <c:v>10.4170401450158</c:v>
                </c:pt>
                <c:pt idx="3228">
                  <c:v>10.420268202079599</c:v>
                </c:pt>
                <c:pt idx="3229">
                  <c:v>10.4234962591434</c:v>
                </c:pt>
                <c:pt idx="3230">
                  <c:v>10.4267243162073</c:v>
                </c:pt>
                <c:pt idx="3231">
                  <c:v>10.429952373271099</c:v>
                </c:pt>
                <c:pt idx="3232">
                  <c:v>10.433180430335</c:v>
                </c:pt>
                <c:pt idx="3233">
                  <c:v>10.436408487398801</c:v>
                </c:pt>
                <c:pt idx="3234">
                  <c:v>10.4396365444626</c:v>
                </c:pt>
                <c:pt idx="3235">
                  <c:v>10.4428646015265</c:v>
                </c:pt>
                <c:pt idx="3236">
                  <c:v>10.446092658590301</c:v>
                </c:pt>
                <c:pt idx="3237">
                  <c:v>10.449320715654199</c:v>
                </c:pt>
                <c:pt idx="3238">
                  <c:v>10.452548772718</c:v>
                </c:pt>
                <c:pt idx="3239">
                  <c:v>10.4557768297819</c:v>
                </c:pt>
                <c:pt idx="3240">
                  <c:v>10.459004886845699</c:v>
                </c:pt>
                <c:pt idx="3241">
                  <c:v>10.4622329439095</c:v>
                </c:pt>
                <c:pt idx="3242">
                  <c:v>10.4654610009734</c:v>
                </c:pt>
                <c:pt idx="3243">
                  <c:v>10.468689058037199</c:v>
                </c:pt>
                <c:pt idx="3244">
                  <c:v>10.4719171151011</c:v>
                </c:pt>
                <c:pt idx="3245">
                  <c:v>10.4751451721649</c:v>
                </c:pt>
                <c:pt idx="3246">
                  <c:v>10.4783732292287</c:v>
                </c:pt>
                <c:pt idx="3247">
                  <c:v>10.4816012862926</c:v>
                </c:pt>
                <c:pt idx="3248">
                  <c:v>10.484829343356401</c:v>
                </c:pt>
                <c:pt idx="3249">
                  <c:v>10.488057400420301</c:v>
                </c:pt>
                <c:pt idx="3250">
                  <c:v>10.4912854574841</c:v>
                </c:pt>
                <c:pt idx="3251">
                  <c:v>10.494513514547901</c:v>
                </c:pt>
                <c:pt idx="3252">
                  <c:v>10.497741571611799</c:v>
                </c:pt>
                <c:pt idx="3253">
                  <c:v>10.5009696286756</c:v>
                </c:pt>
                <c:pt idx="3254">
                  <c:v>10.5041976857395</c:v>
                </c:pt>
                <c:pt idx="3255">
                  <c:v>10.507425742803299</c:v>
                </c:pt>
                <c:pt idx="3256">
                  <c:v>10.5106537998672</c:v>
                </c:pt>
                <c:pt idx="3257">
                  <c:v>10.513881856931</c:v>
                </c:pt>
                <c:pt idx="3258">
                  <c:v>10.517109913994799</c:v>
                </c:pt>
                <c:pt idx="3259">
                  <c:v>10.5203379710587</c:v>
                </c:pt>
                <c:pt idx="3260">
                  <c:v>10.523566028122501</c:v>
                </c:pt>
                <c:pt idx="3261">
                  <c:v>10.526794085186401</c:v>
                </c:pt>
                <c:pt idx="3262">
                  <c:v>10.5300221422502</c:v>
                </c:pt>
                <c:pt idx="3263">
                  <c:v>10.533250199314001</c:v>
                </c:pt>
                <c:pt idx="3264">
                  <c:v>10.536478256377899</c:v>
                </c:pt>
                <c:pt idx="3265">
                  <c:v>10.5397063134417</c:v>
                </c:pt>
                <c:pt idx="3266">
                  <c:v>10.5429343705056</c:v>
                </c:pt>
                <c:pt idx="3267">
                  <c:v>10.546162427569399</c:v>
                </c:pt>
                <c:pt idx="3268">
                  <c:v>10.5493904846332</c:v>
                </c:pt>
                <c:pt idx="3269">
                  <c:v>10.5526185416971</c:v>
                </c:pt>
                <c:pt idx="3270">
                  <c:v>10.555846598760899</c:v>
                </c:pt>
                <c:pt idx="3271">
                  <c:v>10.5590746558248</c:v>
                </c:pt>
                <c:pt idx="3272">
                  <c:v>10.5623027128886</c:v>
                </c:pt>
                <c:pt idx="3273">
                  <c:v>10.565530769952501</c:v>
                </c:pt>
                <c:pt idx="3274">
                  <c:v>10.5687588270163</c:v>
                </c:pt>
                <c:pt idx="3275">
                  <c:v>10.571986884080101</c:v>
                </c:pt>
                <c:pt idx="3276">
                  <c:v>10.575214941144001</c:v>
                </c:pt>
                <c:pt idx="3277">
                  <c:v>10.5784429982078</c:v>
                </c:pt>
                <c:pt idx="3278">
                  <c:v>10.5816710552717</c:v>
                </c:pt>
                <c:pt idx="3279">
                  <c:v>10.584899112335499</c:v>
                </c:pt>
                <c:pt idx="3280">
                  <c:v>10.5881271693993</c:v>
                </c:pt>
                <c:pt idx="3281">
                  <c:v>10.5913552264632</c:v>
                </c:pt>
                <c:pt idx="3282">
                  <c:v>10.594583283526999</c:v>
                </c:pt>
                <c:pt idx="3283">
                  <c:v>10.5978113405909</c:v>
                </c:pt>
                <c:pt idx="3284">
                  <c:v>10.6010393976547</c:v>
                </c:pt>
                <c:pt idx="3285">
                  <c:v>10.604267454718499</c:v>
                </c:pt>
                <c:pt idx="3286">
                  <c:v>10.6074955117824</c:v>
                </c:pt>
                <c:pt idx="3287">
                  <c:v>10.6107235688462</c:v>
                </c:pt>
                <c:pt idx="3288">
                  <c:v>10.613951625910101</c:v>
                </c:pt>
                <c:pt idx="3289">
                  <c:v>10.6171796829739</c:v>
                </c:pt>
                <c:pt idx="3290">
                  <c:v>10.6204077400378</c:v>
                </c:pt>
                <c:pt idx="3291">
                  <c:v>10.623635797101601</c:v>
                </c:pt>
                <c:pt idx="3292">
                  <c:v>10.6268638541654</c:v>
                </c:pt>
                <c:pt idx="3293">
                  <c:v>10.6300919112293</c:v>
                </c:pt>
                <c:pt idx="3294">
                  <c:v>10.633319968293099</c:v>
                </c:pt>
                <c:pt idx="3295">
                  <c:v>10.636548025357</c:v>
                </c:pt>
                <c:pt idx="3296">
                  <c:v>10.6397760824208</c:v>
                </c:pt>
                <c:pt idx="3297">
                  <c:v>10.643004139484599</c:v>
                </c:pt>
                <c:pt idx="3298">
                  <c:v>10.6462321965485</c:v>
                </c:pt>
                <c:pt idx="3299">
                  <c:v>10.6494602536123</c:v>
                </c:pt>
                <c:pt idx="3300">
                  <c:v>10.652688310676201</c:v>
                </c:pt>
                <c:pt idx="3301">
                  <c:v>10.65591636774</c:v>
                </c:pt>
                <c:pt idx="3302">
                  <c:v>10.6591444248039</c:v>
                </c:pt>
                <c:pt idx="3303">
                  <c:v>10.662372481867701</c:v>
                </c:pt>
                <c:pt idx="3304">
                  <c:v>10.6656005389315</c:v>
                </c:pt>
                <c:pt idx="3305">
                  <c:v>10.6688285959954</c:v>
                </c:pt>
                <c:pt idx="3306">
                  <c:v>10.672056653059199</c:v>
                </c:pt>
                <c:pt idx="3307">
                  <c:v>10.675284710123099</c:v>
                </c:pt>
                <c:pt idx="3308">
                  <c:v>10.6785127671869</c:v>
                </c:pt>
                <c:pt idx="3309">
                  <c:v>10.681740824250699</c:v>
                </c:pt>
                <c:pt idx="3310">
                  <c:v>10.6849688813146</c:v>
                </c:pt>
                <c:pt idx="3311">
                  <c:v>10.6881969383784</c:v>
                </c:pt>
                <c:pt idx="3312">
                  <c:v>10.691424995442301</c:v>
                </c:pt>
                <c:pt idx="3313">
                  <c:v>10.6946530525061</c:v>
                </c:pt>
                <c:pt idx="3314">
                  <c:v>10.6978811095699</c:v>
                </c:pt>
                <c:pt idx="3315">
                  <c:v>10.701109166633801</c:v>
                </c:pt>
                <c:pt idx="3316">
                  <c:v>10.7043372236976</c:v>
                </c:pt>
                <c:pt idx="3317">
                  <c:v>10.7075652807615</c:v>
                </c:pt>
                <c:pt idx="3318">
                  <c:v>10.710793337825301</c:v>
                </c:pt>
                <c:pt idx="3319">
                  <c:v>10.714021394889199</c:v>
                </c:pt>
                <c:pt idx="3320">
                  <c:v>10.717249451953</c:v>
                </c:pt>
                <c:pt idx="3321">
                  <c:v>10.720477509016799</c:v>
                </c:pt>
                <c:pt idx="3322">
                  <c:v>10.723705566080699</c:v>
                </c:pt>
                <c:pt idx="3323">
                  <c:v>10.7269336231445</c:v>
                </c:pt>
                <c:pt idx="3324">
                  <c:v>10.730161680208401</c:v>
                </c:pt>
                <c:pt idx="3325">
                  <c:v>10.7333897372722</c:v>
                </c:pt>
                <c:pt idx="3326">
                  <c:v>10.736617794336</c:v>
                </c:pt>
                <c:pt idx="3327">
                  <c:v>10.739845851399901</c:v>
                </c:pt>
                <c:pt idx="3328">
                  <c:v>10.7430739084637</c:v>
                </c:pt>
                <c:pt idx="3329">
                  <c:v>10.7463019655276</c:v>
                </c:pt>
                <c:pt idx="3330">
                  <c:v>10.749530022591401</c:v>
                </c:pt>
                <c:pt idx="3331">
                  <c:v>10.7527580796552</c:v>
                </c:pt>
                <c:pt idx="3332">
                  <c:v>10.7559861367191</c:v>
                </c:pt>
                <c:pt idx="3333">
                  <c:v>10.759214193782899</c:v>
                </c:pt>
                <c:pt idx="3334">
                  <c:v>10.762442250846799</c:v>
                </c:pt>
                <c:pt idx="3335">
                  <c:v>10.7656703079106</c:v>
                </c:pt>
                <c:pt idx="3336">
                  <c:v>10.7688983649745</c:v>
                </c:pt>
                <c:pt idx="3337">
                  <c:v>10.7721264220383</c:v>
                </c:pt>
                <c:pt idx="3338">
                  <c:v>10.7753544791021</c:v>
                </c:pt>
                <c:pt idx="3339">
                  <c:v>10.778582536166001</c:v>
                </c:pt>
                <c:pt idx="3340">
                  <c:v>10.7818105932298</c:v>
                </c:pt>
                <c:pt idx="3341">
                  <c:v>10.7850386502937</c:v>
                </c:pt>
                <c:pt idx="3342">
                  <c:v>10.788266707357501</c:v>
                </c:pt>
                <c:pt idx="3343">
                  <c:v>10.7914947644213</c:v>
                </c:pt>
                <c:pt idx="3344">
                  <c:v>10.7947228214852</c:v>
                </c:pt>
                <c:pt idx="3345">
                  <c:v>10.797950878549001</c:v>
                </c:pt>
                <c:pt idx="3346">
                  <c:v>10.801178935612899</c:v>
                </c:pt>
                <c:pt idx="3347">
                  <c:v>10.8044069926767</c:v>
                </c:pt>
                <c:pt idx="3348">
                  <c:v>10.8076350497406</c:v>
                </c:pt>
                <c:pt idx="3349">
                  <c:v>10.810863106804399</c:v>
                </c:pt>
                <c:pt idx="3350">
                  <c:v>10.8140911638682</c:v>
                </c:pt>
                <c:pt idx="3351">
                  <c:v>10.817319220932101</c:v>
                </c:pt>
                <c:pt idx="3352">
                  <c:v>10.8205472779959</c:v>
                </c:pt>
                <c:pt idx="3353">
                  <c:v>10.8237753350598</c:v>
                </c:pt>
                <c:pt idx="3354">
                  <c:v>10.827003392123601</c:v>
                </c:pt>
                <c:pt idx="3355">
                  <c:v>10.8302314491874</c:v>
                </c:pt>
                <c:pt idx="3356">
                  <c:v>10.8334595062513</c:v>
                </c:pt>
                <c:pt idx="3357">
                  <c:v>10.836687563315101</c:v>
                </c:pt>
                <c:pt idx="3358">
                  <c:v>10.839915620378999</c:v>
                </c:pt>
                <c:pt idx="3359">
                  <c:v>10.8431436774428</c:v>
                </c:pt>
                <c:pt idx="3360">
                  <c:v>10.846371734506601</c:v>
                </c:pt>
                <c:pt idx="3361">
                  <c:v>10.849599791570499</c:v>
                </c:pt>
                <c:pt idx="3362">
                  <c:v>10.8528278486343</c:v>
                </c:pt>
                <c:pt idx="3363">
                  <c:v>10.8560559056982</c:v>
                </c:pt>
                <c:pt idx="3364">
                  <c:v>10.859283962761999</c:v>
                </c:pt>
                <c:pt idx="3365">
                  <c:v>10.8625120198259</c:v>
                </c:pt>
                <c:pt idx="3366">
                  <c:v>10.865740076889701</c:v>
                </c:pt>
                <c:pt idx="3367">
                  <c:v>10.8689681339535</c:v>
                </c:pt>
                <c:pt idx="3368">
                  <c:v>10.8721961910174</c:v>
                </c:pt>
                <c:pt idx="3369">
                  <c:v>10.875424248081201</c:v>
                </c:pt>
                <c:pt idx="3370">
                  <c:v>10.878652305145099</c:v>
                </c:pt>
                <c:pt idx="3371">
                  <c:v>10.8818803622089</c:v>
                </c:pt>
                <c:pt idx="3372">
                  <c:v>10.885108419272701</c:v>
                </c:pt>
                <c:pt idx="3373">
                  <c:v>10.888336476336599</c:v>
                </c:pt>
                <c:pt idx="3374">
                  <c:v>10.8915645334004</c:v>
                </c:pt>
                <c:pt idx="3375">
                  <c:v>10.8947925904643</c:v>
                </c:pt>
                <c:pt idx="3376">
                  <c:v>10.898020647528099</c:v>
                </c:pt>
                <c:pt idx="3377">
                  <c:v>10.9012487045919</c:v>
                </c:pt>
                <c:pt idx="3378">
                  <c:v>10.9044767616558</c:v>
                </c:pt>
                <c:pt idx="3379">
                  <c:v>10.9077048187196</c:v>
                </c:pt>
                <c:pt idx="3380">
                  <c:v>10.9109328757835</c:v>
                </c:pt>
                <c:pt idx="3381">
                  <c:v>10.914160932847301</c:v>
                </c:pt>
                <c:pt idx="3382">
                  <c:v>10.917388989911201</c:v>
                </c:pt>
                <c:pt idx="3383">
                  <c:v>10.920617046975</c:v>
                </c:pt>
                <c:pt idx="3384">
                  <c:v>10.923845104038801</c:v>
                </c:pt>
                <c:pt idx="3385">
                  <c:v>10.927073161102699</c:v>
                </c:pt>
                <c:pt idx="3386">
                  <c:v>10.9303012181665</c:v>
                </c:pt>
                <c:pt idx="3387">
                  <c:v>10.9335292752304</c:v>
                </c:pt>
                <c:pt idx="3388">
                  <c:v>10.936757332294199</c:v>
                </c:pt>
                <c:pt idx="3389">
                  <c:v>10.939985389358</c:v>
                </c:pt>
                <c:pt idx="3390">
                  <c:v>10.9432134464219</c:v>
                </c:pt>
                <c:pt idx="3391">
                  <c:v>10.946441503485699</c:v>
                </c:pt>
                <c:pt idx="3392">
                  <c:v>10.9496695605496</c:v>
                </c:pt>
                <c:pt idx="3393">
                  <c:v>10.952897617613401</c:v>
                </c:pt>
                <c:pt idx="3394">
                  <c:v>10.9561256746772</c:v>
                </c:pt>
                <c:pt idx="3395">
                  <c:v>10.9593537317411</c:v>
                </c:pt>
                <c:pt idx="3396">
                  <c:v>10.962581788804901</c:v>
                </c:pt>
                <c:pt idx="3397">
                  <c:v>10.965809845868799</c:v>
                </c:pt>
                <c:pt idx="3398">
                  <c:v>10.9690379029326</c:v>
                </c:pt>
                <c:pt idx="3399">
                  <c:v>10.9722659599965</c:v>
                </c:pt>
                <c:pt idx="3400">
                  <c:v>10.975494017060299</c:v>
                </c:pt>
                <c:pt idx="3401">
                  <c:v>10.9787220741241</c:v>
                </c:pt>
                <c:pt idx="3402">
                  <c:v>10.981950131188</c:v>
                </c:pt>
                <c:pt idx="3403">
                  <c:v>10.985178188251799</c:v>
                </c:pt>
                <c:pt idx="3404">
                  <c:v>10.9884062453157</c:v>
                </c:pt>
                <c:pt idx="3405">
                  <c:v>10.9916343023795</c:v>
                </c:pt>
                <c:pt idx="3406">
                  <c:v>10.994862359443299</c:v>
                </c:pt>
                <c:pt idx="3407">
                  <c:v>10.9980904165072</c:v>
                </c:pt>
                <c:pt idx="3408">
                  <c:v>11.001318473571001</c:v>
                </c:pt>
                <c:pt idx="3409">
                  <c:v>11.004546530634901</c:v>
                </c:pt>
                <c:pt idx="3410">
                  <c:v>11.0077745876987</c:v>
                </c:pt>
                <c:pt idx="3411">
                  <c:v>11.0110026447626</c:v>
                </c:pt>
                <c:pt idx="3412">
                  <c:v>11.014230701826399</c:v>
                </c:pt>
                <c:pt idx="3413">
                  <c:v>11.0174587588902</c:v>
                </c:pt>
                <c:pt idx="3414">
                  <c:v>11.0206868159541</c:v>
                </c:pt>
                <c:pt idx="3415">
                  <c:v>11.023914873017899</c:v>
                </c:pt>
                <c:pt idx="3416">
                  <c:v>11.0271429300818</c:v>
                </c:pt>
                <c:pt idx="3417">
                  <c:v>11.0303709871456</c:v>
                </c:pt>
                <c:pt idx="3418">
                  <c:v>11.033599044209399</c:v>
                </c:pt>
                <c:pt idx="3419">
                  <c:v>11.0368271012733</c:v>
                </c:pt>
                <c:pt idx="3420">
                  <c:v>11.0400551583371</c:v>
                </c:pt>
                <c:pt idx="3421">
                  <c:v>11.043283215401001</c:v>
                </c:pt>
                <c:pt idx="3422">
                  <c:v>11.0465112724648</c:v>
                </c:pt>
                <c:pt idx="3423">
                  <c:v>11.049739329528601</c:v>
                </c:pt>
                <c:pt idx="3424">
                  <c:v>11.052967386592501</c:v>
                </c:pt>
                <c:pt idx="3425">
                  <c:v>11.0561954436563</c:v>
                </c:pt>
                <c:pt idx="3426">
                  <c:v>11.0594235007202</c:v>
                </c:pt>
                <c:pt idx="3427">
                  <c:v>11.062651557783999</c:v>
                </c:pt>
                <c:pt idx="3428">
                  <c:v>11.0658796148479</c:v>
                </c:pt>
                <c:pt idx="3429">
                  <c:v>11.0691076719117</c:v>
                </c:pt>
                <c:pt idx="3430">
                  <c:v>11.072335728975499</c:v>
                </c:pt>
                <c:pt idx="3431">
                  <c:v>11.0755637860394</c:v>
                </c:pt>
                <c:pt idx="3432">
                  <c:v>11.0787918431032</c:v>
                </c:pt>
                <c:pt idx="3433">
                  <c:v>11.082019900167101</c:v>
                </c:pt>
                <c:pt idx="3434">
                  <c:v>11.0852479572309</c:v>
                </c:pt>
                <c:pt idx="3435">
                  <c:v>11.088476014294701</c:v>
                </c:pt>
                <c:pt idx="3436">
                  <c:v>11.091704071358601</c:v>
                </c:pt>
                <c:pt idx="3437">
                  <c:v>11.0949321284224</c:v>
                </c:pt>
                <c:pt idx="3438">
                  <c:v>11.0981601854863</c:v>
                </c:pt>
                <c:pt idx="3439">
                  <c:v>11.101388242550099</c:v>
                </c:pt>
                <c:pt idx="3440">
                  <c:v>11.1046162996139</c:v>
                </c:pt>
                <c:pt idx="3441">
                  <c:v>11.1078443566778</c:v>
                </c:pt>
                <c:pt idx="3442">
                  <c:v>11.111072413741599</c:v>
                </c:pt>
                <c:pt idx="3443">
                  <c:v>11.1143004708055</c:v>
                </c:pt>
                <c:pt idx="3444">
                  <c:v>11.1175285278693</c:v>
                </c:pt>
                <c:pt idx="3445">
                  <c:v>11.120756584933201</c:v>
                </c:pt>
                <c:pt idx="3446">
                  <c:v>11.123984641997</c:v>
                </c:pt>
                <c:pt idx="3447">
                  <c:v>11.1272126990608</c:v>
                </c:pt>
                <c:pt idx="3448">
                  <c:v>11.130440756124701</c:v>
                </c:pt>
                <c:pt idx="3449">
                  <c:v>11.1336688131885</c:v>
                </c:pt>
                <c:pt idx="3450">
                  <c:v>11.1368968702524</c:v>
                </c:pt>
                <c:pt idx="3451">
                  <c:v>11.140124927316201</c:v>
                </c:pt>
                <c:pt idx="3452">
                  <c:v>11.14335298438</c:v>
                </c:pt>
                <c:pt idx="3453">
                  <c:v>11.1465810414439</c:v>
                </c:pt>
                <c:pt idx="3454">
                  <c:v>11.149809098507699</c:v>
                </c:pt>
                <c:pt idx="3455">
                  <c:v>11.153037155571599</c:v>
                </c:pt>
                <c:pt idx="3456">
                  <c:v>11.1562652126354</c:v>
                </c:pt>
                <c:pt idx="3457">
                  <c:v>11.159493269699199</c:v>
                </c:pt>
                <c:pt idx="3458">
                  <c:v>11.1627213267631</c:v>
                </c:pt>
                <c:pt idx="3459">
                  <c:v>11.1659493838269</c:v>
                </c:pt>
                <c:pt idx="3460">
                  <c:v>11.169177440890801</c:v>
                </c:pt>
                <c:pt idx="3461">
                  <c:v>11.1724054979546</c:v>
                </c:pt>
                <c:pt idx="3462">
                  <c:v>11.1756335550185</c:v>
                </c:pt>
                <c:pt idx="3463">
                  <c:v>11.178861612082301</c:v>
                </c:pt>
                <c:pt idx="3464">
                  <c:v>11.1820896691461</c:v>
                </c:pt>
                <c:pt idx="3465">
                  <c:v>11.18531772621</c:v>
                </c:pt>
                <c:pt idx="3466">
                  <c:v>11.188545783273799</c:v>
                </c:pt>
                <c:pt idx="3467">
                  <c:v>11.191773840337699</c:v>
                </c:pt>
                <c:pt idx="3468">
                  <c:v>11.1950018974015</c:v>
                </c:pt>
                <c:pt idx="3469">
                  <c:v>11.198229954465299</c:v>
                </c:pt>
                <c:pt idx="3470">
                  <c:v>11.2014580115292</c:v>
                </c:pt>
                <c:pt idx="3471">
                  <c:v>11.204686068593</c:v>
                </c:pt>
                <c:pt idx="3472">
                  <c:v>11.207914125656901</c:v>
                </c:pt>
                <c:pt idx="3473">
                  <c:v>11.2111421827207</c:v>
                </c:pt>
                <c:pt idx="3474">
                  <c:v>11.2143702397846</c:v>
                </c:pt>
                <c:pt idx="3475">
                  <c:v>11.217598296848401</c:v>
                </c:pt>
                <c:pt idx="3476">
                  <c:v>11.2208263539122</c:v>
                </c:pt>
                <c:pt idx="3477">
                  <c:v>11.2240544109761</c:v>
                </c:pt>
                <c:pt idx="3478">
                  <c:v>11.227282468039901</c:v>
                </c:pt>
                <c:pt idx="3479">
                  <c:v>11.230510525103799</c:v>
                </c:pt>
                <c:pt idx="3480">
                  <c:v>11.2337385821676</c:v>
                </c:pt>
                <c:pt idx="3481">
                  <c:v>11.236966639231399</c:v>
                </c:pt>
                <c:pt idx="3482">
                  <c:v>11.240194696295299</c:v>
                </c:pt>
                <c:pt idx="3483">
                  <c:v>11.2434227533591</c:v>
                </c:pt>
                <c:pt idx="3484">
                  <c:v>11.246650810423001</c:v>
                </c:pt>
                <c:pt idx="3485">
                  <c:v>11.2498788674868</c:v>
                </c:pt>
                <c:pt idx="3486">
                  <c:v>11.2531069245506</c:v>
                </c:pt>
                <c:pt idx="3487">
                  <c:v>11.256334981614501</c:v>
                </c:pt>
                <c:pt idx="3488">
                  <c:v>11.2595630386783</c:v>
                </c:pt>
                <c:pt idx="3489">
                  <c:v>11.2627910957422</c:v>
                </c:pt>
                <c:pt idx="3490">
                  <c:v>11.266019152806001</c:v>
                </c:pt>
                <c:pt idx="3491">
                  <c:v>11.269247209869899</c:v>
                </c:pt>
                <c:pt idx="3492">
                  <c:v>11.2724752669337</c:v>
                </c:pt>
                <c:pt idx="3493">
                  <c:v>11.275703323997501</c:v>
                </c:pt>
                <c:pt idx="3494">
                  <c:v>11.278931381061399</c:v>
                </c:pt>
                <c:pt idx="3495">
                  <c:v>11.2821594381252</c:v>
                </c:pt>
                <c:pt idx="3496">
                  <c:v>11.2853874951891</c:v>
                </c:pt>
                <c:pt idx="3497">
                  <c:v>11.288615552252899</c:v>
                </c:pt>
                <c:pt idx="3498">
                  <c:v>11.2918436093167</c:v>
                </c:pt>
                <c:pt idx="3499">
                  <c:v>11.295071666380601</c:v>
                </c:pt>
                <c:pt idx="3500">
                  <c:v>11.2982997234444</c:v>
                </c:pt>
                <c:pt idx="3501">
                  <c:v>11.3015277805083</c:v>
                </c:pt>
                <c:pt idx="3502">
                  <c:v>11.304755837572101</c:v>
                </c:pt>
                <c:pt idx="3503">
                  <c:v>11.3079838946359</c:v>
                </c:pt>
                <c:pt idx="3504">
                  <c:v>11.3112119516998</c:v>
                </c:pt>
                <c:pt idx="3505">
                  <c:v>11.314440008763601</c:v>
                </c:pt>
                <c:pt idx="3506">
                  <c:v>11.317668065827499</c:v>
                </c:pt>
                <c:pt idx="3507">
                  <c:v>11.3208961228913</c:v>
                </c:pt>
                <c:pt idx="3508">
                  <c:v>11.3241241799552</c:v>
                </c:pt>
                <c:pt idx="3509">
                  <c:v>11.327352237018999</c:v>
                </c:pt>
                <c:pt idx="3510">
                  <c:v>11.3305802940828</c:v>
                </c:pt>
                <c:pt idx="3511">
                  <c:v>11.3338083511467</c:v>
                </c:pt>
                <c:pt idx="3512">
                  <c:v>11.3370364082105</c:v>
                </c:pt>
                <c:pt idx="3513">
                  <c:v>11.3402644652744</c:v>
                </c:pt>
                <c:pt idx="3514">
                  <c:v>11.343492522338201</c:v>
                </c:pt>
                <c:pt idx="3515">
                  <c:v>11.346720579402</c:v>
                </c:pt>
                <c:pt idx="3516">
                  <c:v>11.3499486364659</c:v>
                </c:pt>
                <c:pt idx="3517">
                  <c:v>11.353176693529701</c:v>
                </c:pt>
                <c:pt idx="3518">
                  <c:v>11.356404750593599</c:v>
                </c:pt>
                <c:pt idx="3519">
                  <c:v>11.3596328076574</c:v>
                </c:pt>
                <c:pt idx="3520">
                  <c:v>11.3628608647213</c:v>
                </c:pt>
                <c:pt idx="3521">
                  <c:v>11.366088921785099</c:v>
                </c:pt>
                <c:pt idx="3522">
                  <c:v>11.3693169788489</c:v>
                </c:pt>
                <c:pt idx="3523">
                  <c:v>11.3725450359128</c:v>
                </c:pt>
                <c:pt idx="3524">
                  <c:v>11.375773092976599</c:v>
                </c:pt>
                <c:pt idx="3525">
                  <c:v>11.3790011500405</c:v>
                </c:pt>
                <c:pt idx="3526">
                  <c:v>11.382229207104301</c:v>
                </c:pt>
                <c:pt idx="3527">
                  <c:v>11.3854572641681</c:v>
                </c:pt>
                <c:pt idx="3528">
                  <c:v>11.388685321232</c:v>
                </c:pt>
                <c:pt idx="3529">
                  <c:v>11.391913378295801</c:v>
                </c:pt>
                <c:pt idx="3530">
                  <c:v>11.395141435359699</c:v>
                </c:pt>
                <c:pt idx="3531">
                  <c:v>11.3983694924235</c:v>
                </c:pt>
                <c:pt idx="3532">
                  <c:v>11.401597549487301</c:v>
                </c:pt>
                <c:pt idx="3533">
                  <c:v>11.404825606551199</c:v>
                </c:pt>
                <c:pt idx="3534">
                  <c:v>11.408053663615</c:v>
                </c:pt>
                <c:pt idx="3535">
                  <c:v>11.4112817206789</c:v>
                </c:pt>
                <c:pt idx="3536">
                  <c:v>11.414509777742699</c:v>
                </c:pt>
                <c:pt idx="3537">
                  <c:v>11.4177378348066</c:v>
                </c:pt>
                <c:pt idx="3538">
                  <c:v>11.4209658918704</c:v>
                </c:pt>
                <c:pt idx="3539">
                  <c:v>11.424193948934199</c:v>
                </c:pt>
                <c:pt idx="3540">
                  <c:v>11.4274220059981</c:v>
                </c:pt>
                <c:pt idx="3541">
                  <c:v>11.430650063061901</c:v>
                </c:pt>
                <c:pt idx="3542">
                  <c:v>11.433878120125801</c:v>
                </c:pt>
                <c:pt idx="3543">
                  <c:v>11.4371061771896</c:v>
                </c:pt>
                <c:pt idx="3544">
                  <c:v>11.440334234253401</c:v>
                </c:pt>
                <c:pt idx="3545">
                  <c:v>11.443562291317299</c:v>
                </c:pt>
                <c:pt idx="3546">
                  <c:v>11.4467903483811</c:v>
                </c:pt>
                <c:pt idx="3547">
                  <c:v>11.450018405445</c:v>
                </c:pt>
                <c:pt idx="3548">
                  <c:v>11.453246462508799</c:v>
                </c:pt>
                <c:pt idx="3549">
                  <c:v>11.4564745195726</c:v>
                </c:pt>
                <c:pt idx="3550">
                  <c:v>11.4597025766365</c:v>
                </c:pt>
                <c:pt idx="3551">
                  <c:v>11.462930633700299</c:v>
                </c:pt>
                <c:pt idx="3552">
                  <c:v>11.4661586907642</c:v>
                </c:pt>
                <c:pt idx="3553">
                  <c:v>11.469386747828</c:v>
                </c:pt>
                <c:pt idx="3554">
                  <c:v>11.472614804891901</c:v>
                </c:pt>
                <c:pt idx="3555">
                  <c:v>11.4758428619557</c:v>
                </c:pt>
                <c:pt idx="3556">
                  <c:v>11.479070919019501</c:v>
                </c:pt>
                <c:pt idx="3557">
                  <c:v>11.482298976083399</c:v>
                </c:pt>
                <c:pt idx="3558">
                  <c:v>11.4855270331472</c:v>
                </c:pt>
                <c:pt idx="3559">
                  <c:v>11.4887550902111</c:v>
                </c:pt>
                <c:pt idx="3560">
                  <c:v>11.491983147274899</c:v>
                </c:pt>
                <c:pt idx="3561">
                  <c:v>11.4952112043387</c:v>
                </c:pt>
                <c:pt idx="3562">
                  <c:v>11.4984392614026</c:v>
                </c:pt>
                <c:pt idx="3563">
                  <c:v>11.501667318466399</c:v>
                </c:pt>
                <c:pt idx="3564">
                  <c:v>11.5048953755303</c:v>
                </c:pt>
                <c:pt idx="3565">
                  <c:v>11.5081234325941</c:v>
                </c:pt>
                <c:pt idx="3566">
                  <c:v>11.511351489657899</c:v>
                </c:pt>
                <c:pt idx="3567">
                  <c:v>11.5145795467218</c:v>
                </c:pt>
                <c:pt idx="3568">
                  <c:v>11.517807603785601</c:v>
                </c:pt>
                <c:pt idx="3569">
                  <c:v>11.521035660849501</c:v>
                </c:pt>
                <c:pt idx="3570">
                  <c:v>11.5242637179133</c:v>
                </c:pt>
                <c:pt idx="3571">
                  <c:v>11.5274917749772</c:v>
                </c:pt>
                <c:pt idx="3572">
                  <c:v>11.530719832040999</c:v>
                </c:pt>
                <c:pt idx="3573">
                  <c:v>11.5339478891048</c:v>
                </c:pt>
                <c:pt idx="3574">
                  <c:v>11.5371759461687</c:v>
                </c:pt>
                <c:pt idx="3575">
                  <c:v>11.540404003232499</c:v>
                </c:pt>
                <c:pt idx="3576">
                  <c:v>11.5436320602964</c:v>
                </c:pt>
                <c:pt idx="3577">
                  <c:v>11.5468601173602</c:v>
                </c:pt>
                <c:pt idx="3578">
                  <c:v>11.550088174423999</c:v>
                </c:pt>
                <c:pt idx="3579">
                  <c:v>11.5533162314879</c:v>
                </c:pt>
                <c:pt idx="3580">
                  <c:v>11.5565442885517</c:v>
                </c:pt>
                <c:pt idx="3581">
                  <c:v>11.559772345615601</c:v>
                </c:pt>
                <c:pt idx="3582">
                  <c:v>11.5630004026794</c:v>
                </c:pt>
                <c:pt idx="3583">
                  <c:v>11.5662284597433</c:v>
                </c:pt>
                <c:pt idx="3584">
                  <c:v>11.569456516807101</c:v>
                </c:pt>
                <c:pt idx="3585">
                  <c:v>11.5726845738709</c:v>
                </c:pt>
                <c:pt idx="3586">
                  <c:v>11.5759126309348</c:v>
                </c:pt>
                <c:pt idx="3587">
                  <c:v>11.579140687998599</c:v>
                </c:pt>
                <c:pt idx="3588">
                  <c:v>11.582368745062499</c:v>
                </c:pt>
                <c:pt idx="3589">
                  <c:v>11.5855968021263</c:v>
                </c:pt>
                <c:pt idx="3590">
                  <c:v>11.588824859190099</c:v>
                </c:pt>
                <c:pt idx="3591">
                  <c:v>11.592052916254</c:v>
                </c:pt>
                <c:pt idx="3592">
                  <c:v>11.5952809733178</c:v>
                </c:pt>
                <c:pt idx="3593">
                  <c:v>11.598509030381701</c:v>
                </c:pt>
                <c:pt idx="3594">
                  <c:v>11.6017370874455</c:v>
                </c:pt>
                <c:pt idx="3595">
                  <c:v>11.604965144509301</c:v>
                </c:pt>
                <c:pt idx="3596">
                  <c:v>11.608193201573201</c:v>
                </c:pt>
                <c:pt idx="3597">
                  <c:v>11.611421258637</c:v>
                </c:pt>
                <c:pt idx="3598">
                  <c:v>11.6146493157009</c:v>
                </c:pt>
                <c:pt idx="3599">
                  <c:v>11.617877372764699</c:v>
                </c:pt>
                <c:pt idx="3600">
                  <c:v>11.621105429828599</c:v>
                </c:pt>
                <c:pt idx="3601">
                  <c:v>11.6243334868924</c:v>
                </c:pt>
                <c:pt idx="3602">
                  <c:v>11.627561543956199</c:v>
                </c:pt>
                <c:pt idx="3603">
                  <c:v>11.6307896010201</c:v>
                </c:pt>
                <c:pt idx="3604">
                  <c:v>11.6340176580839</c:v>
                </c:pt>
                <c:pt idx="3605">
                  <c:v>11.637245715147801</c:v>
                </c:pt>
                <c:pt idx="3606">
                  <c:v>11.6404737722116</c:v>
                </c:pt>
                <c:pt idx="3607">
                  <c:v>11.6437018292754</c:v>
                </c:pt>
                <c:pt idx="3608">
                  <c:v>11.646929886339301</c:v>
                </c:pt>
                <c:pt idx="3609">
                  <c:v>11.6501579434031</c:v>
                </c:pt>
                <c:pt idx="3610">
                  <c:v>11.653386000467</c:v>
                </c:pt>
                <c:pt idx="3611">
                  <c:v>11.656614057530801</c:v>
                </c:pt>
                <c:pt idx="3612">
                  <c:v>11.6598421145946</c:v>
                </c:pt>
                <c:pt idx="3613">
                  <c:v>11.6630701716585</c:v>
                </c:pt>
                <c:pt idx="3614">
                  <c:v>11.666298228722299</c:v>
                </c:pt>
                <c:pt idx="3615">
                  <c:v>11.669526285786199</c:v>
                </c:pt>
                <c:pt idx="3616">
                  <c:v>11.67275434285</c:v>
                </c:pt>
                <c:pt idx="3617">
                  <c:v>11.675982399913901</c:v>
                </c:pt>
                <c:pt idx="3618">
                  <c:v>11.6792104569777</c:v>
                </c:pt>
                <c:pt idx="3619">
                  <c:v>11.6824385140415</c:v>
                </c:pt>
                <c:pt idx="3620">
                  <c:v>11.685666571105401</c:v>
                </c:pt>
                <c:pt idx="3621">
                  <c:v>11.6888946281692</c:v>
                </c:pt>
                <c:pt idx="3622">
                  <c:v>11.6921226852331</c:v>
                </c:pt>
                <c:pt idx="3623">
                  <c:v>11.695350742296901</c:v>
                </c:pt>
                <c:pt idx="3624">
                  <c:v>11.6985787993607</c:v>
                </c:pt>
                <c:pt idx="3625">
                  <c:v>11.7018068564246</c:v>
                </c:pt>
                <c:pt idx="3626">
                  <c:v>11.705034913488401</c:v>
                </c:pt>
                <c:pt idx="3627">
                  <c:v>11.708262970552299</c:v>
                </c:pt>
                <c:pt idx="3628">
                  <c:v>11.7114910276161</c:v>
                </c:pt>
                <c:pt idx="3629">
                  <c:v>11.714719084679899</c:v>
                </c:pt>
                <c:pt idx="3630">
                  <c:v>11.717947141743799</c:v>
                </c:pt>
                <c:pt idx="3631">
                  <c:v>11.7211751988076</c:v>
                </c:pt>
                <c:pt idx="3632">
                  <c:v>11.724403255871501</c:v>
                </c:pt>
                <c:pt idx="3633">
                  <c:v>11.7276313129353</c:v>
                </c:pt>
                <c:pt idx="3634">
                  <c:v>11.7308593699992</c:v>
                </c:pt>
                <c:pt idx="3635">
                  <c:v>11.734087427063001</c:v>
                </c:pt>
                <c:pt idx="3636">
                  <c:v>11.7373154841268</c:v>
                </c:pt>
                <c:pt idx="3637">
                  <c:v>11.7405435411907</c:v>
                </c:pt>
                <c:pt idx="3638">
                  <c:v>11.743771598254501</c:v>
                </c:pt>
                <c:pt idx="3639">
                  <c:v>11.746999655318399</c:v>
                </c:pt>
                <c:pt idx="3640">
                  <c:v>11.7502277123822</c:v>
                </c:pt>
                <c:pt idx="3641">
                  <c:v>11.753455769445999</c:v>
                </c:pt>
                <c:pt idx="3642">
                  <c:v>11.756683826509899</c:v>
                </c:pt>
                <c:pt idx="3643">
                  <c:v>11.7599118835737</c:v>
                </c:pt>
                <c:pt idx="3644">
                  <c:v>11.7631399406376</c:v>
                </c:pt>
                <c:pt idx="3645">
                  <c:v>11.7663679977014</c:v>
                </c:pt>
                <c:pt idx="3646">
                  <c:v>11.7695960547653</c:v>
                </c:pt>
                <c:pt idx="3647">
                  <c:v>11.772824111829101</c:v>
                </c:pt>
                <c:pt idx="3648">
                  <c:v>11.7760521688929</c:v>
                </c:pt>
                <c:pt idx="3649">
                  <c:v>11.7792802259568</c:v>
                </c:pt>
                <c:pt idx="3650">
                  <c:v>11.782508283020601</c:v>
                </c:pt>
                <c:pt idx="3651">
                  <c:v>11.785736340084499</c:v>
                </c:pt>
                <c:pt idx="3652">
                  <c:v>11.7889643971483</c:v>
                </c:pt>
                <c:pt idx="3653">
                  <c:v>11.792192454212101</c:v>
                </c:pt>
                <c:pt idx="3654">
                  <c:v>11.795420511275999</c:v>
                </c:pt>
                <c:pt idx="3655">
                  <c:v>11.7986485683398</c:v>
                </c:pt>
                <c:pt idx="3656">
                  <c:v>11.8018766254037</c:v>
                </c:pt>
                <c:pt idx="3657">
                  <c:v>11.805104682467499</c:v>
                </c:pt>
                <c:pt idx="3658">
                  <c:v>11.8083327395313</c:v>
                </c:pt>
                <c:pt idx="3659">
                  <c:v>11.811560796595201</c:v>
                </c:pt>
                <c:pt idx="3660">
                  <c:v>11.814788853659</c:v>
                </c:pt>
                <c:pt idx="3661">
                  <c:v>11.8180169107229</c:v>
                </c:pt>
                <c:pt idx="3662">
                  <c:v>11.821244967786701</c:v>
                </c:pt>
                <c:pt idx="3663">
                  <c:v>11.824473024850599</c:v>
                </c:pt>
                <c:pt idx="3664">
                  <c:v>11.8277010819144</c:v>
                </c:pt>
                <c:pt idx="3665">
                  <c:v>11.830929138978201</c:v>
                </c:pt>
                <c:pt idx="3666">
                  <c:v>11.834157196042099</c:v>
                </c:pt>
                <c:pt idx="3667">
                  <c:v>11.8373852531059</c:v>
                </c:pt>
                <c:pt idx="3668">
                  <c:v>11.8406133101698</c:v>
                </c:pt>
                <c:pt idx="3669">
                  <c:v>11.843841367233599</c:v>
                </c:pt>
                <c:pt idx="3670">
                  <c:v>11.8470694242974</c:v>
                </c:pt>
                <c:pt idx="3671">
                  <c:v>11.8502974813613</c:v>
                </c:pt>
                <c:pt idx="3672">
                  <c:v>11.853525538425099</c:v>
                </c:pt>
                <c:pt idx="3673">
                  <c:v>11.856753595489</c:v>
                </c:pt>
                <c:pt idx="3674">
                  <c:v>11.859981652552801</c:v>
                </c:pt>
                <c:pt idx="3675">
                  <c:v>11.8632097096166</c:v>
                </c:pt>
                <c:pt idx="3676">
                  <c:v>11.8664377666805</c:v>
                </c:pt>
                <c:pt idx="3677">
                  <c:v>11.869665823744301</c:v>
                </c:pt>
                <c:pt idx="3678">
                  <c:v>11.872893880808199</c:v>
                </c:pt>
                <c:pt idx="3679">
                  <c:v>11.876121937872</c:v>
                </c:pt>
                <c:pt idx="3680">
                  <c:v>11.8793499949359</c:v>
                </c:pt>
                <c:pt idx="3681">
                  <c:v>11.882578051999699</c:v>
                </c:pt>
                <c:pt idx="3682">
                  <c:v>11.8858061090635</c:v>
                </c:pt>
                <c:pt idx="3683">
                  <c:v>11.8890341661274</c:v>
                </c:pt>
                <c:pt idx="3684">
                  <c:v>11.892262223191199</c:v>
                </c:pt>
                <c:pt idx="3685">
                  <c:v>11.8954902802551</c:v>
                </c:pt>
                <c:pt idx="3686">
                  <c:v>11.8987183373189</c:v>
                </c:pt>
                <c:pt idx="3687">
                  <c:v>11.9019463943827</c:v>
                </c:pt>
                <c:pt idx="3688">
                  <c:v>11.9051744514466</c:v>
                </c:pt>
                <c:pt idx="3689">
                  <c:v>11.908402508510401</c:v>
                </c:pt>
                <c:pt idx="3690">
                  <c:v>11.911630565574299</c:v>
                </c:pt>
                <c:pt idx="3691">
                  <c:v>11.9148586226381</c:v>
                </c:pt>
                <c:pt idx="3692">
                  <c:v>11.918086679702</c:v>
                </c:pt>
                <c:pt idx="3693">
                  <c:v>11.921314736765799</c:v>
                </c:pt>
                <c:pt idx="3694">
                  <c:v>11.9245427938296</c:v>
                </c:pt>
                <c:pt idx="3695">
                  <c:v>11.9277708508935</c:v>
                </c:pt>
                <c:pt idx="3696">
                  <c:v>11.930998907957299</c:v>
                </c:pt>
                <c:pt idx="3697">
                  <c:v>11.9342269650212</c:v>
                </c:pt>
                <c:pt idx="3698">
                  <c:v>11.937455022085</c:v>
                </c:pt>
                <c:pt idx="3699">
                  <c:v>11.940683079148799</c:v>
                </c:pt>
                <c:pt idx="3700">
                  <c:v>11.9439111362127</c:v>
                </c:pt>
                <c:pt idx="3701">
                  <c:v>11.947139193276501</c:v>
                </c:pt>
                <c:pt idx="3702">
                  <c:v>11.950367250340401</c:v>
                </c:pt>
                <c:pt idx="3703">
                  <c:v>11.9535953074042</c:v>
                </c:pt>
                <c:pt idx="3704">
                  <c:v>11.956823364468001</c:v>
                </c:pt>
                <c:pt idx="3705">
                  <c:v>11.960051421531899</c:v>
                </c:pt>
                <c:pt idx="3706">
                  <c:v>11.9632794785957</c:v>
                </c:pt>
                <c:pt idx="3707">
                  <c:v>11.9665075356596</c:v>
                </c:pt>
                <c:pt idx="3708">
                  <c:v>11.969735592723399</c:v>
                </c:pt>
                <c:pt idx="3709">
                  <c:v>11.9729636497873</c:v>
                </c:pt>
                <c:pt idx="3710">
                  <c:v>11.9761917068511</c:v>
                </c:pt>
                <c:pt idx="3711">
                  <c:v>11.979419763914899</c:v>
                </c:pt>
                <c:pt idx="3712">
                  <c:v>11.9826478209788</c:v>
                </c:pt>
                <c:pt idx="3713">
                  <c:v>11.9858758780426</c:v>
                </c:pt>
                <c:pt idx="3714">
                  <c:v>11.989103935106501</c:v>
                </c:pt>
                <c:pt idx="3715">
                  <c:v>11.9923319921703</c:v>
                </c:pt>
                <c:pt idx="3716">
                  <c:v>11.995560049234101</c:v>
                </c:pt>
                <c:pt idx="3717">
                  <c:v>11.998788106298001</c:v>
                </c:pt>
                <c:pt idx="3718">
                  <c:v>12.0020161633618</c:v>
                </c:pt>
                <c:pt idx="3719">
                  <c:v>12.0052442204257</c:v>
                </c:pt>
                <c:pt idx="3720">
                  <c:v>12.008472277489499</c:v>
                </c:pt>
                <c:pt idx="3721">
                  <c:v>12.0117003345533</c:v>
                </c:pt>
                <c:pt idx="3722">
                  <c:v>12.0149283916172</c:v>
                </c:pt>
                <c:pt idx="3723">
                  <c:v>12.018156448680999</c:v>
                </c:pt>
                <c:pt idx="3724">
                  <c:v>12.0213845057449</c:v>
                </c:pt>
                <c:pt idx="3725">
                  <c:v>12.0246125628087</c:v>
                </c:pt>
                <c:pt idx="3726">
                  <c:v>12.027840619872601</c:v>
                </c:pt>
                <c:pt idx="3727">
                  <c:v>12.0310686769364</c:v>
                </c:pt>
                <c:pt idx="3728">
                  <c:v>12.034296734000201</c:v>
                </c:pt>
                <c:pt idx="3729">
                  <c:v>12.037524791064101</c:v>
                </c:pt>
                <c:pt idx="3730">
                  <c:v>12.0407528481279</c:v>
                </c:pt>
                <c:pt idx="3731">
                  <c:v>12.0439809051918</c:v>
                </c:pt>
                <c:pt idx="3732">
                  <c:v>12.047208962255599</c:v>
                </c:pt>
                <c:pt idx="3733">
                  <c:v>12.0504370193194</c:v>
                </c:pt>
                <c:pt idx="3734">
                  <c:v>12.0536650763833</c:v>
                </c:pt>
                <c:pt idx="3735">
                  <c:v>12.056893133447099</c:v>
                </c:pt>
                <c:pt idx="3736">
                  <c:v>12.060121190511</c:v>
                </c:pt>
                <c:pt idx="3737">
                  <c:v>12.0633492475748</c:v>
                </c:pt>
                <c:pt idx="3738">
                  <c:v>12.066577304638599</c:v>
                </c:pt>
                <c:pt idx="3739">
                  <c:v>12.0698053617025</c:v>
                </c:pt>
                <c:pt idx="3740">
                  <c:v>12.0730334187663</c:v>
                </c:pt>
                <c:pt idx="3741">
                  <c:v>12.076261475830201</c:v>
                </c:pt>
                <c:pt idx="3742">
                  <c:v>12.079489532894</c:v>
                </c:pt>
                <c:pt idx="3743">
                  <c:v>12.0827175899579</c:v>
                </c:pt>
                <c:pt idx="3744">
                  <c:v>12.085945647021701</c:v>
                </c:pt>
                <c:pt idx="3745">
                  <c:v>12.0891737040855</c:v>
                </c:pt>
                <c:pt idx="3746">
                  <c:v>12.0924017611494</c:v>
                </c:pt>
                <c:pt idx="3747">
                  <c:v>12.095629818213199</c:v>
                </c:pt>
                <c:pt idx="3748">
                  <c:v>12.098857875277099</c:v>
                </c:pt>
                <c:pt idx="3749">
                  <c:v>12.1020859323409</c:v>
                </c:pt>
                <c:pt idx="3750">
                  <c:v>12.105313989404699</c:v>
                </c:pt>
                <c:pt idx="3751">
                  <c:v>12.1085420464686</c:v>
                </c:pt>
                <c:pt idx="3752">
                  <c:v>12.1117701035324</c:v>
                </c:pt>
                <c:pt idx="3753">
                  <c:v>12.114998160596301</c:v>
                </c:pt>
                <c:pt idx="3754">
                  <c:v>12.1182262176601</c:v>
                </c:pt>
                <c:pt idx="3755">
                  <c:v>12.121454274724</c:v>
                </c:pt>
                <c:pt idx="3756">
                  <c:v>12.124682331787801</c:v>
                </c:pt>
                <c:pt idx="3757">
                  <c:v>12.1279103888516</c:v>
                </c:pt>
                <c:pt idx="3758">
                  <c:v>12.1311384459155</c:v>
                </c:pt>
                <c:pt idx="3759">
                  <c:v>12.134366502979301</c:v>
                </c:pt>
                <c:pt idx="3760">
                  <c:v>12.137594560043199</c:v>
                </c:pt>
                <c:pt idx="3761">
                  <c:v>12.140822617107</c:v>
                </c:pt>
                <c:pt idx="3762">
                  <c:v>12.144050674170799</c:v>
                </c:pt>
                <c:pt idx="3763">
                  <c:v>12.147278731234699</c:v>
                </c:pt>
                <c:pt idx="3764">
                  <c:v>12.1505067882985</c:v>
                </c:pt>
                <c:pt idx="3765">
                  <c:v>12.153734845362401</c:v>
                </c:pt>
                <c:pt idx="3766">
                  <c:v>12.1569629024262</c:v>
                </c:pt>
                <c:pt idx="3767">
                  <c:v>12.16019095949</c:v>
                </c:pt>
                <c:pt idx="3768">
                  <c:v>12.163419016553901</c:v>
                </c:pt>
                <c:pt idx="3769">
                  <c:v>12.1666470736177</c:v>
                </c:pt>
                <c:pt idx="3770">
                  <c:v>12.1698751306816</c:v>
                </c:pt>
                <c:pt idx="3771">
                  <c:v>12.173103187745401</c:v>
                </c:pt>
                <c:pt idx="3772">
                  <c:v>12.176331244809299</c:v>
                </c:pt>
                <c:pt idx="3773">
                  <c:v>12.1795593018731</c:v>
                </c:pt>
                <c:pt idx="3774">
                  <c:v>12.182787358936899</c:v>
                </c:pt>
                <c:pt idx="3775">
                  <c:v>12.186015416000799</c:v>
                </c:pt>
                <c:pt idx="3776">
                  <c:v>12.1892434730646</c:v>
                </c:pt>
                <c:pt idx="3777">
                  <c:v>12.1924715301285</c:v>
                </c:pt>
                <c:pt idx="3778">
                  <c:v>12.1956995871923</c:v>
                </c:pt>
                <c:pt idx="3779">
                  <c:v>12.1989276442561</c:v>
                </c:pt>
                <c:pt idx="3780">
                  <c:v>12.202155701320001</c:v>
                </c:pt>
                <c:pt idx="3781">
                  <c:v>12.2053837583838</c:v>
                </c:pt>
                <c:pt idx="3782">
                  <c:v>12.2086118154477</c:v>
                </c:pt>
                <c:pt idx="3783">
                  <c:v>12.211839872511501</c:v>
                </c:pt>
                <c:pt idx="3784">
                  <c:v>12.2150679295753</c:v>
                </c:pt>
                <c:pt idx="3785">
                  <c:v>12.2182959866392</c:v>
                </c:pt>
                <c:pt idx="3786">
                  <c:v>12.221524043703001</c:v>
                </c:pt>
                <c:pt idx="3787">
                  <c:v>12.224752100766899</c:v>
                </c:pt>
                <c:pt idx="3788">
                  <c:v>12.2279801578307</c:v>
                </c:pt>
                <c:pt idx="3789">
                  <c:v>12.2312082148946</c:v>
                </c:pt>
                <c:pt idx="3790">
                  <c:v>12.234436271958399</c:v>
                </c:pt>
                <c:pt idx="3791">
                  <c:v>12.2376643290222</c:v>
                </c:pt>
                <c:pt idx="3792">
                  <c:v>12.240892386086101</c:v>
                </c:pt>
                <c:pt idx="3793">
                  <c:v>12.2441204431499</c:v>
                </c:pt>
                <c:pt idx="3794">
                  <c:v>12.2473485002138</c:v>
                </c:pt>
                <c:pt idx="3795">
                  <c:v>12.250576557277601</c:v>
                </c:pt>
                <c:pt idx="3796">
                  <c:v>12.2538046143414</c:v>
                </c:pt>
                <c:pt idx="3797">
                  <c:v>12.2570326714053</c:v>
                </c:pt>
                <c:pt idx="3798">
                  <c:v>12.260260728469101</c:v>
                </c:pt>
                <c:pt idx="3799">
                  <c:v>12.263488785532999</c:v>
                </c:pt>
                <c:pt idx="3800">
                  <c:v>12.2667168425968</c:v>
                </c:pt>
                <c:pt idx="3801">
                  <c:v>12.269944899660601</c:v>
                </c:pt>
                <c:pt idx="3802">
                  <c:v>12.273172956724499</c:v>
                </c:pt>
                <c:pt idx="3803">
                  <c:v>12.2764010137883</c:v>
                </c:pt>
                <c:pt idx="3804">
                  <c:v>12.2796290708522</c:v>
                </c:pt>
                <c:pt idx="3805">
                  <c:v>12.282857127915999</c:v>
                </c:pt>
                <c:pt idx="3806">
                  <c:v>12.2860851849799</c:v>
                </c:pt>
                <c:pt idx="3807">
                  <c:v>12.289313242043701</c:v>
                </c:pt>
                <c:pt idx="3808">
                  <c:v>12.2925412991075</c:v>
                </c:pt>
                <c:pt idx="3809">
                  <c:v>12.2957693561714</c:v>
                </c:pt>
                <c:pt idx="3810">
                  <c:v>12.298997413235201</c:v>
                </c:pt>
                <c:pt idx="3811">
                  <c:v>12.302225470299099</c:v>
                </c:pt>
                <c:pt idx="3812">
                  <c:v>12.3054535273629</c:v>
                </c:pt>
                <c:pt idx="3813">
                  <c:v>12.308681584426701</c:v>
                </c:pt>
                <c:pt idx="3814">
                  <c:v>12.311909641490599</c:v>
                </c:pt>
                <c:pt idx="3815">
                  <c:v>12.3151376985544</c:v>
                </c:pt>
                <c:pt idx="3816">
                  <c:v>12.3183657556183</c:v>
                </c:pt>
                <c:pt idx="3817">
                  <c:v>12.321593812682099</c:v>
                </c:pt>
                <c:pt idx="3818">
                  <c:v>12.324821869746</c:v>
                </c:pt>
                <c:pt idx="3819">
                  <c:v>12.3280499268098</c:v>
                </c:pt>
                <c:pt idx="3820">
                  <c:v>12.3312779838736</c:v>
                </c:pt>
                <c:pt idx="3821">
                  <c:v>12.3345060409375</c:v>
                </c:pt>
                <c:pt idx="3822">
                  <c:v>12.337734098001301</c:v>
                </c:pt>
                <c:pt idx="3823">
                  <c:v>12.340962155065199</c:v>
                </c:pt>
                <c:pt idx="3824">
                  <c:v>12.344190212129</c:v>
                </c:pt>
                <c:pt idx="3825">
                  <c:v>12.347418269192801</c:v>
                </c:pt>
                <c:pt idx="3826">
                  <c:v>12.350646326256699</c:v>
                </c:pt>
                <c:pt idx="3827">
                  <c:v>12.3538743833205</c:v>
                </c:pt>
                <c:pt idx="3828">
                  <c:v>12.3571024403844</c:v>
                </c:pt>
                <c:pt idx="3829">
                  <c:v>12.360330497448199</c:v>
                </c:pt>
                <c:pt idx="3830">
                  <c:v>12.363558554512</c:v>
                </c:pt>
                <c:pt idx="3831">
                  <c:v>12.3667866115759</c:v>
                </c:pt>
                <c:pt idx="3832">
                  <c:v>12.370014668639699</c:v>
                </c:pt>
                <c:pt idx="3833">
                  <c:v>12.3732427257036</c:v>
                </c:pt>
                <c:pt idx="3834">
                  <c:v>12.376470782767401</c:v>
                </c:pt>
                <c:pt idx="3835">
                  <c:v>12.379698839831301</c:v>
                </c:pt>
                <c:pt idx="3836">
                  <c:v>12.3829268968951</c:v>
                </c:pt>
                <c:pt idx="3837">
                  <c:v>12.386154953958901</c:v>
                </c:pt>
                <c:pt idx="3838">
                  <c:v>12.389383011022799</c:v>
                </c:pt>
                <c:pt idx="3839">
                  <c:v>12.3926110680866</c:v>
                </c:pt>
                <c:pt idx="3840">
                  <c:v>12.3958391251505</c:v>
                </c:pt>
                <c:pt idx="3841">
                  <c:v>12.399067182214299</c:v>
                </c:pt>
                <c:pt idx="3842">
                  <c:v>12.4022952392781</c:v>
                </c:pt>
                <c:pt idx="3843">
                  <c:v>12.405523296342</c:v>
                </c:pt>
                <c:pt idx="3844">
                  <c:v>12.408751353405799</c:v>
                </c:pt>
                <c:pt idx="3845">
                  <c:v>12.4119794104697</c:v>
                </c:pt>
                <c:pt idx="3846">
                  <c:v>12.4152074675335</c:v>
                </c:pt>
                <c:pt idx="3847">
                  <c:v>12.418435524597299</c:v>
                </c:pt>
                <c:pt idx="3848">
                  <c:v>12.4216635816612</c:v>
                </c:pt>
                <c:pt idx="3849">
                  <c:v>12.424891638725001</c:v>
                </c:pt>
                <c:pt idx="3850">
                  <c:v>12.428119695788901</c:v>
                </c:pt>
                <c:pt idx="3851">
                  <c:v>12.4313477528527</c:v>
                </c:pt>
                <c:pt idx="3852">
                  <c:v>12.4345758099166</c:v>
                </c:pt>
                <c:pt idx="3853">
                  <c:v>12.437803866980399</c:v>
                </c:pt>
                <c:pt idx="3854">
                  <c:v>12.4410319240442</c:v>
                </c:pt>
                <c:pt idx="3855">
                  <c:v>12.4442599811081</c:v>
                </c:pt>
                <c:pt idx="3856">
                  <c:v>12.447488038171899</c:v>
                </c:pt>
                <c:pt idx="3857">
                  <c:v>12.4507160952358</c:v>
                </c:pt>
                <c:pt idx="3858">
                  <c:v>12.4539441522996</c:v>
                </c:pt>
                <c:pt idx="3859">
                  <c:v>12.457172209363399</c:v>
                </c:pt>
                <c:pt idx="3860">
                  <c:v>12.4604002664273</c:v>
                </c:pt>
                <c:pt idx="3861">
                  <c:v>12.463628323491101</c:v>
                </c:pt>
                <c:pt idx="3862">
                  <c:v>12.466856380555001</c:v>
                </c:pt>
                <c:pt idx="3863">
                  <c:v>12.4700844376188</c:v>
                </c:pt>
                <c:pt idx="3864">
                  <c:v>12.4733124946827</c:v>
                </c:pt>
                <c:pt idx="3865">
                  <c:v>12.476540551746499</c:v>
                </c:pt>
                <c:pt idx="3866">
                  <c:v>12.4797686088103</c:v>
                </c:pt>
                <c:pt idx="3867">
                  <c:v>12.4829966658742</c:v>
                </c:pt>
                <c:pt idx="3868">
                  <c:v>12.486224722937999</c:v>
                </c:pt>
                <c:pt idx="3869">
                  <c:v>12.4894527800019</c:v>
                </c:pt>
                <c:pt idx="3870">
                  <c:v>12.4926808370657</c:v>
                </c:pt>
                <c:pt idx="3871">
                  <c:v>12.495908894129499</c:v>
                </c:pt>
                <c:pt idx="3872">
                  <c:v>12.4991369511934</c:v>
                </c:pt>
                <c:pt idx="3873">
                  <c:v>12.5023650082572</c:v>
                </c:pt>
                <c:pt idx="3874">
                  <c:v>12.505593065321101</c:v>
                </c:pt>
                <c:pt idx="3875">
                  <c:v>12.5088211223849</c:v>
                </c:pt>
                <c:pt idx="3876">
                  <c:v>12.512049179448701</c:v>
                </c:pt>
                <c:pt idx="3877">
                  <c:v>12.515277236512601</c:v>
                </c:pt>
                <c:pt idx="3878">
                  <c:v>12.5185052935764</c:v>
                </c:pt>
                <c:pt idx="3879">
                  <c:v>12.5217333506403</c:v>
                </c:pt>
                <c:pt idx="3880">
                  <c:v>12.524961407704099</c:v>
                </c:pt>
                <c:pt idx="3881">
                  <c:v>12.528189464767999</c:v>
                </c:pt>
                <c:pt idx="3882">
                  <c:v>12.5314175218318</c:v>
                </c:pt>
                <c:pt idx="3883">
                  <c:v>12.534645578895599</c:v>
                </c:pt>
                <c:pt idx="3884">
                  <c:v>12.5378736359595</c:v>
                </c:pt>
                <c:pt idx="3885">
                  <c:v>12.5411016930233</c:v>
                </c:pt>
                <c:pt idx="3886">
                  <c:v>12.544329750087201</c:v>
                </c:pt>
                <c:pt idx="3887">
                  <c:v>12.547557807151</c:v>
                </c:pt>
                <c:pt idx="3888">
                  <c:v>12.5507858642148</c:v>
                </c:pt>
                <c:pt idx="3889">
                  <c:v>12.554013921278701</c:v>
                </c:pt>
                <c:pt idx="3890">
                  <c:v>12.5572419783425</c:v>
                </c:pt>
                <c:pt idx="3891">
                  <c:v>12.5604700354064</c:v>
                </c:pt>
                <c:pt idx="3892">
                  <c:v>12.563698092470201</c:v>
                </c:pt>
                <c:pt idx="3893">
                  <c:v>12.566926149534</c:v>
                </c:pt>
                <c:pt idx="3894">
                  <c:v>12.5701542065979</c:v>
                </c:pt>
                <c:pt idx="3895">
                  <c:v>12.573382263661699</c:v>
                </c:pt>
                <c:pt idx="3896">
                  <c:v>12.576610320725599</c:v>
                </c:pt>
                <c:pt idx="3897">
                  <c:v>12.5798383777894</c:v>
                </c:pt>
                <c:pt idx="3898">
                  <c:v>12.583066434853301</c:v>
                </c:pt>
                <c:pt idx="3899">
                  <c:v>12.5862944919171</c:v>
                </c:pt>
                <c:pt idx="3900">
                  <c:v>12.5895225489809</c:v>
                </c:pt>
                <c:pt idx="3901">
                  <c:v>12.592750606044801</c:v>
                </c:pt>
                <c:pt idx="3902">
                  <c:v>12.5959786631086</c:v>
                </c:pt>
                <c:pt idx="3903">
                  <c:v>12.5992067201725</c:v>
                </c:pt>
                <c:pt idx="3904">
                  <c:v>12.602434777236301</c:v>
                </c:pt>
                <c:pt idx="3905">
                  <c:v>12.6056628343001</c:v>
                </c:pt>
                <c:pt idx="3906">
                  <c:v>12.608890891364</c:v>
                </c:pt>
                <c:pt idx="3907">
                  <c:v>12.612118948427799</c:v>
                </c:pt>
                <c:pt idx="3908">
                  <c:v>12.615347005491699</c:v>
                </c:pt>
                <c:pt idx="3909">
                  <c:v>12.6185750625555</c:v>
                </c:pt>
                <c:pt idx="3910">
                  <c:v>12.621803119619299</c:v>
                </c:pt>
                <c:pt idx="3911">
                  <c:v>12.6250311766832</c:v>
                </c:pt>
                <c:pt idx="3912">
                  <c:v>12.628259233747</c:v>
                </c:pt>
                <c:pt idx="3913">
                  <c:v>12.631487290810901</c:v>
                </c:pt>
                <c:pt idx="3914">
                  <c:v>12.6347153478747</c:v>
                </c:pt>
                <c:pt idx="3915">
                  <c:v>12.6379434049386</c:v>
                </c:pt>
                <c:pt idx="3916">
                  <c:v>12.641171462002401</c:v>
                </c:pt>
                <c:pt idx="3917">
                  <c:v>12.6443995190662</c:v>
                </c:pt>
                <c:pt idx="3918">
                  <c:v>12.6476275761301</c:v>
                </c:pt>
                <c:pt idx="3919">
                  <c:v>12.650855633193901</c:v>
                </c:pt>
                <c:pt idx="3920">
                  <c:v>12.654083690257799</c:v>
                </c:pt>
                <c:pt idx="3921">
                  <c:v>12.6573117473216</c:v>
                </c:pt>
                <c:pt idx="3922">
                  <c:v>12.660539804385399</c:v>
                </c:pt>
                <c:pt idx="3923">
                  <c:v>12.663767861449299</c:v>
                </c:pt>
                <c:pt idx="3924">
                  <c:v>12.6669959185131</c:v>
                </c:pt>
                <c:pt idx="3925">
                  <c:v>12.670223975577001</c:v>
                </c:pt>
                <c:pt idx="3926">
                  <c:v>12.6734520326408</c:v>
                </c:pt>
                <c:pt idx="3927">
                  <c:v>12.6766800897047</c:v>
                </c:pt>
                <c:pt idx="3928">
                  <c:v>12.679908146768501</c:v>
                </c:pt>
                <c:pt idx="3929">
                  <c:v>12.6831362038323</c:v>
                </c:pt>
                <c:pt idx="3930">
                  <c:v>12.6863642608962</c:v>
                </c:pt>
                <c:pt idx="3931">
                  <c:v>12.689592317960001</c:v>
                </c:pt>
                <c:pt idx="3932">
                  <c:v>12.692820375023899</c:v>
                </c:pt>
                <c:pt idx="3933">
                  <c:v>12.6960484320877</c:v>
                </c:pt>
                <c:pt idx="3934">
                  <c:v>12.699276489151501</c:v>
                </c:pt>
                <c:pt idx="3935">
                  <c:v>12.702504546215399</c:v>
                </c:pt>
                <c:pt idx="3936">
                  <c:v>12.7057326032792</c:v>
                </c:pt>
                <c:pt idx="3937">
                  <c:v>12.7089606603431</c:v>
                </c:pt>
                <c:pt idx="3938">
                  <c:v>12.712188717406899</c:v>
                </c:pt>
                <c:pt idx="3939">
                  <c:v>12.7154167744707</c:v>
                </c:pt>
                <c:pt idx="3940">
                  <c:v>12.718644831534601</c:v>
                </c:pt>
                <c:pt idx="3941">
                  <c:v>12.7218728885984</c:v>
                </c:pt>
                <c:pt idx="3942">
                  <c:v>12.7251009456623</c:v>
                </c:pt>
                <c:pt idx="3943">
                  <c:v>12.728329002726101</c:v>
                </c:pt>
                <c:pt idx="3944">
                  <c:v>12.731557059789999</c:v>
                </c:pt>
                <c:pt idx="3945">
                  <c:v>12.7347851168538</c:v>
                </c:pt>
                <c:pt idx="3946">
                  <c:v>12.738013173917601</c:v>
                </c:pt>
                <c:pt idx="3947">
                  <c:v>12.741241230981499</c:v>
                </c:pt>
                <c:pt idx="3948">
                  <c:v>12.7444692880453</c:v>
                </c:pt>
                <c:pt idx="3949">
                  <c:v>12.7476973451092</c:v>
                </c:pt>
                <c:pt idx="3950">
                  <c:v>12.750925402172999</c:v>
                </c:pt>
                <c:pt idx="3951">
                  <c:v>12.7541534592368</c:v>
                </c:pt>
                <c:pt idx="3952">
                  <c:v>12.7573815163007</c:v>
                </c:pt>
                <c:pt idx="3953">
                  <c:v>12.7606095733645</c:v>
                </c:pt>
                <c:pt idx="3954">
                  <c:v>12.7638376304284</c:v>
                </c:pt>
                <c:pt idx="3955">
                  <c:v>12.767065687492201</c:v>
                </c:pt>
                <c:pt idx="3956">
                  <c:v>12.770293744556</c:v>
                </c:pt>
                <c:pt idx="3957">
                  <c:v>12.7735218016199</c:v>
                </c:pt>
                <c:pt idx="3958">
                  <c:v>12.776749858683701</c:v>
                </c:pt>
                <c:pt idx="3959">
                  <c:v>12.779977915747599</c:v>
                </c:pt>
                <c:pt idx="3960">
                  <c:v>12.7832059728114</c:v>
                </c:pt>
                <c:pt idx="3961">
                  <c:v>12.7864340298753</c:v>
                </c:pt>
                <c:pt idx="3962">
                  <c:v>12.789662086939099</c:v>
                </c:pt>
                <c:pt idx="3963">
                  <c:v>12.7928901440029</c:v>
                </c:pt>
                <c:pt idx="3964">
                  <c:v>12.7961182010668</c:v>
                </c:pt>
                <c:pt idx="3965">
                  <c:v>12.799346258130599</c:v>
                </c:pt>
                <c:pt idx="3966">
                  <c:v>12.8025743151945</c:v>
                </c:pt>
                <c:pt idx="3967">
                  <c:v>12.805802372258301</c:v>
                </c:pt>
                <c:pt idx="3968">
                  <c:v>12.8090304293221</c:v>
                </c:pt>
                <c:pt idx="3969">
                  <c:v>12.812258486386</c:v>
                </c:pt>
                <c:pt idx="3970">
                  <c:v>12.815486543449801</c:v>
                </c:pt>
                <c:pt idx="3971">
                  <c:v>12.818714600513699</c:v>
                </c:pt>
                <c:pt idx="3972">
                  <c:v>12.8219426575775</c:v>
                </c:pt>
                <c:pt idx="3973">
                  <c:v>12.825170714641301</c:v>
                </c:pt>
                <c:pt idx="3974">
                  <c:v>12.828398771705199</c:v>
                </c:pt>
                <c:pt idx="3975">
                  <c:v>12.831626828769</c:v>
                </c:pt>
                <c:pt idx="3976">
                  <c:v>12.8348548858329</c:v>
                </c:pt>
                <c:pt idx="3977">
                  <c:v>12.838082942896699</c:v>
                </c:pt>
                <c:pt idx="3978">
                  <c:v>12.8413109999606</c:v>
                </c:pt>
                <c:pt idx="3979">
                  <c:v>12.8445390570244</c:v>
                </c:pt>
                <c:pt idx="3980">
                  <c:v>12.847767114088199</c:v>
                </c:pt>
                <c:pt idx="3981">
                  <c:v>12.8509951711521</c:v>
                </c:pt>
                <c:pt idx="3982">
                  <c:v>12.854223228215901</c:v>
                </c:pt>
                <c:pt idx="3983">
                  <c:v>12.857451285279801</c:v>
                </c:pt>
                <c:pt idx="3984">
                  <c:v>12.8606793423436</c:v>
                </c:pt>
                <c:pt idx="3985">
                  <c:v>12.863907399407401</c:v>
                </c:pt>
                <c:pt idx="3986">
                  <c:v>12.867135456471299</c:v>
                </c:pt>
                <c:pt idx="3987">
                  <c:v>12.8703635135351</c:v>
                </c:pt>
                <c:pt idx="3988">
                  <c:v>12.873591570599</c:v>
                </c:pt>
                <c:pt idx="3989">
                  <c:v>12.876819627662799</c:v>
                </c:pt>
                <c:pt idx="3990">
                  <c:v>12.8800476847267</c:v>
                </c:pt>
                <c:pt idx="3991">
                  <c:v>12.8832757417905</c:v>
                </c:pt>
                <c:pt idx="3992">
                  <c:v>12.886503798854299</c:v>
                </c:pt>
                <c:pt idx="3993">
                  <c:v>12.8897318559182</c:v>
                </c:pt>
                <c:pt idx="3994">
                  <c:v>12.892959912982001</c:v>
                </c:pt>
                <c:pt idx="3995">
                  <c:v>12.896187970045901</c:v>
                </c:pt>
                <c:pt idx="3996">
                  <c:v>12.8994160271097</c:v>
                </c:pt>
                <c:pt idx="3997">
                  <c:v>12.902644084173501</c:v>
                </c:pt>
                <c:pt idx="3998">
                  <c:v>12.905872141237399</c:v>
                </c:pt>
                <c:pt idx="3999">
                  <c:v>12.9091001983012</c:v>
                </c:pt>
                <c:pt idx="4000">
                  <c:v>12.9123282553651</c:v>
                </c:pt>
                <c:pt idx="4001">
                  <c:v>12.915556312428899</c:v>
                </c:pt>
                <c:pt idx="4002">
                  <c:v>12.9187843694927</c:v>
                </c:pt>
                <c:pt idx="4003">
                  <c:v>12.9220124265566</c:v>
                </c:pt>
                <c:pt idx="4004">
                  <c:v>12.925240483620399</c:v>
                </c:pt>
                <c:pt idx="4005">
                  <c:v>12.9284685406843</c:v>
                </c:pt>
                <c:pt idx="4006">
                  <c:v>12.9316965977481</c:v>
                </c:pt>
                <c:pt idx="4007">
                  <c:v>12.934924654812001</c:v>
                </c:pt>
                <c:pt idx="4008">
                  <c:v>12.9381527118758</c:v>
                </c:pt>
                <c:pt idx="4009">
                  <c:v>12.941380768939601</c:v>
                </c:pt>
                <c:pt idx="4010">
                  <c:v>12.944608826003501</c:v>
                </c:pt>
                <c:pt idx="4011">
                  <c:v>12.9478368830673</c:v>
                </c:pt>
                <c:pt idx="4012">
                  <c:v>12.9510649401312</c:v>
                </c:pt>
                <c:pt idx="4013">
                  <c:v>12.954292997194999</c:v>
                </c:pt>
                <c:pt idx="4014">
                  <c:v>12.9575210542588</c:v>
                </c:pt>
                <c:pt idx="4015">
                  <c:v>12.9607491113227</c:v>
                </c:pt>
                <c:pt idx="4016">
                  <c:v>12.963977168386499</c:v>
                </c:pt>
                <c:pt idx="4017">
                  <c:v>12.9672052254504</c:v>
                </c:pt>
                <c:pt idx="4018">
                  <c:v>12.9704332825142</c:v>
                </c:pt>
                <c:pt idx="4019">
                  <c:v>12.973661339577999</c:v>
                </c:pt>
                <c:pt idx="4020">
                  <c:v>12.9768893966419</c:v>
                </c:pt>
                <c:pt idx="4021">
                  <c:v>12.9801174537057</c:v>
                </c:pt>
                <c:pt idx="4022">
                  <c:v>12.983345510769601</c:v>
                </c:pt>
                <c:pt idx="4023">
                  <c:v>12.9865735678334</c:v>
                </c:pt>
                <c:pt idx="4024">
                  <c:v>12.9898016248973</c:v>
                </c:pt>
                <c:pt idx="4025">
                  <c:v>12.993029681961101</c:v>
                </c:pt>
                <c:pt idx="4026">
                  <c:v>12.9962577390249</c:v>
                </c:pt>
                <c:pt idx="4027">
                  <c:v>12.9994857960888</c:v>
                </c:pt>
                <c:pt idx="4028">
                  <c:v>13.002713853152599</c:v>
                </c:pt>
                <c:pt idx="4029">
                  <c:v>13.005941910216499</c:v>
                </c:pt>
                <c:pt idx="4030">
                  <c:v>13.0091699672803</c:v>
                </c:pt>
                <c:pt idx="4031">
                  <c:v>13.012398024344099</c:v>
                </c:pt>
                <c:pt idx="4032">
                  <c:v>13.015626081408</c:v>
                </c:pt>
                <c:pt idx="4033">
                  <c:v>13.0188541384718</c:v>
                </c:pt>
                <c:pt idx="4034">
                  <c:v>13.022082195535701</c:v>
                </c:pt>
                <c:pt idx="4035">
                  <c:v>13.0253102525995</c:v>
                </c:pt>
                <c:pt idx="4036">
                  <c:v>13.0285383096634</c:v>
                </c:pt>
                <c:pt idx="4037">
                  <c:v>13.031766366727201</c:v>
                </c:pt>
                <c:pt idx="4038">
                  <c:v>13.034994423791</c:v>
                </c:pt>
                <c:pt idx="4039">
                  <c:v>13.0382224808549</c:v>
                </c:pt>
                <c:pt idx="4040">
                  <c:v>13.041450537918699</c:v>
                </c:pt>
                <c:pt idx="4041">
                  <c:v>13.044678594982599</c:v>
                </c:pt>
                <c:pt idx="4042">
                  <c:v>13.0479066520464</c:v>
                </c:pt>
                <c:pt idx="4043">
                  <c:v>13.051134709110199</c:v>
                </c:pt>
                <c:pt idx="4044">
                  <c:v>13.0543627661741</c:v>
                </c:pt>
                <c:pt idx="4045">
                  <c:v>13.0575908232379</c:v>
                </c:pt>
                <c:pt idx="4046">
                  <c:v>13.060818880301801</c:v>
                </c:pt>
                <c:pt idx="4047">
                  <c:v>13.0640469373656</c:v>
                </c:pt>
                <c:pt idx="4048">
                  <c:v>13.0672749944294</c:v>
                </c:pt>
                <c:pt idx="4049">
                  <c:v>13.070503051493301</c:v>
                </c:pt>
                <c:pt idx="4050">
                  <c:v>13.0737311085571</c:v>
                </c:pt>
                <c:pt idx="4051">
                  <c:v>13.076959165621</c:v>
                </c:pt>
                <c:pt idx="4052">
                  <c:v>13.080187222684801</c:v>
                </c:pt>
                <c:pt idx="4053">
                  <c:v>13.083415279748699</c:v>
                </c:pt>
                <c:pt idx="4054">
                  <c:v>13.0866433368125</c:v>
                </c:pt>
                <c:pt idx="4055">
                  <c:v>13.089871393876299</c:v>
                </c:pt>
                <c:pt idx="4056">
                  <c:v>13.093099450940199</c:v>
                </c:pt>
                <c:pt idx="4057">
                  <c:v>13.096327508004</c:v>
                </c:pt>
                <c:pt idx="4058">
                  <c:v>13.099555565067901</c:v>
                </c:pt>
                <c:pt idx="4059">
                  <c:v>13.1027836221317</c:v>
                </c:pt>
                <c:pt idx="4060">
                  <c:v>13.1060116791955</c:v>
                </c:pt>
                <c:pt idx="4061">
                  <c:v>13.109239736259401</c:v>
                </c:pt>
                <c:pt idx="4062">
                  <c:v>13.1124677933232</c:v>
                </c:pt>
                <c:pt idx="4063">
                  <c:v>13.1156958503871</c:v>
                </c:pt>
                <c:pt idx="4064">
                  <c:v>13.118923907450901</c:v>
                </c:pt>
                <c:pt idx="4065">
                  <c:v>13.1221519645147</c:v>
                </c:pt>
                <c:pt idx="4066">
                  <c:v>13.1253800215786</c:v>
                </c:pt>
                <c:pt idx="4067">
                  <c:v>13.128608078642401</c:v>
                </c:pt>
                <c:pt idx="4068">
                  <c:v>13.131836135706299</c:v>
                </c:pt>
                <c:pt idx="4069">
                  <c:v>13.1350641927701</c:v>
                </c:pt>
                <c:pt idx="4070">
                  <c:v>13.138292249834</c:v>
                </c:pt>
                <c:pt idx="4071">
                  <c:v>13.141520306897799</c:v>
                </c:pt>
                <c:pt idx="4072">
                  <c:v>13.1447483639616</c:v>
                </c:pt>
                <c:pt idx="4073">
                  <c:v>13.147976421025501</c:v>
                </c:pt>
                <c:pt idx="4074">
                  <c:v>13.1512044780893</c:v>
                </c:pt>
                <c:pt idx="4075">
                  <c:v>13.1544325351532</c:v>
                </c:pt>
                <c:pt idx="4076">
                  <c:v>13.157660592217001</c:v>
                </c:pt>
                <c:pt idx="4077">
                  <c:v>13.1608886492808</c:v>
                </c:pt>
                <c:pt idx="4078">
                  <c:v>13.1641167063447</c:v>
                </c:pt>
                <c:pt idx="4079">
                  <c:v>13.167344763408501</c:v>
                </c:pt>
                <c:pt idx="4080">
                  <c:v>13.170572820472399</c:v>
                </c:pt>
                <c:pt idx="4081">
                  <c:v>13.1738008775362</c:v>
                </c:pt>
                <c:pt idx="4082">
                  <c:v>13.177028934599999</c:v>
                </c:pt>
                <c:pt idx="4083">
                  <c:v>13.180256991663899</c:v>
                </c:pt>
                <c:pt idx="4084">
                  <c:v>13.1834850487277</c:v>
                </c:pt>
                <c:pt idx="4085">
                  <c:v>13.1867131057916</c:v>
                </c:pt>
                <c:pt idx="4086">
                  <c:v>13.1899411628554</c:v>
                </c:pt>
                <c:pt idx="4087">
                  <c:v>13.1931692199193</c:v>
                </c:pt>
                <c:pt idx="4088">
                  <c:v>13.196397276983101</c:v>
                </c:pt>
                <c:pt idx="4089">
                  <c:v>13.1996253340469</c:v>
                </c:pt>
                <c:pt idx="4090">
                  <c:v>13.2028533911108</c:v>
                </c:pt>
                <c:pt idx="4091">
                  <c:v>13.206081448174601</c:v>
                </c:pt>
                <c:pt idx="4092">
                  <c:v>13.209309505238499</c:v>
                </c:pt>
                <c:pt idx="4093">
                  <c:v>13.2125375623023</c:v>
                </c:pt>
                <c:pt idx="4094">
                  <c:v>13.215765619366101</c:v>
                </c:pt>
                <c:pt idx="4095">
                  <c:v>13.218993676429999</c:v>
                </c:pt>
                <c:pt idx="4096">
                  <c:v>13.2222217334938</c:v>
                </c:pt>
                <c:pt idx="4097">
                  <c:v>13.2254497905577</c:v>
                </c:pt>
                <c:pt idx="4098">
                  <c:v>13.228677847621499</c:v>
                </c:pt>
                <c:pt idx="4099">
                  <c:v>13.2319059046854</c:v>
                </c:pt>
                <c:pt idx="4100">
                  <c:v>13.235133961749201</c:v>
                </c:pt>
                <c:pt idx="4101">
                  <c:v>13.238362018813</c:v>
                </c:pt>
                <c:pt idx="4102">
                  <c:v>13.2415900758769</c:v>
                </c:pt>
                <c:pt idx="4103">
                  <c:v>13.244818132940701</c:v>
                </c:pt>
                <c:pt idx="4104">
                  <c:v>13.248046190004599</c:v>
                </c:pt>
                <c:pt idx="4105">
                  <c:v>13.2512742470684</c:v>
                </c:pt>
                <c:pt idx="4106">
                  <c:v>13.254502304132201</c:v>
                </c:pt>
                <c:pt idx="4107">
                  <c:v>13.257730361196099</c:v>
                </c:pt>
                <c:pt idx="4108">
                  <c:v>13.2609584182599</c:v>
                </c:pt>
                <c:pt idx="4109">
                  <c:v>13.2641864753238</c:v>
                </c:pt>
                <c:pt idx="4110">
                  <c:v>13.267414532387599</c:v>
                </c:pt>
                <c:pt idx="4111">
                  <c:v>13.2706425894514</c:v>
                </c:pt>
                <c:pt idx="4112">
                  <c:v>13.2738706465153</c:v>
                </c:pt>
                <c:pt idx="4113">
                  <c:v>13.277098703579099</c:v>
                </c:pt>
                <c:pt idx="4114">
                  <c:v>13.280326760643</c:v>
                </c:pt>
                <c:pt idx="4115">
                  <c:v>13.283554817706801</c:v>
                </c:pt>
                <c:pt idx="4116">
                  <c:v>13.286782874770701</c:v>
                </c:pt>
                <c:pt idx="4117">
                  <c:v>13.2900109318345</c:v>
                </c:pt>
                <c:pt idx="4118">
                  <c:v>13.293238988898301</c:v>
                </c:pt>
                <c:pt idx="4119">
                  <c:v>13.296467045962199</c:v>
                </c:pt>
                <c:pt idx="4120">
                  <c:v>13.299695103026</c:v>
                </c:pt>
                <c:pt idx="4121">
                  <c:v>13.3029231600899</c:v>
                </c:pt>
                <c:pt idx="4122">
                  <c:v>13.306151217153699</c:v>
                </c:pt>
                <c:pt idx="4123">
                  <c:v>13.3093792742175</c:v>
                </c:pt>
                <c:pt idx="4124">
                  <c:v>13.3126073312814</c:v>
                </c:pt>
                <c:pt idx="4125">
                  <c:v>13.315835388345199</c:v>
                </c:pt>
                <c:pt idx="4126">
                  <c:v>13.3190634454091</c:v>
                </c:pt>
                <c:pt idx="4127">
                  <c:v>13.322291502472901</c:v>
                </c:pt>
                <c:pt idx="4128">
                  <c:v>13.3255195595367</c:v>
                </c:pt>
                <c:pt idx="4129">
                  <c:v>13.3287476166006</c:v>
                </c:pt>
                <c:pt idx="4130">
                  <c:v>13.331975673664401</c:v>
                </c:pt>
                <c:pt idx="4131">
                  <c:v>13.335203730728299</c:v>
                </c:pt>
                <c:pt idx="4132">
                  <c:v>13.3384317877921</c:v>
                </c:pt>
                <c:pt idx="4133">
                  <c:v>13.341659844856</c:v>
                </c:pt>
                <c:pt idx="4134">
                  <c:v>13.344887901919799</c:v>
                </c:pt>
                <c:pt idx="4135">
                  <c:v>13.3481159589836</c:v>
                </c:pt>
                <c:pt idx="4136">
                  <c:v>13.3513440160475</c:v>
                </c:pt>
                <c:pt idx="4137">
                  <c:v>13.354572073111299</c:v>
                </c:pt>
                <c:pt idx="4138">
                  <c:v>13.3578001301752</c:v>
                </c:pt>
                <c:pt idx="4139">
                  <c:v>13.361028187239</c:v>
                </c:pt>
                <c:pt idx="4140">
                  <c:v>13.364256244302799</c:v>
                </c:pt>
                <c:pt idx="4141">
                  <c:v>13.3674843013667</c:v>
                </c:pt>
                <c:pt idx="4142">
                  <c:v>13.370712358430501</c:v>
                </c:pt>
                <c:pt idx="4143">
                  <c:v>13.373940415494401</c:v>
                </c:pt>
                <c:pt idx="4144">
                  <c:v>13.3771684725582</c:v>
                </c:pt>
                <c:pt idx="4145">
                  <c:v>13.380396529622001</c:v>
                </c:pt>
                <c:pt idx="4146">
                  <c:v>13.383624586685899</c:v>
                </c:pt>
                <c:pt idx="4147">
                  <c:v>13.3868526437497</c:v>
                </c:pt>
                <c:pt idx="4148">
                  <c:v>13.3900807008136</c:v>
                </c:pt>
                <c:pt idx="4149">
                  <c:v>13.393308757877399</c:v>
                </c:pt>
                <c:pt idx="4150">
                  <c:v>13.3965368149413</c:v>
                </c:pt>
                <c:pt idx="4151">
                  <c:v>13.3997648720051</c:v>
                </c:pt>
                <c:pt idx="4152">
                  <c:v>13.402992929068899</c:v>
                </c:pt>
                <c:pt idx="4153">
                  <c:v>13.4062209861328</c:v>
                </c:pt>
                <c:pt idx="4154">
                  <c:v>13.4094490431966</c:v>
                </c:pt>
                <c:pt idx="4155">
                  <c:v>13.412677100260501</c:v>
                </c:pt>
                <c:pt idx="4156">
                  <c:v>13.4159051573243</c:v>
                </c:pt>
                <c:pt idx="4157">
                  <c:v>13.419133214388101</c:v>
                </c:pt>
                <c:pt idx="4158">
                  <c:v>13.422361271452001</c:v>
                </c:pt>
                <c:pt idx="4159">
                  <c:v>13.4255893285158</c:v>
                </c:pt>
                <c:pt idx="4160">
                  <c:v>13.4288173855797</c:v>
                </c:pt>
                <c:pt idx="4161">
                  <c:v>13.432045442643499</c:v>
                </c:pt>
                <c:pt idx="4162">
                  <c:v>13.4352734997073</c:v>
                </c:pt>
                <c:pt idx="4163">
                  <c:v>13.4385015567712</c:v>
                </c:pt>
                <c:pt idx="4164">
                  <c:v>13.441729613834999</c:v>
                </c:pt>
                <c:pt idx="4165">
                  <c:v>13.4449576708989</c:v>
                </c:pt>
                <c:pt idx="4166">
                  <c:v>13.4481857279627</c:v>
                </c:pt>
                <c:pt idx="4167">
                  <c:v>13.451413785026601</c:v>
                </c:pt>
                <c:pt idx="4168">
                  <c:v>13.4546418420904</c:v>
                </c:pt>
                <c:pt idx="4169">
                  <c:v>13.457869899154201</c:v>
                </c:pt>
                <c:pt idx="4170">
                  <c:v>13.461097956218101</c:v>
                </c:pt>
                <c:pt idx="4171">
                  <c:v>13.4643260132819</c:v>
                </c:pt>
                <c:pt idx="4172">
                  <c:v>13.4675540703458</c:v>
                </c:pt>
                <c:pt idx="4173">
                  <c:v>13.470782127409599</c:v>
                </c:pt>
                <c:pt idx="4174">
                  <c:v>13.4740101844734</c:v>
                </c:pt>
                <c:pt idx="4175">
                  <c:v>13.4772382415373</c:v>
                </c:pt>
                <c:pt idx="4176">
                  <c:v>13.480466298601099</c:v>
                </c:pt>
                <c:pt idx="4177">
                  <c:v>13.483694355665</c:v>
                </c:pt>
                <c:pt idx="4178">
                  <c:v>13.4869224127288</c:v>
                </c:pt>
                <c:pt idx="4179">
                  <c:v>13.490150469792701</c:v>
                </c:pt>
                <c:pt idx="4180">
                  <c:v>13.4933785268565</c:v>
                </c:pt>
                <c:pt idx="4181">
                  <c:v>13.4966065839203</c:v>
                </c:pt>
                <c:pt idx="4182">
                  <c:v>13.499834640984201</c:v>
                </c:pt>
                <c:pt idx="4183">
                  <c:v>13.503062698048</c:v>
                </c:pt>
                <c:pt idx="4184">
                  <c:v>13.5062907551119</c:v>
                </c:pt>
                <c:pt idx="4185">
                  <c:v>13.509518812175701</c:v>
                </c:pt>
                <c:pt idx="4186">
                  <c:v>13.5127468692395</c:v>
                </c:pt>
                <c:pt idx="4187">
                  <c:v>13.5159749263034</c:v>
                </c:pt>
                <c:pt idx="4188">
                  <c:v>13.519202983367199</c:v>
                </c:pt>
                <c:pt idx="4189">
                  <c:v>13.522431040431099</c:v>
                </c:pt>
                <c:pt idx="4190">
                  <c:v>13.5256590974949</c:v>
                </c:pt>
                <c:pt idx="4191">
                  <c:v>13.528887154558699</c:v>
                </c:pt>
                <c:pt idx="4192">
                  <c:v>13.5321152116226</c:v>
                </c:pt>
                <c:pt idx="4193">
                  <c:v>13.5353432686864</c:v>
                </c:pt>
                <c:pt idx="4194">
                  <c:v>13.538571325750301</c:v>
                </c:pt>
                <c:pt idx="4195">
                  <c:v>13.5417993828141</c:v>
                </c:pt>
                <c:pt idx="4196">
                  <c:v>13.545027439878</c:v>
                </c:pt>
                <c:pt idx="4197">
                  <c:v>13.548255496941801</c:v>
                </c:pt>
                <c:pt idx="4198">
                  <c:v>13.5514835540056</c:v>
                </c:pt>
                <c:pt idx="4199">
                  <c:v>13.5547116110695</c:v>
                </c:pt>
                <c:pt idx="4200">
                  <c:v>13.557939668133301</c:v>
                </c:pt>
                <c:pt idx="4201">
                  <c:v>13.561167725197199</c:v>
                </c:pt>
                <c:pt idx="4202">
                  <c:v>13.564395782261</c:v>
                </c:pt>
                <c:pt idx="4203">
                  <c:v>13.567623839324799</c:v>
                </c:pt>
                <c:pt idx="4204">
                  <c:v>13.570851896388699</c:v>
                </c:pt>
                <c:pt idx="4205">
                  <c:v>13.5740799534525</c:v>
                </c:pt>
                <c:pt idx="4206">
                  <c:v>13.577308010516401</c:v>
                </c:pt>
                <c:pt idx="4207">
                  <c:v>13.5805360675802</c:v>
                </c:pt>
                <c:pt idx="4208">
                  <c:v>13.5837641246441</c:v>
                </c:pt>
                <c:pt idx="4209">
                  <c:v>13.586992181707901</c:v>
                </c:pt>
                <c:pt idx="4210">
                  <c:v>13.5902202387717</c:v>
                </c:pt>
                <c:pt idx="4211">
                  <c:v>13.5934482958356</c:v>
                </c:pt>
                <c:pt idx="4212">
                  <c:v>13.596676352899401</c:v>
                </c:pt>
                <c:pt idx="4213">
                  <c:v>13.599904409963299</c:v>
                </c:pt>
                <c:pt idx="4214">
                  <c:v>13.6031324670271</c:v>
                </c:pt>
                <c:pt idx="4215">
                  <c:v>13.606360524090899</c:v>
                </c:pt>
                <c:pt idx="4216">
                  <c:v>13.609588581154799</c:v>
                </c:pt>
                <c:pt idx="4217">
                  <c:v>13.6128166382186</c:v>
                </c:pt>
                <c:pt idx="4218">
                  <c:v>13.6160446952825</c:v>
                </c:pt>
                <c:pt idx="4219">
                  <c:v>13.6192727523463</c:v>
                </c:pt>
                <c:pt idx="4220">
                  <c:v>13.6225008094101</c:v>
                </c:pt>
                <c:pt idx="4221">
                  <c:v>13.625728866474001</c:v>
                </c:pt>
                <c:pt idx="4222">
                  <c:v>13.6289569235378</c:v>
                </c:pt>
                <c:pt idx="4223">
                  <c:v>13.6321849806017</c:v>
                </c:pt>
                <c:pt idx="4224">
                  <c:v>13.635413037665501</c:v>
                </c:pt>
                <c:pt idx="4225">
                  <c:v>13.638641094729399</c:v>
                </c:pt>
                <c:pt idx="4226">
                  <c:v>13.6418691517932</c:v>
                </c:pt>
                <c:pt idx="4227">
                  <c:v>13.645097208857001</c:v>
                </c:pt>
                <c:pt idx="4228">
                  <c:v>13.648325265920899</c:v>
                </c:pt>
                <c:pt idx="4229">
                  <c:v>13.6515533229847</c:v>
                </c:pt>
                <c:pt idx="4230">
                  <c:v>13.6547813800486</c:v>
                </c:pt>
                <c:pt idx="4231">
                  <c:v>13.658009437112399</c:v>
                </c:pt>
                <c:pt idx="4232">
                  <c:v>13.6612374941762</c:v>
                </c:pt>
                <c:pt idx="4233">
                  <c:v>13.664465551240101</c:v>
                </c:pt>
                <c:pt idx="4234">
                  <c:v>13.6676936083039</c:v>
                </c:pt>
                <c:pt idx="4235">
                  <c:v>13.6709216653678</c:v>
                </c:pt>
                <c:pt idx="4236">
                  <c:v>13.674149722431601</c:v>
                </c:pt>
                <c:pt idx="4237">
                  <c:v>13.6773777794954</c:v>
                </c:pt>
                <c:pt idx="4238">
                  <c:v>13.6806058365593</c:v>
                </c:pt>
                <c:pt idx="4239">
                  <c:v>13.683833893623101</c:v>
                </c:pt>
                <c:pt idx="4240">
                  <c:v>13.687061950686999</c:v>
                </c:pt>
                <c:pt idx="4241">
                  <c:v>13.6902900077508</c:v>
                </c:pt>
                <c:pt idx="4242">
                  <c:v>13.6935180648147</c:v>
                </c:pt>
                <c:pt idx="4243">
                  <c:v>13.696746121878499</c:v>
                </c:pt>
                <c:pt idx="4244">
                  <c:v>13.6999741789423</c:v>
                </c:pt>
                <c:pt idx="4245">
                  <c:v>13.7032022360062</c:v>
                </c:pt>
                <c:pt idx="4246">
                  <c:v>13.706430293069999</c:v>
                </c:pt>
                <c:pt idx="4247">
                  <c:v>13.7096583501339</c:v>
                </c:pt>
                <c:pt idx="4248">
                  <c:v>13.712886407197701</c:v>
                </c:pt>
                <c:pt idx="4249">
                  <c:v>13.7161144642615</c:v>
                </c:pt>
                <c:pt idx="4250">
                  <c:v>13.7193425213254</c:v>
                </c:pt>
                <c:pt idx="4251">
                  <c:v>13.722570578389201</c:v>
                </c:pt>
                <c:pt idx="4252">
                  <c:v>13.725798635453099</c:v>
                </c:pt>
                <c:pt idx="4253">
                  <c:v>13.7290266925169</c:v>
                </c:pt>
                <c:pt idx="4254">
                  <c:v>13.732254749580701</c:v>
                </c:pt>
                <c:pt idx="4255">
                  <c:v>13.735482806644599</c:v>
                </c:pt>
                <c:pt idx="4256">
                  <c:v>13.7387108637084</c:v>
                </c:pt>
                <c:pt idx="4257">
                  <c:v>13.7419389207723</c:v>
                </c:pt>
                <c:pt idx="4258">
                  <c:v>13.745166977836099</c:v>
                </c:pt>
                <c:pt idx="4259">
                  <c:v>13.7483950349</c:v>
                </c:pt>
                <c:pt idx="4260">
                  <c:v>13.751623091963801</c:v>
                </c:pt>
                <c:pt idx="4261">
                  <c:v>13.7548511490276</c:v>
                </c:pt>
                <c:pt idx="4262">
                  <c:v>13.7580792060915</c:v>
                </c:pt>
                <c:pt idx="4263">
                  <c:v>13.761307263155301</c:v>
                </c:pt>
                <c:pt idx="4264">
                  <c:v>13.764535320219199</c:v>
                </c:pt>
                <c:pt idx="4265">
                  <c:v>13.767763377283</c:v>
                </c:pt>
                <c:pt idx="4266">
                  <c:v>13.770991434346801</c:v>
                </c:pt>
                <c:pt idx="4267">
                  <c:v>13.774219491410699</c:v>
                </c:pt>
                <c:pt idx="4268">
                  <c:v>13.7774475484745</c:v>
                </c:pt>
                <c:pt idx="4269">
                  <c:v>13.7806756055384</c:v>
                </c:pt>
                <c:pt idx="4270">
                  <c:v>13.783903662602199</c:v>
                </c:pt>
                <c:pt idx="4271">
                  <c:v>13.7871317196661</c:v>
                </c:pt>
                <c:pt idx="4272">
                  <c:v>13.7903597767299</c:v>
                </c:pt>
                <c:pt idx="4273">
                  <c:v>13.793587833793699</c:v>
                </c:pt>
                <c:pt idx="4274">
                  <c:v>13.7968158908576</c:v>
                </c:pt>
                <c:pt idx="4275">
                  <c:v>13.800043947921401</c:v>
                </c:pt>
                <c:pt idx="4276">
                  <c:v>13.803272004985301</c:v>
                </c:pt>
                <c:pt idx="4277">
                  <c:v>13.8065000620491</c:v>
                </c:pt>
                <c:pt idx="4278">
                  <c:v>13.809728119112901</c:v>
                </c:pt>
                <c:pt idx="4279">
                  <c:v>13.812956176176799</c:v>
                </c:pt>
                <c:pt idx="4280">
                  <c:v>13.8161842332406</c:v>
                </c:pt>
                <c:pt idx="4281">
                  <c:v>13.8194122903045</c:v>
                </c:pt>
                <c:pt idx="4282">
                  <c:v>13.822640347368299</c:v>
                </c:pt>
                <c:pt idx="4283">
                  <c:v>13.8258684044321</c:v>
                </c:pt>
                <c:pt idx="4284">
                  <c:v>13.829096461496</c:v>
                </c:pt>
                <c:pt idx="4285">
                  <c:v>13.832324518559799</c:v>
                </c:pt>
                <c:pt idx="4286">
                  <c:v>13.8355525756237</c:v>
                </c:pt>
                <c:pt idx="4287">
                  <c:v>13.8387806326875</c:v>
                </c:pt>
                <c:pt idx="4288">
                  <c:v>13.842008689751401</c:v>
                </c:pt>
                <c:pt idx="4289">
                  <c:v>13.8452367468152</c:v>
                </c:pt>
                <c:pt idx="4290">
                  <c:v>13.848464803879001</c:v>
                </c:pt>
                <c:pt idx="4291">
                  <c:v>13.851692860942901</c:v>
                </c:pt>
                <c:pt idx="4292">
                  <c:v>13.8549209180067</c:v>
                </c:pt>
                <c:pt idx="4293">
                  <c:v>13.8581489750706</c:v>
                </c:pt>
                <c:pt idx="4294">
                  <c:v>13.861377032134399</c:v>
                </c:pt>
                <c:pt idx="4295">
                  <c:v>13.8646050891982</c:v>
                </c:pt>
                <c:pt idx="4296">
                  <c:v>13.8678331462621</c:v>
                </c:pt>
                <c:pt idx="4297">
                  <c:v>13.871061203325899</c:v>
                </c:pt>
                <c:pt idx="4298">
                  <c:v>13.8742892603898</c:v>
                </c:pt>
                <c:pt idx="4299">
                  <c:v>13.8775173174536</c:v>
                </c:pt>
                <c:pt idx="4300">
                  <c:v>13.880745374517399</c:v>
                </c:pt>
                <c:pt idx="4301">
                  <c:v>13.8839734315813</c:v>
                </c:pt>
                <c:pt idx="4302">
                  <c:v>13.887201488645101</c:v>
                </c:pt>
                <c:pt idx="4303">
                  <c:v>13.890429545709001</c:v>
                </c:pt>
                <c:pt idx="4304">
                  <c:v>13.8936576027728</c:v>
                </c:pt>
                <c:pt idx="4305">
                  <c:v>13.8968856598367</c:v>
                </c:pt>
                <c:pt idx="4306">
                  <c:v>13.900113716900499</c:v>
                </c:pt>
                <c:pt idx="4307">
                  <c:v>13.9033417739643</c:v>
                </c:pt>
                <c:pt idx="4308">
                  <c:v>13.9065698310282</c:v>
                </c:pt>
                <c:pt idx="4309">
                  <c:v>13.909797888091999</c:v>
                </c:pt>
                <c:pt idx="4310">
                  <c:v>13.9130259451559</c:v>
                </c:pt>
                <c:pt idx="4311">
                  <c:v>13.9162540022197</c:v>
                </c:pt>
                <c:pt idx="4312">
                  <c:v>13.919482059283499</c:v>
                </c:pt>
                <c:pt idx="4313">
                  <c:v>13.9227101163474</c:v>
                </c:pt>
                <c:pt idx="4314">
                  <c:v>13.9259381734112</c:v>
                </c:pt>
                <c:pt idx="4315">
                  <c:v>13.929166230475101</c:v>
                </c:pt>
                <c:pt idx="4316">
                  <c:v>13.9323942875389</c:v>
                </c:pt>
                <c:pt idx="4317">
                  <c:v>13.935622344602701</c:v>
                </c:pt>
                <c:pt idx="4318">
                  <c:v>13.938850401666601</c:v>
                </c:pt>
                <c:pt idx="4319">
                  <c:v>13.9420784587304</c:v>
                </c:pt>
                <c:pt idx="4320">
                  <c:v>13.9453065157943</c:v>
                </c:pt>
                <c:pt idx="4321">
                  <c:v>13.948534572858099</c:v>
                </c:pt>
                <c:pt idx="4322">
                  <c:v>13.951762629921999</c:v>
                </c:pt>
                <c:pt idx="4323">
                  <c:v>13.9549906869858</c:v>
                </c:pt>
                <c:pt idx="4324">
                  <c:v>13.958218744049599</c:v>
                </c:pt>
                <c:pt idx="4325">
                  <c:v>13.9614468011135</c:v>
                </c:pt>
                <c:pt idx="4326">
                  <c:v>13.9646748581773</c:v>
                </c:pt>
                <c:pt idx="4327">
                  <c:v>13.967902915241201</c:v>
                </c:pt>
                <c:pt idx="4328">
                  <c:v>13.971130972305</c:v>
                </c:pt>
                <c:pt idx="4329">
                  <c:v>13.9743590293688</c:v>
                </c:pt>
                <c:pt idx="4330">
                  <c:v>13.977587086432701</c:v>
                </c:pt>
                <c:pt idx="4331">
                  <c:v>13.9808151434965</c:v>
                </c:pt>
                <c:pt idx="4332">
                  <c:v>13.9840432005604</c:v>
                </c:pt>
                <c:pt idx="4333">
                  <c:v>13.987271257624201</c:v>
                </c:pt>
                <c:pt idx="4334">
                  <c:v>13.990499314688</c:v>
                </c:pt>
                <c:pt idx="4335">
                  <c:v>13.9937273717519</c:v>
                </c:pt>
                <c:pt idx="4336">
                  <c:v>13.996955428815699</c:v>
                </c:pt>
                <c:pt idx="4337">
                  <c:v>14.000183485879599</c:v>
                </c:pt>
                <c:pt idx="4338">
                  <c:v>14.0034115429434</c:v>
                </c:pt>
                <c:pt idx="4339">
                  <c:v>14.006639600007301</c:v>
                </c:pt>
                <c:pt idx="4340">
                  <c:v>14.0098676570711</c:v>
                </c:pt>
                <c:pt idx="4341">
                  <c:v>14.0130957141349</c:v>
                </c:pt>
                <c:pt idx="4342">
                  <c:v>14.016323771198801</c:v>
                </c:pt>
                <c:pt idx="4343">
                  <c:v>14.0195518282626</c:v>
                </c:pt>
                <c:pt idx="4344">
                  <c:v>14.0227798853265</c:v>
                </c:pt>
                <c:pt idx="4345">
                  <c:v>14.026007942390301</c:v>
                </c:pt>
                <c:pt idx="4346">
                  <c:v>14.0292359994541</c:v>
                </c:pt>
                <c:pt idx="4347">
                  <c:v>14.032464056518</c:v>
                </c:pt>
                <c:pt idx="4348">
                  <c:v>14.035692113581799</c:v>
                </c:pt>
                <c:pt idx="4349">
                  <c:v>14.038920170645699</c:v>
                </c:pt>
                <c:pt idx="4350">
                  <c:v>14.0421482277095</c:v>
                </c:pt>
                <c:pt idx="4351">
                  <c:v>14.0453762847734</c:v>
                </c:pt>
                <c:pt idx="4352">
                  <c:v>14.0486043418372</c:v>
                </c:pt>
                <c:pt idx="4353">
                  <c:v>14.051832398901</c:v>
                </c:pt>
                <c:pt idx="4354">
                  <c:v>14.055060455964901</c:v>
                </c:pt>
                <c:pt idx="4355">
                  <c:v>14.0582885130287</c:v>
                </c:pt>
                <c:pt idx="4356">
                  <c:v>14.0615165700926</c:v>
                </c:pt>
                <c:pt idx="4357">
                  <c:v>14.064744627156401</c:v>
                </c:pt>
                <c:pt idx="4358">
                  <c:v>14.0679726842202</c:v>
                </c:pt>
                <c:pt idx="4359">
                  <c:v>14.0712007412841</c:v>
                </c:pt>
                <c:pt idx="4360">
                  <c:v>14.074428798347901</c:v>
                </c:pt>
                <c:pt idx="4361">
                  <c:v>14.077656855411799</c:v>
                </c:pt>
                <c:pt idx="4362">
                  <c:v>14.0808849124756</c:v>
                </c:pt>
                <c:pt idx="4363">
                  <c:v>14.084112969539399</c:v>
                </c:pt>
                <c:pt idx="4364">
                  <c:v>14.087341026603299</c:v>
                </c:pt>
                <c:pt idx="4365">
                  <c:v>14.0905690836671</c:v>
                </c:pt>
                <c:pt idx="4366">
                  <c:v>14.093797140731001</c:v>
                </c:pt>
                <c:pt idx="4367">
                  <c:v>14.0970251977948</c:v>
                </c:pt>
                <c:pt idx="4368">
                  <c:v>14.1002532548587</c:v>
                </c:pt>
                <c:pt idx="4369">
                  <c:v>14.103481311922501</c:v>
                </c:pt>
                <c:pt idx="4370">
                  <c:v>14.1067093689863</c:v>
                </c:pt>
                <c:pt idx="4371">
                  <c:v>14.1099374260502</c:v>
                </c:pt>
                <c:pt idx="4372">
                  <c:v>14.113165483114001</c:v>
                </c:pt>
                <c:pt idx="4373">
                  <c:v>14.116393540177899</c:v>
                </c:pt>
                <c:pt idx="4374">
                  <c:v>14.1196215972417</c:v>
                </c:pt>
                <c:pt idx="4375">
                  <c:v>14.122849654305501</c:v>
                </c:pt>
                <c:pt idx="4376">
                  <c:v>14.126077711369399</c:v>
                </c:pt>
                <c:pt idx="4377">
                  <c:v>14.1293057684332</c:v>
                </c:pt>
                <c:pt idx="4378">
                  <c:v>14.1325338254971</c:v>
                </c:pt>
                <c:pt idx="4379">
                  <c:v>14.135761882560899</c:v>
                </c:pt>
                <c:pt idx="4380">
                  <c:v>14.1389899396247</c:v>
                </c:pt>
                <c:pt idx="4381">
                  <c:v>14.142217996688601</c:v>
                </c:pt>
                <c:pt idx="4382">
                  <c:v>14.1454460537524</c:v>
                </c:pt>
                <c:pt idx="4383">
                  <c:v>14.1486741108163</c:v>
                </c:pt>
                <c:pt idx="4384">
                  <c:v>14.151902167880101</c:v>
                </c:pt>
                <c:pt idx="4385">
                  <c:v>14.155130224943999</c:v>
                </c:pt>
                <c:pt idx="4386">
                  <c:v>14.1583582820078</c:v>
                </c:pt>
                <c:pt idx="4387">
                  <c:v>14.161586339071601</c:v>
                </c:pt>
                <c:pt idx="4388">
                  <c:v>14.164814396135499</c:v>
                </c:pt>
                <c:pt idx="4389">
                  <c:v>14.1680424531993</c:v>
                </c:pt>
                <c:pt idx="4390">
                  <c:v>14.1712705102632</c:v>
                </c:pt>
                <c:pt idx="4391">
                  <c:v>14.174498567326999</c:v>
                </c:pt>
                <c:pt idx="4392">
                  <c:v>14.1777266243908</c:v>
                </c:pt>
                <c:pt idx="4393">
                  <c:v>14.180954681454701</c:v>
                </c:pt>
                <c:pt idx="4394">
                  <c:v>14.1841827385185</c:v>
                </c:pt>
                <c:pt idx="4395">
                  <c:v>14.1874107955824</c:v>
                </c:pt>
                <c:pt idx="4396">
                  <c:v>14.190638852646201</c:v>
                </c:pt>
                <c:pt idx="4397">
                  <c:v>14.193866909710099</c:v>
                </c:pt>
                <c:pt idx="4398">
                  <c:v>14.1970949667739</c:v>
                </c:pt>
                <c:pt idx="4399">
                  <c:v>14.200323023837701</c:v>
                </c:pt>
                <c:pt idx="4400">
                  <c:v>14.203551080901599</c:v>
                </c:pt>
                <c:pt idx="4401">
                  <c:v>14.2067791379654</c:v>
                </c:pt>
                <c:pt idx="4402">
                  <c:v>14.2100071950293</c:v>
                </c:pt>
                <c:pt idx="4403">
                  <c:v>14.213235252093099</c:v>
                </c:pt>
                <c:pt idx="4404">
                  <c:v>14.2164633091569</c:v>
                </c:pt>
                <c:pt idx="4405">
                  <c:v>14.2196913662208</c:v>
                </c:pt>
                <c:pt idx="4406">
                  <c:v>14.222919423284599</c:v>
                </c:pt>
                <c:pt idx="4407">
                  <c:v>14.2261474803485</c:v>
                </c:pt>
                <c:pt idx="4408">
                  <c:v>14.229375537412301</c:v>
                </c:pt>
                <c:pt idx="4409">
                  <c:v>14.2326035944761</c:v>
                </c:pt>
                <c:pt idx="4410">
                  <c:v>14.23583165154</c:v>
                </c:pt>
                <c:pt idx="4411">
                  <c:v>14.239059708603801</c:v>
                </c:pt>
                <c:pt idx="4412">
                  <c:v>14.242287765667699</c:v>
                </c:pt>
                <c:pt idx="4413">
                  <c:v>14.2455158227315</c:v>
                </c:pt>
                <c:pt idx="4414">
                  <c:v>14.2487438797954</c:v>
                </c:pt>
                <c:pt idx="4415">
                  <c:v>14.251971936859199</c:v>
                </c:pt>
                <c:pt idx="4416">
                  <c:v>14.255199993923</c:v>
                </c:pt>
                <c:pt idx="4417">
                  <c:v>14.2584280509869</c:v>
                </c:pt>
                <c:pt idx="4418">
                  <c:v>14.261656108050699</c:v>
                </c:pt>
                <c:pt idx="4419">
                  <c:v>14.2648841651146</c:v>
                </c:pt>
                <c:pt idx="4420">
                  <c:v>14.2681122221784</c:v>
                </c:pt>
                <c:pt idx="4421">
                  <c:v>14.2713402792422</c:v>
                </c:pt>
                <c:pt idx="4422">
                  <c:v>14.2745683363061</c:v>
                </c:pt>
                <c:pt idx="4423">
                  <c:v>14.277796393369901</c:v>
                </c:pt>
                <c:pt idx="4424">
                  <c:v>14.281024450433801</c:v>
                </c:pt>
                <c:pt idx="4425">
                  <c:v>14.2842525074976</c:v>
                </c:pt>
                <c:pt idx="4426">
                  <c:v>14.287480564561401</c:v>
                </c:pt>
                <c:pt idx="4427">
                  <c:v>14.290708621625299</c:v>
                </c:pt>
                <c:pt idx="4428">
                  <c:v>14.2939366786891</c:v>
                </c:pt>
                <c:pt idx="4429">
                  <c:v>14.297164735753</c:v>
                </c:pt>
                <c:pt idx="4430">
                  <c:v>14.300392792816799</c:v>
                </c:pt>
                <c:pt idx="4431">
                  <c:v>14.3036208498807</c:v>
                </c:pt>
                <c:pt idx="4432">
                  <c:v>14.3068489069445</c:v>
                </c:pt>
                <c:pt idx="4433">
                  <c:v>14.310076964008299</c:v>
                </c:pt>
                <c:pt idx="4434">
                  <c:v>14.3133050210722</c:v>
                </c:pt>
                <c:pt idx="4435">
                  <c:v>14.316533078136001</c:v>
                </c:pt>
                <c:pt idx="4436">
                  <c:v>14.319761135199901</c:v>
                </c:pt>
                <c:pt idx="4437">
                  <c:v>14.3229891922637</c:v>
                </c:pt>
                <c:pt idx="4438">
                  <c:v>14.326217249327501</c:v>
                </c:pt>
                <c:pt idx="4439">
                  <c:v>14.329445306391399</c:v>
                </c:pt>
                <c:pt idx="4440">
                  <c:v>14.3326733634552</c:v>
                </c:pt>
                <c:pt idx="4441">
                  <c:v>14.3359014205191</c:v>
                </c:pt>
                <c:pt idx="4442">
                  <c:v>14.339129477582899</c:v>
                </c:pt>
                <c:pt idx="4443">
                  <c:v>14.3423575346468</c:v>
                </c:pt>
                <c:pt idx="4444">
                  <c:v>14.3455855917106</c:v>
                </c:pt>
                <c:pt idx="4445">
                  <c:v>14.348813648774399</c:v>
                </c:pt>
                <c:pt idx="4446">
                  <c:v>14.3520417058383</c:v>
                </c:pt>
                <c:pt idx="4447">
                  <c:v>14.3552697629021</c:v>
                </c:pt>
                <c:pt idx="4448">
                  <c:v>14.358497819966001</c:v>
                </c:pt>
                <c:pt idx="4449">
                  <c:v>14.3617258770298</c:v>
                </c:pt>
                <c:pt idx="4450">
                  <c:v>14.364953934093601</c:v>
                </c:pt>
                <c:pt idx="4451">
                  <c:v>14.368181991157501</c:v>
                </c:pt>
                <c:pt idx="4452">
                  <c:v>14.3714100482213</c:v>
                </c:pt>
                <c:pt idx="4453">
                  <c:v>14.3746381052852</c:v>
                </c:pt>
                <c:pt idx="4454">
                  <c:v>14.377866162348999</c:v>
                </c:pt>
                <c:pt idx="4455">
                  <c:v>14.3810942194128</c:v>
                </c:pt>
                <c:pt idx="4456">
                  <c:v>14.3843222764767</c:v>
                </c:pt>
                <c:pt idx="4457">
                  <c:v>14.387550333540499</c:v>
                </c:pt>
                <c:pt idx="4458">
                  <c:v>14.3907783906044</c:v>
                </c:pt>
                <c:pt idx="4459">
                  <c:v>14.3940064476682</c:v>
                </c:pt>
                <c:pt idx="4460">
                  <c:v>14.397234504732101</c:v>
                </c:pt>
                <c:pt idx="4461">
                  <c:v>14.4004625617959</c:v>
                </c:pt>
                <c:pt idx="4462">
                  <c:v>14.4036906188597</c:v>
                </c:pt>
                <c:pt idx="4463">
                  <c:v>14.406918675923601</c:v>
                </c:pt>
                <c:pt idx="4464">
                  <c:v>14.4101467329874</c:v>
                </c:pt>
                <c:pt idx="4465">
                  <c:v>14.4133747900513</c:v>
                </c:pt>
                <c:pt idx="4466">
                  <c:v>14.416602847115101</c:v>
                </c:pt>
                <c:pt idx="4467">
                  <c:v>14.4198309041789</c:v>
                </c:pt>
                <c:pt idx="4468">
                  <c:v>14.4230589612428</c:v>
                </c:pt>
                <c:pt idx="4469">
                  <c:v>14.426287018306599</c:v>
                </c:pt>
                <c:pt idx="4470">
                  <c:v>14.429515075370499</c:v>
                </c:pt>
                <c:pt idx="4471">
                  <c:v>14.4327431324343</c:v>
                </c:pt>
                <c:pt idx="4472">
                  <c:v>14.435971189498099</c:v>
                </c:pt>
                <c:pt idx="4473">
                  <c:v>14.439199246562</c:v>
                </c:pt>
                <c:pt idx="4474">
                  <c:v>14.4424273036258</c:v>
                </c:pt>
                <c:pt idx="4475">
                  <c:v>14.445655360689701</c:v>
                </c:pt>
                <c:pt idx="4476">
                  <c:v>14.4488834177535</c:v>
                </c:pt>
                <c:pt idx="4477">
                  <c:v>14.4521114748174</c:v>
                </c:pt>
                <c:pt idx="4478">
                  <c:v>14.455339531881201</c:v>
                </c:pt>
                <c:pt idx="4479">
                  <c:v>14.458567588945</c:v>
                </c:pt>
                <c:pt idx="4480">
                  <c:v>14.4617956460089</c:v>
                </c:pt>
                <c:pt idx="4481">
                  <c:v>14.465023703072699</c:v>
                </c:pt>
                <c:pt idx="4482">
                  <c:v>14.468251760136599</c:v>
                </c:pt>
                <c:pt idx="4483">
                  <c:v>14.4714798172004</c:v>
                </c:pt>
                <c:pt idx="4484">
                  <c:v>14.474707874264199</c:v>
                </c:pt>
                <c:pt idx="4485">
                  <c:v>14.4779359313281</c:v>
                </c:pt>
                <c:pt idx="4486">
                  <c:v>14.4811639883919</c:v>
                </c:pt>
                <c:pt idx="4487">
                  <c:v>14.484392045455801</c:v>
                </c:pt>
                <c:pt idx="4488">
                  <c:v>14.4876201025196</c:v>
                </c:pt>
                <c:pt idx="4489">
                  <c:v>14.4908481595834</c:v>
                </c:pt>
                <c:pt idx="4490">
                  <c:v>14.494076216647301</c:v>
                </c:pt>
                <c:pt idx="4491">
                  <c:v>14.4973042737111</c:v>
                </c:pt>
                <c:pt idx="4492">
                  <c:v>14.500532330775</c:v>
                </c:pt>
                <c:pt idx="4493">
                  <c:v>14.503760387838801</c:v>
                </c:pt>
                <c:pt idx="4494">
                  <c:v>14.506988444902699</c:v>
                </c:pt>
                <c:pt idx="4495">
                  <c:v>14.5102165019665</c:v>
                </c:pt>
                <c:pt idx="4496">
                  <c:v>14.513444559030299</c:v>
                </c:pt>
                <c:pt idx="4497">
                  <c:v>14.516672616094199</c:v>
                </c:pt>
                <c:pt idx="4498">
                  <c:v>14.519900673158</c:v>
                </c:pt>
                <c:pt idx="4499">
                  <c:v>14.523128730221901</c:v>
                </c:pt>
                <c:pt idx="4500">
                  <c:v>14.5263567872857</c:v>
                </c:pt>
                <c:pt idx="4501">
                  <c:v>14.5295848443495</c:v>
                </c:pt>
                <c:pt idx="4502">
                  <c:v>14.532812901413401</c:v>
                </c:pt>
                <c:pt idx="4503">
                  <c:v>14.5360409584772</c:v>
                </c:pt>
                <c:pt idx="4504">
                  <c:v>14.5392690155411</c:v>
                </c:pt>
                <c:pt idx="4505">
                  <c:v>14.542497072604901</c:v>
                </c:pt>
                <c:pt idx="4506">
                  <c:v>14.5457251296687</c:v>
                </c:pt>
                <c:pt idx="4507">
                  <c:v>14.5489531867326</c:v>
                </c:pt>
                <c:pt idx="4508">
                  <c:v>14.552181243796401</c:v>
                </c:pt>
                <c:pt idx="4509">
                  <c:v>14.555409300860299</c:v>
                </c:pt>
                <c:pt idx="4510">
                  <c:v>14.5586373579241</c:v>
                </c:pt>
                <c:pt idx="4511">
                  <c:v>14.561865414988</c:v>
                </c:pt>
                <c:pt idx="4512">
                  <c:v>14.565093472051799</c:v>
                </c:pt>
                <c:pt idx="4513">
                  <c:v>14.5683215291156</c:v>
                </c:pt>
                <c:pt idx="4514">
                  <c:v>14.571549586179501</c:v>
                </c:pt>
                <c:pt idx="4515">
                  <c:v>14.5747776432433</c:v>
                </c:pt>
                <c:pt idx="4516">
                  <c:v>14.5780057003072</c:v>
                </c:pt>
                <c:pt idx="4517">
                  <c:v>14.581233757371001</c:v>
                </c:pt>
                <c:pt idx="4518">
                  <c:v>14.5844618144348</c:v>
                </c:pt>
                <c:pt idx="4519">
                  <c:v>14.5876898714987</c:v>
                </c:pt>
                <c:pt idx="4520">
                  <c:v>14.590917928562501</c:v>
                </c:pt>
                <c:pt idx="4521">
                  <c:v>14.594145985626399</c:v>
                </c:pt>
                <c:pt idx="4522">
                  <c:v>14.5973740426902</c:v>
                </c:pt>
                <c:pt idx="4523">
                  <c:v>14.6006020997541</c:v>
                </c:pt>
                <c:pt idx="4524">
                  <c:v>14.603830156817899</c:v>
                </c:pt>
                <c:pt idx="4525">
                  <c:v>14.6070582138817</c:v>
                </c:pt>
                <c:pt idx="4526">
                  <c:v>14.610286270945601</c:v>
                </c:pt>
                <c:pt idx="4527">
                  <c:v>14.6135143280094</c:v>
                </c:pt>
                <c:pt idx="4528">
                  <c:v>14.6167423850733</c:v>
                </c:pt>
                <c:pt idx="4529">
                  <c:v>14.619970442137101</c:v>
                </c:pt>
                <c:pt idx="4530">
                  <c:v>14.6231984992009</c:v>
                </c:pt>
                <c:pt idx="4531">
                  <c:v>14.6264265562648</c:v>
                </c:pt>
                <c:pt idx="4532">
                  <c:v>14.629654613328601</c:v>
                </c:pt>
                <c:pt idx="4533">
                  <c:v>14.632882670392499</c:v>
                </c:pt>
                <c:pt idx="4534">
                  <c:v>14.6361107274563</c:v>
                </c:pt>
                <c:pt idx="4535">
                  <c:v>14.639338784520101</c:v>
                </c:pt>
                <c:pt idx="4536">
                  <c:v>14.642566841583999</c:v>
                </c:pt>
                <c:pt idx="4537">
                  <c:v>14.6457948986478</c:v>
                </c:pt>
                <c:pt idx="4538">
                  <c:v>14.6490229557117</c:v>
                </c:pt>
                <c:pt idx="4539">
                  <c:v>14.652251012775499</c:v>
                </c:pt>
                <c:pt idx="4540">
                  <c:v>14.6554790698394</c:v>
                </c:pt>
                <c:pt idx="4541">
                  <c:v>14.658707126903201</c:v>
                </c:pt>
                <c:pt idx="4542">
                  <c:v>14.661935183967</c:v>
                </c:pt>
                <c:pt idx="4543">
                  <c:v>14.6651632410309</c:v>
                </c:pt>
                <c:pt idx="4544">
                  <c:v>14.668391298094701</c:v>
                </c:pt>
                <c:pt idx="4545">
                  <c:v>14.671619355158599</c:v>
                </c:pt>
                <c:pt idx="4546">
                  <c:v>14.6748474122224</c:v>
                </c:pt>
                <c:pt idx="4547">
                  <c:v>14.678075469286201</c:v>
                </c:pt>
                <c:pt idx="4548">
                  <c:v>14.681303526350099</c:v>
                </c:pt>
                <c:pt idx="4549">
                  <c:v>14.6845315834139</c:v>
                </c:pt>
                <c:pt idx="4550">
                  <c:v>14.6877596404778</c:v>
                </c:pt>
                <c:pt idx="4551">
                  <c:v>14.690987697541599</c:v>
                </c:pt>
                <c:pt idx="4552">
                  <c:v>14.6942157546054</c:v>
                </c:pt>
                <c:pt idx="4553">
                  <c:v>14.6974438116693</c:v>
                </c:pt>
                <c:pt idx="4554">
                  <c:v>14.7006718687331</c:v>
                </c:pt>
                <c:pt idx="4555">
                  <c:v>14.703899925797</c:v>
                </c:pt>
                <c:pt idx="4556">
                  <c:v>14.707127982860801</c:v>
                </c:pt>
                <c:pt idx="4557">
                  <c:v>14.710356039924701</c:v>
                </c:pt>
                <c:pt idx="4558">
                  <c:v>14.7135840969885</c:v>
                </c:pt>
                <c:pt idx="4559">
                  <c:v>14.716812154052301</c:v>
                </c:pt>
                <c:pt idx="4560">
                  <c:v>14.720040211116199</c:v>
                </c:pt>
                <c:pt idx="4561">
                  <c:v>14.72326826818</c:v>
                </c:pt>
                <c:pt idx="4562">
                  <c:v>14.7264963252439</c:v>
                </c:pt>
                <c:pt idx="4563">
                  <c:v>14.729724382307699</c:v>
                </c:pt>
                <c:pt idx="4564">
                  <c:v>14.7329524393715</c:v>
                </c:pt>
                <c:pt idx="4565">
                  <c:v>14.7361804964354</c:v>
                </c:pt>
                <c:pt idx="4566">
                  <c:v>14.739408553499199</c:v>
                </c:pt>
                <c:pt idx="4567">
                  <c:v>14.7426366105631</c:v>
                </c:pt>
                <c:pt idx="4568">
                  <c:v>14.745864667626901</c:v>
                </c:pt>
                <c:pt idx="4569">
                  <c:v>14.749092724690801</c:v>
                </c:pt>
                <c:pt idx="4570">
                  <c:v>14.7523207817546</c:v>
                </c:pt>
                <c:pt idx="4571">
                  <c:v>14.755548838818401</c:v>
                </c:pt>
                <c:pt idx="4572">
                  <c:v>14.758776895882299</c:v>
                </c:pt>
                <c:pt idx="4573">
                  <c:v>14.7620049529461</c:v>
                </c:pt>
                <c:pt idx="4574">
                  <c:v>14.76523301001</c:v>
                </c:pt>
                <c:pt idx="4575">
                  <c:v>14.768461067073799</c:v>
                </c:pt>
                <c:pt idx="4576">
                  <c:v>14.7716891241376</c:v>
                </c:pt>
                <c:pt idx="4577">
                  <c:v>14.7749171812015</c:v>
                </c:pt>
                <c:pt idx="4578">
                  <c:v>14.778145238265299</c:v>
                </c:pt>
                <c:pt idx="4579">
                  <c:v>14.7813732953292</c:v>
                </c:pt>
                <c:pt idx="4580">
                  <c:v>14.784601352393</c:v>
                </c:pt>
                <c:pt idx="4581">
                  <c:v>14.787829409456799</c:v>
                </c:pt>
                <c:pt idx="4582">
                  <c:v>14.7910574665207</c:v>
                </c:pt>
                <c:pt idx="4583">
                  <c:v>14.794285523584501</c:v>
                </c:pt>
                <c:pt idx="4584">
                  <c:v>14.797513580648401</c:v>
                </c:pt>
                <c:pt idx="4585">
                  <c:v>14.8007416377122</c:v>
                </c:pt>
                <c:pt idx="4586">
                  <c:v>14.8039696947761</c:v>
                </c:pt>
                <c:pt idx="4587">
                  <c:v>14.807197751839899</c:v>
                </c:pt>
                <c:pt idx="4588">
                  <c:v>14.8104258089037</c:v>
                </c:pt>
                <c:pt idx="4589">
                  <c:v>14.8136538659676</c:v>
                </c:pt>
                <c:pt idx="4590">
                  <c:v>14.816881923031399</c:v>
                </c:pt>
                <c:pt idx="4591">
                  <c:v>14.8201099800953</c:v>
                </c:pt>
                <c:pt idx="4592">
                  <c:v>14.8233380371591</c:v>
                </c:pt>
                <c:pt idx="4593">
                  <c:v>14.826566094222899</c:v>
                </c:pt>
                <c:pt idx="4594">
                  <c:v>14.8297941512868</c:v>
                </c:pt>
                <c:pt idx="4595">
                  <c:v>14.8330222083506</c:v>
                </c:pt>
                <c:pt idx="4596">
                  <c:v>14.836250265414501</c:v>
                </c:pt>
                <c:pt idx="4597">
                  <c:v>14.8394783224783</c:v>
                </c:pt>
                <c:pt idx="4598">
                  <c:v>14.842706379542101</c:v>
                </c:pt>
                <c:pt idx="4599">
                  <c:v>14.845934436606001</c:v>
                </c:pt>
                <c:pt idx="4600">
                  <c:v>14.8491624936698</c:v>
                </c:pt>
                <c:pt idx="4601">
                  <c:v>14.8523905507337</c:v>
                </c:pt>
                <c:pt idx="4602">
                  <c:v>14.855618607797499</c:v>
                </c:pt>
                <c:pt idx="4603">
                  <c:v>14.858846664861399</c:v>
                </c:pt>
                <c:pt idx="4604">
                  <c:v>14.8620747219252</c:v>
                </c:pt>
                <c:pt idx="4605">
                  <c:v>14.865302778988999</c:v>
                </c:pt>
                <c:pt idx="4606">
                  <c:v>14.8685308360529</c:v>
                </c:pt>
                <c:pt idx="4607">
                  <c:v>14.8717588931167</c:v>
                </c:pt>
                <c:pt idx="4608">
                  <c:v>14.874986950180601</c:v>
                </c:pt>
                <c:pt idx="4609">
                  <c:v>14.8782150072444</c:v>
                </c:pt>
                <c:pt idx="4610">
                  <c:v>14.881443064308201</c:v>
                </c:pt>
                <c:pt idx="4611">
                  <c:v>14.884671121372101</c:v>
                </c:pt>
                <c:pt idx="4612">
                  <c:v>14.8878991784359</c:v>
                </c:pt>
                <c:pt idx="4613">
                  <c:v>14.8911272354998</c:v>
                </c:pt>
                <c:pt idx="4614">
                  <c:v>14.894355292563599</c:v>
                </c:pt>
                <c:pt idx="4615">
                  <c:v>14.8975833496274</c:v>
                </c:pt>
                <c:pt idx="4616">
                  <c:v>14.9008114066913</c:v>
                </c:pt>
                <c:pt idx="4617">
                  <c:v>14.904039463755099</c:v>
                </c:pt>
                <c:pt idx="4618">
                  <c:v>14.907267520819</c:v>
                </c:pt>
                <c:pt idx="4619">
                  <c:v>14.9104955778828</c:v>
                </c:pt>
                <c:pt idx="4620">
                  <c:v>14.913723634946701</c:v>
                </c:pt>
                <c:pt idx="4621">
                  <c:v>14.9169516920105</c:v>
                </c:pt>
                <c:pt idx="4622">
                  <c:v>14.9201797490743</c:v>
                </c:pt>
                <c:pt idx="4623">
                  <c:v>14.923407806138201</c:v>
                </c:pt>
                <c:pt idx="4624">
                  <c:v>14.926635863202</c:v>
                </c:pt>
                <c:pt idx="4625">
                  <c:v>14.9298639202659</c:v>
                </c:pt>
                <c:pt idx="4626">
                  <c:v>14.933091977329701</c:v>
                </c:pt>
                <c:pt idx="4627">
                  <c:v>14.9363200343935</c:v>
                </c:pt>
                <c:pt idx="4628">
                  <c:v>14.9395480914574</c:v>
                </c:pt>
                <c:pt idx="4629">
                  <c:v>14.942776148521199</c:v>
                </c:pt>
                <c:pt idx="4630">
                  <c:v>14.946004205585099</c:v>
                </c:pt>
                <c:pt idx="4631">
                  <c:v>14.9492322626489</c:v>
                </c:pt>
                <c:pt idx="4632">
                  <c:v>14.952460319712801</c:v>
                </c:pt>
                <c:pt idx="4633">
                  <c:v>14.9556883767766</c:v>
                </c:pt>
                <c:pt idx="4634">
                  <c:v>14.9589164338404</c:v>
                </c:pt>
                <c:pt idx="4635">
                  <c:v>14.962144490904301</c:v>
                </c:pt>
                <c:pt idx="4636">
                  <c:v>14.9653725479681</c:v>
                </c:pt>
                <c:pt idx="4637">
                  <c:v>14.968600605032</c:v>
                </c:pt>
                <c:pt idx="4638">
                  <c:v>14.971828662095801</c:v>
                </c:pt>
                <c:pt idx="4639">
                  <c:v>14.9750567191596</c:v>
                </c:pt>
                <c:pt idx="4640">
                  <c:v>14.9782847762235</c:v>
                </c:pt>
                <c:pt idx="4641">
                  <c:v>14.981512833287301</c:v>
                </c:pt>
                <c:pt idx="4642">
                  <c:v>14.984740890351199</c:v>
                </c:pt>
                <c:pt idx="4643">
                  <c:v>14.987968947415</c:v>
                </c:pt>
                <c:pt idx="4644">
                  <c:v>14.991197004478799</c:v>
                </c:pt>
                <c:pt idx="4645">
                  <c:v>14.994425061542699</c:v>
                </c:pt>
                <c:pt idx="4646">
                  <c:v>14.9976531186065</c:v>
                </c:pt>
                <c:pt idx="4647">
                  <c:v>15.000881175670401</c:v>
                </c:pt>
                <c:pt idx="4648">
                  <c:v>15.0041092327342</c:v>
                </c:pt>
                <c:pt idx="4649">
                  <c:v>15.0073372897981</c:v>
                </c:pt>
                <c:pt idx="4650">
                  <c:v>15.010565346861901</c:v>
                </c:pt>
                <c:pt idx="4651">
                  <c:v>15.0137934039257</c:v>
                </c:pt>
                <c:pt idx="4652">
                  <c:v>15.0170214609896</c:v>
                </c:pt>
                <c:pt idx="4653">
                  <c:v>15.020249518053401</c:v>
                </c:pt>
                <c:pt idx="4654">
                  <c:v>15.023477575117299</c:v>
                </c:pt>
                <c:pt idx="4655">
                  <c:v>15.0267056321811</c:v>
                </c:pt>
                <c:pt idx="4656">
                  <c:v>15.029933689244899</c:v>
                </c:pt>
                <c:pt idx="4657">
                  <c:v>15.033161746308799</c:v>
                </c:pt>
                <c:pt idx="4658">
                  <c:v>15.0363898033726</c:v>
                </c:pt>
                <c:pt idx="4659">
                  <c:v>15.039617860436501</c:v>
                </c:pt>
                <c:pt idx="4660">
                  <c:v>15.0428459175003</c:v>
                </c:pt>
                <c:pt idx="4661">
                  <c:v>15.0460739745641</c:v>
                </c:pt>
                <c:pt idx="4662">
                  <c:v>15.049302031628001</c:v>
                </c:pt>
                <c:pt idx="4663">
                  <c:v>15.0525300886918</c:v>
                </c:pt>
                <c:pt idx="4664">
                  <c:v>15.0557581457557</c:v>
                </c:pt>
                <c:pt idx="4665">
                  <c:v>15.058986202819501</c:v>
                </c:pt>
                <c:pt idx="4666">
                  <c:v>15.062214259883399</c:v>
                </c:pt>
                <c:pt idx="4667">
                  <c:v>15.0654423169472</c:v>
                </c:pt>
                <c:pt idx="4668">
                  <c:v>15.068670374011001</c:v>
                </c:pt>
                <c:pt idx="4669">
                  <c:v>15.071898431074899</c:v>
                </c:pt>
                <c:pt idx="4670">
                  <c:v>15.0751264881387</c:v>
                </c:pt>
                <c:pt idx="4671">
                  <c:v>15.0783545452026</c:v>
                </c:pt>
                <c:pt idx="4672">
                  <c:v>15.081582602266399</c:v>
                </c:pt>
                <c:pt idx="4673">
                  <c:v>15.0848106593302</c:v>
                </c:pt>
                <c:pt idx="4674">
                  <c:v>15.088038716394101</c:v>
                </c:pt>
                <c:pt idx="4675">
                  <c:v>15.0912667734579</c:v>
                </c:pt>
                <c:pt idx="4676">
                  <c:v>15.0944948305218</c:v>
                </c:pt>
                <c:pt idx="4677">
                  <c:v>15.097722887585601</c:v>
                </c:pt>
                <c:pt idx="4678">
                  <c:v>15.1009509446494</c:v>
                </c:pt>
                <c:pt idx="4679">
                  <c:v>15.1041790017133</c:v>
                </c:pt>
                <c:pt idx="4680">
                  <c:v>15.107407058777101</c:v>
                </c:pt>
                <c:pt idx="4681">
                  <c:v>15.110635115840999</c:v>
                </c:pt>
                <c:pt idx="4682">
                  <c:v>15.1138631729048</c:v>
                </c:pt>
                <c:pt idx="4683">
                  <c:v>15.1170912299687</c:v>
                </c:pt>
                <c:pt idx="4684">
                  <c:v>15.120319287032499</c:v>
                </c:pt>
                <c:pt idx="4685">
                  <c:v>15.1235473440963</c:v>
                </c:pt>
                <c:pt idx="4686">
                  <c:v>15.1267754011602</c:v>
                </c:pt>
                <c:pt idx="4687">
                  <c:v>15.130003458224</c:v>
                </c:pt>
                <c:pt idx="4688">
                  <c:v>15.1332315152879</c:v>
                </c:pt>
                <c:pt idx="4689">
                  <c:v>15.136459572351701</c:v>
                </c:pt>
                <c:pt idx="4690">
                  <c:v>15.1396876294155</c:v>
                </c:pt>
                <c:pt idx="4691">
                  <c:v>15.1429156864794</c:v>
                </c:pt>
                <c:pt idx="4692">
                  <c:v>15.146143743543201</c:v>
                </c:pt>
                <c:pt idx="4693">
                  <c:v>15.149371800607099</c:v>
                </c:pt>
                <c:pt idx="4694">
                  <c:v>15.1525998576709</c:v>
                </c:pt>
                <c:pt idx="4695">
                  <c:v>15.1558279147348</c:v>
                </c:pt>
                <c:pt idx="4696">
                  <c:v>15.159055971798599</c:v>
                </c:pt>
                <c:pt idx="4697">
                  <c:v>15.1622840288624</c:v>
                </c:pt>
                <c:pt idx="4698">
                  <c:v>15.1655120859263</c:v>
                </c:pt>
                <c:pt idx="4699">
                  <c:v>15.168740142990099</c:v>
                </c:pt>
                <c:pt idx="4700">
                  <c:v>15.171968200054</c:v>
                </c:pt>
                <c:pt idx="4701">
                  <c:v>15.175196257117801</c:v>
                </c:pt>
                <c:pt idx="4702">
                  <c:v>15.1784243141816</c:v>
                </c:pt>
                <c:pt idx="4703">
                  <c:v>15.1816523712455</c:v>
                </c:pt>
                <c:pt idx="4704">
                  <c:v>15.184880428309301</c:v>
                </c:pt>
                <c:pt idx="4705">
                  <c:v>15.188108485373199</c:v>
                </c:pt>
                <c:pt idx="4706">
                  <c:v>15.191336542437</c:v>
                </c:pt>
                <c:pt idx="4707">
                  <c:v>15.194564599500801</c:v>
                </c:pt>
                <c:pt idx="4708">
                  <c:v>15.197792656564699</c:v>
                </c:pt>
                <c:pt idx="4709">
                  <c:v>15.2010207136285</c:v>
                </c:pt>
                <c:pt idx="4710">
                  <c:v>15.2042487706924</c:v>
                </c:pt>
                <c:pt idx="4711">
                  <c:v>15.207476827756199</c:v>
                </c:pt>
                <c:pt idx="4712">
                  <c:v>15.2107048848201</c:v>
                </c:pt>
                <c:pt idx="4713">
                  <c:v>15.2139329418839</c:v>
                </c:pt>
                <c:pt idx="4714">
                  <c:v>15.217160998947699</c:v>
                </c:pt>
                <c:pt idx="4715">
                  <c:v>15.2203890560116</c:v>
                </c:pt>
                <c:pt idx="4716">
                  <c:v>15.223617113075401</c:v>
                </c:pt>
                <c:pt idx="4717">
                  <c:v>15.226845170139301</c:v>
                </c:pt>
                <c:pt idx="4718">
                  <c:v>15.2300732272031</c:v>
                </c:pt>
                <c:pt idx="4719">
                  <c:v>15.233301284266901</c:v>
                </c:pt>
                <c:pt idx="4720">
                  <c:v>15.236529341330799</c:v>
                </c:pt>
                <c:pt idx="4721">
                  <c:v>15.2397573983946</c:v>
                </c:pt>
                <c:pt idx="4722">
                  <c:v>15.2429854554585</c:v>
                </c:pt>
                <c:pt idx="4723">
                  <c:v>15.246213512522299</c:v>
                </c:pt>
                <c:pt idx="4724">
                  <c:v>15.2494415695861</c:v>
                </c:pt>
                <c:pt idx="4725">
                  <c:v>15.25266962665</c:v>
                </c:pt>
                <c:pt idx="4726">
                  <c:v>15.255897683713799</c:v>
                </c:pt>
                <c:pt idx="4727">
                  <c:v>15.2591257407777</c:v>
                </c:pt>
                <c:pt idx="4728">
                  <c:v>15.2623537978415</c:v>
                </c:pt>
                <c:pt idx="4729">
                  <c:v>15.265581854905401</c:v>
                </c:pt>
                <c:pt idx="4730">
                  <c:v>15.2688099119692</c:v>
                </c:pt>
                <c:pt idx="4731">
                  <c:v>15.272037969033001</c:v>
                </c:pt>
                <c:pt idx="4732">
                  <c:v>15.275266026096901</c:v>
                </c:pt>
                <c:pt idx="4733">
                  <c:v>15.2784940831607</c:v>
                </c:pt>
                <c:pt idx="4734">
                  <c:v>15.2817221402246</c:v>
                </c:pt>
                <c:pt idx="4735">
                  <c:v>15.284950197288399</c:v>
                </c:pt>
                <c:pt idx="4736">
                  <c:v>15.2881782543522</c:v>
                </c:pt>
                <c:pt idx="4737">
                  <c:v>15.2914063114161</c:v>
                </c:pt>
                <c:pt idx="4738">
                  <c:v>15.294634368479899</c:v>
                </c:pt>
                <c:pt idx="4739">
                  <c:v>15.2978624255438</c:v>
                </c:pt>
                <c:pt idx="4740">
                  <c:v>15.3010904826076</c:v>
                </c:pt>
                <c:pt idx="4741">
                  <c:v>15.304318539671501</c:v>
                </c:pt>
                <c:pt idx="4742">
                  <c:v>15.3075465967353</c:v>
                </c:pt>
                <c:pt idx="4743">
                  <c:v>15.310774653799101</c:v>
                </c:pt>
                <c:pt idx="4744">
                  <c:v>15.314002710863001</c:v>
                </c:pt>
                <c:pt idx="4745">
                  <c:v>15.3172307679268</c:v>
                </c:pt>
                <c:pt idx="4746">
                  <c:v>15.3204588249907</c:v>
                </c:pt>
                <c:pt idx="4747">
                  <c:v>15.323686882054499</c:v>
                </c:pt>
                <c:pt idx="4748">
                  <c:v>15.3269149391183</c:v>
                </c:pt>
                <c:pt idx="4749">
                  <c:v>15.3301429961822</c:v>
                </c:pt>
                <c:pt idx="4750">
                  <c:v>15.333371053245999</c:v>
                </c:pt>
                <c:pt idx="4751">
                  <c:v>15.3365991103099</c:v>
                </c:pt>
                <c:pt idx="4752">
                  <c:v>15.3398271673737</c:v>
                </c:pt>
                <c:pt idx="4753">
                  <c:v>15.343055224437499</c:v>
                </c:pt>
                <c:pt idx="4754">
                  <c:v>15.3462832815014</c:v>
                </c:pt>
                <c:pt idx="4755">
                  <c:v>15.3495113385652</c:v>
                </c:pt>
                <c:pt idx="4756">
                  <c:v>15.352739395629101</c:v>
                </c:pt>
                <c:pt idx="4757">
                  <c:v>15.3559674526929</c:v>
                </c:pt>
                <c:pt idx="4758">
                  <c:v>15.3591955097568</c:v>
                </c:pt>
                <c:pt idx="4759">
                  <c:v>15.362423566820601</c:v>
                </c:pt>
                <c:pt idx="4760">
                  <c:v>15.3656516238844</c:v>
                </c:pt>
                <c:pt idx="4761">
                  <c:v>15.3688796809483</c:v>
                </c:pt>
                <c:pt idx="4762">
                  <c:v>15.372107738012099</c:v>
                </c:pt>
                <c:pt idx="4763">
                  <c:v>15.375335795075999</c:v>
                </c:pt>
                <c:pt idx="4764">
                  <c:v>15.3785638521398</c:v>
                </c:pt>
                <c:pt idx="4765">
                  <c:v>15.381791909203599</c:v>
                </c:pt>
                <c:pt idx="4766">
                  <c:v>15.3850199662675</c:v>
                </c:pt>
                <c:pt idx="4767">
                  <c:v>15.3882480233313</c:v>
                </c:pt>
                <c:pt idx="4768">
                  <c:v>15.391476080395201</c:v>
                </c:pt>
                <c:pt idx="4769">
                  <c:v>15.394704137459</c:v>
                </c:pt>
                <c:pt idx="4770">
                  <c:v>15.3979321945228</c:v>
                </c:pt>
                <c:pt idx="4771">
                  <c:v>15.401160251586701</c:v>
                </c:pt>
                <c:pt idx="4772">
                  <c:v>15.4043883086505</c:v>
                </c:pt>
                <c:pt idx="4773">
                  <c:v>15.4076163657144</c:v>
                </c:pt>
                <c:pt idx="4774">
                  <c:v>15.410844422778201</c:v>
                </c:pt>
                <c:pt idx="4775">
                  <c:v>15.414072479842099</c:v>
                </c:pt>
                <c:pt idx="4776">
                  <c:v>15.4173005369059</c:v>
                </c:pt>
                <c:pt idx="4777">
                  <c:v>15.420528593969699</c:v>
                </c:pt>
                <c:pt idx="4778">
                  <c:v>15.423756651033599</c:v>
                </c:pt>
                <c:pt idx="4779">
                  <c:v>15.4269847080974</c:v>
                </c:pt>
                <c:pt idx="4780">
                  <c:v>15.430212765161301</c:v>
                </c:pt>
                <c:pt idx="4781">
                  <c:v>15.4334408222251</c:v>
                </c:pt>
                <c:pt idx="4782">
                  <c:v>15.4366688792889</c:v>
                </c:pt>
                <c:pt idx="4783">
                  <c:v>15.439896936352801</c:v>
                </c:pt>
                <c:pt idx="4784">
                  <c:v>15.4431249934166</c:v>
                </c:pt>
                <c:pt idx="4785">
                  <c:v>15.4463530504805</c:v>
                </c:pt>
                <c:pt idx="4786">
                  <c:v>15.449581107544301</c:v>
                </c:pt>
                <c:pt idx="4787">
                  <c:v>15.4528091646081</c:v>
                </c:pt>
                <c:pt idx="4788">
                  <c:v>15.456037221672</c:v>
                </c:pt>
                <c:pt idx="4789">
                  <c:v>15.459265278735799</c:v>
                </c:pt>
                <c:pt idx="4790">
                  <c:v>15.462493335799699</c:v>
                </c:pt>
                <c:pt idx="4791">
                  <c:v>15.4657213928635</c:v>
                </c:pt>
                <c:pt idx="4792">
                  <c:v>15.468949449927401</c:v>
                </c:pt>
                <c:pt idx="4793">
                  <c:v>15.4721775069912</c:v>
                </c:pt>
                <c:pt idx="4794">
                  <c:v>15.475405564055</c:v>
                </c:pt>
                <c:pt idx="4795">
                  <c:v>15.478633621118901</c:v>
                </c:pt>
                <c:pt idx="4796">
                  <c:v>15.4818616781827</c:v>
                </c:pt>
                <c:pt idx="4797">
                  <c:v>15.4850897352466</c:v>
                </c:pt>
                <c:pt idx="4798">
                  <c:v>15.488317792310401</c:v>
                </c:pt>
                <c:pt idx="4799">
                  <c:v>15.4915458493742</c:v>
                </c:pt>
                <c:pt idx="4800">
                  <c:v>15.4947739064381</c:v>
                </c:pt>
                <c:pt idx="4801">
                  <c:v>15.498001963501901</c:v>
                </c:pt>
                <c:pt idx="4802">
                  <c:v>15.501230020565799</c:v>
                </c:pt>
                <c:pt idx="4803">
                  <c:v>15.5044580776296</c:v>
                </c:pt>
                <c:pt idx="4804">
                  <c:v>15.5076861346935</c:v>
                </c:pt>
                <c:pt idx="4805">
                  <c:v>15.510914191757299</c:v>
                </c:pt>
                <c:pt idx="4806">
                  <c:v>15.5141422488211</c:v>
                </c:pt>
                <c:pt idx="4807">
                  <c:v>15.517370305885001</c:v>
                </c:pt>
                <c:pt idx="4808">
                  <c:v>15.5205983629488</c:v>
                </c:pt>
                <c:pt idx="4809">
                  <c:v>15.5238264200127</c:v>
                </c:pt>
                <c:pt idx="4810">
                  <c:v>15.527054477076501</c:v>
                </c:pt>
                <c:pt idx="4811">
                  <c:v>15.5302825341403</c:v>
                </c:pt>
                <c:pt idx="4812">
                  <c:v>15.5335105912042</c:v>
                </c:pt>
                <c:pt idx="4813">
                  <c:v>15.536738648268001</c:v>
                </c:pt>
                <c:pt idx="4814">
                  <c:v>15.539966705331899</c:v>
                </c:pt>
                <c:pt idx="4815">
                  <c:v>15.5431947623957</c:v>
                </c:pt>
                <c:pt idx="4816">
                  <c:v>15.546422819459501</c:v>
                </c:pt>
                <c:pt idx="4817">
                  <c:v>15.549650876523399</c:v>
                </c:pt>
                <c:pt idx="4818">
                  <c:v>15.5528789335872</c:v>
                </c:pt>
                <c:pt idx="4819">
                  <c:v>15.5561069906511</c:v>
                </c:pt>
                <c:pt idx="4820">
                  <c:v>15.5593350477149</c:v>
                </c:pt>
                <c:pt idx="4821">
                  <c:v>15.5625631047788</c:v>
                </c:pt>
                <c:pt idx="4822">
                  <c:v>15.565791161842601</c:v>
                </c:pt>
                <c:pt idx="4823">
                  <c:v>15.5690192189064</c:v>
                </c:pt>
                <c:pt idx="4824">
                  <c:v>15.5722472759703</c:v>
                </c:pt>
                <c:pt idx="4825">
                  <c:v>15.575475333034101</c:v>
                </c:pt>
                <c:pt idx="4826">
                  <c:v>15.578703390097999</c:v>
                </c:pt>
                <c:pt idx="4827">
                  <c:v>15.5819314471618</c:v>
                </c:pt>
                <c:pt idx="4828">
                  <c:v>15.585159504225601</c:v>
                </c:pt>
                <c:pt idx="4829">
                  <c:v>15.588387561289499</c:v>
                </c:pt>
                <c:pt idx="4830">
                  <c:v>15.5916156183533</c:v>
                </c:pt>
                <c:pt idx="4831">
                  <c:v>15.5948436754172</c:v>
                </c:pt>
                <c:pt idx="4832">
                  <c:v>15.598071732480999</c:v>
                </c:pt>
                <c:pt idx="4833">
                  <c:v>15.6012997895448</c:v>
                </c:pt>
                <c:pt idx="4834">
                  <c:v>15.604527846608701</c:v>
                </c:pt>
                <c:pt idx="4835">
                  <c:v>15.6077559036725</c:v>
                </c:pt>
                <c:pt idx="4836">
                  <c:v>15.6109839607364</c:v>
                </c:pt>
                <c:pt idx="4837">
                  <c:v>15.614212017800201</c:v>
                </c:pt>
                <c:pt idx="4838">
                  <c:v>15.617440074864099</c:v>
                </c:pt>
                <c:pt idx="4839">
                  <c:v>15.6206681319279</c:v>
                </c:pt>
                <c:pt idx="4840">
                  <c:v>15.623896188991701</c:v>
                </c:pt>
                <c:pt idx="4841">
                  <c:v>15.627124246055599</c:v>
                </c:pt>
                <c:pt idx="4842">
                  <c:v>15.6303523031194</c:v>
                </c:pt>
                <c:pt idx="4843">
                  <c:v>15.6335803601833</c:v>
                </c:pt>
                <c:pt idx="4844">
                  <c:v>15.636808417247099</c:v>
                </c:pt>
                <c:pt idx="4845">
                  <c:v>15.6400364743109</c:v>
                </c:pt>
                <c:pt idx="4846">
                  <c:v>15.6432645313748</c:v>
                </c:pt>
                <c:pt idx="4847">
                  <c:v>15.646492588438599</c:v>
                </c:pt>
                <c:pt idx="4848">
                  <c:v>15.6497206455025</c:v>
                </c:pt>
                <c:pt idx="4849">
                  <c:v>15.652948702566301</c:v>
                </c:pt>
                <c:pt idx="4850">
                  <c:v>15.6561767596301</c:v>
                </c:pt>
                <c:pt idx="4851">
                  <c:v>15.659404816694</c:v>
                </c:pt>
                <c:pt idx="4852">
                  <c:v>15.662632873757801</c:v>
                </c:pt>
                <c:pt idx="4853">
                  <c:v>15.665860930821699</c:v>
                </c:pt>
                <c:pt idx="4854">
                  <c:v>15.6690889878855</c:v>
                </c:pt>
                <c:pt idx="4855">
                  <c:v>15.6723170449494</c:v>
                </c:pt>
                <c:pt idx="4856">
                  <c:v>15.675545102013199</c:v>
                </c:pt>
                <c:pt idx="4857">
                  <c:v>15.678773159077</c:v>
                </c:pt>
                <c:pt idx="4858">
                  <c:v>15.6820012161409</c:v>
                </c:pt>
                <c:pt idx="4859">
                  <c:v>15.685229273204699</c:v>
                </c:pt>
                <c:pt idx="4860">
                  <c:v>15.6884573302686</c:v>
                </c:pt>
                <c:pt idx="4861">
                  <c:v>15.6916853873324</c:v>
                </c:pt>
                <c:pt idx="4862">
                  <c:v>15.6949134443962</c:v>
                </c:pt>
                <c:pt idx="4863">
                  <c:v>15.6981415014601</c:v>
                </c:pt>
                <c:pt idx="4864">
                  <c:v>15.701369558523901</c:v>
                </c:pt>
                <c:pt idx="4865">
                  <c:v>15.704597615587801</c:v>
                </c:pt>
                <c:pt idx="4866">
                  <c:v>15.7078256726516</c:v>
                </c:pt>
                <c:pt idx="4867">
                  <c:v>15.7110537297155</c:v>
                </c:pt>
                <c:pt idx="4868">
                  <c:v>15.714281786779299</c:v>
                </c:pt>
                <c:pt idx="4869">
                  <c:v>15.7175098438431</c:v>
                </c:pt>
                <c:pt idx="4870">
                  <c:v>15.720737900907</c:v>
                </c:pt>
                <c:pt idx="4871">
                  <c:v>15.723965957970799</c:v>
                </c:pt>
                <c:pt idx="4872">
                  <c:v>15.7271940150347</c:v>
                </c:pt>
                <c:pt idx="4873">
                  <c:v>15.7304220720985</c:v>
                </c:pt>
                <c:pt idx="4874">
                  <c:v>15.733650129162299</c:v>
                </c:pt>
                <c:pt idx="4875">
                  <c:v>15.7368781862262</c:v>
                </c:pt>
                <c:pt idx="4876">
                  <c:v>15.740106243290001</c:v>
                </c:pt>
                <c:pt idx="4877">
                  <c:v>15.743334300353901</c:v>
                </c:pt>
                <c:pt idx="4878">
                  <c:v>15.7465623574177</c:v>
                </c:pt>
                <c:pt idx="4879">
                  <c:v>15.749790414481501</c:v>
                </c:pt>
                <c:pt idx="4880">
                  <c:v>15.753018471545399</c:v>
                </c:pt>
                <c:pt idx="4881">
                  <c:v>15.7562465286092</c:v>
                </c:pt>
                <c:pt idx="4882">
                  <c:v>15.7594745856731</c:v>
                </c:pt>
                <c:pt idx="4883">
                  <c:v>15.762702642736899</c:v>
                </c:pt>
                <c:pt idx="4884">
                  <c:v>15.7659306998008</c:v>
                </c:pt>
                <c:pt idx="4885">
                  <c:v>15.7691587568646</c:v>
                </c:pt>
                <c:pt idx="4886">
                  <c:v>15.772386813928399</c:v>
                </c:pt>
                <c:pt idx="4887">
                  <c:v>15.7756148709923</c:v>
                </c:pt>
                <c:pt idx="4888">
                  <c:v>15.7788429280561</c:v>
                </c:pt>
                <c:pt idx="4889">
                  <c:v>15.782070985120001</c:v>
                </c:pt>
                <c:pt idx="4890">
                  <c:v>15.7852990421838</c:v>
                </c:pt>
                <c:pt idx="4891">
                  <c:v>15.788527099247601</c:v>
                </c:pt>
                <c:pt idx="4892">
                  <c:v>15.791755156311501</c:v>
                </c:pt>
                <c:pt idx="4893">
                  <c:v>15.7949832133753</c:v>
                </c:pt>
                <c:pt idx="4894">
                  <c:v>15.7982112704392</c:v>
                </c:pt>
                <c:pt idx="4895">
                  <c:v>15.801439327502999</c:v>
                </c:pt>
                <c:pt idx="4896">
                  <c:v>15.8046673845668</c:v>
                </c:pt>
                <c:pt idx="4897">
                  <c:v>15.8078954416307</c:v>
                </c:pt>
                <c:pt idx="4898">
                  <c:v>15.811123498694499</c:v>
                </c:pt>
                <c:pt idx="4899">
                  <c:v>15.8143515557584</c:v>
                </c:pt>
                <c:pt idx="4900">
                  <c:v>15.8175796128222</c:v>
                </c:pt>
                <c:pt idx="4901">
                  <c:v>15.820807669886101</c:v>
                </c:pt>
                <c:pt idx="4902">
                  <c:v>15.8240357269499</c:v>
                </c:pt>
                <c:pt idx="4903">
                  <c:v>15.8272637840137</c:v>
                </c:pt>
                <c:pt idx="4904">
                  <c:v>15.830491841077601</c:v>
                </c:pt>
                <c:pt idx="4905">
                  <c:v>15.8337198981414</c:v>
                </c:pt>
                <c:pt idx="4906">
                  <c:v>15.8369479552053</c:v>
                </c:pt>
                <c:pt idx="4907">
                  <c:v>15.840176012269101</c:v>
                </c:pt>
                <c:pt idx="4908">
                  <c:v>15.8434040693329</c:v>
                </c:pt>
                <c:pt idx="4909">
                  <c:v>15.8466321263968</c:v>
                </c:pt>
                <c:pt idx="4910">
                  <c:v>15.849860183460599</c:v>
                </c:pt>
                <c:pt idx="4911">
                  <c:v>15.853088240524499</c:v>
                </c:pt>
                <c:pt idx="4912">
                  <c:v>15.8563162975883</c:v>
                </c:pt>
                <c:pt idx="4913">
                  <c:v>15.859544354652201</c:v>
                </c:pt>
                <c:pt idx="4914">
                  <c:v>15.862772411716</c:v>
                </c:pt>
                <c:pt idx="4915">
                  <c:v>15.8660004687798</c:v>
                </c:pt>
                <c:pt idx="4916">
                  <c:v>15.869228525843701</c:v>
                </c:pt>
                <c:pt idx="4917">
                  <c:v>15.8724565829075</c:v>
                </c:pt>
                <c:pt idx="4918">
                  <c:v>15.8756846399714</c:v>
                </c:pt>
                <c:pt idx="4919">
                  <c:v>15.878912697035201</c:v>
                </c:pt>
                <c:pt idx="4920">
                  <c:v>15.882140754099</c:v>
                </c:pt>
                <c:pt idx="4921">
                  <c:v>15.8853688111629</c:v>
                </c:pt>
                <c:pt idx="4922">
                  <c:v>15.888596868226699</c:v>
                </c:pt>
                <c:pt idx="4923">
                  <c:v>15.891824925290599</c:v>
                </c:pt>
                <c:pt idx="4924">
                  <c:v>15.8950529823544</c:v>
                </c:pt>
                <c:pt idx="4925">
                  <c:v>15.898281039418199</c:v>
                </c:pt>
                <c:pt idx="4926">
                  <c:v>15.9015090964821</c:v>
                </c:pt>
                <c:pt idx="4927">
                  <c:v>15.9047371535459</c:v>
                </c:pt>
                <c:pt idx="4928">
                  <c:v>15.907965210609801</c:v>
                </c:pt>
                <c:pt idx="4929">
                  <c:v>15.9111932676736</c:v>
                </c:pt>
                <c:pt idx="4930">
                  <c:v>15.9144213247375</c:v>
                </c:pt>
                <c:pt idx="4931">
                  <c:v>15.917649381801301</c:v>
                </c:pt>
                <c:pt idx="4932">
                  <c:v>15.9208774388651</c:v>
                </c:pt>
                <c:pt idx="4933">
                  <c:v>15.924105495929</c:v>
                </c:pt>
                <c:pt idx="4934">
                  <c:v>15.927333552992801</c:v>
                </c:pt>
                <c:pt idx="4935">
                  <c:v>15.930561610056699</c:v>
                </c:pt>
                <c:pt idx="4936">
                  <c:v>15.9337896671205</c:v>
                </c:pt>
                <c:pt idx="4937">
                  <c:v>15.937017724184299</c:v>
                </c:pt>
                <c:pt idx="4938">
                  <c:v>15.940245781248199</c:v>
                </c:pt>
                <c:pt idx="4939">
                  <c:v>15.943473838312</c:v>
                </c:pt>
                <c:pt idx="4940">
                  <c:v>15.946701895375901</c:v>
                </c:pt>
                <c:pt idx="4941">
                  <c:v>15.9499299524397</c:v>
                </c:pt>
                <c:pt idx="4942">
                  <c:v>15.9531580095035</c:v>
                </c:pt>
                <c:pt idx="4943">
                  <c:v>15.956386066567401</c:v>
                </c:pt>
                <c:pt idx="4944">
                  <c:v>15.9596141236312</c:v>
                </c:pt>
                <c:pt idx="4945">
                  <c:v>15.9628421806951</c:v>
                </c:pt>
                <c:pt idx="4946">
                  <c:v>15.966070237758901</c:v>
                </c:pt>
                <c:pt idx="4947">
                  <c:v>15.969298294822799</c:v>
                </c:pt>
                <c:pt idx="4948">
                  <c:v>15.9725263518866</c:v>
                </c:pt>
                <c:pt idx="4949">
                  <c:v>15.975754408950401</c:v>
                </c:pt>
                <c:pt idx="4950">
                  <c:v>15.978982466014299</c:v>
                </c:pt>
                <c:pt idx="4951">
                  <c:v>15.9822105230781</c:v>
                </c:pt>
                <c:pt idx="4952">
                  <c:v>15.985438580142</c:v>
                </c:pt>
                <c:pt idx="4953">
                  <c:v>15.9886666372058</c:v>
                </c:pt>
                <c:pt idx="4954">
                  <c:v>15.9918946942696</c:v>
                </c:pt>
                <c:pt idx="4955">
                  <c:v>15.995122751333501</c:v>
                </c:pt>
                <c:pt idx="4956">
                  <c:v>15.9983508083973</c:v>
                </c:pt>
                <c:pt idx="4957">
                  <c:v>16.001578865461202</c:v>
                </c:pt>
                <c:pt idx="4958">
                  <c:v>16.004806922524999</c:v>
                </c:pt>
                <c:pt idx="4959">
                  <c:v>16.0080349795888</c:v>
                </c:pt>
                <c:pt idx="4960">
                  <c:v>16.0112630366527</c:v>
                </c:pt>
                <c:pt idx="4961">
                  <c:v>16.014491093716501</c:v>
                </c:pt>
                <c:pt idx="4962">
                  <c:v>16.017719150780401</c:v>
                </c:pt>
                <c:pt idx="4963">
                  <c:v>16.020947207844198</c:v>
                </c:pt>
                <c:pt idx="4964">
                  <c:v>16.024175264908099</c:v>
                </c:pt>
                <c:pt idx="4965">
                  <c:v>16.027403321971899</c:v>
                </c:pt>
                <c:pt idx="4966">
                  <c:v>16.0306313790357</c:v>
                </c:pt>
                <c:pt idx="4967">
                  <c:v>16.033859436099601</c:v>
                </c:pt>
                <c:pt idx="4968">
                  <c:v>16.037087493163401</c:v>
                </c:pt>
                <c:pt idx="4969">
                  <c:v>16.040315550227302</c:v>
                </c:pt>
                <c:pt idx="4970">
                  <c:v>16.043543607291099</c:v>
                </c:pt>
                <c:pt idx="4971">
                  <c:v>16.0467716643549</c:v>
                </c:pt>
                <c:pt idx="4972">
                  <c:v>16.0499997214188</c:v>
                </c:pt>
                <c:pt idx="4973">
                  <c:v>16.053227778482601</c:v>
                </c:pt>
                <c:pt idx="4974">
                  <c:v>16.056455835546501</c:v>
                </c:pt>
                <c:pt idx="4975">
                  <c:v>16.059683892610298</c:v>
                </c:pt>
                <c:pt idx="4976">
                  <c:v>16.062911949674199</c:v>
                </c:pt>
                <c:pt idx="4977">
                  <c:v>16.066140006737999</c:v>
                </c:pt>
                <c:pt idx="4978">
                  <c:v>16.0693680638018</c:v>
                </c:pt>
                <c:pt idx="4979">
                  <c:v>16.0725961208657</c:v>
                </c:pt>
                <c:pt idx="4980">
                  <c:v>16.075824177929501</c:v>
                </c:pt>
                <c:pt idx="4981">
                  <c:v>16.079052234993402</c:v>
                </c:pt>
                <c:pt idx="4982">
                  <c:v>16.082280292057199</c:v>
                </c:pt>
                <c:pt idx="4983">
                  <c:v>16.085508349121</c:v>
                </c:pt>
                <c:pt idx="4984">
                  <c:v>16.0887364061849</c:v>
                </c:pt>
                <c:pt idx="4985">
                  <c:v>16.091964463248701</c:v>
                </c:pt>
                <c:pt idx="4986">
                  <c:v>16.095192520312601</c:v>
                </c:pt>
                <c:pt idx="4987">
                  <c:v>16.098420577376402</c:v>
                </c:pt>
                <c:pt idx="4988">
                  <c:v>16.101648634440199</c:v>
                </c:pt>
                <c:pt idx="4989">
                  <c:v>16.104876691504099</c:v>
                </c:pt>
                <c:pt idx="4990">
                  <c:v>16.1081047485679</c:v>
                </c:pt>
                <c:pt idx="4991">
                  <c:v>16.1113328056318</c:v>
                </c:pt>
                <c:pt idx="4992">
                  <c:v>16.114560862695601</c:v>
                </c:pt>
                <c:pt idx="4993">
                  <c:v>16.117788919759501</c:v>
                </c:pt>
                <c:pt idx="4994">
                  <c:v>16.121016976823299</c:v>
                </c:pt>
                <c:pt idx="4995">
                  <c:v>16.1242450338871</c:v>
                </c:pt>
                <c:pt idx="4996">
                  <c:v>16.127473090951</c:v>
                </c:pt>
                <c:pt idx="4997">
                  <c:v>16.130701148014801</c:v>
                </c:pt>
                <c:pt idx="4998">
                  <c:v>16.133929205078701</c:v>
                </c:pt>
                <c:pt idx="4999">
                  <c:v>16.137157262142502</c:v>
                </c:pt>
                <c:pt idx="5000">
                  <c:v>16.140385319206299</c:v>
                </c:pt>
                <c:pt idx="5001">
                  <c:v>16.143613376270199</c:v>
                </c:pt>
                <c:pt idx="5002">
                  <c:v>16.146841433334</c:v>
                </c:pt>
                <c:pt idx="5003">
                  <c:v>16.1500694903979</c:v>
                </c:pt>
                <c:pt idx="5004">
                  <c:v>16.153297547461701</c:v>
                </c:pt>
                <c:pt idx="5005">
                  <c:v>16.156525604525498</c:v>
                </c:pt>
                <c:pt idx="5006">
                  <c:v>16.159753661589399</c:v>
                </c:pt>
                <c:pt idx="5007">
                  <c:v>16.162981718653199</c:v>
                </c:pt>
                <c:pt idx="5008">
                  <c:v>16.1662097757171</c:v>
                </c:pt>
                <c:pt idx="5009">
                  <c:v>16.169437832780901</c:v>
                </c:pt>
                <c:pt idx="5010">
                  <c:v>16.172665889844801</c:v>
                </c:pt>
                <c:pt idx="5011">
                  <c:v>16.175893946908602</c:v>
                </c:pt>
                <c:pt idx="5012">
                  <c:v>16.179122003972399</c:v>
                </c:pt>
                <c:pt idx="5013">
                  <c:v>16.182350061036299</c:v>
                </c:pt>
                <c:pt idx="5014">
                  <c:v>16.1855781181001</c:v>
                </c:pt>
                <c:pt idx="5015">
                  <c:v>16.188806175164</c:v>
                </c:pt>
                <c:pt idx="5016">
                  <c:v>16.192034232227801</c:v>
                </c:pt>
                <c:pt idx="5017">
                  <c:v>16.195262289291598</c:v>
                </c:pt>
                <c:pt idx="5018">
                  <c:v>16.198490346355499</c:v>
                </c:pt>
                <c:pt idx="5019">
                  <c:v>16.201718403419299</c:v>
                </c:pt>
                <c:pt idx="5020">
                  <c:v>16.2049464604832</c:v>
                </c:pt>
                <c:pt idx="5021">
                  <c:v>16.208174517547</c:v>
                </c:pt>
                <c:pt idx="5022">
                  <c:v>16.211402574610901</c:v>
                </c:pt>
                <c:pt idx="5023">
                  <c:v>16.214630631674702</c:v>
                </c:pt>
                <c:pt idx="5024">
                  <c:v>16.217858688738499</c:v>
                </c:pt>
                <c:pt idx="5025">
                  <c:v>16.221086745802399</c:v>
                </c:pt>
                <c:pt idx="5026">
                  <c:v>16.2243148028662</c:v>
                </c:pt>
                <c:pt idx="5027">
                  <c:v>16.2275428599301</c:v>
                </c:pt>
                <c:pt idx="5028">
                  <c:v>16.230770916993901</c:v>
                </c:pt>
                <c:pt idx="5029">
                  <c:v>16.233998974057702</c:v>
                </c:pt>
                <c:pt idx="5030">
                  <c:v>16.237227031121598</c:v>
                </c:pt>
                <c:pt idx="5031">
                  <c:v>16.240455088185399</c:v>
                </c:pt>
                <c:pt idx="5032">
                  <c:v>16.2436831452493</c:v>
                </c:pt>
                <c:pt idx="5033">
                  <c:v>16.2469112023131</c:v>
                </c:pt>
                <c:pt idx="5034">
                  <c:v>16.250139259376901</c:v>
                </c:pt>
                <c:pt idx="5035">
                  <c:v>16.253367316440801</c:v>
                </c:pt>
                <c:pt idx="5036">
                  <c:v>16.256595373504599</c:v>
                </c:pt>
                <c:pt idx="5037">
                  <c:v>16.259823430568499</c:v>
                </c:pt>
                <c:pt idx="5038">
                  <c:v>16.2630514876323</c:v>
                </c:pt>
                <c:pt idx="5039">
                  <c:v>16.2662795446962</c:v>
                </c:pt>
                <c:pt idx="5040">
                  <c:v>16.269507601760001</c:v>
                </c:pt>
                <c:pt idx="5041">
                  <c:v>16.272735658823802</c:v>
                </c:pt>
                <c:pt idx="5042">
                  <c:v>16.275963715887698</c:v>
                </c:pt>
                <c:pt idx="5043">
                  <c:v>16.279191772951499</c:v>
                </c:pt>
                <c:pt idx="5044">
                  <c:v>16.282419830015399</c:v>
                </c:pt>
                <c:pt idx="5045">
                  <c:v>16.2856478870792</c:v>
                </c:pt>
                <c:pt idx="5046">
                  <c:v>16.288875944143001</c:v>
                </c:pt>
                <c:pt idx="5047">
                  <c:v>16.292104001206901</c:v>
                </c:pt>
                <c:pt idx="5048">
                  <c:v>16.295332058270699</c:v>
                </c:pt>
                <c:pt idx="5049">
                  <c:v>16.298560115334599</c:v>
                </c:pt>
                <c:pt idx="5050">
                  <c:v>16.3017881723984</c:v>
                </c:pt>
                <c:pt idx="5051">
                  <c:v>16.305016229462201</c:v>
                </c:pt>
                <c:pt idx="5052">
                  <c:v>16.308244286526101</c:v>
                </c:pt>
                <c:pt idx="5053">
                  <c:v>16.311472343589902</c:v>
                </c:pt>
                <c:pt idx="5054">
                  <c:v>16.314700400653798</c:v>
                </c:pt>
                <c:pt idx="5055">
                  <c:v>16.317928457717599</c:v>
                </c:pt>
                <c:pt idx="5056">
                  <c:v>16.321156514781499</c:v>
                </c:pt>
                <c:pt idx="5057">
                  <c:v>16.3243845718453</c:v>
                </c:pt>
                <c:pt idx="5058">
                  <c:v>16.327612628909101</c:v>
                </c:pt>
                <c:pt idx="5059">
                  <c:v>16.330840685973001</c:v>
                </c:pt>
                <c:pt idx="5060">
                  <c:v>16.334068743036799</c:v>
                </c:pt>
                <c:pt idx="5061">
                  <c:v>16.337296800100699</c:v>
                </c:pt>
                <c:pt idx="5062">
                  <c:v>16.3405248571645</c:v>
                </c:pt>
                <c:pt idx="5063">
                  <c:v>16.3437529142283</c:v>
                </c:pt>
                <c:pt idx="5064">
                  <c:v>16.346980971292201</c:v>
                </c:pt>
                <c:pt idx="5065">
                  <c:v>16.350209028356002</c:v>
                </c:pt>
                <c:pt idx="5066">
                  <c:v>16.353437085419898</c:v>
                </c:pt>
                <c:pt idx="5067">
                  <c:v>16.356665142483699</c:v>
                </c:pt>
                <c:pt idx="5068">
                  <c:v>16.3598931995475</c:v>
                </c:pt>
                <c:pt idx="5069">
                  <c:v>16.3631212566114</c:v>
                </c:pt>
                <c:pt idx="5070">
                  <c:v>16.366349313675201</c:v>
                </c:pt>
                <c:pt idx="5071">
                  <c:v>16.369577370739101</c:v>
                </c:pt>
                <c:pt idx="5072">
                  <c:v>16.372805427802898</c:v>
                </c:pt>
                <c:pt idx="5073">
                  <c:v>16.376033484866799</c:v>
                </c:pt>
                <c:pt idx="5074">
                  <c:v>16.3792615419306</c:v>
                </c:pt>
                <c:pt idx="5075">
                  <c:v>16.3824895989944</c:v>
                </c:pt>
                <c:pt idx="5076">
                  <c:v>16.385717656058301</c:v>
                </c:pt>
                <c:pt idx="5077">
                  <c:v>16.388945713122101</c:v>
                </c:pt>
                <c:pt idx="5078">
                  <c:v>16.392173770186002</c:v>
                </c:pt>
                <c:pt idx="5079">
                  <c:v>16.395401827249799</c:v>
                </c:pt>
                <c:pt idx="5080">
                  <c:v>16.3986298843136</c:v>
                </c:pt>
                <c:pt idx="5081">
                  <c:v>16.4018579413775</c:v>
                </c:pt>
                <c:pt idx="5082">
                  <c:v>16.405085998441301</c:v>
                </c:pt>
                <c:pt idx="5083">
                  <c:v>16.408314055505201</c:v>
                </c:pt>
                <c:pt idx="5084">
                  <c:v>16.411542112568998</c:v>
                </c:pt>
                <c:pt idx="5085">
                  <c:v>16.414770169632799</c:v>
                </c:pt>
                <c:pt idx="5086">
                  <c:v>16.4179982266967</c:v>
                </c:pt>
                <c:pt idx="5087">
                  <c:v>16.4212262837605</c:v>
                </c:pt>
                <c:pt idx="5088">
                  <c:v>16.424454340824401</c:v>
                </c:pt>
                <c:pt idx="5089">
                  <c:v>16.427682397888201</c:v>
                </c:pt>
                <c:pt idx="5090">
                  <c:v>16.430910454952102</c:v>
                </c:pt>
                <c:pt idx="5091">
                  <c:v>16.434138512015899</c:v>
                </c:pt>
                <c:pt idx="5092">
                  <c:v>16.4373665690797</c:v>
                </c:pt>
                <c:pt idx="5093">
                  <c:v>16.4405946261436</c:v>
                </c:pt>
                <c:pt idx="5094">
                  <c:v>16.443822683207401</c:v>
                </c:pt>
                <c:pt idx="5095">
                  <c:v>16.447050740271301</c:v>
                </c:pt>
                <c:pt idx="5096">
                  <c:v>16.450278797335098</c:v>
                </c:pt>
                <c:pt idx="5097">
                  <c:v>16.453506854398899</c:v>
                </c:pt>
                <c:pt idx="5098">
                  <c:v>16.456734911462799</c:v>
                </c:pt>
                <c:pt idx="5099">
                  <c:v>16.4599629685266</c:v>
                </c:pt>
                <c:pt idx="5100">
                  <c:v>16.463191025590501</c:v>
                </c:pt>
                <c:pt idx="5101">
                  <c:v>16.466419082654301</c:v>
                </c:pt>
                <c:pt idx="5102">
                  <c:v>16.469647139718202</c:v>
                </c:pt>
                <c:pt idx="5103">
                  <c:v>16.472875196781999</c:v>
                </c:pt>
                <c:pt idx="5104">
                  <c:v>16.4761032538458</c:v>
                </c:pt>
                <c:pt idx="5105">
                  <c:v>16.4793313109097</c:v>
                </c:pt>
                <c:pt idx="5106">
                  <c:v>16.482559367973501</c:v>
                </c:pt>
                <c:pt idx="5107">
                  <c:v>16.485787425037401</c:v>
                </c:pt>
                <c:pt idx="5108">
                  <c:v>16.489015482101198</c:v>
                </c:pt>
                <c:pt idx="5109">
                  <c:v>16.492243539164999</c:v>
                </c:pt>
                <c:pt idx="5110">
                  <c:v>16.495471596228899</c:v>
                </c:pt>
                <c:pt idx="5111">
                  <c:v>16.4986996532927</c:v>
                </c:pt>
                <c:pt idx="5112">
                  <c:v>16.5019277103566</c:v>
                </c:pt>
                <c:pt idx="5113">
                  <c:v>16.505155767420401</c:v>
                </c:pt>
                <c:pt idx="5114">
                  <c:v>16.508383824484198</c:v>
                </c:pt>
                <c:pt idx="5115">
                  <c:v>16.511611881548099</c:v>
                </c:pt>
                <c:pt idx="5116">
                  <c:v>16.5148399386119</c:v>
                </c:pt>
                <c:pt idx="5117">
                  <c:v>16.5180679956758</c:v>
                </c:pt>
                <c:pt idx="5118">
                  <c:v>16.521296052739601</c:v>
                </c:pt>
                <c:pt idx="5119">
                  <c:v>16.524524109803501</c:v>
                </c:pt>
                <c:pt idx="5120">
                  <c:v>16.527752166867302</c:v>
                </c:pt>
                <c:pt idx="5121">
                  <c:v>16.530980223931099</c:v>
                </c:pt>
                <c:pt idx="5122">
                  <c:v>16.534208280994999</c:v>
                </c:pt>
                <c:pt idx="5123">
                  <c:v>16.5374363380588</c:v>
                </c:pt>
                <c:pt idx="5124">
                  <c:v>16.5406643951227</c:v>
                </c:pt>
                <c:pt idx="5125">
                  <c:v>16.543892452186501</c:v>
                </c:pt>
                <c:pt idx="5126">
                  <c:v>16.547120509250298</c:v>
                </c:pt>
                <c:pt idx="5127">
                  <c:v>16.550348566314199</c:v>
                </c:pt>
                <c:pt idx="5128">
                  <c:v>16.553576623378</c:v>
                </c:pt>
                <c:pt idx="5129">
                  <c:v>16.5568046804419</c:v>
                </c:pt>
                <c:pt idx="5130">
                  <c:v>16.560032737505701</c:v>
                </c:pt>
                <c:pt idx="5131">
                  <c:v>16.563260794569501</c:v>
                </c:pt>
                <c:pt idx="5132">
                  <c:v>16.566488851633402</c:v>
                </c:pt>
                <c:pt idx="5133">
                  <c:v>16.569716908697199</c:v>
                </c:pt>
                <c:pt idx="5134">
                  <c:v>16.572944965761099</c:v>
                </c:pt>
                <c:pt idx="5135">
                  <c:v>16.5761730228249</c:v>
                </c:pt>
                <c:pt idx="5136">
                  <c:v>16.5794010798888</c:v>
                </c:pt>
                <c:pt idx="5137">
                  <c:v>16.582629136952601</c:v>
                </c:pt>
                <c:pt idx="5138">
                  <c:v>16.585857194016398</c:v>
                </c:pt>
                <c:pt idx="5139">
                  <c:v>16.589085251080299</c:v>
                </c:pt>
                <c:pt idx="5140">
                  <c:v>16.592313308144099</c:v>
                </c:pt>
                <c:pt idx="5141">
                  <c:v>16.595541365208</c:v>
                </c:pt>
                <c:pt idx="5142">
                  <c:v>16.598769422271801</c:v>
                </c:pt>
                <c:pt idx="5143">
                  <c:v>16.601997479335601</c:v>
                </c:pt>
                <c:pt idx="5144">
                  <c:v>16.605225536399502</c:v>
                </c:pt>
                <c:pt idx="5145">
                  <c:v>16.608453593463299</c:v>
                </c:pt>
                <c:pt idx="5146">
                  <c:v>16.611681650527199</c:v>
                </c:pt>
                <c:pt idx="5147">
                  <c:v>16.614909707591</c:v>
                </c:pt>
                <c:pt idx="5148">
                  <c:v>16.6181377646549</c:v>
                </c:pt>
                <c:pt idx="5149">
                  <c:v>16.621365821718701</c:v>
                </c:pt>
                <c:pt idx="5150">
                  <c:v>16.624593878782498</c:v>
                </c:pt>
                <c:pt idx="5151">
                  <c:v>16.627821935846399</c:v>
                </c:pt>
                <c:pt idx="5152">
                  <c:v>16.631049992910199</c:v>
                </c:pt>
                <c:pt idx="5153">
                  <c:v>16.6342780499741</c:v>
                </c:pt>
                <c:pt idx="5154">
                  <c:v>16.6375061070379</c:v>
                </c:pt>
                <c:pt idx="5155">
                  <c:v>16.640734164101701</c:v>
                </c:pt>
                <c:pt idx="5156">
                  <c:v>16.643962221165602</c:v>
                </c:pt>
                <c:pt idx="5157">
                  <c:v>16.647190278229399</c:v>
                </c:pt>
                <c:pt idx="5158">
                  <c:v>16.650418335293299</c:v>
                </c:pt>
                <c:pt idx="5159">
                  <c:v>16.6536463923571</c:v>
                </c:pt>
                <c:pt idx="5160">
                  <c:v>16.656874449420901</c:v>
                </c:pt>
                <c:pt idx="5161">
                  <c:v>16.660102506484801</c:v>
                </c:pt>
                <c:pt idx="5162">
                  <c:v>16.663330563548602</c:v>
                </c:pt>
                <c:pt idx="5163">
                  <c:v>16.666558620612498</c:v>
                </c:pt>
                <c:pt idx="5164">
                  <c:v>16.669786677676299</c:v>
                </c:pt>
                <c:pt idx="5165">
                  <c:v>16.6730147347402</c:v>
                </c:pt>
                <c:pt idx="5166">
                  <c:v>16.676242791804</c:v>
                </c:pt>
                <c:pt idx="5167">
                  <c:v>16.679470848867801</c:v>
                </c:pt>
                <c:pt idx="5168">
                  <c:v>16.682698905931701</c:v>
                </c:pt>
                <c:pt idx="5169">
                  <c:v>16.685926962995499</c:v>
                </c:pt>
                <c:pt idx="5170">
                  <c:v>16.689155020059399</c:v>
                </c:pt>
                <c:pt idx="5171">
                  <c:v>16.6923830771232</c:v>
                </c:pt>
                <c:pt idx="5172">
                  <c:v>16.695611134187001</c:v>
                </c:pt>
                <c:pt idx="5173">
                  <c:v>16.698839191250901</c:v>
                </c:pt>
                <c:pt idx="5174">
                  <c:v>16.702067248314702</c:v>
                </c:pt>
                <c:pt idx="5175">
                  <c:v>16.705295305378598</c:v>
                </c:pt>
                <c:pt idx="5176">
                  <c:v>16.708523362442399</c:v>
                </c:pt>
                <c:pt idx="5177">
                  <c:v>16.7117514195062</c:v>
                </c:pt>
                <c:pt idx="5178">
                  <c:v>16.7149794765701</c:v>
                </c:pt>
                <c:pt idx="5179">
                  <c:v>16.718207533633901</c:v>
                </c:pt>
                <c:pt idx="5180">
                  <c:v>16.721435590697801</c:v>
                </c:pt>
                <c:pt idx="5181">
                  <c:v>16.724663647761599</c:v>
                </c:pt>
                <c:pt idx="5182">
                  <c:v>16.727891704825499</c:v>
                </c:pt>
                <c:pt idx="5183">
                  <c:v>16.7311197618893</c:v>
                </c:pt>
                <c:pt idx="5184">
                  <c:v>16.734347818953101</c:v>
                </c:pt>
                <c:pt idx="5185">
                  <c:v>16.737575876017001</c:v>
                </c:pt>
                <c:pt idx="5186">
                  <c:v>16.740803933080802</c:v>
                </c:pt>
                <c:pt idx="5187">
                  <c:v>16.744031990144698</c:v>
                </c:pt>
                <c:pt idx="5188">
                  <c:v>16.747260047208499</c:v>
                </c:pt>
                <c:pt idx="5189">
                  <c:v>16.7504881042723</c:v>
                </c:pt>
                <c:pt idx="5190">
                  <c:v>16.7537161613362</c:v>
                </c:pt>
                <c:pt idx="5191">
                  <c:v>16.756944218400001</c:v>
                </c:pt>
                <c:pt idx="5192">
                  <c:v>16.760172275463901</c:v>
                </c:pt>
                <c:pt idx="5193">
                  <c:v>16.763400332527699</c:v>
                </c:pt>
                <c:pt idx="5194">
                  <c:v>16.766628389591499</c:v>
                </c:pt>
                <c:pt idx="5195">
                  <c:v>16.7698564466554</c:v>
                </c:pt>
                <c:pt idx="5196">
                  <c:v>16.7730845037192</c:v>
                </c:pt>
                <c:pt idx="5197">
                  <c:v>16.776312560783101</c:v>
                </c:pt>
                <c:pt idx="5198">
                  <c:v>16.779540617846902</c:v>
                </c:pt>
                <c:pt idx="5199">
                  <c:v>16.782768674910798</c:v>
                </c:pt>
                <c:pt idx="5200">
                  <c:v>16.785996731974599</c:v>
                </c:pt>
                <c:pt idx="5201">
                  <c:v>16.7892247890384</c:v>
                </c:pt>
                <c:pt idx="5202">
                  <c:v>16.7924528461023</c:v>
                </c:pt>
                <c:pt idx="5203">
                  <c:v>16.795680903166101</c:v>
                </c:pt>
                <c:pt idx="5204">
                  <c:v>16.798908960230001</c:v>
                </c:pt>
                <c:pt idx="5205">
                  <c:v>16.802137017293798</c:v>
                </c:pt>
                <c:pt idx="5206">
                  <c:v>16.805365074357599</c:v>
                </c:pt>
                <c:pt idx="5207">
                  <c:v>16.8085931314215</c:v>
                </c:pt>
                <c:pt idx="5208">
                  <c:v>16.8118211884853</c:v>
                </c:pt>
                <c:pt idx="5209">
                  <c:v>16.815049245549201</c:v>
                </c:pt>
                <c:pt idx="5210">
                  <c:v>16.818277302613001</c:v>
                </c:pt>
                <c:pt idx="5211">
                  <c:v>16.821505359676902</c:v>
                </c:pt>
                <c:pt idx="5212">
                  <c:v>16.824733416740699</c:v>
                </c:pt>
                <c:pt idx="5213">
                  <c:v>16.8279614738045</c:v>
                </c:pt>
                <c:pt idx="5214">
                  <c:v>16.8311895308684</c:v>
                </c:pt>
                <c:pt idx="5215">
                  <c:v>16.834417587932201</c:v>
                </c:pt>
                <c:pt idx="5216">
                  <c:v>16.837645644996101</c:v>
                </c:pt>
                <c:pt idx="5217">
                  <c:v>16.840873702059898</c:v>
                </c:pt>
                <c:pt idx="5218">
                  <c:v>16.844101759123699</c:v>
                </c:pt>
                <c:pt idx="5219">
                  <c:v>16.8473298161876</c:v>
                </c:pt>
                <c:pt idx="5220">
                  <c:v>16.8505578732514</c:v>
                </c:pt>
                <c:pt idx="5221">
                  <c:v>16.853785930315301</c:v>
                </c:pt>
                <c:pt idx="5222">
                  <c:v>16.857013987379101</c:v>
                </c:pt>
                <c:pt idx="5223">
                  <c:v>16.860242044442899</c:v>
                </c:pt>
                <c:pt idx="5224">
                  <c:v>16.863470101506799</c:v>
                </c:pt>
                <c:pt idx="5225">
                  <c:v>16.8666981585706</c:v>
                </c:pt>
                <c:pt idx="5226">
                  <c:v>16.8699262156345</c:v>
                </c:pt>
                <c:pt idx="5227">
                  <c:v>16.873154272698301</c:v>
                </c:pt>
                <c:pt idx="5228">
                  <c:v>16.876382329762201</c:v>
                </c:pt>
                <c:pt idx="5229">
                  <c:v>16.879610386825998</c:v>
                </c:pt>
                <c:pt idx="5230">
                  <c:v>16.882838443889799</c:v>
                </c:pt>
                <c:pt idx="5231">
                  <c:v>16.886066500953699</c:v>
                </c:pt>
                <c:pt idx="5232">
                  <c:v>16.8892945580175</c:v>
                </c:pt>
                <c:pt idx="5233">
                  <c:v>16.892522615081401</c:v>
                </c:pt>
                <c:pt idx="5234">
                  <c:v>16.895750672145201</c:v>
                </c:pt>
                <c:pt idx="5235">
                  <c:v>16.898978729208999</c:v>
                </c:pt>
                <c:pt idx="5236">
                  <c:v>16.902206786272899</c:v>
                </c:pt>
                <c:pt idx="5237">
                  <c:v>16.9054348433367</c:v>
                </c:pt>
                <c:pt idx="5238">
                  <c:v>16.9086629004006</c:v>
                </c:pt>
                <c:pt idx="5239">
                  <c:v>16.911890957464401</c:v>
                </c:pt>
                <c:pt idx="5240">
                  <c:v>16.915119014528202</c:v>
                </c:pt>
                <c:pt idx="5241">
                  <c:v>16.918347071592098</c:v>
                </c:pt>
                <c:pt idx="5242">
                  <c:v>16.921575128655899</c:v>
                </c:pt>
                <c:pt idx="5243">
                  <c:v>16.924803185719799</c:v>
                </c:pt>
                <c:pt idx="5244">
                  <c:v>16.9280312427836</c:v>
                </c:pt>
                <c:pt idx="5245">
                  <c:v>16.9312592998475</c:v>
                </c:pt>
                <c:pt idx="5246">
                  <c:v>16.934487356911301</c:v>
                </c:pt>
                <c:pt idx="5247">
                  <c:v>16.937715413975098</c:v>
                </c:pt>
                <c:pt idx="5248">
                  <c:v>16.940943471038999</c:v>
                </c:pt>
                <c:pt idx="5249">
                  <c:v>16.9441715281028</c:v>
                </c:pt>
                <c:pt idx="5250">
                  <c:v>16.9473995851667</c:v>
                </c:pt>
                <c:pt idx="5251">
                  <c:v>16.950627642230501</c:v>
                </c:pt>
                <c:pt idx="5252">
                  <c:v>16.953855699294301</c:v>
                </c:pt>
                <c:pt idx="5253">
                  <c:v>16.957083756358202</c:v>
                </c:pt>
                <c:pt idx="5254">
                  <c:v>16.960311813421999</c:v>
                </c:pt>
                <c:pt idx="5255">
                  <c:v>16.963539870485899</c:v>
                </c:pt>
                <c:pt idx="5256">
                  <c:v>16.9667679275497</c:v>
                </c:pt>
                <c:pt idx="5257">
                  <c:v>16.9699959846136</c:v>
                </c:pt>
                <c:pt idx="5258">
                  <c:v>16.973224041677401</c:v>
                </c:pt>
                <c:pt idx="5259">
                  <c:v>16.976452098741198</c:v>
                </c:pt>
                <c:pt idx="5260">
                  <c:v>16.979680155805099</c:v>
                </c:pt>
                <c:pt idx="5261">
                  <c:v>16.9829082128689</c:v>
                </c:pt>
                <c:pt idx="5262">
                  <c:v>16.9861362699328</c:v>
                </c:pt>
                <c:pt idx="5263">
                  <c:v>16.989364326996601</c:v>
                </c:pt>
                <c:pt idx="5264">
                  <c:v>16.992592384060401</c:v>
                </c:pt>
                <c:pt idx="5265">
                  <c:v>16.995820441124302</c:v>
                </c:pt>
                <c:pt idx="5266">
                  <c:v>16.999048498188099</c:v>
                </c:pt>
                <c:pt idx="5267">
                  <c:v>17.002276555251999</c:v>
                </c:pt>
                <c:pt idx="5268">
                  <c:v>17.0055046123158</c:v>
                </c:pt>
                <c:pt idx="5269">
                  <c:v>17.008732669379601</c:v>
                </c:pt>
                <c:pt idx="5270">
                  <c:v>17.011960726443501</c:v>
                </c:pt>
                <c:pt idx="5271">
                  <c:v>17.015188783507298</c:v>
                </c:pt>
                <c:pt idx="5272">
                  <c:v>17.018416840571199</c:v>
                </c:pt>
                <c:pt idx="5273">
                  <c:v>17.021644897634999</c:v>
                </c:pt>
                <c:pt idx="5274">
                  <c:v>17.0248729546989</c:v>
                </c:pt>
                <c:pt idx="5275">
                  <c:v>17.028101011762701</c:v>
                </c:pt>
                <c:pt idx="5276">
                  <c:v>17.031329068826501</c:v>
                </c:pt>
                <c:pt idx="5277">
                  <c:v>17.034557125890402</c:v>
                </c:pt>
                <c:pt idx="5278">
                  <c:v>17.037785182954199</c:v>
                </c:pt>
                <c:pt idx="5279">
                  <c:v>17.041013240018099</c:v>
                </c:pt>
                <c:pt idx="5280">
                  <c:v>17.0442412970819</c:v>
                </c:pt>
                <c:pt idx="5281">
                  <c:v>17.047469354145701</c:v>
                </c:pt>
                <c:pt idx="5282">
                  <c:v>17.050697411209601</c:v>
                </c:pt>
                <c:pt idx="5283">
                  <c:v>17.053925468273398</c:v>
                </c:pt>
                <c:pt idx="5284">
                  <c:v>17.057153525337299</c:v>
                </c:pt>
                <c:pt idx="5285">
                  <c:v>17.060381582401099</c:v>
                </c:pt>
                <c:pt idx="5286">
                  <c:v>17.0636096394649</c:v>
                </c:pt>
                <c:pt idx="5287">
                  <c:v>17.0668376965288</c:v>
                </c:pt>
                <c:pt idx="5288">
                  <c:v>17.070065753592601</c:v>
                </c:pt>
                <c:pt idx="5289">
                  <c:v>17.073293810656502</c:v>
                </c:pt>
                <c:pt idx="5290">
                  <c:v>17.076521867720299</c:v>
                </c:pt>
                <c:pt idx="5291">
                  <c:v>17.079749924784199</c:v>
                </c:pt>
                <c:pt idx="5292">
                  <c:v>17.082977981848</c:v>
                </c:pt>
                <c:pt idx="5293">
                  <c:v>17.086206038911801</c:v>
                </c:pt>
                <c:pt idx="5294">
                  <c:v>17.089434095975701</c:v>
                </c:pt>
                <c:pt idx="5295">
                  <c:v>17.092662153039502</c:v>
                </c:pt>
                <c:pt idx="5296">
                  <c:v>17.095890210103398</c:v>
                </c:pt>
                <c:pt idx="5297">
                  <c:v>17.099118267167199</c:v>
                </c:pt>
                <c:pt idx="5298">
                  <c:v>17.102346324231</c:v>
                </c:pt>
                <c:pt idx="5299">
                  <c:v>17.1055743812949</c:v>
                </c:pt>
                <c:pt idx="5300">
                  <c:v>17.108802438358701</c:v>
                </c:pt>
                <c:pt idx="5301">
                  <c:v>17.112030495422601</c:v>
                </c:pt>
                <c:pt idx="5302">
                  <c:v>17.115258552486399</c:v>
                </c:pt>
                <c:pt idx="5303">
                  <c:v>17.1184866095502</c:v>
                </c:pt>
                <c:pt idx="5304">
                  <c:v>17.1217146666141</c:v>
                </c:pt>
                <c:pt idx="5305">
                  <c:v>17.124942723677901</c:v>
                </c:pt>
                <c:pt idx="5306">
                  <c:v>17.128170780741801</c:v>
                </c:pt>
                <c:pt idx="5307">
                  <c:v>17.131398837805602</c:v>
                </c:pt>
                <c:pt idx="5308">
                  <c:v>17.134626894869498</c:v>
                </c:pt>
                <c:pt idx="5309">
                  <c:v>17.137854951933299</c:v>
                </c:pt>
                <c:pt idx="5310">
                  <c:v>17.1410830089971</c:v>
                </c:pt>
                <c:pt idx="5311">
                  <c:v>17.144311066061</c:v>
                </c:pt>
                <c:pt idx="5312">
                  <c:v>17.147539123124801</c:v>
                </c:pt>
                <c:pt idx="5313">
                  <c:v>17.150767180188701</c:v>
                </c:pt>
                <c:pt idx="5314">
                  <c:v>17.153995237252499</c:v>
                </c:pt>
                <c:pt idx="5315">
                  <c:v>17.157223294316299</c:v>
                </c:pt>
                <c:pt idx="5316">
                  <c:v>17.1604513513802</c:v>
                </c:pt>
                <c:pt idx="5317">
                  <c:v>17.163679408444001</c:v>
                </c:pt>
                <c:pt idx="5318">
                  <c:v>17.166907465507901</c:v>
                </c:pt>
                <c:pt idx="5319">
                  <c:v>17.170135522571702</c:v>
                </c:pt>
                <c:pt idx="5320">
                  <c:v>17.173363579635598</c:v>
                </c:pt>
                <c:pt idx="5321">
                  <c:v>17.176591636699399</c:v>
                </c:pt>
                <c:pt idx="5322">
                  <c:v>17.1798196937632</c:v>
                </c:pt>
                <c:pt idx="5323">
                  <c:v>17.1830477508271</c:v>
                </c:pt>
                <c:pt idx="5324">
                  <c:v>17.186275807890901</c:v>
                </c:pt>
                <c:pt idx="5325">
                  <c:v>17.189503864954801</c:v>
                </c:pt>
                <c:pt idx="5326">
                  <c:v>17.192731922018599</c:v>
                </c:pt>
                <c:pt idx="5327">
                  <c:v>17.195959979082399</c:v>
                </c:pt>
                <c:pt idx="5328">
                  <c:v>17.1991880361463</c:v>
                </c:pt>
                <c:pt idx="5329">
                  <c:v>17.2024160932101</c:v>
                </c:pt>
                <c:pt idx="5330">
                  <c:v>17.205644150274001</c:v>
                </c:pt>
                <c:pt idx="5331">
                  <c:v>17.208872207337802</c:v>
                </c:pt>
                <c:pt idx="5332">
                  <c:v>17.212100264401599</c:v>
                </c:pt>
                <c:pt idx="5333">
                  <c:v>17.215328321465499</c:v>
                </c:pt>
                <c:pt idx="5334">
                  <c:v>17.2185563785293</c:v>
                </c:pt>
                <c:pt idx="5335">
                  <c:v>17.2217844355932</c:v>
                </c:pt>
                <c:pt idx="5336">
                  <c:v>17.225012492657001</c:v>
                </c:pt>
                <c:pt idx="5337">
                  <c:v>17.228240549720901</c:v>
                </c:pt>
                <c:pt idx="5338">
                  <c:v>17.231468606784698</c:v>
                </c:pt>
                <c:pt idx="5339">
                  <c:v>17.234696663848499</c:v>
                </c:pt>
                <c:pt idx="5340">
                  <c:v>17.2379247209124</c:v>
                </c:pt>
                <c:pt idx="5341">
                  <c:v>17.2411527779762</c:v>
                </c:pt>
                <c:pt idx="5342">
                  <c:v>17.244380835040101</c:v>
                </c:pt>
                <c:pt idx="5343">
                  <c:v>17.247608892103901</c:v>
                </c:pt>
                <c:pt idx="5344">
                  <c:v>17.250836949167699</c:v>
                </c:pt>
                <c:pt idx="5345">
                  <c:v>17.254065006231599</c:v>
                </c:pt>
                <c:pt idx="5346">
                  <c:v>17.2572930632954</c:v>
                </c:pt>
                <c:pt idx="5347">
                  <c:v>17.2605211203593</c:v>
                </c:pt>
                <c:pt idx="5348">
                  <c:v>17.263749177423101</c:v>
                </c:pt>
                <c:pt idx="5349">
                  <c:v>17.266977234486902</c:v>
                </c:pt>
                <c:pt idx="5350">
                  <c:v>17.270205291550798</c:v>
                </c:pt>
                <c:pt idx="5351">
                  <c:v>17.273433348614599</c:v>
                </c:pt>
                <c:pt idx="5352">
                  <c:v>17.2766614056785</c:v>
                </c:pt>
                <c:pt idx="5353">
                  <c:v>17.2798894627423</c:v>
                </c:pt>
                <c:pt idx="5354">
                  <c:v>17.283117519806201</c:v>
                </c:pt>
                <c:pt idx="5355">
                  <c:v>17.286345576870001</c:v>
                </c:pt>
                <c:pt idx="5356">
                  <c:v>17.289573633933799</c:v>
                </c:pt>
                <c:pt idx="5357">
                  <c:v>17.292801690997699</c:v>
                </c:pt>
                <c:pt idx="5358">
                  <c:v>17.2960297480615</c:v>
                </c:pt>
                <c:pt idx="5359">
                  <c:v>17.2992578051254</c:v>
                </c:pt>
                <c:pt idx="5360">
                  <c:v>17.302485862189201</c:v>
                </c:pt>
                <c:pt idx="5361">
                  <c:v>17.305713919253002</c:v>
                </c:pt>
                <c:pt idx="5362">
                  <c:v>17.308941976316898</c:v>
                </c:pt>
                <c:pt idx="5363">
                  <c:v>17.312170033380699</c:v>
                </c:pt>
                <c:pt idx="5364">
                  <c:v>17.315398090444599</c:v>
                </c:pt>
                <c:pt idx="5365">
                  <c:v>17.3186261475084</c:v>
                </c:pt>
                <c:pt idx="5366">
                  <c:v>17.321854204572301</c:v>
                </c:pt>
                <c:pt idx="5367">
                  <c:v>17.325082261636101</c:v>
                </c:pt>
                <c:pt idx="5368">
                  <c:v>17.328310318699899</c:v>
                </c:pt>
                <c:pt idx="5369">
                  <c:v>17.331538375763799</c:v>
                </c:pt>
                <c:pt idx="5370">
                  <c:v>17.3347664328276</c:v>
                </c:pt>
                <c:pt idx="5371">
                  <c:v>17.3379944898915</c:v>
                </c:pt>
                <c:pt idx="5372">
                  <c:v>17.341222546955301</c:v>
                </c:pt>
                <c:pt idx="5373">
                  <c:v>17.344450604019102</c:v>
                </c:pt>
                <c:pt idx="5374">
                  <c:v>17.347678661082998</c:v>
                </c:pt>
                <c:pt idx="5375">
                  <c:v>17.350906718146799</c:v>
                </c:pt>
                <c:pt idx="5376">
                  <c:v>17.354134775210699</c:v>
                </c:pt>
                <c:pt idx="5377">
                  <c:v>17.3573628322745</c:v>
                </c:pt>
                <c:pt idx="5378">
                  <c:v>17.360590889338301</c:v>
                </c:pt>
                <c:pt idx="5379">
                  <c:v>17.363818946402201</c:v>
                </c:pt>
                <c:pt idx="5380">
                  <c:v>17.367047003465999</c:v>
                </c:pt>
                <c:pt idx="5381">
                  <c:v>17.370275060529899</c:v>
                </c:pt>
                <c:pt idx="5382">
                  <c:v>17.3735031175937</c:v>
                </c:pt>
                <c:pt idx="5383">
                  <c:v>17.3767311746576</c:v>
                </c:pt>
                <c:pt idx="5384">
                  <c:v>17.379959231721401</c:v>
                </c:pt>
                <c:pt idx="5385">
                  <c:v>17.383187288785201</c:v>
                </c:pt>
                <c:pt idx="5386">
                  <c:v>17.386415345849102</c:v>
                </c:pt>
                <c:pt idx="5387">
                  <c:v>17.389643402912899</c:v>
                </c:pt>
                <c:pt idx="5388">
                  <c:v>17.392871459976799</c:v>
                </c:pt>
                <c:pt idx="5389">
                  <c:v>17.3960995170406</c:v>
                </c:pt>
                <c:pt idx="5390">
                  <c:v>17.399327574104401</c:v>
                </c:pt>
                <c:pt idx="5391">
                  <c:v>17.402555631168301</c:v>
                </c:pt>
                <c:pt idx="5392">
                  <c:v>17.405783688232098</c:v>
                </c:pt>
                <c:pt idx="5393">
                  <c:v>17.409011745295999</c:v>
                </c:pt>
                <c:pt idx="5394">
                  <c:v>17.4122398023598</c:v>
                </c:pt>
                <c:pt idx="5395">
                  <c:v>17.4154678594236</c:v>
                </c:pt>
                <c:pt idx="5396">
                  <c:v>17.418695916487501</c:v>
                </c:pt>
                <c:pt idx="5397">
                  <c:v>17.421923973551301</c:v>
                </c:pt>
                <c:pt idx="5398">
                  <c:v>17.425152030615202</c:v>
                </c:pt>
                <c:pt idx="5399">
                  <c:v>17.428380087678999</c:v>
                </c:pt>
                <c:pt idx="5400">
                  <c:v>17.431608144742899</c:v>
                </c:pt>
                <c:pt idx="5401">
                  <c:v>17.4348362018067</c:v>
                </c:pt>
                <c:pt idx="5402">
                  <c:v>17.438064258870501</c:v>
                </c:pt>
                <c:pt idx="5403">
                  <c:v>17.441292315934401</c:v>
                </c:pt>
                <c:pt idx="5404">
                  <c:v>17.444520372998198</c:v>
                </c:pt>
                <c:pt idx="5405">
                  <c:v>17.447748430062099</c:v>
                </c:pt>
                <c:pt idx="5406">
                  <c:v>17.450976487125899</c:v>
                </c:pt>
                <c:pt idx="5407">
                  <c:v>17.4542045441897</c:v>
                </c:pt>
                <c:pt idx="5408">
                  <c:v>17.457432601253601</c:v>
                </c:pt>
                <c:pt idx="5409">
                  <c:v>17.460660658317401</c:v>
                </c:pt>
                <c:pt idx="5410">
                  <c:v>17.463888715381302</c:v>
                </c:pt>
                <c:pt idx="5411">
                  <c:v>17.467116772445099</c:v>
                </c:pt>
                <c:pt idx="5412">
                  <c:v>17.4703448295089</c:v>
                </c:pt>
                <c:pt idx="5413">
                  <c:v>17.4735728865728</c:v>
                </c:pt>
                <c:pt idx="5414">
                  <c:v>17.476800943636601</c:v>
                </c:pt>
                <c:pt idx="5415">
                  <c:v>17.480029000700501</c:v>
                </c:pt>
                <c:pt idx="5416">
                  <c:v>17.483257057764298</c:v>
                </c:pt>
                <c:pt idx="5417">
                  <c:v>17.486485114828199</c:v>
                </c:pt>
                <c:pt idx="5418">
                  <c:v>17.489713171891999</c:v>
                </c:pt>
                <c:pt idx="5419">
                  <c:v>17.4929412289558</c:v>
                </c:pt>
                <c:pt idx="5420">
                  <c:v>17.4961692860197</c:v>
                </c:pt>
                <c:pt idx="5421">
                  <c:v>17.499397343083501</c:v>
                </c:pt>
                <c:pt idx="5422">
                  <c:v>17.502625400147402</c:v>
                </c:pt>
                <c:pt idx="5423">
                  <c:v>17.505853457211199</c:v>
                </c:pt>
                <c:pt idx="5424">
                  <c:v>17.509081514275</c:v>
                </c:pt>
                <c:pt idx="5425">
                  <c:v>17.5123095713389</c:v>
                </c:pt>
                <c:pt idx="5426">
                  <c:v>17.515537628402701</c:v>
                </c:pt>
                <c:pt idx="5427">
                  <c:v>17.518765685466601</c:v>
                </c:pt>
                <c:pt idx="5428">
                  <c:v>17.521993742530402</c:v>
                </c:pt>
                <c:pt idx="5429">
                  <c:v>17.525221799594199</c:v>
                </c:pt>
                <c:pt idx="5430">
                  <c:v>17.528449856658099</c:v>
                </c:pt>
                <c:pt idx="5431">
                  <c:v>17.5316779137219</c:v>
                </c:pt>
                <c:pt idx="5432">
                  <c:v>17.5349059707858</c:v>
                </c:pt>
                <c:pt idx="5433">
                  <c:v>17.538134027849601</c:v>
                </c:pt>
                <c:pt idx="5434">
                  <c:v>17.541362084913501</c:v>
                </c:pt>
                <c:pt idx="5435">
                  <c:v>17.544590141977299</c:v>
                </c:pt>
                <c:pt idx="5436">
                  <c:v>17.5478181990411</c:v>
                </c:pt>
                <c:pt idx="5437">
                  <c:v>17.551046256105</c:v>
                </c:pt>
                <c:pt idx="5438">
                  <c:v>17.554274313168801</c:v>
                </c:pt>
                <c:pt idx="5439">
                  <c:v>17.557502370232701</c:v>
                </c:pt>
                <c:pt idx="5440">
                  <c:v>17.560730427296502</c:v>
                </c:pt>
                <c:pt idx="5441">
                  <c:v>17.563958484360299</c:v>
                </c:pt>
                <c:pt idx="5442">
                  <c:v>17.567186541424199</c:v>
                </c:pt>
                <c:pt idx="5443">
                  <c:v>17.570414598488</c:v>
                </c:pt>
                <c:pt idx="5444">
                  <c:v>17.5736426555519</c:v>
                </c:pt>
                <c:pt idx="5445">
                  <c:v>17.576870712615701</c:v>
                </c:pt>
                <c:pt idx="5446">
                  <c:v>17.580098769679601</c:v>
                </c:pt>
                <c:pt idx="5447">
                  <c:v>17.583326826743399</c:v>
                </c:pt>
                <c:pt idx="5448">
                  <c:v>17.586554883807199</c:v>
                </c:pt>
                <c:pt idx="5449">
                  <c:v>17.5897829408711</c:v>
                </c:pt>
                <c:pt idx="5450">
                  <c:v>17.593010997934901</c:v>
                </c:pt>
                <c:pt idx="5451">
                  <c:v>17.596239054998801</c:v>
                </c:pt>
                <c:pt idx="5452">
                  <c:v>17.599467112062602</c:v>
                </c:pt>
                <c:pt idx="5453">
                  <c:v>17.602695169126399</c:v>
                </c:pt>
                <c:pt idx="5454">
                  <c:v>17.605923226190299</c:v>
                </c:pt>
                <c:pt idx="5455">
                  <c:v>17.6091512832541</c:v>
                </c:pt>
                <c:pt idx="5456">
                  <c:v>17.612379340318</c:v>
                </c:pt>
                <c:pt idx="5457">
                  <c:v>17.615607397381801</c:v>
                </c:pt>
                <c:pt idx="5458">
                  <c:v>17.618835454445598</c:v>
                </c:pt>
                <c:pt idx="5459">
                  <c:v>17.622063511509499</c:v>
                </c:pt>
                <c:pt idx="5460">
                  <c:v>17.625291568573299</c:v>
                </c:pt>
                <c:pt idx="5461">
                  <c:v>17.6285196256372</c:v>
                </c:pt>
                <c:pt idx="5462">
                  <c:v>17.631747682701</c:v>
                </c:pt>
                <c:pt idx="5463">
                  <c:v>17.634975739764901</c:v>
                </c:pt>
                <c:pt idx="5464">
                  <c:v>17.638203796828702</c:v>
                </c:pt>
                <c:pt idx="5465">
                  <c:v>17.641431853892499</c:v>
                </c:pt>
                <c:pt idx="5466">
                  <c:v>17.644659910956399</c:v>
                </c:pt>
                <c:pt idx="5467">
                  <c:v>17.6478879680202</c:v>
                </c:pt>
                <c:pt idx="5468">
                  <c:v>17.6511160250841</c:v>
                </c:pt>
                <c:pt idx="5469">
                  <c:v>17.654344082147901</c:v>
                </c:pt>
                <c:pt idx="5470">
                  <c:v>17.657572139211702</c:v>
                </c:pt>
                <c:pt idx="5471">
                  <c:v>17.660800196275598</c:v>
                </c:pt>
                <c:pt idx="5472">
                  <c:v>17.664028253339399</c:v>
                </c:pt>
                <c:pt idx="5473">
                  <c:v>17.6672563104033</c:v>
                </c:pt>
                <c:pt idx="5474">
                  <c:v>17.6704843674671</c:v>
                </c:pt>
                <c:pt idx="5475">
                  <c:v>17.673712424530901</c:v>
                </c:pt>
                <c:pt idx="5476">
                  <c:v>17.676940481594801</c:v>
                </c:pt>
                <c:pt idx="5477">
                  <c:v>17.680168538658599</c:v>
                </c:pt>
                <c:pt idx="5478">
                  <c:v>17.683396595722499</c:v>
                </c:pt>
                <c:pt idx="5479">
                  <c:v>17.6866246527863</c:v>
                </c:pt>
                <c:pt idx="5480">
                  <c:v>17.6898527098502</c:v>
                </c:pt>
                <c:pt idx="5481">
                  <c:v>17.693080766914001</c:v>
                </c:pt>
                <c:pt idx="5482">
                  <c:v>17.696308823977802</c:v>
                </c:pt>
                <c:pt idx="5483">
                  <c:v>17.699536881041698</c:v>
                </c:pt>
                <c:pt idx="5484">
                  <c:v>17.702764938105499</c:v>
                </c:pt>
                <c:pt idx="5485">
                  <c:v>17.7059929951694</c:v>
                </c:pt>
                <c:pt idx="5486">
                  <c:v>17.7092210522332</c:v>
                </c:pt>
                <c:pt idx="5487">
                  <c:v>17.712449109297001</c:v>
                </c:pt>
                <c:pt idx="5488">
                  <c:v>17.715677166360901</c:v>
                </c:pt>
                <c:pt idx="5489">
                  <c:v>17.718905223424699</c:v>
                </c:pt>
                <c:pt idx="5490">
                  <c:v>17.722133280488599</c:v>
                </c:pt>
                <c:pt idx="5491">
                  <c:v>17.7253613375524</c:v>
                </c:pt>
                <c:pt idx="5492">
                  <c:v>17.7285893946163</c:v>
                </c:pt>
                <c:pt idx="5493">
                  <c:v>17.731817451680101</c:v>
                </c:pt>
                <c:pt idx="5494">
                  <c:v>17.735045508743902</c:v>
                </c:pt>
                <c:pt idx="5495">
                  <c:v>17.738273565807798</c:v>
                </c:pt>
                <c:pt idx="5496">
                  <c:v>17.741501622871599</c:v>
                </c:pt>
                <c:pt idx="5497">
                  <c:v>17.744729679935499</c:v>
                </c:pt>
                <c:pt idx="5498">
                  <c:v>17.7479577369993</c:v>
                </c:pt>
                <c:pt idx="5499">
                  <c:v>17.751185794063101</c:v>
                </c:pt>
                <c:pt idx="5500">
                  <c:v>17.754413851127001</c:v>
                </c:pt>
                <c:pt idx="5501">
                  <c:v>17.757641908190799</c:v>
                </c:pt>
                <c:pt idx="5502">
                  <c:v>17.760869965254699</c:v>
                </c:pt>
                <c:pt idx="5503">
                  <c:v>17.7640980223185</c:v>
                </c:pt>
                <c:pt idx="5504">
                  <c:v>17.7673260793823</c:v>
                </c:pt>
                <c:pt idx="5505">
                  <c:v>17.770554136446201</c:v>
                </c:pt>
                <c:pt idx="5506">
                  <c:v>17.773782193510002</c:v>
                </c:pt>
                <c:pt idx="5507">
                  <c:v>17.777010250573898</c:v>
                </c:pt>
                <c:pt idx="5508">
                  <c:v>17.780238307637699</c:v>
                </c:pt>
                <c:pt idx="5509">
                  <c:v>17.783466364701599</c:v>
                </c:pt>
                <c:pt idx="5510">
                  <c:v>17.7866944217654</c:v>
                </c:pt>
                <c:pt idx="5511">
                  <c:v>17.789922478829201</c:v>
                </c:pt>
                <c:pt idx="5512">
                  <c:v>17.793150535893101</c:v>
                </c:pt>
                <c:pt idx="5513">
                  <c:v>17.796378592956899</c:v>
                </c:pt>
                <c:pt idx="5514">
                  <c:v>17.799606650020799</c:v>
                </c:pt>
                <c:pt idx="5515">
                  <c:v>17.8028347070846</c:v>
                </c:pt>
                <c:pt idx="5516">
                  <c:v>17.8060627641484</c:v>
                </c:pt>
                <c:pt idx="5517">
                  <c:v>17.809290821212301</c:v>
                </c:pt>
                <c:pt idx="5518">
                  <c:v>17.812518878276101</c:v>
                </c:pt>
                <c:pt idx="5519">
                  <c:v>17.815746935340002</c:v>
                </c:pt>
                <c:pt idx="5520">
                  <c:v>17.818974992403799</c:v>
                </c:pt>
                <c:pt idx="5521">
                  <c:v>17.8222030494676</c:v>
                </c:pt>
                <c:pt idx="5522">
                  <c:v>17.8254311065315</c:v>
                </c:pt>
                <c:pt idx="5523">
                  <c:v>17.828659163595301</c:v>
                </c:pt>
                <c:pt idx="5524">
                  <c:v>17.831887220659201</c:v>
                </c:pt>
                <c:pt idx="5525">
                  <c:v>17.835115277722998</c:v>
                </c:pt>
                <c:pt idx="5526">
                  <c:v>17.838343334786899</c:v>
                </c:pt>
                <c:pt idx="5527">
                  <c:v>17.8415713918507</c:v>
                </c:pt>
                <c:pt idx="5528">
                  <c:v>17.8447994489145</c:v>
                </c:pt>
                <c:pt idx="5529">
                  <c:v>17.848027505978401</c:v>
                </c:pt>
                <c:pt idx="5530">
                  <c:v>17.851255563042201</c:v>
                </c:pt>
                <c:pt idx="5531">
                  <c:v>17.854483620106102</c:v>
                </c:pt>
                <c:pt idx="5532">
                  <c:v>17.857711677169899</c:v>
                </c:pt>
                <c:pt idx="5533">
                  <c:v>17.8609397342337</c:v>
                </c:pt>
                <c:pt idx="5534">
                  <c:v>17.8641677912976</c:v>
                </c:pt>
                <c:pt idx="5535">
                  <c:v>17.867395848361401</c:v>
                </c:pt>
                <c:pt idx="5536">
                  <c:v>17.870623905425301</c:v>
                </c:pt>
                <c:pt idx="5537">
                  <c:v>17.873851962489098</c:v>
                </c:pt>
                <c:pt idx="5538">
                  <c:v>17.877080019552899</c:v>
                </c:pt>
                <c:pt idx="5539">
                  <c:v>17.880308076616799</c:v>
                </c:pt>
                <c:pt idx="5540">
                  <c:v>17.8835361336806</c:v>
                </c:pt>
                <c:pt idx="5541">
                  <c:v>17.886764190744501</c:v>
                </c:pt>
                <c:pt idx="5542">
                  <c:v>17.889992247808301</c:v>
                </c:pt>
                <c:pt idx="5543">
                  <c:v>17.893220304872202</c:v>
                </c:pt>
                <c:pt idx="5544">
                  <c:v>17.896448361935999</c:v>
                </c:pt>
                <c:pt idx="5545">
                  <c:v>17.8996764189998</c:v>
                </c:pt>
                <c:pt idx="5546">
                  <c:v>17.9029044760637</c:v>
                </c:pt>
                <c:pt idx="5547">
                  <c:v>17.906132533127501</c:v>
                </c:pt>
                <c:pt idx="5548">
                  <c:v>17.909360590191401</c:v>
                </c:pt>
                <c:pt idx="5549">
                  <c:v>17.912588647255198</c:v>
                </c:pt>
                <c:pt idx="5550">
                  <c:v>17.915816704318999</c:v>
                </c:pt>
                <c:pt idx="5551">
                  <c:v>17.919044761382899</c:v>
                </c:pt>
                <c:pt idx="5552">
                  <c:v>17.9222728184467</c:v>
                </c:pt>
                <c:pt idx="5553">
                  <c:v>17.9255008755106</c:v>
                </c:pt>
                <c:pt idx="5554">
                  <c:v>17.928728932574401</c:v>
                </c:pt>
                <c:pt idx="5555">
                  <c:v>17.931956989638302</c:v>
                </c:pt>
                <c:pt idx="5556">
                  <c:v>17.935185046702099</c:v>
                </c:pt>
                <c:pt idx="5557">
                  <c:v>17.9384131037659</c:v>
                </c:pt>
                <c:pt idx="5558">
                  <c:v>17.9416411608298</c:v>
                </c:pt>
                <c:pt idx="5559">
                  <c:v>17.944869217893601</c:v>
                </c:pt>
                <c:pt idx="5560">
                  <c:v>17.948097274957501</c:v>
                </c:pt>
                <c:pt idx="5561">
                  <c:v>17.951325332021302</c:v>
                </c:pt>
                <c:pt idx="5562">
                  <c:v>17.954553389085099</c:v>
                </c:pt>
                <c:pt idx="5563">
                  <c:v>17.957781446148999</c:v>
                </c:pt>
                <c:pt idx="5564">
                  <c:v>17.9610095032128</c:v>
                </c:pt>
                <c:pt idx="5565">
                  <c:v>17.9642375602767</c:v>
                </c:pt>
                <c:pt idx="5566">
                  <c:v>17.967465617340501</c:v>
                </c:pt>
                <c:pt idx="5567">
                  <c:v>17.970693674404298</c:v>
                </c:pt>
                <c:pt idx="5568">
                  <c:v>17.973921731468199</c:v>
                </c:pt>
                <c:pt idx="5569">
                  <c:v>17.977149788532</c:v>
                </c:pt>
                <c:pt idx="5570">
                  <c:v>17.9803778455959</c:v>
                </c:pt>
                <c:pt idx="5571">
                  <c:v>17.983605902659701</c:v>
                </c:pt>
                <c:pt idx="5572">
                  <c:v>17.986833959723601</c:v>
                </c:pt>
                <c:pt idx="5573">
                  <c:v>17.990062016787402</c:v>
                </c:pt>
                <c:pt idx="5574">
                  <c:v>17.993290073851199</c:v>
                </c:pt>
                <c:pt idx="5575">
                  <c:v>17.996518130915099</c:v>
                </c:pt>
                <c:pt idx="5576">
                  <c:v>17.9997461879789</c:v>
                </c:pt>
                <c:pt idx="5577">
                  <c:v>18.0029742450428</c:v>
                </c:pt>
                <c:pt idx="5578">
                  <c:v>18.006202302106601</c:v>
                </c:pt>
                <c:pt idx="5579">
                  <c:v>18.009430359170398</c:v>
                </c:pt>
                <c:pt idx="5580">
                  <c:v>18.012658416234299</c:v>
                </c:pt>
                <c:pt idx="5581">
                  <c:v>18.015886473298099</c:v>
                </c:pt>
                <c:pt idx="5582">
                  <c:v>18.019114530362</c:v>
                </c:pt>
                <c:pt idx="5583">
                  <c:v>18.022342587425801</c:v>
                </c:pt>
                <c:pt idx="5584">
                  <c:v>18.025570644489601</c:v>
                </c:pt>
                <c:pt idx="5585">
                  <c:v>18.028798701553502</c:v>
                </c:pt>
                <c:pt idx="5586">
                  <c:v>18.032026758617299</c:v>
                </c:pt>
                <c:pt idx="5587">
                  <c:v>18.035254815681199</c:v>
                </c:pt>
                <c:pt idx="5588">
                  <c:v>18.038482872745</c:v>
                </c:pt>
                <c:pt idx="5589">
                  <c:v>18.0417109298089</c:v>
                </c:pt>
                <c:pt idx="5590">
                  <c:v>18.044938986872701</c:v>
                </c:pt>
                <c:pt idx="5591">
                  <c:v>18.048167043936498</c:v>
                </c:pt>
                <c:pt idx="5592">
                  <c:v>18.051395101000399</c:v>
                </c:pt>
                <c:pt idx="5593">
                  <c:v>18.054623158064199</c:v>
                </c:pt>
                <c:pt idx="5594">
                  <c:v>18.0578512151281</c:v>
                </c:pt>
                <c:pt idx="5595">
                  <c:v>18.0610792721919</c:v>
                </c:pt>
                <c:pt idx="5596">
                  <c:v>18.064307329255701</c:v>
                </c:pt>
                <c:pt idx="5597">
                  <c:v>18.067535386319602</c:v>
                </c:pt>
                <c:pt idx="5598">
                  <c:v>18.070763443383399</c:v>
                </c:pt>
                <c:pt idx="5599">
                  <c:v>18.073991500447299</c:v>
                </c:pt>
                <c:pt idx="5600">
                  <c:v>18.0772195575111</c:v>
                </c:pt>
                <c:pt idx="5601">
                  <c:v>18.080447614575</c:v>
                </c:pt>
                <c:pt idx="5602">
                  <c:v>18.083675671638801</c:v>
                </c:pt>
                <c:pt idx="5603">
                  <c:v>18.086903728702602</c:v>
                </c:pt>
                <c:pt idx="5604">
                  <c:v>18.090131785766498</c:v>
                </c:pt>
                <c:pt idx="5605">
                  <c:v>18.093359842830299</c:v>
                </c:pt>
                <c:pt idx="5606">
                  <c:v>18.0965878998942</c:v>
                </c:pt>
                <c:pt idx="5607">
                  <c:v>18.099815956958</c:v>
                </c:pt>
                <c:pt idx="5608">
                  <c:v>18.103044014021801</c:v>
                </c:pt>
                <c:pt idx="5609">
                  <c:v>18.106272071085701</c:v>
                </c:pt>
                <c:pt idx="5610">
                  <c:v>18.109500128149499</c:v>
                </c:pt>
                <c:pt idx="5611">
                  <c:v>18.112728185213399</c:v>
                </c:pt>
                <c:pt idx="5612">
                  <c:v>18.1159562422772</c:v>
                </c:pt>
                <c:pt idx="5613">
                  <c:v>18.119184299341001</c:v>
                </c:pt>
                <c:pt idx="5614">
                  <c:v>18.122412356404901</c:v>
                </c:pt>
                <c:pt idx="5615">
                  <c:v>18.125640413468702</c:v>
                </c:pt>
                <c:pt idx="5616">
                  <c:v>18.128868470532598</c:v>
                </c:pt>
                <c:pt idx="5617">
                  <c:v>18.132096527596399</c:v>
                </c:pt>
                <c:pt idx="5618">
                  <c:v>18.1353245846603</c:v>
                </c:pt>
                <c:pt idx="5619">
                  <c:v>18.1385526417241</c:v>
                </c:pt>
                <c:pt idx="5620">
                  <c:v>18.141780698787901</c:v>
                </c:pt>
                <c:pt idx="5621">
                  <c:v>18.145008755851801</c:v>
                </c:pt>
                <c:pt idx="5622">
                  <c:v>18.148236812915599</c:v>
                </c:pt>
                <c:pt idx="5623">
                  <c:v>18.151464869979499</c:v>
                </c:pt>
                <c:pt idx="5624">
                  <c:v>18.1546929270433</c:v>
                </c:pt>
                <c:pt idx="5625">
                  <c:v>18.157920984107101</c:v>
                </c:pt>
                <c:pt idx="5626">
                  <c:v>18.161149041171001</c:v>
                </c:pt>
                <c:pt idx="5627">
                  <c:v>18.164377098234802</c:v>
                </c:pt>
                <c:pt idx="5628">
                  <c:v>18.167605155298698</c:v>
                </c:pt>
                <c:pt idx="5629">
                  <c:v>18.170833212362499</c:v>
                </c:pt>
                <c:pt idx="5630">
                  <c:v>18.1740612694263</c:v>
                </c:pt>
                <c:pt idx="5631">
                  <c:v>18.1772893264902</c:v>
                </c:pt>
                <c:pt idx="5632">
                  <c:v>18.180517383554001</c:v>
                </c:pt>
                <c:pt idx="5633">
                  <c:v>18.183745440617901</c:v>
                </c:pt>
                <c:pt idx="5634">
                  <c:v>18.186973497681699</c:v>
                </c:pt>
                <c:pt idx="5635">
                  <c:v>18.190201554745599</c:v>
                </c:pt>
                <c:pt idx="5636">
                  <c:v>18.1934296118094</c:v>
                </c:pt>
                <c:pt idx="5637">
                  <c:v>18.1966576688732</c:v>
                </c:pt>
                <c:pt idx="5638">
                  <c:v>18.199885725937101</c:v>
                </c:pt>
                <c:pt idx="5639">
                  <c:v>18.203113783000902</c:v>
                </c:pt>
                <c:pt idx="5640">
                  <c:v>18.206341840064798</c:v>
                </c:pt>
                <c:pt idx="5641">
                  <c:v>18.209569897128599</c:v>
                </c:pt>
                <c:pt idx="5642">
                  <c:v>18.2127979541924</c:v>
                </c:pt>
                <c:pt idx="5643">
                  <c:v>18.2160260112563</c:v>
                </c:pt>
                <c:pt idx="5644">
                  <c:v>18.219254068320101</c:v>
                </c:pt>
                <c:pt idx="5645">
                  <c:v>18.222482125384001</c:v>
                </c:pt>
                <c:pt idx="5646">
                  <c:v>18.225710182447799</c:v>
                </c:pt>
                <c:pt idx="5647">
                  <c:v>18.228938239511599</c:v>
                </c:pt>
                <c:pt idx="5648">
                  <c:v>18.2321662965755</c:v>
                </c:pt>
                <c:pt idx="5649">
                  <c:v>18.2353943536393</c:v>
                </c:pt>
                <c:pt idx="5650">
                  <c:v>18.238622410703201</c:v>
                </c:pt>
                <c:pt idx="5651">
                  <c:v>18.241850467767001</c:v>
                </c:pt>
                <c:pt idx="5652">
                  <c:v>18.245078524830902</c:v>
                </c:pt>
                <c:pt idx="5653">
                  <c:v>18.248306581894699</c:v>
                </c:pt>
                <c:pt idx="5654">
                  <c:v>18.2515346389585</c:v>
                </c:pt>
                <c:pt idx="5655">
                  <c:v>18.2547626960224</c:v>
                </c:pt>
                <c:pt idx="5656">
                  <c:v>18.257990753086201</c:v>
                </c:pt>
                <c:pt idx="5657">
                  <c:v>18.261218810150101</c:v>
                </c:pt>
                <c:pt idx="5658">
                  <c:v>18.264446867213898</c:v>
                </c:pt>
                <c:pt idx="5659">
                  <c:v>18.267674924277699</c:v>
                </c:pt>
                <c:pt idx="5660">
                  <c:v>18.2709029813416</c:v>
                </c:pt>
                <c:pt idx="5661">
                  <c:v>18.2741310384054</c:v>
                </c:pt>
                <c:pt idx="5662">
                  <c:v>18.277359095469301</c:v>
                </c:pt>
                <c:pt idx="5663">
                  <c:v>18.280587152533101</c:v>
                </c:pt>
                <c:pt idx="5664">
                  <c:v>18.283815209597002</c:v>
                </c:pt>
                <c:pt idx="5665">
                  <c:v>18.287043266660799</c:v>
                </c:pt>
                <c:pt idx="5666">
                  <c:v>18.2902713237246</c:v>
                </c:pt>
                <c:pt idx="5667">
                  <c:v>18.2934993807885</c:v>
                </c:pt>
                <c:pt idx="5668">
                  <c:v>18.296727437852301</c:v>
                </c:pt>
                <c:pt idx="5669">
                  <c:v>18.299955494916201</c:v>
                </c:pt>
                <c:pt idx="5670">
                  <c:v>18.303183551979998</c:v>
                </c:pt>
                <c:pt idx="5671">
                  <c:v>18.306411609043799</c:v>
                </c:pt>
                <c:pt idx="5672">
                  <c:v>18.309639666107699</c:v>
                </c:pt>
                <c:pt idx="5673">
                  <c:v>18.3128677231715</c:v>
                </c:pt>
                <c:pt idx="5674">
                  <c:v>18.316095780235401</c:v>
                </c:pt>
                <c:pt idx="5675">
                  <c:v>18.319323837299201</c:v>
                </c:pt>
                <c:pt idx="5676">
                  <c:v>18.322551894362999</c:v>
                </c:pt>
                <c:pt idx="5677">
                  <c:v>18.325779951426899</c:v>
                </c:pt>
                <c:pt idx="5678">
                  <c:v>18.3290080084907</c:v>
                </c:pt>
                <c:pt idx="5679">
                  <c:v>18.3322360655546</c:v>
                </c:pt>
                <c:pt idx="5680">
                  <c:v>18.335464122618401</c:v>
                </c:pt>
                <c:pt idx="5681">
                  <c:v>18.338692179682301</c:v>
                </c:pt>
                <c:pt idx="5682">
                  <c:v>18.341920236746098</c:v>
                </c:pt>
                <c:pt idx="5683">
                  <c:v>18.345148293809899</c:v>
                </c:pt>
                <c:pt idx="5684">
                  <c:v>18.348376350873799</c:v>
                </c:pt>
                <c:pt idx="5685">
                  <c:v>18.3516044079376</c:v>
                </c:pt>
                <c:pt idx="5686">
                  <c:v>18.3548324650015</c:v>
                </c:pt>
                <c:pt idx="5687">
                  <c:v>18.358060522065301</c:v>
                </c:pt>
                <c:pt idx="5688">
                  <c:v>18.361288579129099</c:v>
                </c:pt>
                <c:pt idx="5689">
                  <c:v>18.364516636192999</c:v>
                </c:pt>
                <c:pt idx="5690">
                  <c:v>18.3677446932568</c:v>
                </c:pt>
                <c:pt idx="5691">
                  <c:v>18.3709727503207</c:v>
                </c:pt>
                <c:pt idx="5692">
                  <c:v>18.374200807384501</c:v>
                </c:pt>
                <c:pt idx="5693">
                  <c:v>18.377428864448301</c:v>
                </c:pt>
                <c:pt idx="5694">
                  <c:v>18.380656921512202</c:v>
                </c:pt>
                <c:pt idx="5695">
                  <c:v>18.383884978575999</c:v>
                </c:pt>
                <c:pt idx="5696">
                  <c:v>18.387113035639899</c:v>
                </c:pt>
                <c:pt idx="5697">
                  <c:v>18.3903410927037</c:v>
                </c:pt>
                <c:pt idx="5698">
                  <c:v>18.3935691497676</c:v>
                </c:pt>
                <c:pt idx="5699">
                  <c:v>18.396797206831401</c:v>
                </c:pt>
                <c:pt idx="5700">
                  <c:v>18.400025263895198</c:v>
                </c:pt>
                <c:pt idx="5701">
                  <c:v>18.403253320959099</c:v>
                </c:pt>
                <c:pt idx="5702">
                  <c:v>18.4064813780229</c:v>
                </c:pt>
                <c:pt idx="5703">
                  <c:v>18.4097094350868</c:v>
                </c:pt>
                <c:pt idx="5704">
                  <c:v>18.412937492150601</c:v>
                </c:pt>
                <c:pt idx="5705">
                  <c:v>18.416165549214401</c:v>
                </c:pt>
                <c:pt idx="5706">
                  <c:v>18.419393606278302</c:v>
                </c:pt>
                <c:pt idx="5707">
                  <c:v>18.422621663342099</c:v>
                </c:pt>
                <c:pt idx="5708">
                  <c:v>18.425849720405999</c:v>
                </c:pt>
                <c:pt idx="5709">
                  <c:v>18.4290777774698</c:v>
                </c:pt>
                <c:pt idx="5710">
                  <c:v>18.4323058345337</c:v>
                </c:pt>
                <c:pt idx="5711">
                  <c:v>18.435533891597501</c:v>
                </c:pt>
                <c:pt idx="5712">
                  <c:v>18.438761948661298</c:v>
                </c:pt>
                <c:pt idx="5713">
                  <c:v>18.441990005725199</c:v>
                </c:pt>
                <c:pt idx="5714">
                  <c:v>18.445218062788999</c:v>
                </c:pt>
                <c:pt idx="5715">
                  <c:v>18.4484461198529</c:v>
                </c:pt>
                <c:pt idx="5716">
                  <c:v>18.451674176916701</c:v>
                </c:pt>
                <c:pt idx="5717">
                  <c:v>18.454902233980501</c:v>
                </c:pt>
                <c:pt idx="5718">
                  <c:v>18.458130291044402</c:v>
                </c:pt>
                <c:pt idx="5719">
                  <c:v>18.461358348108199</c:v>
                </c:pt>
                <c:pt idx="5720">
                  <c:v>18.464586405172099</c:v>
                </c:pt>
                <c:pt idx="5721">
                  <c:v>18.4678144622359</c:v>
                </c:pt>
                <c:pt idx="5722">
                  <c:v>18.471042519299701</c:v>
                </c:pt>
                <c:pt idx="5723">
                  <c:v>18.474270576363601</c:v>
                </c:pt>
                <c:pt idx="5724">
                  <c:v>18.477498633427398</c:v>
                </c:pt>
                <c:pt idx="5725">
                  <c:v>18.480726690491299</c:v>
                </c:pt>
                <c:pt idx="5726">
                  <c:v>18.483954747555099</c:v>
                </c:pt>
                <c:pt idx="5727">
                  <c:v>18.487182804619</c:v>
                </c:pt>
                <c:pt idx="5728">
                  <c:v>18.4904108616828</c:v>
                </c:pt>
                <c:pt idx="5729">
                  <c:v>18.493638918746601</c:v>
                </c:pt>
                <c:pt idx="5730">
                  <c:v>18.496866975810502</c:v>
                </c:pt>
                <c:pt idx="5731">
                  <c:v>18.500095032874299</c:v>
                </c:pt>
                <c:pt idx="5732">
                  <c:v>18.503323089938199</c:v>
                </c:pt>
                <c:pt idx="5733">
                  <c:v>18.506551147002</c:v>
                </c:pt>
                <c:pt idx="5734">
                  <c:v>18.509779204065801</c:v>
                </c:pt>
                <c:pt idx="5735">
                  <c:v>18.513007261129701</c:v>
                </c:pt>
                <c:pt idx="5736">
                  <c:v>18.516235318193502</c:v>
                </c:pt>
                <c:pt idx="5737">
                  <c:v>18.519463375257398</c:v>
                </c:pt>
                <c:pt idx="5738">
                  <c:v>18.522691432321199</c:v>
                </c:pt>
                <c:pt idx="5739">
                  <c:v>18.525919489385</c:v>
                </c:pt>
                <c:pt idx="5740">
                  <c:v>18.5291475464489</c:v>
                </c:pt>
                <c:pt idx="5741">
                  <c:v>18.532375603512701</c:v>
                </c:pt>
                <c:pt idx="5742">
                  <c:v>18.535603660576601</c:v>
                </c:pt>
                <c:pt idx="5743">
                  <c:v>18.538831717640399</c:v>
                </c:pt>
                <c:pt idx="5744">
                  <c:v>18.542059774704299</c:v>
                </c:pt>
                <c:pt idx="5745">
                  <c:v>18.5452878317681</c:v>
                </c:pt>
                <c:pt idx="5746">
                  <c:v>18.548515888831901</c:v>
                </c:pt>
                <c:pt idx="5747">
                  <c:v>18.551743945895801</c:v>
                </c:pt>
                <c:pt idx="5748">
                  <c:v>18.554972002959602</c:v>
                </c:pt>
                <c:pt idx="5749">
                  <c:v>18.558200060023498</c:v>
                </c:pt>
                <c:pt idx="5750">
                  <c:v>18.561428117087299</c:v>
                </c:pt>
                <c:pt idx="5751">
                  <c:v>18.5646561741511</c:v>
                </c:pt>
                <c:pt idx="5752">
                  <c:v>18.567884231215</c:v>
                </c:pt>
                <c:pt idx="5753">
                  <c:v>18.571112288278801</c:v>
                </c:pt>
                <c:pt idx="5754">
                  <c:v>18.574340345342701</c:v>
                </c:pt>
                <c:pt idx="5755">
                  <c:v>18.577568402406499</c:v>
                </c:pt>
                <c:pt idx="5756">
                  <c:v>18.580796459470299</c:v>
                </c:pt>
                <c:pt idx="5757">
                  <c:v>18.5840245165342</c:v>
                </c:pt>
                <c:pt idx="5758">
                  <c:v>18.587252573598001</c:v>
                </c:pt>
                <c:pt idx="5759">
                  <c:v>18.590480630661901</c:v>
                </c:pt>
                <c:pt idx="5760">
                  <c:v>18.593708687725702</c:v>
                </c:pt>
                <c:pt idx="5761">
                  <c:v>18.596936744789598</c:v>
                </c:pt>
                <c:pt idx="5762">
                  <c:v>18.600164801853399</c:v>
                </c:pt>
                <c:pt idx="5763">
                  <c:v>18.6033928589172</c:v>
                </c:pt>
                <c:pt idx="5764">
                  <c:v>18.6066209159811</c:v>
                </c:pt>
                <c:pt idx="5765">
                  <c:v>18.609848973044901</c:v>
                </c:pt>
                <c:pt idx="5766">
                  <c:v>18.613077030108801</c:v>
                </c:pt>
                <c:pt idx="5767">
                  <c:v>18.616305087172599</c:v>
                </c:pt>
                <c:pt idx="5768">
                  <c:v>18.619533144236399</c:v>
                </c:pt>
                <c:pt idx="5769">
                  <c:v>18.6227612013003</c:v>
                </c:pt>
                <c:pt idx="5770">
                  <c:v>18.6259892583641</c:v>
                </c:pt>
                <c:pt idx="5771">
                  <c:v>18.629217315428001</c:v>
                </c:pt>
                <c:pt idx="5772">
                  <c:v>18.632445372491802</c:v>
                </c:pt>
                <c:pt idx="5773">
                  <c:v>18.635673429555599</c:v>
                </c:pt>
                <c:pt idx="5774">
                  <c:v>18.638901486619499</c:v>
                </c:pt>
                <c:pt idx="5775">
                  <c:v>18.6421295436833</c:v>
                </c:pt>
                <c:pt idx="5776">
                  <c:v>18.6453576007472</c:v>
                </c:pt>
                <c:pt idx="5777">
                  <c:v>18.648585657811001</c:v>
                </c:pt>
                <c:pt idx="5778">
                  <c:v>18.651813714874901</c:v>
                </c:pt>
                <c:pt idx="5779">
                  <c:v>18.655041771938699</c:v>
                </c:pt>
                <c:pt idx="5780">
                  <c:v>18.658269829002499</c:v>
                </c:pt>
                <c:pt idx="5781">
                  <c:v>18.6614978860664</c:v>
                </c:pt>
                <c:pt idx="5782">
                  <c:v>18.6647259431302</c:v>
                </c:pt>
                <c:pt idx="5783">
                  <c:v>18.667954000194101</c:v>
                </c:pt>
                <c:pt idx="5784">
                  <c:v>18.671182057257901</c:v>
                </c:pt>
                <c:pt idx="5785">
                  <c:v>18.674410114321699</c:v>
                </c:pt>
                <c:pt idx="5786">
                  <c:v>18.677638171385599</c:v>
                </c:pt>
                <c:pt idx="5787">
                  <c:v>18.6808662284494</c:v>
                </c:pt>
                <c:pt idx="5788">
                  <c:v>18.6840942855133</c:v>
                </c:pt>
                <c:pt idx="5789">
                  <c:v>18.687322342577101</c:v>
                </c:pt>
                <c:pt idx="5790">
                  <c:v>18.690550399641001</c:v>
                </c:pt>
                <c:pt idx="5791">
                  <c:v>18.693778456704798</c:v>
                </c:pt>
                <c:pt idx="5792">
                  <c:v>18.697006513768599</c:v>
                </c:pt>
                <c:pt idx="5793">
                  <c:v>18.7002345708325</c:v>
                </c:pt>
                <c:pt idx="5794">
                  <c:v>18.7034626278963</c:v>
                </c:pt>
                <c:pt idx="5795">
                  <c:v>18.706690684960201</c:v>
                </c:pt>
                <c:pt idx="5796">
                  <c:v>18.709918742024001</c:v>
                </c:pt>
                <c:pt idx="5797">
                  <c:v>18.713146799087799</c:v>
                </c:pt>
                <c:pt idx="5798">
                  <c:v>18.716374856151699</c:v>
                </c:pt>
                <c:pt idx="5799">
                  <c:v>18.7196029132155</c:v>
                </c:pt>
                <c:pt idx="5800">
                  <c:v>18.7228309702794</c:v>
                </c:pt>
                <c:pt idx="5801">
                  <c:v>18.726059027343201</c:v>
                </c:pt>
                <c:pt idx="5802">
                  <c:v>18.729287084407002</c:v>
                </c:pt>
                <c:pt idx="5803">
                  <c:v>18.732515141470898</c:v>
                </c:pt>
                <c:pt idx="5804">
                  <c:v>18.735743198534699</c:v>
                </c:pt>
                <c:pt idx="5805">
                  <c:v>18.738971255598599</c:v>
                </c:pt>
                <c:pt idx="5806">
                  <c:v>18.7421993126624</c:v>
                </c:pt>
                <c:pt idx="5807">
                  <c:v>18.745427369726301</c:v>
                </c:pt>
                <c:pt idx="5808">
                  <c:v>18.748655426790101</c:v>
                </c:pt>
                <c:pt idx="5809">
                  <c:v>18.751883483853899</c:v>
                </c:pt>
                <c:pt idx="5810">
                  <c:v>18.755111540917799</c:v>
                </c:pt>
                <c:pt idx="5811">
                  <c:v>18.7583395979816</c:v>
                </c:pt>
                <c:pt idx="5812">
                  <c:v>18.7615676550455</c:v>
                </c:pt>
                <c:pt idx="5813">
                  <c:v>18.764795712109301</c:v>
                </c:pt>
                <c:pt idx="5814">
                  <c:v>18.768023769173102</c:v>
                </c:pt>
                <c:pt idx="5815">
                  <c:v>18.771251826236998</c:v>
                </c:pt>
                <c:pt idx="5816">
                  <c:v>18.774479883300799</c:v>
                </c:pt>
                <c:pt idx="5817">
                  <c:v>18.777707940364699</c:v>
                </c:pt>
                <c:pt idx="5818">
                  <c:v>18.7809359974285</c:v>
                </c:pt>
                <c:pt idx="5819">
                  <c:v>18.7841640544924</c:v>
                </c:pt>
                <c:pt idx="5820">
                  <c:v>18.787392111556201</c:v>
                </c:pt>
                <c:pt idx="5821">
                  <c:v>18.790620168619999</c:v>
                </c:pt>
                <c:pt idx="5822">
                  <c:v>18.793848225683899</c:v>
                </c:pt>
                <c:pt idx="5823">
                  <c:v>18.7970762827477</c:v>
                </c:pt>
                <c:pt idx="5824">
                  <c:v>18.8003043398116</c:v>
                </c:pt>
                <c:pt idx="5825">
                  <c:v>18.803532396875401</c:v>
                </c:pt>
                <c:pt idx="5826">
                  <c:v>18.806760453939201</c:v>
                </c:pt>
                <c:pt idx="5827">
                  <c:v>18.809988511003102</c:v>
                </c:pt>
                <c:pt idx="5828">
                  <c:v>18.813216568066899</c:v>
                </c:pt>
                <c:pt idx="5829">
                  <c:v>18.816444625130799</c:v>
                </c:pt>
                <c:pt idx="5830">
                  <c:v>18.8196726821946</c:v>
                </c:pt>
                <c:pt idx="5831">
                  <c:v>18.822900739258401</c:v>
                </c:pt>
                <c:pt idx="5832">
                  <c:v>18.826128796322301</c:v>
                </c:pt>
                <c:pt idx="5833">
                  <c:v>18.829356853386098</c:v>
                </c:pt>
                <c:pt idx="5834">
                  <c:v>18.832584910449999</c:v>
                </c:pt>
                <c:pt idx="5835">
                  <c:v>18.8358129675138</c:v>
                </c:pt>
                <c:pt idx="5836">
                  <c:v>18.8390410245777</c:v>
                </c:pt>
                <c:pt idx="5837">
                  <c:v>18.842269081641501</c:v>
                </c:pt>
                <c:pt idx="5838">
                  <c:v>18.845497138705301</c:v>
                </c:pt>
                <c:pt idx="5839">
                  <c:v>18.848725195769202</c:v>
                </c:pt>
                <c:pt idx="5840">
                  <c:v>18.851953252832999</c:v>
                </c:pt>
                <c:pt idx="5841">
                  <c:v>18.855181309896899</c:v>
                </c:pt>
                <c:pt idx="5842">
                  <c:v>18.8584093669607</c:v>
                </c:pt>
                <c:pt idx="5843">
                  <c:v>18.861637424024501</c:v>
                </c:pt>
                <c:pt idx="5844">
                  <c:v>18.864865481088401</c:v>
                </c:pt>
                <c:pt idx="5845">
                  <c:v>18.868093538152198</c:v>
                </c:pt>
                <c:pt idx="5846">
                  <c:v>18.871321595216099</c:v>
                </c:pt>
                <c:pt idx="5847">
                  <c:v>18.874549652279899</c:v>
                </c:pt>
                <c:pt idx="5848">
                  <c:v>18.8777777093437</c:v>
                </c:pt>
                <c:pt idx="5849">
                  <c:v>18.881005766407601</c:v>
                </c:pt>
                <c:pt idx="5850">
                  <c:v>18.884233823471401</c:v>
                </c:pt>
                <c:pt idx="5851">
                  <c:v>18.887461880535302</c:v>
                </c:pt>
                <c:pt idx="5852">
                  <c:v>18.890689937599099</c:v>
                </c:pt>
                <c:pt idx="5853">
                  <c:v>18.893917994662999</c:v>
                </c:pt>
                <c:pt idx="5854">
                  <c:v>18.8971460517268</c:v>
                </c:pt>
                <c:pt idx="5855">
                  <c:v>18.900374108790601</c:v>
                </c:pt>
                <c:pt idx="5856">
                  <c:v>18.903602165854501</c:v>
                </c:pt>
                <c:pt idx="5857">
                  <c:v>18.906830222918298</c:v>
                </c:pt>
                <c:pt idx="5858">
                  <c:v>18.910058279982199</c:v>
                </c:pt>
                <c:pt idx="5859">
                  <c:v>18.913286337045999</c:v>
                </c:pt>
                <c:pt idx="5860">
                  <c:v>18.9165143941098</c:v>
                </c:pt>
                <c:pt idx="5861">
                  <c:v>18.9197424511737</c:v>
                </c:pt>
                <c:pt idx="5862">
                  <c:v>18.922970508237501</c:v>
                </c:pt>
                <c:pt idx="5863">
                  <c:v>18.926198565301402</c:v>
                </c:pt>
                <c:pt idx="5864">
                  <c:v>18.929426622365199</c:v>
                </c:pt>
                <c:pt idx="5865">
                  <c:v>18.932654679429</c:v>
                </c:pt>
                <c:pt idx="5866">
                  <c:v>18.9358827364929</c:v>
                </c:pt>
                <c:pt idx="5867">
                  <c:v>18.939110793556701</c:v>
                </c:pt>
                <c:pt idx="5868">
                  <c:v>18.942338850620601</c:v>
                </c:pt>
                <c:pt idx="5869">
                  <c:v>18.945566907684402</c:v>
                </c:pt>
                <c:pt idx="5870">
                  <c:v>18.948794964748298</c:v>
                </c:pt>
                <c:pt idx="5871">
                  <c:v>18.952023021812099</c:v>
                </c:pt>
                <c:pt idx="5872">
                  <c:v>18.9552510788759</c:v>
                </c:pt>
                <c:pt idx="5873">
                  <c:v>18.9584791359398</c:v>
                </c:pt>
                <c:pt idx="5874">
                  <c:v>18.961707193003601</c:v>
                </c:pt>
                <c:pt idx="5875">
                  <c:v>18.964935250067501</c:v>
                </c:pt>
                <c:pt idx="5876">
                  <c:v>18.968163307131299</c:v>
                </c:pt>
                <c:pt idx="5877">
                  <c:v>18.9713913641951</c:v>
                </c:pt>
                <c:pt idx="5878">
                  <c:v>18.974619421259</c:v>
                </c:pt>
                <c:pt idx="5879">
                  <c:v>18.977847478322801</c:v>
                </c:pt>
                <c:pt idx="5880">
                  <c:v>18.981075535386701</c:v>
                </c:pt>
                <c:pt idx="5881">
                  <c:v>18.984303592450502</c:v>
                </c:pt>
                <c:pt idx="5882">
                  <c:v>18.987531649514299</c:v>
                </c:pt>
                <c:pt idx="5883">
                  <c:v>18.990759706578199</c:v>
                </c:pt>
                <c:pt idx="5884">
                  <c:v>18.993987763642</c:v>
                </c:pt>
                <c:pt idx="5885">
                  <c:v>18.9972158207059</c:v>
                </c:pt>
                <c:pt idx="5886">
                  <c:v>19.000443877769701</c:v>
                </c:pt>
                <c:pt idx="5887">
                  <c:v>19.003671934833601</c:v>
                </c:pt>
                <c:pt idx="5888">
                  <c:v>19.006899991897399</c:v>
                </c:pt>
                <c:pt idx="5889">
                  <c:v>19.010128048961199</c:v>
                </c:pt>
                <c:pt idx="5890">
                  <c:v>19.0133561060251</c:v>
                </c:pt>
                <c:pt idx="5891">
                  <c:v>19.016584163088901</c:v>
                </c:pt>
                <c:pt idx="5892">
                  <c:v>19.019812220152801</c:v>
                </c:pt>
                <c:pt idx="5893">
                  <c:v>19.023040277216602</c:v>
                </c:pt>
                <c:pt idx="5894">
                  <c:v>19.026268334280399</c:v>
                </c:pt>
                <c:pt idx="5895">
                  <c:v>19.029496391344299</c:v>
                </c:pt>
                <c:pt idx="5896">
                  <c:v>19.0327244484081</c:v>
                </c:pt>
                <c:pt idx="5897">
                  <c:v>19.035952505472</c:v>
                </c:pt>
                <c:pt idx="5898">
                  <c:v>19.039180562535801</c:v>
                </c:pt>
                <c:pt idx="5899">
                  <c:v>19.042408619599701</c:v>
                </c:pt>
                <c:pt idx="5900">
                  <c:v>19.045636676663499</c:v>
                </c:pt>
                <c:pt idx="5901">
                  <c:v>19.048864733727299</c:v>
                </c:pt>
                <c:pt idx="5902">
                  <c:v>19.0520927907912</c:v>
                </c:pt>
                <c:pt idx="5903">
                  <c:v>19.055320847855</c:v>
                </c:pt>
                <c:pt idx="5904">
                  <c:v>19.058548904918901</c:v>
                </c:pt>
                <c:pt idx="5905">
                  <c:v>19.061776961982702</c:v>
                </c:pt>
                <c:pt idx="5906">
                  <c:v>19.065005019046499</c:v>
                </c:pt>
                <c:pt idx="5907">
                  <c:v>19.068233076110399</c:v>
                </c:pt>
                <c:pt idx="5908">
                  <c:v>19.0714611331742</c:v>
                </c:pt>
                <c:pt idx="5909">
                  <c:v>19.0746891902381</c:v>
                </c:pt>
                <c:pt idx="5910">
                  <c:v>19.077917247301901</c:v>
                </c:pt>
                <c:pt idx="5911">
                  <c:v>19.081145304365698</c:v>
                </c:pt>
                <c:pt idx="5912">
                  <c:v>19.084373361429599</c:v>
                </c:pt>
                <c:pt idx="5913">
                  <c:v>19.087601418493399</c:v>
                </c:pt>
                <c:pt idx="5914">
                  <c:v>19.0908294755573</c:v>
                </c:pt>
                <c:pt idx="5915">
                  <c:v>19.0940575326211</c:v>
                </c:pt>
                <c:pt idx="5916">
                  <c:v>19.097285589685001</c:v>
                </c:pt>
                <c:pt idx="5917">
                  <c:v>19.100513646748801</c:v>
                </c:pt>
                <c:pt idx="5918">
                  <c:v>19.103741703812599</c:v>
                </c:pt>
                <c:pt idx="5919">
                  <c:v>19.106969760876499</c:v>
                </c:pt>
                <c:pt idx="5920">
                  <c:v>19.1101978179403</c:v>
                </c:pt>
                <c:pt idx="5921">
                  <c:v>19.1134258750042</c:v>
                </c:pt>
                <c:pt idx="5922">
                  <c:v>19.116653932068001</c:v>
                </c:pt>
                <c:pt idx="5923">
                  <c:v>19.119881989131802</c:v>
                </c:pt>
                <c:pt idx="5924">
                  <c:v>19.123110046195698</c:v>
                </c:pt>
                <c:pt idx="5925">
                  <c:v>19.126338103259499</c:v>
                </c:pt>
                <c:pt idx="5926">
                  <c:v>19.1295661603234</c:v>
                </c:pt>
                <c:pt idx="5927">
                  <c:v>19.1327942173872</c:v>
                </c:pt>
                <c:pt idx="5928">
                  <c:v>19.136022274451001</c:v>
                </c:pt>
                <c:pt idx="5929">
                  <c:v>19.139250331514901</c:v>
                </c:pt>
                <c:pt idx="5930">
                  <c:v>19.142478388578699</c:v>
                </c:pt>
                <c:pt idx="5931">
                  <c:v>19.145706445642599</c:v>
                </c:pt>
                <c:pt idx="5932">
                  <c:v>19.1489345027064</c:v>
                </c:pt>
                <c:pt idx="5933">
                  <c:v>19.1521625597703</c:v>
                </c:pt>
                <c:pt idx="5934">
                  <c:v>19.155390616834101</c:v>
                </c:pt>
                <c:pt idx="5935">
                  <c:v>19.158618673897902</c:v>
                </c:pt>
                <c:pt idx="5936">
                  <c:v>19.161846730961798</c:v>
                </c:pt>
                <c:pt idx="5937">
                  <c:v>19.165074788025599</c:v>
                </c:pt>
                <c:pt idx="5938">
                  <c:v>19.168302845089499</c:v>
                </c:pt>
                <c:pt idx="5939">
                  <c:v>19.1715309021533</c:v>
                </c:pt>
                <c:pt idx="5940">
                  <c:v>19.174758959217101</c:v>
                </c:pt>
                <c:pt idx="5941">
                  <c:v>19.177987016281001</c:v>
                </c:pt>
                <c:pt idx="5942">
                  <c:v>19.181215073344799</c:v>
                </c:pt>
                <c:pt idx="5943">
                  <c:v>19.184443130408699</c:v>
                </c:pt>
                <c:pt idx="5944">
                  <c:v>19.1876711874725</c:v>
                </c:pt>
                <c:pt idx="5945">
                  <c:v>19.1908992445364</c:v>
                </c:pt>
                <c:pt idx="5946">
                  <c:v>19.194127301600201</c:v>
                </c:pt>
                <c:pt idx="5947">
                  <c:v>19.197355358664002</c:v>
                </c:pt>
                <c:pt idx="5948">
                  <c:v>19.200583415727898</c:v>
                </c:pt>
                <c:pt idx="5949">
                  <c:v>19.203811472791699</c:v>
                </c:pt>
                <c:pt idx="5950">
                  <c:v>19.207039529855599</c:v>
                </c:pt>
                <c:pt idx="5951">
                  <c:v>19.2102675869194</c:v>
                </c:pt>
                <c:pt idx="5952">
                  <c:v>19.213495643983201</c:v>
                </c:pt>
                <c:pt idx="5953">
                  <c:v>19.216723701047101</c:v>
                </c:pt>
                <c:pt idx="5954">
                  <c:v>19.219951758110899</c:v>
                </c:pt>
                <c:pt idx="5955">
                  <c:v>19.223179815174799</c:v>
                </c:pt>
                <c:pt idx="5956">
                  <c:v>19.2264078722386</c:v>
                </c:pt>
                <c:pt idx="5957">
                  <c:v>19.2296359293024</c:v>
                </c:pt>
                <c:pt idx="5958">
                  <c:v>19.232863986366301</c:v>
                </c:pt>
                <c:pt idx="5959">
                  <c:v>19.236092043430101</c:v>
                </c:pt>
                <c:pt idx="5960">
                  <c:v>19.239320100494002</c:v>
                </c:pt>
                <c:pt idx="5961">
                  <c:v>19.242548157557799</c:v>
                </c:pt>
                <c:pt idx="5962">
                  <c:v>19.245776214621699</c:v>
                </c:pt>
                <c:pt idx="5963">
                  <c:v>19.2490042716855</c:v>
                </c:pt>
                <c:pt idx="5964">
                  <c:v>19.252232328749301</c:v>
                </c:pt>
                <c:pt idx="5965">
                  <c:v>19.255460385813201</c:v>
                </c:pt>
                <c:pt idx="5966">
                  <c:v>19.258688442876998</c:v>
                </c:pt>
                <c:pt idx="5967">
                  <c:v>19.261916499940899</c:v>
                </c:pt>
                <c:pt idx="5968">
                  <c:v>19.2651445570047</c:v>
                </c:pt>
                <c:pt idx="5969">
                  <c:v>19.2683726140685</c:v>
                </c:pt>
                <c:pt idx="5970">
                  <c:v>19.271600671132401</c:v>
                </c:pt>
                <c:pt idx="5971">
                  <c:v>19.274828728196201</c:v>
                </c:pt>
                <c:pt idx="5972">
                  <c:v>19.278056785260102</c:v>
                </c:pt>
                <c:pt idx="5973">
                  <c:v>19.281284842323899</c:v>
                </c:pt>
                <c:pt idx="5974">
                  <c:v>19.2845128993877</c:v>
                </c:pt>
                <c:pt idx="5975">
                  <c:v>19.2877409564516</c:v>
                </c:pt>
                <c:pt idx="5976">
                  <c:v>19.290969013515401</c:v>
                </c:pt>
                <c:pt idx="5977">
                  <c:v>19.294197070579301</c:v>
                </c:pt>
                <c:pt idx="5978">
                  <c:v>19.297425127643098</c:v>
                </c:pt>
                <c:pt idx="5979">
                  <c:v>19.300653184706999</c:v>
                </c:pt>
                <c:pt idx="5980">
                  <c:v>19.303881241770799</c:v>
                </c:pt>
                <c:pt idx="5981">
                  <c:v>19.3071092988346</c:v>
                </c:pt>
                <c:pt idx="5982">
                  <c:v>19.310337355898501</c:v>
                </c:pt>
                <c:pt idx="5983">
                  <c:v>19.313565412962301</c:v>
                </c:pt>
                <c:pt idx="5984">
                  <c:v>19.316793470026202</c:v>
                </c:pt>
                <c:pt idx="5985">
                  <c:v>19.320021527089999</c:v>
                </c:pt>
                <c:pt idx="5986">
                  <c:v>19.3232495841538</c:v>
                </c:pt>
                <c:pt idx="5987">
                  <c:v>19.3264776412177</c:v>
                </c:pt>
                <c:pt idx="5988">
                  <c:v>19.329705698281501</c:v>
                </c:pt>
                <c:pt idx="5989">
                  <c:v>19.332933755345401</c:v>
                </c:pt>
                <c:pt idx="5990">
                  <c:v>19.336161812409198</c:v>
                </c:pt>
                <c:pt idx="5991">
                  <c:v>19.339389869472999</c:v>
                </c:pt>
                <c:pt idx="5992">
                  <c:v>19.342617926536899</c:v>
                </c:pt>
                <c:pt idx="5993">
                  <c:v>19.3458459836007</c:v>
                </c:pt>
                <c:pt idx="5994">
                  <c:v>19.3490740406646</c:v>
                </c:pt>
                <c:pt idx="5995">
                  <c:v>19.352302097728401</c:v>
                </c:pt>
                <c:pt idx="5996">
                  <c:v>19.355530154792302</c:v>
                </c:pt>
                <c:pt idx="5997">
                  <c:v>19.358758211856099</c:v>
                </c:pt>
                <c:pt idx="5998">
                  <c:v>19.3619862689199</c:v>
                </c:pt>
                <c:pt idx="5999">
                  <c:v>19.3652143259838</c:v>
                </c:pt>
                <c:pt idx="6000">
                  <c:v>19.368442383047601</c:v>
                </c:pt>
                <c:pt idx="6001">
                  <c:v>19.371670440111501</c:v>
                </c:pt>
                <c:pt idx="6002">
                  <c:v>19.374898497175302</c:v>
                </c:pt>
                <c:pt idx="6003">
                  <c:v>19.378126554239099</c:v>
                </c:pt>
                <c:pt idx="6004">
                  <c:v>19.381354611302999</c:v>
                </c:pt>
                <c:pt idx="6005">
                  <c:v>19.3845826683668</c:v>
                </c:pt>
                <c:pt idx="6006">
                  <c:v>19.3878107254307</c:v>
                </c:pt>
                <c:pt idx="6007">
                  <c:v>19.391038782494501</c:v>
                </c:pt>
                <c:pt idx="6008">
                  <c:v>19.394266839558401</c:v>
                </c:pt>
                <c:pt idx="6009">
                  <c:v>19.397494896622199</c:v>
                </c:pt>
                <c:pt idx="6010">
                  <c:v>19.400722953686</c:v>
                </c:pt>
                <c:pt idx="6011">
                  <c:v>19.4039510107499</c:v>
                </c:pt>
                <c:pt idx="6012">
                  <c:v>19.407179067813701</c:v>
                </c:pt>
                <c:pt idx="6013">
                  <c:v>19.410407124877601</c:v>
                </c:pt>
                <c:pt idx="6014">
                  <c:v>19.413635181941402</c:v>
                </c:pt>
                <c:pt idx="6015">
                  <c:v>19.416863239005199</c:v>
                </c:pt>
                <c:pt idx="6016">
                  <c:v>19.420091296069099</c:v>
                </c:pt>
                <c:pt idx="6017">
                  <c:v>19.4233193531329</c:v>
                </c:pt>
                <c:pt idx="6018">
                  <c:v>19.4265474101968</c:v>
                </c:pt>
                <c:pt idx="6019">
                  <c:v>19.429775467260601</c:v>
                </c:pt>
                <c:pt idx="6020">
                  <c:v>19.433003524324398</c:v>
                </c:pt>
                <c:pt idx="6021">
                  <c:v>19.436231581388299</c:v>
                </c:pt>
                <c:pt idx="6022">
                  <c:v>19.439459638452099</c:v>
                </c:pt>
                <c:pt idx="6023">
                  <c:v>19.442687695516</c:v>
                </c:pt>
                <c:pt idx="6024">
                  <c:v>19.445915752579801</c:v>
                </c:pt>
                <c:pt idx="6025">
                  <c:v>19.449143809643701</c:v>
                </c:pt>
                <c:pt idx="6026">
                  <c:v>19.452371866707502</c:v>
                </c:pt>
                <c:pt idx="6027">
                  <c:v>19.455599923771299</c:v>
                </c:pt>
                <c:pt idx="6028">
                  <c:v>19.458827980835199</c:v>
                </c:pt>
                <c:pt idx="6029">
                  <c:v>19.462056037899</c:v>
                </c:pt>
                <c:pt idx="6030">
                  <c:v>19.4652840949629</c:v>
                </c:pt>
                <c:pt idx="6031">
                  <c:v>19.468512152026701</c:v>
                </c:pt>
                <c:pt idx="6032">
                  <c:v>19.471740209090498</c:v>
                </c:pt>
                <c:pt idx="6033">
                  <c:v>19.474968266154399</c:v>
                </c:pt>
                <c:pt idx="6034">
                  <c:v>19.478196323218199</c:v>
                </c:pt>
                <c:pt idx="6035">
                  <c:v>19.4814243802821</c:v>
                </c:pt>
                <c:pt idx="6036">
                  <c:v>19.4846524373459</c:v>
                </c:pt>
                <c:pt idx="6037">
                  <c:v>19.487880494409701</c:v>
                </c:pt>
                <c:pt idx="6038">
                  <c:v>19.491108551473602</c:v>
                </c:pt>
                <c:pt idx="6039">
                  <c:v>19.494336608537399</c:v>
                </c:pt>
                <c:pt idx="6040">
                  <c:v>19.497564665601299</c:v>
                </c:pt>
                <c:pt idx="6041">
                  <c:v>19.5007927226651</c:v>
                </c:pt>
                <c:pt idx="6042">
                  <c:v>19.504020779729</c:v>
                </c:pt>
                <c:pt idx="6043">
                  <c:v>19.507248836792801</c:v>
                </c:pt>
                <c:pt idx="6044">
                  <c:v>19.510476893856598</c:v>
                </c:pt>
                <c:pt idx="6045">
                  <c:v>19.513704950920499</c:v>
                </c:pt>
                <c:pt idx="6046">
                  <c:v>19.516933007984299</c:v>
                </c:pt>
                <c:pt idx="6047">
                  <c:v>19.5201610650482</c:v>
                </c:pt>
                <c:pt idx="6048">
                  <c:v>19.523389122112</c:v>
                </c:pt>
                <c:pt idx="6049">
                  <c:v>19.526617179175801</c:v>
                </c:pt>
                <c:pt idx="6050">
                  <c:v>19.529845236239701</c:v>
                </c:pt>
                <c:pt idx="6051">
                  <c:v>19.533073293303499</c:v>
                </c:pt>
                <c:pt idx="6052">
                  <c:v>19.536301350367399</c:v>
                </c:pt>
                <c:pt idx="6053">
                  <c:v>19.5395294074312</c:v>
                </c:pt>
                <c:pt idx="6054">
                  <c:v>19.5427574644951</c:v>
                </c:pt>
                <c:pt idx="6055">
                  <c:v>19.545985521558901</c:v>
                </c:pt>
                <c:pt idx="6056">
                  <c:v>19.549213578622702</c:v>
                </c:pt>
                <c:pt idx="6057">
                  <c:v>19.552441635686598</c:v>
                </c:pt>
                <c:pt idx="6058">
                  <c:v>19.555669692750399</c:v>
                </c:pt>
                <c:pt idx="6059">
                  <c:v>19.5588977498143</c:v>
                </c:pt>
                <c:pt idx="6060">
                  <c:v>19.5621258068781</c:v>
                </c:pt>
                <c:pt idx="6061">
                  <c:v>19.565353863941901</c:v>
                </c:pt>
                <c:pt idx="6062">
                  <c:v>19.568581921005801</c:v>
                </c:pt>
                <c:pt idx="6063">
                  <c:v>19.571809978069599</c:v>
                </c:pt>
                <c:pt idx="6064">
                  <c:v>19.575038035133499</c:v>
                </c:pt>
                <c:pt idx="6065">
                  <c:v>19.5782660921973</c:v>
                </c:pt>
                <c:pt idx="6066">
                  <c:v>19.581494149261101</c:v>
                </c:pt>
                <c:pt idx="6067">
                  <c:v>19.584722206325001</c:v>
                </c:pt>
                <c:pt idx="6068">
                  <c:v>19.587950263388802</c:v>
                </c:pt>
                <c:pt idx="6069">
                  <c:v>19.591178320452698</c:v>
                </c:pt>
                <c:pt idx="6070">
                  <c:v>19.594406377516499</c:v>
                </c:pt>
                <c:pt idx="6071">
                  <c:v>19.5976344345803</c:v>
                </c:pt>
                <c:pt idx="6072">
                  <c:v>19.6008624916442</c:v>
                </c:pt>
                <c:pt idx="6073">
                  <c:v>19.604090548708001</c:v>
                </c:pt>
                <c:pt idx="6074">
                  <c:v>19.607318605771901</c:v>
                </c:pt>
                <c:pt idx="6075">
                  <c:v>19.610546662835699</c:v>
                </c:pt>
                <c:pt idx="6076">
                  <c:v>19.613774719899599</c:v>
                </c:pt>
                <c:pt idx="6077">
                  <c:v>19.6170027769634</c:v>
                </c:pt>
                <c:pt idx="6078">
                  <c:v>19.6202308340272</c:v>
                </c:pt>
                <c:pt idx="6079">
                  <c:v>19.623458891091101</c:v>
                </c:pt>
                <c:pt idx="6080">
                  <c:v>19.626686948154902</c:v>
                </c:pt>
                <c:pt idx="6081">
                  <c:v>19.629915005218798</c:v>
                </c:pt>
                <c:pt idx="6082">
                  <c:v>19.633143062282599</c:v>
                </c:pt>
                <c:pt idx="6083">
                  <c:v>19.6363711193464</c:v>
                </c:pt>
                <c:pt idx="6084">
                  <c:v>19.6395991764103</c:v>
                </c:pt>
                <c:pt idx="6085">
                  <c:v>19.642827233474101</c:v>
                </c:pt>
                <c:pt idx="6086">
                  <c:v>19.646055290538001</c:v>
                </c:pt>
                <c:pt idx="6087">
                  <c:v>19.649283347601799</c:v>
                </c:pt>
                <c:pt idx="6088">
                  <c:v>19.652511404665699</c:v>
                </c:pt>
                <c:pt idx="6089">
                  <c:v>19.6557394617295</c:v>
                </c:pt>
                <c:pt idx="6090">
                  <c:v>19.6589675187933</c:v>
                </c:pt>
                <c:pt idx="6091">
                  <c:v>19.662195575857201</c:v>
                </c:pt>
                <c:pt idx="6092">
                  <c:v>19.665423632921001</c:v>
                </c:pt>
                <c:pt idx="6093">
                  <c:v>19.668651689984902</c:v>
                </c:pt>
                <c:pt idx="6094">
                  <c:v>19.671879747048699</c:v>
                </c:pt>
                <c:pt idx="6095">
                  <c:v>19.6751078041125</c:v>
                </c:pt>
                <c:pt idx="6096">
                  <c:v>19.6783358611764</c:v>
                </c:pt>
                <c:pt idx="6097">
                  <c:v>19.681563918240201</c:v>
                </c:pt>
                <c:pt idx="6098">
                  <c:v>19.684791975304101</c:v>
                </c:pt>
                <c:pt idx="6099">
                  <c:v>19.688020032367898</c:v>
                </c:pt>
                <c:pt idx="6100">
                  <c:v>19.691248089431699</c:v>
                </c:pt>
                <c:pt idx="6101">
                  <c:v>19.6944761464956</c:v>
                </c:pt>
                <c:pt idx="6102">
                  <c:v>19.6977042035594</c:v>
                </c:pt>
                <c:pt idx="6103">
                  <c:v>19.700932260623301</c:v>
                </c:pt>
                <c:pt idx="6104">
                  <c:v>19.704160317687101</c:v>
                </c:pt>
                <c:pt idx="6105">
                  <c:v>19.707388374751002</c:v>
                </c:pt>
                <c:pt idx="6106">
                  <c:v>19.710616431814799</c:v>
                </c:pt>
                <c:pt idx="6107">
                  <c:v>19.7138444888786</c:v>
                </c:pt>
                <c:pt idx="6108">
                  <c:v>19.7170725459425</c:v>
                </c:pt>
                <c:pt idx="6109">
                  <c:v>19.720300603006301</c:v>
                </c:pt>
                <c:pt idx="6110">
                  <c:v>19.723528660070201</c:v>
                </c:pt>
                <c:pt idx="6111">
                  <c:v>19.726756717133998</c:v>
                </c:pt>
                <c:pt idx="6112">
                  <c:v>19.729984774197799</c:v>
                </c:pt>
                <c:pt idx="6113">
                  <c:v>19.733212831261699</c:v>
                </c:pt>
                <c:pt idx="6114">
                  <c:v>19.7364408883255</c:v>
                </c:pt>
                <c:pt idx="6115">
                  <c:v>19.739668945389401</c:v>
                </c:pt>
                <c:pt idx="6116">
                  <c:v>19.742897002453201</c:v>
                </c:pt>
                <c:pt idx="6117">
                  <c:v>19.746125059517102</c:v>
                </c:pt>
                <c:pt idx="6118">
                  <c:v>19.749353116580899</c:v>
                </c:pt>
                <c:pt idx="6119">
                  <c:v>19.7525811736447</c:v>
                </c:pt>
                <c:pt idx="6120">
                  <c:v>19.7558092307086</c:v>
                </c:pt>
                <c:pt idx="6121">
                  <c:v>19.759037287772401</c:v>
                </c:pt>
                <c:pt idx="6122">
                  <c:v>19.762265344836301</c:v>
                </c:pt>
                <c:pt idx="6123">
                  <c:v>19.765493401900098</c:v>
                </c:pt>
                <c:pt idx="6124">
                  <c:v>19.768721458963899</c:v>
                </c:pt>
                <c:pt idx="6125">
                  <c:v>19.771949516027799</c:v>
                </c:pt>
                <c:pt idx="6126">
                  <c:v>19.7751775730916</c:v>
                </c:pt>
                <c:pt idx="6127">
                  <c:v>19.7784056301555</c:v>
                </c:pt>
                <c:pt idx="6128">
                  <c:v>19.781633687219301</c:v>
                </c:pt>
                <c:pt idx="6129">
                  <c:v>19.784861744283099</c:v>
                </c:pt>
                <c:pt idx="6130">
                  <c:v>19.788089801346999</c:v>
                </c:pt>
                <c:pt idx="6131">
                  <c:v>19.7913178584108</c:v>
                </c:pt>
                <c:pt idx="6132">
                  <c:v>19.7945459154747</c:v>
                </c:pt>
                <c:pt idx="6133">
                  <c:v>19.797773972538501</c:v>
                </c:pt>
                <c:pt idx="6134">
                  <c:v>19.801002029602401</c:v>
                </c:pt>
                <c:pt idx="6135">
                  <c:v>19.804230086666202</c:v>
                </c:pt>
                <c:pt idx="6136">
                  <c:v>19.807458143729999</c:v>
                </c:pt>
                <c:pt idx="6137">
                  <c:v>19.810686200793899</c:v>
                </c:pt>
                <c:pt idx="6138">
                  <c:v>19.8139142578577</c:v>
                </c:pt>
                <c:pt idx="6139">
                  <c:v>19.8171423149216</c:v>
                </c:pt>
                <c:pt idx="6140">
                  <c:v>19.820370371985401</c:v>
                </c:pt>
                <c:pt idx="6141">
                  <c:v>19.823598429049198</c:v>
                </c:pt>
                <c:pt idx="6142">
                  <c:v>19.826826486113099</c:v>
                </c:pt>
                <c:pt idx="6143">
                  <c:v>19.8300545431769</c:v>
                </c:pt>
                <c:pt idx="6144">
                  <c:v>19.8332826002408</c:v>
                </c:pt>
                <c:pt idx="6145">
                  <c:v>19.836510657304601</c:v>
                </c:pt>
                <c:pt idx="6146">
                  <c:v>19.839738714368401</c:v>
                </c:pt>
                <c:pt idx="6147">
                  <c:v>19.842966771432302</c:v>
                </c:pt>
                <c:pt idx="6148">
                  <c:v>19.846194828496099</c:v>
                </c:pt>
                <c:pt idx="6149">
                  <c:v>19.849422885559999</c:v>
                </c:pt>
                <c:pt idx="6150">
                  <c:v>19.8526509426238</c:v>
                </c:pt>
                <c:pt idx="6151">
                  <c:v>19.8558789996877</c:v>
                </c:pt>
                <c:pt idx="6152">
                  <c:v>19.859107056751501</c:v>
                </c:pt>
                <c:pt idx="6153">
                  <c:v>19.862335113815298</c:v>
                </c:pt>
                <c:pt idx="6154">
                  <c:v>19.865563170879199</c:v>
                </c:pt>
                <c:pt idx="6155">
                  <c:v>19.868791227942999</c:v>
                </c:pt>
                <c:pt idx="6156">
                  <c:v>19.8720192850069</c:v>
                </c:pt>
                <c:pt idx="6157">
                  <c:v>19.875247342070701</c:v>
                </c:pt>
                <c:pt idx="6158">
                  <c:v>19.878475399134501</c:v>
                </c:pt>
                <c:pt idx="6159">
                  <c:v>19.881703456198402</c:v>
                </c:pt>
                <c:pt idx="6160">
                  <c:v>19.884931513262199</c:v>
                </c:pt>
                <c:pt idx="6161">
                  <c:v>19.888159570326099</c:v>
                </c:pt>
                <c:pt idx="6162">
                  <c:v>19.8913876273899</c:v>
                </c:pt>
                <c:pt idx="6163">
                  <c:v>19.8946156844538</c:v>
                </c:pt>
                <c:pt idx="6164">
                  <c:v>19.897843741517601</c:v>
                </c:pt>
                <c:pt idx="6165">
                  <c:v>19.901071798581398</c:v>
                </c:pt>
                <c:pt idx="6166">
                  <c:v>19.904299855645299</c:v>
                </c:pt>
                <c:pt idx="6167">
                  <c:v>19.907527912709099</c:v>
                </c:pt>
                <c:pt idx="6168">
                  <c:v>19.910755969773</c:v>
                </c:pt>
                <c:pt idx="6169">
                  <c:v>19.9139840268368</c:v>
                </c:pt>
                <c:pt idx="6170">
                  <c:v>19.917212083900601</c:v>
                </c:pt>
                <c:pt idx="6171">
                  <c:v>19.920440140964502</c:v>
                </c:pt>
                <c:pt idx="6172">
                  <c:v>19.923668198028299</c:v>
                </c:pt>
                <c:pt idx="6173">
                  <c:v>19.926896255092199</c:v>
                </c:pt>
                <c:pt idx="6174">
                  <c:v>19.930124312156</c:v>
                </c:pt>
                <c:pt idx="6175">
                  <c:v>19.933352369219801</c:v>
                </c:pt>
                <c:pt idx="6176">
                  <c:v>19.936580426283701</c:v>
                </c:pt>
                <c:pt idx="6177">
                  <c:v>19.939808483347498</c:v>
                </c:pt>
                <c:pt idx="6178">
                  <c:v>19.943036540411399</c:v>
                </c:pt>
                <c:pt idx="6179">
                  <c:v>19.946264597475199</c:v>
                </c:pt>
                <c:pt idx="6180">
                  <c:v>19.9494926545391</c:v>
                </c:pt>
                <c:pt idx="6181">
                  <c:v>19.9527207116029</c:v>
                </c:pt>
                <c:pt idx="6182">
                  <c:v>19.955948768666701</c:v>
                </c:pt>
                <c:pt idx="6183">
                  <c:v>19.959176825730601</c:v>
                </c:pt>
                <c:pt idx="6184">
                  <c:v>19.962404882794399</c:v>
                </c:pt>
                <c:pt idx="6185">
                  <c:v>19.965632939858299</c:v>
                </c:pt>
                <c:pt idx="6186">
                  <c:v>19.9688609969221</c:v>
                </c:pt>
                <c:pt idx="6187">
                  <c:v>19.972089053985901</c:v>
                </c:pt>
                <c:pt idx="6188">
                  <c:v>19.975317111049801</c:v>
                </c:pt>
                <c:pt idx="6189">
                  <c:v>19.978545168113602</c:v>
                </c:pt>
                <c:pt idx="6190">
                  <c:v>19.981773225177498</c:v>
                </c:pt>
                <c:pt idx="6191">
                  <c:v>19.985001282241299</c:v>
                </c:pt>
                <c:pt idx="6192">
                  <c:v>19.9882293393051</c:v>
                </c:pt>
                <c:pt idx="6193">
                  <c:v>19.991457396369</c:v>
                </c:pt>
                <c:pt idx="6194">
                  <c:v>19.994685453432801</c:v>
                </c:pt>
                <c:pt idx="6195">
                  <c:v>19.997913510496701</c:v>
                </c:pt>
                <c:pt idx="6196">
                  <c:v>20.001141567560499</c:v>
                </c:pt>
                <c:pt idx="6197">
                  <c:v>20.004369624624399</c:v>
                </c:pt>
                <c:pt idx="6198">
                  <c:v>20.0075976816882</c:v>
                </c:pt>
                <c:pt idx="6199">
                  <c:v>20.010825738752001</c:v>
                </c:pt>
                <c:pt idx="6200">
                  <c:v>20.014053795815901</c:v>
                </c:pt>
                <c:pt idx="6201">
                  <c:v>20.017281852879702</c:v>
                </c:pt>
                <c:pt idx="6202">
                  <c:v>20.020509909943598</c:v>
                </c:pt>
                <c:pt idx="6203">
                  <c:v>20.023737967007399</c:v>
                </c:pt>
                <c:pt idx="6204">
                  <c:v>20.0269660240712</c:v>
                </c:pt>
                <c:pt idx="6205">
                  <c:v>20.0301940811351</c:v>
                </c:pt>
                <c:pt idx="6206">
                  <c:v>20.033422138198901</c:v>
                </c:pt>
                <c:pt idx="6207">
                  <c:v>20.036650195262801</c:v>
                </c:pt>
                <c:pt idx="6208">
                  <c:v>20.039878252326599</c:v>
                </c:pt>
                <c:pt idx="6209">
                  <c:v>20.043106309390399</c:v>
                </c:pt>
                <c:pt idx="6210">
                  <c:v>20.0463343664543</c:v>
                </c:pt>
                <c:pt idx="6211">
                  <c:v>20.0495624235181</c:v>
                </c:pt>
                <c:pt idx="6212">
                  <c:v>20.052790480582001</c:v>
                </c:pt>
                <c:pt idx="6213">
                  <c:v>20.056018537645802</c:v>
                </c:pt>
                <c:pt idx="6214">
                  <c:v>20.059246594709698</c:v>
                </c:pt>
                <c:pt idx="6215">
                  <c:v>20.062474651773499</c:v>
                </c:pt>
                <c:pt idx="6216">
                  <c:v>20.0657027088373</c:v>
                </c:pt>
                <c:pt idx="6217">
                  <c:v>20.0689307659012</c:v>
                </c:pt>
                <c:pt idx="6218">
                  <c:v>20.072158822965001</c:v>
                </c:pt>
                <c:pt idx="6219">
                  <c:v>20.075386880028901</c:v>
                </c:pt>
                <c:pt idx="6220">
                  <c:v>20.078614937092699</c:v>
                </c:pt>
                <c:pt idx="6221">
                  <c:v>20.081842994156499</c:v>
                </c:pt>
                <c:pt idx="6222">
                  <c:v>20.0850710512204</c:v>
                </c:pt>
                <c:pt idx="6223">
                  <c:v>20.0882991082842</c:v>
                </c:pt>
                <c:pt idx="6224">
                  <c:v>20.091527165348101</c:v>
                </c:pt>
                <c:pt idx="6225">
                  <c:v>20.094755222411901</c:v>
                </c:pt>
                <c:pt idx="6226">
                  <c:v>20.097983279475699</c:v>
                </c:pt>
                <c:pt idx="6227">
                  <c:v>20.101211336539599</c:v>
                </c:pt>
                <c:pt idx="6228">
                  <c:v>20.1044393936034</c:v>
                </c:pt>
                <c:pt idx="6229">
                  <c:v>20.1076674506673</c:v>
                </c:pt>
                <c:pt idx="6230">
                  <c:v>20.110895507731101</c:v>
                </c:pt>
                <c:pt idx="6231">
                  <c:v>20.114123564795001</c:v>
                </c:pt>
                <c:pt idx="6232">
                  <c:v>20.117351621858798</c:v>
                </c:pt>
                <c:pt idx="6233">
                  <c:v>20.120579678922599</c:v>
                </c:pt>
                <c:pt idx="6234">
                  <c:v>20.1238077359865</c:v>
                </c:pt>
                <c:pt idx="6235">
                  <c:v>20.1270357930503</c:v>
                </c:pt>
                <c:pt idx="6236">
                  <c:v>20.130263850114201</c:v>
                </c:pt>
                <c:pt idx="6237">
                  <c:v>20.133491907178001</c:v>
                </c:pt>
                <c:pt idx="6238">
                  <c:v>20.136719964241799</c:v>
                </c:pt>
                <c:pt idx="6239">
                  <c:v>20.139948021305699</c:v>
                </c:pt>
                <c:pt idx="6240">
                  <c:v>20.1431760783695</c:v>
                </c:pt>
                <c:pt idx="6241">
                  <c:v>20.1464041354334</c:v>
                </c:pt>
                <c:pt idx="6242">
                  <c:v>20.149632192497201</c:v>
                </c:pt>
                <c:pt idx="6243">
                  <c:v>20.152860249561101</c:v>
                </c:pt>
                <c:pt idx="6244">
                  <c:v>20.156088306624898</c:v>
                </c:pt>
                <c:pt idx="6245">
                  <c:v>20.159316363688699</c:v>
                </c:pt>
                <c:pt idx="6246">
                  <c:v>20.162544420752599</c:v>
                </c:pt>
                <c:pt idx="6247">
                  <c:v>20.1657724778164</c:v>
                </c:pt>
                <c:pt idx="6248">
                  <c:v>20.169000534880301</c:v>
                </c:pt>
                <c:pt idx="6249">
                  <c:v>20.172228591944101</c:v>
                </c:pt>
                <c:pt idx="6250">
                  <c:v>20.175456649007899</c:v>
                </c:pt>
                <c:pt idx="6251">
                  <c:v>20.178684706071799</c:v>
                </c:pt>
                <c:pt idx="6252">
                  <c:v>20.1819127631356</c:v>
                </c:pt>
                <c:pt idx="6253">
                  <c:v>20.1851408201995</c:v>
                </c:pt>
                <c:pt idx="6254">
                  <c:v>20.188368877263301</c:v>
                </c:pt>
                <c:pt idx="6255">
                  <c:v>20.191596934327102</c:v>
                </c:pt>
                <c:pt idx="6256">
                  <c:v>20.194824991390998</c:v>
                </c:pt>
                <c:pt idx="6257">
                  <c:v>20.198053048454799</c:v>
                </c:pt>
                <c:pt idx="6258">
                  <c:v>20.201281105518699</c:v>
                </c:pt>
                <c:pt idx="6259">
                  <c:v>20.2045091625825</c:v>
                </c:pt>
                <c:pt idx="6260">
                  <c:v>20.2077372196464</c:v>
                </c:pt>
                <c:pt idx="6261">
                  <c:v>20.210965276710201</c:v>
                </c:pt>
                <c:pt idx="6262">
                  <c:v>20.214193333773999</c:v>
                </c:pt>
                <c:pt idx="6263">
                  <c:v>20.217421390837899</c:v>
                </c:pt>
                <c:pt idx="6264">
                  <c:v>20.2206494479017</c:v>
                </c:pt>
                <c:pt idx="6265">
                  <c:v>20.2238775049656</c:v>
                </c:pt>
                <c:pt idx="6266">
                  <c:v>20.227105562029401</c:v>
                </c:pt>
                <c:pt idx="6267">
                  <c:v>20.230333619093201</c:v>
                </c:pt>
                <c:pt idx="6268">
                  <c:v>20.233561676157102</c:v>
                </c:pt>
                <c:pt idx="6269">
                  <c:v>20.236789733220899</c:v>
                </c:pt>
                <c:pt idx="6270">
                  <c:v>20.240017790284799</c:v>
                </c:pt>
                <c:pt idx="6271">
                  <c:v>20.2432458473486</c:v>
                </c:pt>
                <c:pt idx="6272">
                  <c:v>20.246473904412401</c:v>
                </c:pt>
                <c:pt idx="6273">
                  <c:v>20.249701961476301</c:v>
                </c:pt>
                <c:pt idx="6274">
                  <c:v>20.252930018540098</c:v>
                </c:pt>
                <c:pt idx="6275">
                  <c:v>20.256158075603999</c:v>
                </c:pt>
                <c:pt idx="6276">
                  <c:v>20.2593861326678</c:v>
                </c:pt>
                <c:pt idx="6277">
                  <c:v>20.2626141897317</c:v>
                </c:pt>
                <c:pt idx="6278">
                  <c:v>20.265842246795501</c:v>
                </c:pt>
                <c:pt idx="6279">
                  <c:v>20.269070303859301</c:v>
                </c:pt>
                <c:pt idx="6280">
                  <c:v>20.272298360923202</c:v>
                </c:pt>
                <c:pt idx="6281">
                  <c:v>20.275526417986999</c:v>
                </c:pt>
                <c:pt idx="6282">
                  <c:v>20.278754475050899</c:v>
                </c:pt>
                <c:pt idx="6283">
                  <c:v>20.2819825321147</c:v>
                </c:pt>
                <c:pt idx="6284">
                  <c:v>20.285210589178501</c:v>
                </c:pt>
                <c:pt idx="6285">
                  <c:v>20.288438646242401</c:v>
                </c:pt>
                <c:pt idx="6286">
                  <c:v>20.291666703306198</c:v>
                </c:pt>
                <c:pt idx="6287">
                  <c:v>20.294894760370099</c:v>
                </c:pt>
                <c:pt idx="6288">
                  <c:v>20.298122817433899</c:v>
                </c:pt>
                <c:pt idx="6289">
                  <c:v>20.3013508744978</c:v>
                </c:pt>
                <c:pt idx="6290">
                  <c:v>20.304578931561601</c:v>
                </c:pt>
                <c:pt idx="6291">
                  <c:v>20.307806988625401</c:v>
                </c:pt>
                <c:pt idx="6292">
                  <c:v>20.311035045689302</c:v>
                </c:pt>
                <c:pt idx="6293">
                  <c:v>20.314263102753099</c:v>
                </c:pt>
                <c:pt idx="6294">
                  <c:v>20.317491159816999</c:v>
                </c:pt>
                <c:pt idx="6295">
                  <c:v>20.3207192168808</c:v>
                </c:pt>
                <c:pt idx="6296">
                  <c:v>20.323947273944601</c:v>
                </c:pt>
                <c:pt idx="6297">
                  <c:v>20.327175331008501</c:v>
                </c:pt>
                <c:pt idx="6298">
                  <c:v>20.330403388072298</c:v>
                </c:pt>
                <c:pt idx="6299">
                  <c:v>20.333631445136199</c:v>
                </c:pt>
                <c:pt idx="6300">
                  <c:v>20.336859502199999</c:v>
                </c:pt>
                <c:pt idx="6301">
                  <c:v>20.3400875592638</c:v>
                </c:pt>
                <c:pt idx="6302">
                  <c:v>20.3433156163277</c:v>
                </c:pt>
                <c:pt idx="6303">
                  <c:v>20.346543673391501</c:v>
                </c:pt>
                <c:pt idx="6304">
                  <c:v>20.349771730455402</c:v>
                </c:pt>
                <c:pt idx="6305">
                  <c:v>20.352999787519199</c:v>
                </c:pt>
                <c:pt idx="6306">
                  <c:v>20.356227844583099</c:v>
                </c:pt>
                <c:pt idx="6307">
                  <c:v>20.3594559016469</c:v>
                </c:pt>
                <c:pt idx="6308">
                  <c:v>20.362683958710701</c:v>
                </c:pt>
                <c:pt idx="6309">
                  <c:v>20.365912015774601</c:v>
                </c:pt>
                <c:pt idx="6310">
                  <c:v>20.369140072838398</c:v>
                </c:pt>
                <c:pt idx="6311">
                  <c:v>20.372368129902299</c:v>
                </c:pt>
                <c:pt idx="6312">
                  <c:v>20.375596186966099</c:v>
                </c:pt>
                <c:pt idx="6313">
                  <c:v>20.3788242440299</c:v>
                </c:pt>
                <c:pt idx="6314">
                  <c:v>20.3820523010938</c:v>
                </c:pt>
                <c:pt idx="6315">
                  <c:v>20.385280358157601</c:v>
                </c:pt>
                <c:pt idx="6316">
                  <c:v>20.388508415221501</c:v>
                </c:pt>
                <c:pt idx="6317">
                  <c:v>20.391736472285299</c:v>
                </c:pt>
                <c:pt idx="6318">
                  <c:v>20.3949645293491</c:v>
                </c:pt>
                <c:pt idx="6319">
                  <c:v>20.398192586413</c:v>
                </c:pt>
                <c:pt idx="6320">
                  <c:v>20.401420643476801</c:v>
                </c:pt>
                <c:pt idx="6321">
                  <c:v>20.404648700540701</c:v>
                </c:pt>
                <c:pt idx="6322">
                  <c:v>20.407876757604502</c:v>
                </c:pt>
                <c:pt idx="6323">
                  <c:v>20.411104814668398</c:v>
                </c:pt>
                <c:pt idx="6324">
                  <c:v>20.414332871732199</c:v>
                </c:pt>
                <c:pt idx="6325">
                  <c:v>20.417560928796</c:v>
                </c:pt>
                <c:pt idx="6326">
                  <c:v>20.4207889858599</c:v>
                </c:pt>
                <c:pt idx="6327">
                  <c:v>20.424017042923701</c:v>
                </c:pt>
                <c:pt idx="6328">
                  <c:v>20.427245099987601</c:v>
                </c:pt>
                <c:pt idx="6329">
                  <c:v>20.430473157051399</c:v>
                </c:pt>
                <c:pt idx="6330">
                  <c:v>20.433701214115199</c:v>
                </c:pt>
                <c:pt idx="6331">
                  <c:v>20.4369292711791</c:v>
                </c:pt>
                <c:pt idx="6332">
                  <c:v>20.440157328242901</c:v>
                </c:pt>
                <c:pt idx="6333">
                  <c:v>20.443385385306801</c:v>
                </c:pt>
                <c:pt idx="6334">
                  <c:v>20.446613442370602</c:v>
                </c:pt>
                <c:pt idx="6335">
                  <c:v>20.449841499434399</c:v>
                </c:pt>
                <c:pt idx="6336">
                  <c:v>20.453069556498299</c:v>
                </c:pt>
                <c:pt idx="6337">
                  <c:v>20.4562976135621</c:v>
                </c:pt>
                <c:pt idx="6338">
                  <c:v>20.459525670626</c:v>
                </c:pt>
                <c:pt idx="6339">
                  <c:v>20.462753727689801</c:v>
                </c:pt>
                <c:pt idx="6340">
                  <c:v>20.465981784753701</c:v>
                </c:pt>
                <c:pt idx="6341">
                  <c:v>20.469209841817499</c:v>
                </c:pt>
                <c:pt idx="6342">
                  <c:v>20.472437898881299</c:v>
                </c:pt>
                <c:pt idx="6343">
                  <c:v>20.4756659559452</c:v>
                </c:pt>
                <c:pt idx="6344">
                  <c:v>20.478894013009</c:v>
                </c:pt>
                <c:pt idx="6345">
                  <c:v>20.482122070072901</c:v>
                </c:pt>
                <c:pt idx="6346">
                  <c:v>20.485350127136702</c:v>
                </c:pt>
                <c:pt idx="6347">
                  <c:v>20.488578184200499</c:v>
                </c:pt>
                <c:pt idx="6348">
                  <c:v>20.491806241264399</c:v>
                </c:pt>
                <c:pt idx="6349">
                  <c:v>20.4950342983282</c:v>
                </c:pt>
                <c:pt idx="6350">
                  <c:v>20.4982623553921</c:v>
                </c:pt>
                <c:pt idx="6351">
                  <c:v>20.501490412455901</c:v>
                </c:pt>
                <c:pt idx="6352">
                  <c:v>20.504718469519801</c:v>
                </c:pt>
                <c:pt idx="6353">
                  <c:v>20.507946526583599</c:v>
                </c:pt>
                <c:pt idx="6354">
                  <c:v>20.511174583647399</c:v>
                </c:pt>
                <c:pt idx="6355">
                  <c:v>20.5144026407113</c:v>
                </c:pt>
                <c:pt idx="6356">
                  <c:v>20.5176306977751</c:v>
                </c:pt>
                <c:pt idx="6357">
                  <c:v>20.520858754839001</c:v>
                </c:pt>
                <c:pt idx="6358">
                  <c:v>20.524086811902801</c:v>
                </c:pt>
                <c:pt idx="6359">
                  <c:v>20.527314868966599</c:v>
                </c:pt>
                <c:pt idx="6360">
                  <c:v>20.530542926030499</c:v>
                </c:pt>
                <c:pt idx="6361">
                  <c:v>20.5337709830943</c:v>
                </c:pt>
                <c:pt idx="6362">
                  <c:v>20.5369990401582</c:v>
                </c:pt>
                <c:pt idx="6363">
                  <c:v>20.540227097222001</c:v>
                </c:pt>
                <c:pt idx="6364">
                  <c:v>20.543455154285802</c:v>
                </c:pt>
                <c:pt idx="6365">
                  <c:v>20.546683211349698</c:v>
                </c:pt>
                <c:pt idx="6366">
                  <c:v>20.549911268413499</c:v>
                </c:pt>
                <c:pt idx="6367">
                  <c:v>20.5531393254774</c:v>
                </c:pt>
                <c:pt idx="6368">
                  <c:v>20.5563673825412</c:v>
                </c:pt>
                <c:pt idx="6369">
                  <c:v>20.559595439605101</c:v>
                </c:pt>
                <c:pt idx="6370">
                  <c:v>20.562823496668901</c:v>
                </c:pt>
                <c:pt idx="6371">
                  <c:v>20.566051553732699</c:v>
                </c:pt>
                <c:pt idx="6372">
                  <c:v>20.569279610796599</c:v>
                </c:pt>
                <c:pt idx="6373">
                  <c:v>20.5725076678604</c:v>
                </c:pt>
                <c:pt idx="6374">
                  <c:v>20.5757357249243</c:v>
                </c:pt>
                <c:pt idx="6375">
                  <c:v>20.578963781988101</c:v>
                </c:pt>
                <c:pt idx="6376">
                  <c:v>20.582191839051902</c:v>
                </c:pt>
                <c:pt idx="6377">
                  <c:v>20.585419896115798</c:v>
                </c:pt>
                <c:pt idx="6378">
                  <c:v>20.588647953179599</c:v>
                </c:pt>
                <c:pt idx="6379">
                  <c:v>20.591876010243499</c:v>
                </c:pt>
                <c:pt idx="6380">
                  <c:v>20.5951040673073</c:v>
                </c:pt>
                <c:pt idx="6381">
                  <c:v>20.598332124371101</c:v>
                </c:pt>
                <c:pt idx="6382">
                  <c:v>20.601560181435001</c:v>
                </c:pt>
                <c:pt idx="6383">
                  <c:v>20.604788238498799</c:v>
                </c:pt>
                <c:pt idx="6384">
                  <c:v>20.608016295562699</c:v>
                </c:pt>
                <c:pt idx="6385">
                  <c:v>20.6112443526265</c:v>
                </c:pt>
                <c:pt idx="6386">
                  <c:v>20.6144724096904</c:v>
                </c:pt>
                <c:pt idx="6387">
                  <c:v>20.617700466754201</c:v>
                </c:pt>
                <c:pt idx="6388">
                  <c:v>20.620928523818002</c:v>
                </c:pt>
                <c:pt idx="6389">
                  <c:v>20.624156580881898</c:v>
                </c:pt>
                <c:pt idx="6390">
                  <c:v>20.627384637945699</c:v>
                </c:pt>
                <c:pt idx="6391">
                  <c:v>20.630612695009599</c:v>
                </c:pt>
                <c:pt idx="6392">
                  <c:v>20.6338407520734</c:v>
                </c:pt>
                <c:pt idx="6393">
                  <c:v>20.637068809137201</c:v>
                </c:pt>
                <c:pt idx="6394">
                  <c:v>20.640296866201101</c:v>
                </c:pt>
                <c:pt idx="6395">
                  <c:v>20.643524923264899</c:v>
                </c:pt>
                <c:pt idx="6396">
                  <c:v>20.646752980328799</c:v>
                </c:pt>
                <c:pt idx="6397">
                  <c:v>20.6499810373926</c:v>
                </c:pt>
                <c:pt idx="6398">
                  <c:v>20.6532090944565</c:v>
                </c:pt>
                <c:pt idx="6399">
                  <c:v>20.656437151520301</c:v>
                </c:pt>
                <c:pt idx="6400">
                  <c:v>20.659665208584101</c:v>
                </c:pt>
                <c:pt idx="6401">
                  <c:v>20.662893265648002</c:v>
                </c:pt>
                <c:pt idx="6402">
                  <c:v>20.666121322711799</c:v>
                </c:pt>
                <c:pt idx="6403">
                  <c:v>20.669349379775699</c:v>
                </c:pt>
                <c:pt idx="6404">
                  <c:v>20.6725774368395</c:v>
                </c:pt>
                <c:pt idx="6405">
                  <c:v>20.675805493903301</c:v>
                </c:pt>
                <c:pt idx="6406">
                  <c:v>20.679033550967201</c:v>
                </c:pt>
                <c:pt idx="6407">
                  <c:v>20.682261608030998</c:v>
                </c:pt>
                <c:pt idx="6408">
                  <c:v>20.685489665094899</c:v>
                </c:pt>
                <c:pt idx="6409">
                  <c:v>20.6887177221587</c:v>
                </c:pt>
                <c:pt idx="6410">
                  <c:v>20.6919457792225</c:v>
                </c:pt>
                <c:pt idx="6411">
                  <c:v>20.695173836286401</c:v>
                </c:pt>
                <c:pt idx="6412">
                  <c:v>20.698401893350201</c:v>
                </c:pt>
                <c:pt idx="6413">
                  <c:v>20.701629950414102</c:v>
                </c:pt>
                <c:pt idx="6414">
                  <c:v>20.704858007477899</c:v>
                </c:pt>
                <c:pt idx="6415">
                  <c:v>20.7080860645417</c:v>
                </c:pt>
                <c:pt idx="6416">
                  <c:v>20.7113141216056</c:v>
                </c:pt>
                <c:pt idx="6417">
                  <c:v>20.714542178669401</c:v>
                </c:pt>
                <c:pt idx="6418">
                  <c:v>20.717770235733301</c:v>
                </c:pt>
                <c:pt idx="6419">
                  <c:v>20.720998292797098</c:v>
                </c:pt>
                <c:pt idx="6420">
                  <c:v>20.724226349860999</c:v>
                </c:pt>
                <c:pt idx="6421">
                  <c:v>20.727454406924799</c:v>
                </c:pt>
                <c:pt idx="6422">
                  <c:v>20.7306824639886</c:v>
                </c:pt>
                <c:pt idx="6423">
                  <c:v>20.733910521052501</c:v>
                </c:pt>
                <c:pt idx="6424">
                  <c:v>20.737138578116301</c:v>
                </c:pt>
                <c:pt idx="6425">
                  <c:v>20.740366635180202</c:v>
                </c:pt>
                <c:pt idx="6426">
                  <c:v>20.743594692243999</c:v>
                </c:pt>
                <c:pt idx="6427">
                  <c:v>20.7468227493078</c:v>
                </c:pt>
                <c:pt idx="6428">
                  <c:v>20.7500508063717</c:v>
                </c:pt>
                <c:pt idx="6429">
                  <c:v>20.753278863435501</c:v>
                </c:pt>
                <c:pt idx="6430">
                  <c:v>20.756506920499401</c:v>
                </c:pt>
                <c:pt idx="6431">
                  <c:v>20.759734977563198</c:v>
                </c:pt>
                <c:pt idx="6432">
                  <c:v>20.762963034627099</c:v>
                </c:pt>
                <c:pt idx="6433">
                  <c:v>20.766191091690899</c:v>
                </c:pt>
                <c:pt idx="6434">
                  <c:v>20.7694191487547</c:v>
                </c:pt>
                <c:pt idx="6435">
                  <c:v>20.7726472058186</c:v>
                </c:pt>
                <c:pt idx="6436">
                  <c:v>20.775875262882401</c:v>
                </c:pt>
                <c:pt idx="6437">
                  <c:v>20.779103319946302</c:v>
                </c:pt>
                <c:pt idx="6438">
                  <c:v>20.782331377010099</c:v>
                </c:pt>
                <c:pt idx="6439">
                  <c:v>20.7855594340739</c:v>
                </c:pt>
                <c:pt idx="6440">
                  <c:v>20.7887874911378</c:v>
                </c:pt>
                <c:pt idx="6441">
                  <c:v>20.792015548201601</c:v>
                </c:pt>
                <c:pt idx="6442">
                  <c:v>20.795243605265501</c:v>
                </c:pt>
                <c:pt idx="6443">
                  <c:v>20.798471662329298</c:v>
                </c:pt>
                <c:pt idx="6444">
                  <c:v>20.801699719393099</c:v>
                </c:pt>
                <c:pt idx="6445">
                  <c:v>20.804927776456999</c:v>
                </c:pt>
                <c:pt idx="6446">
                  <c:v>20.8081558335208</c:v>
                </c:pt>
                <c:pt idx="6447">
                  <c:v>20.8113838905847</c:v>
                </c:pt>
                <c:pt idx="6448">
                  <c:v>20.814611947648501</c:v>
                </c:pt>
                <c:pt idx="6449">
                  <c:v>20.817840004712401</c:v>
                </c:pt>
                <c:pt idx="6450">
                  <c:v>20.821068061776199</c:v>
                </c:pt>
                <c:pt idx="6451">
                  <c:v>20.82429611884</c:v>
                </c:pt>
                <c:pt idx="6452">
                  <c:v>20.8275241759039</c:v>
                </c:pt>
                <c:pt idx="6453">
                  <c:v>20.830752232967701</c:v>
                </c:pt>
                <c:pt idx="6454">
                  <c:v>20.833980290031601</c:v>
                </c:pt>
                <c:pt idx="6455">
                  <c:v>20.837208347095402</c:v>
                </c:pt>
                <c:pt idx="6456">
                  <c:v>20.840436404159199</c:v>
                </c:pt>
                <c:pt idx="6457">
                  <c:v>20.843664461223099</c:v>
                </c:pt>
                <c:pt idx="6458">
                  <c:v>20.8468925182869</c:v>
                </c:pt>
                <c:pt idx="6459">
                  <c:v>20.8501205753508</c:v>
                </c:pt>
                <c:pt idx="6460">
                  <c:v>20.853348632414601</c:v>
                </c:pt>
                <c:pt idx="6461">
                  <c:v>20.856576689478501</c:v>
                </c:pt>
                <c:pt idx="6462">
                  <c:v>20.859804746542299</c:v>
                </c:pt>
                <c:pt idx="6463">
                  <c:v>20.863032803606099</c:v>
                </c:pt>
                <c:pt idx="6464">
                  <c:v>20.86626086067</c:v>
                </c:pt>
                <c:pt idx="6465">
                  <c:v>20.869488917733801</c:v>
                </c:pt>
                <c:pt idx="6466">
                  <c:v>20.872716974797701</c:v>
                </c:pt>
                <c:pt idx="6467">
                  <c:v>20.875945031861502</c:v>
                </c:pt>
                <c:pt idx="6468">
                  <c:v>20.879173088925299</c:v>
                </c:pt>
                <c:pt idx="6469">
                  <c:v>20.882401145989199</c:v>
                </c:pt>
                <c:pt idx="6470">
                  <c:v>20.885629203053</c:v>
                </c:pt>
                <c:pt idx="6471">
                  <c:v>20.8888572601169</c:v>
                </c:pt>
                <c:pt idx="6472">
                  <c:v>20.892085317180701</c:v>
                </c:pt>
                <c:pt idx="6473">
                  <c:v>20.895313374244498</c:v>
                </c:pt>
                <c:pt idx="6474">
                  <c:v>20.898541431308399</c:v>
                </c:pt>
                <c:pt idx="6475">
                  <c:v>20.901769488372199</c:v>
                </c:pt>
                <c:pt idx="6476">
                  <c:v>20.9049975454361</c:v>
                </c:pt>
                <c:pt idx="6477">
                  <c:v>20.9082256024999</c:v>
                </c:pt>
                <c:pt idx="6478">
                  <c:v>20.911453659563801</c:v>
                </c:pt>
                <c:pt idx="6479">
                  <c:v>20.914681716627602</c:v>
                </c:pt>
                <c:pt idx="6480">
                  <c:v>20.917909773691399</c:v>
                </c:pt>
                <c:pt idx="6481">
                  <c:v>20.921137830755299</c:v>
                </c:pt>
                <c:pt idx="6482">
                  <c:v>20.9243658878191</c:v>
                </c:pt>
                <c:pt idx="6483">
                  <c:v>20.927593944883</c:v>
                </c:pt>
                <c:pt idx="6484">
                  <c:v>20.930822001946801</c:v>
                </c:pt>
                <c:pt idx="6485">
                  <c:v>20.934050059010598</c:v>
                </c:pt>
                <c:pt idx="6486">
                  <c:v>20.937278116074499</c:v>
                </c:pt>
                <c:pt idx="6487">
                  <c:v>20.940506173138299</c:v>
                </c:pt>
                <c:pt idx="6488">
                  <c:v>20.9437342302022</c:v>
                </c:pt>
                <c:pt idx="6489">
                  <c:v>20.946962287266</c:v>
                </c:pt>
                <c:pt idx="6490">
                  <c:v>20.950190344329801</c:v>
                </c:pt>
                <c:pt idx="6491">
                  <c:v>20.953418401393701</c:v>
                </c:pt>
                <c:pt idx="6492">
                  <c:v>20.956646458457499</c:v>
                </c:pt>
                <c:pt idx="6493">
                  <c:v>20.959874515521399</c:v>
                </c:pt>
                <c:pt idx="6494">
                  <c:v>20.9631025725852</c:v>
                </c:pt>
                <c:pt idx="6495">
                  <c:v>20.9663306296491</c:v>
                </c:pt>
                <c:pt idx="6496">
                  <c:v>20.969558686712901</c:v>
                </c:pt>
                <c:pt idx="6497">
                  <c:v>20.972786743776702</c:v>
                </c:pt>
                <c:pt idx="6498">
                  <c:v>20.976014800840598</c:v>
                </c:pt>
                <c:pt idx="6499">
                  <c:v>20.979242857904399</c:v>
                </c:pt>
                <c:pt idx="6500">
                  <c:v>20.9824709149683</c:v>
                </c:pt>
                <c:pt idx="6501">
                  <c:v>20.9856989720321</c:v>
                </c:pt>
                <c:pt idx="6502">
                  <c:v>20.988927029095901</c:v>
                </c:pt>
                <c:pt idx="6503">
                  <c:v>20.992155086159801</c:v>
                </c:pt>
                <c:pt idx="6504">
                  <c:v>20.995383143223599</c:v>
                </c:pt>
                <c:pt idx="6505">
                  <c:v>20.998611200287499</c:v>
                </c:pt>
                <c:pt idx="6506">
                  <c:v>21.0018392573513</c:v>
                </c:pt>
                <c:pt idx="6507">
                  <c:v>21.0050673144152</c:v>
                </c:pt>
                <c:pt idx="6508">
                  <c:v>21.008295371479001</c:v>
                </c:pt>
                <c:pt idx="6509">
                  <c:v>21.011523428542802</c:v>
                </c:pt>
                <c:pt idx="6510">
                  <c:v>21.014751485606698</c:v>
                </c:pt>
                <c:pt idx="6511">
                  <c:v>21.017979542670499</c:v>
                </c:pt>
                <c:pt idx="6512">
                  <c:v>21.021207599734399</c:v>
                </c:pt>
                <c:pt idx="6513">
                  <c:v>21.0244356567982</c:v>
                </c:pt>
                <c:pt idx="6514">
                  <c:v>21.027663713862001</c:v>
                </c:pt>
                <c:pt idx="6515">
                  <c:v>21.030891770925901</c:v>
                </c:pt>
                <c:pt idx="6516">
                  <c:v>21.034119827989699</c:v>
                </c:pt>
                <c:pt idx="6517">
                  <c:v>21.037347885053599</c:v>
                </c:pt>
                <c:pt idx="6518">
                  <c:v>21.0405759421174</c:v>
                </c:pt>
                <c:pt idx="6519">
                  <c:v>21.0438039991812</c:v>
                </c:pt>
                <c:pt idx="6520">
                  <c:v>21.047032056245101</c:v>
                </c:pt>
                <c:pt idx="6521">
                  <c:v>21.050260113308902</c:v>
                </c:pt>
                <c:pt idx="6522">
                  <c:v>21.053488170372798</c:v>
                </c:pt>
                <c:pt idx="6523">
                  <c:v>21.056716227436599</c:v>
                </c:pt>
                <c:pt idx="6524">
                  <c:v>21.0599442845004</c:v>
                </c:pt>
                <c:pt idx="6525">
                  <c:v>21.0631723415643</c:v>
                </c:pt>
                <c:pt idx="6526">
                  <c:v>21.066400398628101</c:v>
                </c:pt>
                <c:pt idx="6527">
                  <c:v>21.069628455692001</c:v>
                </c:pt>
                <c:pt idx="6528">
                  <c:v>21.072856512755799</c:v>
                </c:pt>
                <c:pt idx="6529">
                  <c:v>21.076084569819699</c:v>
                </c:pt>
                <c:pt idx="6530">
                  <c:v>21.0793126268835</c:v>
                </c:pt>
                <c:pt idx="6531">
                  <c:v>21.0825406839473</c:v>
                </c:pt>
                <c:pt idx="6532">
                  <c:v>21.085768741011201</c:v>
                </c:pt>
                <c:pt idx="6533">
                  <c:v>21.088996798075001</c:v>
                </c:pt>
                <c:pt idx="6534">
                  <c:v>21.092224855138902</c:v>
                </c:pt>
                <c:pt idx="6535">
                  <c:v>21.095452912202699</c:v>
                </c:pt>
                <c:pt idx="6536">
                  <c:v>21.0986809692665</c:v>
                </c:pt>
                <c:pt idx="6537">
                  <c:v>21.1019090263304</c:v>
                </c:pt>
                <c:pt idx="6538">
                  <c:v>21.105137083394201</c:v>
                </c:pt>
                <c:pt idx="6539">
                  <c:v>21.108365140458101</c:v>
                </c:pt>
                <c:pt idx="6540">
                  <c:v>21.111593197521898</c:v>
                </c:pt>
                <c:pt idx="6541">
                  <c:v>21.114821254585799</c:v>
                </c:pt>
                <c:pt idx="6542">
                  <c:v>21.1180493116496</c:v>
                </c:pt>
                <c:pt idx="6543">
                  <c:v>21.1212773687134</c:v>
                </c:pt>
                <c:pt idx="6544">
                  <c:v>21.124505425777301</c:v>
                </c:pt>
                <c:pt idx="6545">
                  <c:v>21.127733482841101</c:v>
                </c:pt>
                <c:pt idx="6546">
                  <c:v>21.130961539905002</c:v>
                </c:pt>
                <c:pt idx="6547">
                  <c:v>21.134189596968799</c:v>
                </c:pt>
                <c:pt idx="6548">
                  <c:v>21.1374176540326</c:v>
                </c:pt>
                <c:pt idx="6549">
                  <c:v>21.1406457110965</c:v>
                </c:pt>
                <c:pt idx="6550">
                  <c:v>21.143873768160301</c:v>
                </c:pt>
                <c:pt idx="6551">
                  <c:v>21.147101825224201</c:v>
                </c:pt>
                <c:pt idx="6552">
                  <c:v>21.150329882287998</c:v>
                </c:pt>
                <c:pt idx="6553">
                  <c:v>21.153557939351799</c:v>
                </c:pt>
                <c:pt idx="6554">
                  <c:v>21.156785996415699</c:v>
                </c:pt>
                <c:pt idx="6555">
                  <c:v>21.1600140534795</c:v>
                </c:pt>
                <c:pt idx="6556">
                  <c:v>21.163242110543401</c:v>
                </c:pt>
                <c:pt idx="6557">
                  <c:v>21.166470167607201</c:v>
                </c:pt>
                <c:pt idx="6558">
                  <c:v>21.169698224671102</c:v>
                </c:pt>
                <c:pt idx="6559">
                  <c:v>21.172926281734899</c:v>
                </c:pt>
                <c:pt idx="6560">
                  <c:v>21.1761543387987</c:v>
                </c:pt>
                <c:pt idx="6561">
                  <c:v>21.1793823958626</c:v>
                </c:pt>
                <c:pt idx="6562">
                  <c:v>21.182610452926401</c:v>
                </c:pt>
                <c:pt idx="6563">
                  <c:v>21.185838509990301</c:v>
                </c:pt>
                <c:pt idx="6564">
                  <c:v>21.189066567054098</c:v>
                </c:pt>
                <c:pt idx="6565">
                  <c:v>21.192294624117899</c:v>
                </c:pt>
                <c:pt idx="6566">
                  <c:v>21.195522681181799</c:v>
                </c:pt>
                <c:pt idx="6567">
                  <c:v>21.1987507382456</c:v>
                </c:pt>
                <c:pt idx="6568">
                  <c:v>21.2019787953095</c:v>
                </c:pt>
                <c:pt idx="6569">
                  <c:v>21.205206852373301</c:v>
                </c:pt>
                <c:pt idx="6570">
                  <c:v>21.208434909437099</c:v>
                </c:pt>
                <c:pt idx="6571">
                  <c:v>21.211662966500999</c:v>
                </c:pt>
                <c:pt idx="6572">
                  <c:v>21.2148910235648</c:v>
                </c:pt>
                <c:pt idx="6573">
                  <c:v>21.2181190806287</c:v>
                </c:pt>
                <c:pt idx="6574">
                  <c:v>21.221347137692501</c:v>
                </c:pt>
                <c:pt idx="6575">
                  <c:v>21.224575194756401</c:v>
                </c:pt>
                <c:pt idx="6576">
                  <c:v>21.227803251820198</c:v>
                </c:pt>
                <c:pt idx="6577">
                  <c:v>21.231031308883999</c:v>
                </c:pt>
                <c:pt idx="6578">
                  <c:v>21.234259365947899</c:v>
                </c:pt>
                <c:pt idx="6579">
                  <c:v>21.2374874230117</c:v>
                </c:pt>
                <c:pt idx="6580">
                  <c:v>21.2407154800756</c:v>
                </c:pt>
                <c:pt idx="6581">
                  <c:v>21.243943537139401</c:v>
                </c:pt>
                <c:pt idx="6582">
                  <c:v>21.247171594203198</c:v>
                </c:pt>
                <c:pt idx="6583">
                  <c:v>21.250399651267099</c:v>
                </c:pt>
                <c:pt idx="6584">
                  <c:v>21.2536277083309</c:v>
                </c:pt>
                <c:pt idx="6585">
                  <c:v>21.2568557653948</c:v>
                </c:pt>
                <c:pt idx="6586">
                  <c:v>21.260083822458601</c:v>
                </c:pt>
                <c:pt idx="6587">
                  <c:v>21.263311879522501</c:v>
                </c:pt>
                <c:pt idx="6588">
                  <c:v>21.266539936586302</c:v>
                </c:pt>
                <c:pt idx="6589">
                  <c:v>21.269767993650099</c:v>
                </c:pt>
                <c:pt idx="6590">
                  <c:v>21.272996050713999</c:v>
                </c:pt>
                <c:pt idx="6591">
                  <c:v>21.2762241077778</c:v>
                </c:pt>
                <c:pt idx="6592">
                  <c:v>21.2794521648417</c:v>
                </c:pt>
                <c:pt idx="6593">
                  <c:v>21.282680221905501</c:v>
                </c:pt>
                <c:pt idx="6594">
                  <c:v>21.285908278969298</c:v>
                </c:pt>
                <c:pt idx="6595">
                  <c:v>21.289136336033199</c:v>
                </c:pt>
                <c:pt idx="6596">
                  <c:v>21.292364393096999</c:v>
                </c:pt>
                <c:pt idx="6597">
                  <c:v>21.2955924501609</c:v>
                </c:pt>
                <c:pt idx="6598">
                  <c:v>21.298820507224701</c:v>
                </c:pt>
                <c:pt idx="6599">
                  <c:v>21.302048564288501</c:v>
                </c:pt>
                <c:pt idx="6600">
                  <c:v>21.305276621352402</c:v>
                </c:pt>
                <c:pt idx="6601">
                  <c:v>21.308504678416199</c:v>
                </c:pt>
                <c:pt idx="6602">
                  <c:v>21.311732735480099</c:v>
                </c:pt>
                <c:pt idx="6603">
                  <c:v>21.3149607925439</c:v>
                </c:pt>
                <c:pt idx="6604">
                  <c:v>21.3181888496078</c:v>
                </c:pt>
                <c:pt idx="6605">
                  <c:v>21.321416906671601</c:v>
                </c:pt>
                <c:pt idx="6606">
                  <c:v>21.324644963735398</c:v>
                </c:pt>
                <c:pt idx="6607">
                  <c:v>21.327873020799299</c:v>
                </c:pt>
                <c:pt idx="6608">
                  <c:v>21.331101077863099</c:v>
                </c:pt>
                <c:pt idx="6609">
                  <c:v>21.334329134927</c:v>
                </c:pt>
                <c:pt idx="6610">
                  <c:v>21.3375571919908</c:v>
                </c:pt>
                <c:pt idx="6611">
                  <c:v>21.340785249054601</c:v>
                </c:pt>
                <c:pt idx="6612">
                  <c:v>21.344013306118502</c:v>
                </c:pt>
                <c:pt idx="6613">
                  <c:v>21.347241363182299</c:v>
                </c:pt>
                <c:pt idx="6614">
                  <c:v>21.350469420246199</c:v>
                </c:pt>
                <c:pt idx="6615">
                  <c:v>21.35369747731</c:v>
                </c:pt>
                <c:pt idx="6616">
                  <c:v>21.356925534373801</c:v>
                </c:pt>
                <c:pt idx="6617">
                  <c:v>21.360153591437701</c:v>
                </c:pt>
                <c:pt idx="6618">
                  <c:v>21.363381648501498</c:v>
                </c:pt>
                <c:pt idx="6619">
                  <c:v>21.366609705565399</c:v>
                </c:pt>
                <c:pt idx="6620">
                  <c:v>21.369837762629199</c:v>
                </c:pt>
                <c:pt idx="6621">
                  <c:v>21.3730658196931</c:v>
                </c:pt>
                <c:pt idx="6622">
                  <c:v>21.3762938767569</c:v>
                </c:pt>
                <c:pt idx="6623">
                  <c:v>21.379521933820701</c:v>
                </c:pt>
                <c:pt idx="6624">
                  <c:v>21.382749990884601</c:v>
                </c:pt>
                <c:pt idx="6625">
                  <c:v>21.385978047948399</c:v>
                </c:pt>
                <c:pt idx="6626">
                  <c:v>21.389206105012299</c:v>
                </c:pt>
                <c:pt idx="6627">
                  <c:v>21.3924341620761</c:v>
                </c:pt>
                <c:pt idx="6628">
                  <c:v>21.395662219139901</c:v>
                </c:pt>
                <c:pt idx="6629">
                  <c:v>21.398890276203801</c:v>
                </c:pt>
                <c:pt idx="6630">
                  <c:v>21.402118333267602</c:v>
                </c:pt>
                <c:pt idx="6631">
                  <c:v>21.405346390331498</c:v>
                </c:pt>
                <c:pt idx="6632">
                  <c:v>21.408574447395299</c:v>
                </c:pt>
                <c:pt idx="6633">
                  <c:v>21.4118025044592</c:v>
                </c:pt>
                <c:pt idx="6634">
                  <c:v>21.415030561523</c:v>
                </c:pt>
                <c:pt idx="6635">
                  <c:v>21.418258618586801</c:v>
                </c:pt>
                <c:pt idx="6636">
                  <c:v>21.421486675650701</c:v>
                </c:pt>
                <c:pt idx="6637">
                  <c:v>21.424714732714499</c:v>
                </c:pt>
                <c:pt idx="6638">
                  <c:v>21.427942789778399</c:v>
                </c:pt>
                <c:pt idx="6639">
                  <c:v>21.4311708468422</c:v>
                </c:pt>
                <c:pt idx="6640">
                  <c:v>21.434398903906001</c:v>
                </c:pt>
                <c:pt idx="6641">
                  <c:v>21.437626960969901</c:v>
                </c:pt>
                <c:pt idx="6642">
                  <c:v>21.440855018033702</c:v>
                </c:pt>
                <c:pt idx="6643">
                  <c:v>21.444083075097598</c:v>
                </c:pt>
                <c:pt idx="6644">
                  <c:v>21.447311132161399</c:v>
                </c:pt>
                <c:pt idx="6645">
                  <c:v>21.4505391892252</c:v>
                </c:pt>
                <c:pt idx="6646">
                  <c:v>21.4537672462891</c:v>
                </c:pt>
                <c:pt idx="6647">
                  <c:v>21.456995303352901</c:v>
                </c:pt>
                <c:pt idx="6648">
                  <c:v>21.460223360416801</c:v>
                </c:pt>
                <c:pt idx="6649">
                  <c:v>21.463451417480599</c:v>
                </c:pt>
                <c:pt idx="6650">
                  <c:v>21.466679474544499</c:v>
                </c:pt>
                <c:pt idx="6651">
                  <c:v>21.4699075316083</c:v>
                </c:pt>
                <c:pt idx="6652">
                  <c:v>21.4731355886721</c:v>
                </c:pt>
                <c:pt idx="6653">
                  <c:v>21.476363645736001</c:v>
                </c:pt>
                <c:pt idx="6654">
                  <c:v>21.479591702799802</c:v>
                </c:pt>
                <c:pt idx="6655">
                  <c:v>21.482819759863698</c:v>
                </c:pt>
                <c:pt idx="6656">
                  <c:v>21.486047816927499</c:v>
                </c:pt>
                <c:pt idx="6657">
                  <c:v>21.4892758739913</c:v>
                </c:pt>
                <c:pt idx="6658">
                  <c:v>21.4925039310552</c:v>
                </c:pt>
                <c:pt idx="6659">
                  <c:v>21.495731988119001</c:v>
                </c:pt>
                <c:pt idx="6660">
                  <c:v>21.498960045182901</c:v>
                </c:pt>
                <c:pt idx="6661">
                  <c:v>21.502188102246699</c:v>
                </c:pt>
                <c:pt idx="6662">
                  <c:v>21.505416159310499</c:v>
                </c:pt>
                <c:pt idx="6663">
                  <c:v>21.5086442163744</c:v>
                </c:pt>
                <c:pt idx="6664">
                  <c:v>21.5118722734382</c:v>
                </c:pt>
                <c:pt idx="6665">
                  <c:v>21.515100330502101</c:v>
                </c:pt>
                <c:pt idx="6666">
                  <c:v>21.518328387565901</c:v>
                </c:pt>
                <c:pt idx="6667">
                  <c:v>21.521556444629802</c:v>
                </c:pt>
                <c:pt idx="6668">
                  <c:v>21.524784501693599</c:v>
                </c:pt>
                <c:pt idx="6669">
                  <c:v>21.5280125587574</c:v>
                </c:pt>
                <c:pt idx="6670">
                  <c:v>21.5312406158213</c:v>
                </c:pt>
                <c:pt idx="6671">
                  <c:v>21.534468672885101</c:v>
                </c:pt>
                <c:pt idx="6672">
                  <c:v>21.537696729949001</c:v>
                </c:pt>
                <c:pt idx="6673">
                  <c:v>21.540924787012798</c:v>
                </c:pt>
                <c:pt idx="6674">
                  <c:v>21.544152844076599</c:v>
                </c:pt>
                <c:pt idx="6675">
                  <c:v>21.5473809011405</c:v>
                </c:pt>
                <c:pt idx="6676">
                  <c:v>21.5506089582043</c:v>
                </c:pt>
                <c:pt idx="6677">
                  <c:v>21.553837015268201</c:v>
                </c:pt>
                <c:pt idx="6678">
                  <c:v>21.557065072332001</c:v>
                </c:pt>
                <c:pt idx="6679">
                  <c:v>21.560293129395799</c:v>
                </c:pt>
                <c:pt idx="6680">
                  <c:v>21.563521186459699</c:v>
                </c:pt>
                <c:pt idx="6681">
                  <c:v>21.5667492435235</c:v>
                </c:pt>
                <c:pt idx="6682">
                  <c:v>21.5699773005874</c:v>
                </c:pt>
                <c:pt idx="6683">
                  <c:v>21.573205357651201</c:v>
                </c:pt>
                <c:pt idx="6684">
                  <c:v>21.576433414715101</c:v>
                </c:pt>
                <c:pt idx="6685">
                  <c:v>21.579661471778898</c:v>
                </c:pt>
                <c:pt idx="6686">
                  <c:v>21.582889528842699</c:v>
                </c:pt>
                <c:pt idx="6687">
                  <c:v>21.586117585906599</c:v>
                </c:pt>
                <c:pt idx="6688">
                  <c:v>21.5893456429704</c:v>
                </c:pt>
                <c:pt idx="6689">
                  <c:v>21.592573700034301</c:v>
                </c:pt>
                <c:pt idx="6690">
                  <c:v>21.595801757098101</c:v>
                </c:pt>
                <c:pt idx="6691">
                  <c:v>21.599029814161899</c:v>
                </c:pt>
                <c:pt idx="6692">
                  <c:v>21.602257871225799</c:v>
                </c:pt>
                <c:pt idx="6693">
                  <c:v>21.6054859282896</c:v>
                </c:pt>
                <c:pt idx="6694">
                  <c:v>21.6087139853535</c:v>
                </c:pt>
                <c:pt idx="6695">
                  <c:v>21.611942042417301</c:v>
                </c:pt>
                <c:pt idx="6696">
                  <c:v>21.615170099481201</c:v>
                </c:pt>
                <c:pt idx="6697">
                  <c:v>21.618398156544998</c:v>
                </c:pt>
                <c:pt idx="6698">
                  <c:v>21.621626213608799</c:v>
                </c:pt>
                <c:pt idx="6699">
                  <c:v>21.624854270672699</c:v>
                </c:pt>
                <c:pt idx="6700">
                  <c:v>21.6280823277365</c:v>
                </c:pt>
                <c:pt idx="6701">
                  <c:v>21.6313103848004</c:v>
                </c:pt>
                <c:pt idx="6702">
                  <c:v>21.634538441864201</c:v>
                </c:pt>
                <c:pt idx="6703">
                  <c:v>21.637766498927999</c:v>
                </c:pt>
                <c:pt idx="6704">
                  <c:v>21.640994555991899</c:v>
                </c:pt>
                <c:pt idx="6705">
                  <c:v>21.6442226130557</c:v>
                </c:pt>
                <c:pt idx="6706">
                  <c:v>21.6474506701196</c:v>
                </c:pt>
                <c:pt idx="6707">
                  <c:v>21.650678727183401</c:v>
                </c:pt>
                <c:pt idx="6708">
                  <c:v>21.653906784247202</c:v>
                </c:pt>
                <c:pt idx="6709">
                  <c:v>21.657134841311098</c:v>
                </c:pt>
                <c:pt idx="6710">
                  <c:v>21.660362898374899</c:v>
                </c:pt>
                <c:pt idx="6711">
                  <c:v>21.663590955438799</c:v>
                </c:pt>
                <c:pt idx="6712">
                  <c:v>21.6668190125026</c:v>
                </c:pt>
                <c:pt idx="6713">
                  <c:v>21.6700470695665</c:v>
                </c:pt>
                <c:pt idx="6714">
                  <c:v>21.673275126630301</c:v>
                </c:pt>
                <c:pt idx="6715">
                  <c:v>21.676503183694098</c:v>
                </c:pt>
                <c:pt idx="6716">
                  <c:v>21.679731240757999</c:v>
                </c:pt>
                <c:pt idx="6717">
                  <c:v>21.6829592978218</c:v>
                </c:pt>
                <c:pt idx="6718">
                  <c:v>21.6861873548857</c:v>
                </c:pt>
                <c:pt idx="6719">
                  <c:v>21.689415411949501</c:v>
                </c:pt>
                <c:pt idx="6720">
                  <c:v>21.692643469013301</c:v>
                </c:pt>
                <c:pt idx="6721">
                  <c:v>21.695871526077202</c:v>
                </c:pt>
                <c:pt idx="6722">
                  <c:v>21.699099583140999</c:v>
                </c:pt>
                <c:pt idx="6723">
                  <c:v>21.702327640204899</c:v>
                </c:pt>
                <c:pt idx="6724">
                  <c:v>21.7055556972687</c:v>
                </c:pt>
                <c:pt idx="6725">
                  <c:v>21.708783754332501</c:v>
                </c:pt>
                <c:pt idx="6726">
                  <c:v>21.712011811396401</c:v>
                </c:pt>
                <c:pt idx="6727">
                  <c:v>21.715239868460198</c:v>
                </c:pt>
                <c:pt idx="6728">
                  <c:v>21.718467925524099</c:v>
                </c:pt>
                <c:pt idx="6729">
                  <c:v>21.721695982587899</c:v>
                </c:pt>
                <c:pt idx="6730">
                  <c:v>21.7249240396518</c:v>
                </c:pt>
                <c:pt idx="6731">
                  <c:v>21.728152096715601</c:v>
                </c:pt>
                <c:pt idx="6732">
                  <c:v>21.731380153779401</c:v>
                </c:pt>
                <c:pt idx="6733">
                  <c:v>21.734608210843302</c:v>
                </c:pt>
                <c:pt idx="6734">
                  <c:v>21.737836267907099</c:v>
                </c:pt>
                <c:pt idx="6735">
                  <c:v>21.741064324970999</c:v>
                </c:pt>
                <c:pt idx="6736">
                  <c:v>21.7442923820348</c:v>
                </c:pt>
                <c:pt idx="6737">
                  <c:v>21.747520439098601</c:v>
                </c:pt>
                <c:pt idx="6738">
                  <c:v>21.750748496162501</c:v>
                </c:pt>
                <c:pt idx="6739">
                  <c:v>21.753976553226298</c:v>
                </c:pt>
                <c:pt idx="6740">
                  <c:v>21.757204610290199</c:v>
                </c:pt>
                <c:pt idx="6741">
                  <c:v>21.760432667353999</c:v>
                </c:pt>
                <c:pt idx="6742">
                  <c:v>21.7636607244179</c:v>
                </c:pt>
                <c:pt idx="6743">
                  <c:v>21.7668887814817</c:v>
                </c:pt>
                <c:pt idx="6744">
                  <c:v>21.770116838545501</c:v>
                </c:pt>
                <c:pt idx="6745">
                  <c:v>21.773344895609402</c:v>
                </c:pt>
                <c:pt idx="6746">
                  <c:v>21.776572952673199</c:v>
                </c:pt>
                <c:pt idx="6747">
                  <c:v>21.779801009737099</c:v>
                </c:pt>
                <c:pt idx="6748">
                  <c:v>21.7830290668009</c:v>
                </c:pt>
                <c:pt idx="6749">
                  <c:v>21.786257123864701</c:v>
                </c:pt>
                <c:pt idx="6750">
                  <c:v>21.789485180928601</c:v>
                </c:pt>
                <c:pt idx="6751">
                  <c:v>21.792713237992398</c:v>
                </c:pt>
                <c:pt idx="6752">
                  <c:v>21.795941295056299</c:v>
                </c:pt>
                <c:pt idx="6753">
                  <c:v>21.799169352120099</c:v>
                </c:pt>
                <c:pt idx="6754">
                  <c:v>21.8023974091839</c:v>
                </c:pt>
                <c:pt idx="6755">
                  <c:v>21.8056254662478</c:v>
                </c:pt>
                <c:pt idx="6756">
                  <c:v>21.808853523311601</c:v>
                </c:pt>
                <c:pt idx="6757">
                  <c:v>21.812081580375501</c:v>
                </c:pt>
                <c:pt idx="6758">
                  <c:v>21.815309637439299</c:v>
                </c:pt>
                <c:pt idx="6759">
                  <c:v>21.818537694503199</c:v>
                </c:pt>
                <c:pt idx="6760">
                  <c:v>21.821765751567</c:v>
                </c:pt>
                <c:pt idx="6761">
                  <c:v>21.824993808630801</c:v>
                </c:pt>
                <c:pt idx="6762">
                  <c:v>21.828221865694701</c:v>
                </c:pt>
                <c:pt idx="6763">
                  <c:v>21.831449922758502</c:v>
                </c:pt>
                <c:pt idx="6764">
                  <c:v>21.834677979822398</c:v>
                </c:pt>
                <c:pt idx="6765">
                  <c:v>21.837906036886199</c:v>
                </c:pt>
                <c:pt idx="6766">
                  <c:v>21.84113409395</c:v>
                </c:pt>
                <c:pt idx="6767">
                  <c:v>21.8443621510139</c:v>
                </c:pt>
                <c:pt idx="6768">
                  <c:v>21.847590208077701</c:v>
                </c:pt>
                <c:pt idx="6769">
                  <c:v>21.850818265141601</c:v>
                </c:pt>
                <c:pt idx="6770">
                  <c:v>21.854046322205399</c:v>
                </c:pt>
                <c:pt idx="6771">
                  <c:v>21.857274379269199</c:v>
                </c:pt>
                <c:pt idx="6772">
                  <c:v>21.8605024363331</c:v>
                </c:pt>
                <c:pt idx="6773">
                  <c:v>21.863730493396901</c:v>
                </c:pt>
                <c:pt idx="6774">
                  <c:v>21.866958550460801</c:v>
                </c:pt>
                <c:pt idx="6775">
                  <c:v>21.870186607524602</c:v>
                </c:pt>
                <c:pt idx="6776">
                  <c:v>21.873414664588498</c:v>
                </c:pt>
                <c:pt idx="6777">
                  <c:v>21.876642721652299</c:v>
                </c:pt>
                <c:pt idx="6778">
                  <c:v>21.8798707787161</c:v>
                </c:pt>
                <c:pt idx="6779">
                  <c:v>21.88309883578</c:v>
                </c:pt>
                <c:pt idx="6780">
                  <c:v>21.886326892843801</c:v>
                </c:pt>
                <c:pt idx="6781">
                  <c:v>21.889554949907701</c:v>
                </c:pt>
                <c:pt idx="6782">
                  <c:v>21.892783006971499</c:v>
                </c:pt>
                <c:pt idx="6783">
                  <c:v>21.896011064035299</c:v>
                </c:pt>
                <c:pt idx="6784">
                  <c:v>21.8992391210992</c:v>
                </c:pt>
                <c:pt idx="6785">
                  <c:v>21.902467178163</c:v>
                </c:pt>
                <c:pt idx="6786">
                  <c:v>21.905695235226901</c:v>
                </c:pt>
                <c:pt idx="6787">
                  <c:v>21.908923292290702</c:v>
                </c:pt>
                <c:pt idx="6788">
                  <c:v>21.912151349354499</c:v>
                </c:pt>
                <c:pt idx="6789">
                  <c:v>21.915379406418399</c:v>
                </c:pt>
                <c:pt idx="6790">
                  <c:v>21.9186074634822</c:v>
                </c:pt>
                <c:pt idx="6791">
                  <c:v>21.9218355205461</c:v>
                </c:pt>
                <c:pt idx="6792">
                  <c:v>21.925063577609901</c:v>
                </c:pt>
                <c:pt idx="6793">
                  <c:v>21.928291634673801</c:v>
                </c:pt>
                <c:pt idx="6794">
                  <c:v>21.931519691737599</c:v>
                </c:pt>
                <c:pt idx="6795">
                  <c:v>21.934747748801399</c:v>
                </c:pt>
                <c:pt idx="6796">
                  <c:v>21.9379758058653</c:v>
                </c:pt>
                <c:pt idx="6797">
                  <c:v>21.9412038629291</c:v>
                </c:pt>
                <c:pt idx="6798">
                  <c:v>21.944431919993001</c:v>
                </c:pt>
                <c:pt idx="6799">
                  <c:v>21.947659977056801</c:v>
                </c:pt>
                <c:pt idx="6800">
                  <c:v>21.950888034120599</c:v>
                </c:pt>
                <c:pt idx="6801">
                  <c:v>21.954116091184499</c:v>
                </c:pt>
                <c:pt idx="6802">
                  <c:v>21.9573441482483</c:v>
                </c:pt>
                <c:pt idx="6803">
                  <c:v>21.9605722053122</c:v>
                </c:pt>
                <c:pt idx="6804">
                  <c:v>21.963800262376001</c:v>
                </c:pt>
                <c:pt idx="6805">
                  <c:v>21.967028319439901</c:v>
                </c:pt>
                <c:pt idx="6806">
                  <c:v>21.970256376503698</c:v>
                </c:pt>
                <c:pt idx="6807">
                  <c:v>21.973484433567499</c:v>
                </c:pt>
                <c:pt idx="6808">
                  <c:v>21.9767124906314</c:v>
                </c:pt>
                <c:pt idx="6809">
                  <c:v>21.9799405476952</c:v>
                </c:pt>
                <c:pt idx="6810">
                  <c:v>21.983168604759101</c:v>
                </c:pt>
                <c:pt idx="6811">
                  <c:v>21.986396661822901</c:v>
                </c:pt>
                <c:pt idx="6812">
                  <c:v>21.989624718886699</c:v>
                </c:pt>
                <c:pt idx="6813">
                  <c:v>21.992852775950599</c:v>
                </c:pt>
                <c:pt idx="6814">
                  <c:v>21.9960808330144</c:v>
                </c:pt>
                <c:pt idx="6815">
                  <c:v>21.9993088900783</c:v>
                </c:pt>
                <c:pt idx="6816">
                  <c:v>22.002536947142101</c:v>
                </c:pt>
                <c:pt idx="6817">
                  <c:v>22.005765004205902</c:v>
                </c:pt>
                <c:pt idx="6818">
                  <c:v>22.008993061269798</c:v>
                </c:pt>
                <c:pt idx="6819">
                  <c:v>22.012221118333599</c:v>
                </c:pt>
                <c:pt idx="6820">
                  <c:v>22.015449175397499</c:v>
                </c:pt>
                <c:pt idx="6821">
                  <c:v>22.0186772324613</c:v>
                </c:pt>
                <c:pt idx="6822">
                  <c:v>22.021905289525201</c:v>
                </c:pt>
                <c:pt idx="6823">
                  <c:v>22.025133346589001</c:v>
                </c:pt>
                <c:pt idx="6824">
                  <c:v>22.028361403652799</c:v>
                </c:pt>
                <c:pt idx="6825">
                  <c:v>22.031589460716699</c:v>
                </c:pt>
                <c:pt idx="6826">
                  <c:v>22.0348175177805</c:v>
                </c:pt>
                <c:pt idx="6827">
                  <c:v>22.0380455748444</c:v>
                </c:pt>
                <c:pt idx="6828">
                  <c:v>22.041273631908201</c:v>
                </c:pt>
                <c:pt idx="6829">
                  <c:v>22.044501688972002</c:v>
                </c:pt>
                <c:pt idx="6830">
                  <c:v>22.047729746035898</c:v>
                </c:pt>
                <c:pt idx="6831">
                  <c:v>22.050957803099699</c:v>
                </c:pt>
                <c:pt idx="6832">
                  <c:v>22.054185860163599</c:v>
                </c:pt>
                <c:pt idx="6833">
                  <c:v>22.0574139172274</c:v>
                </c:pt>
                <c:pt idx="6834">
                  <c:v>22.060641974291201</c:v>
                </c:pt>
                <c:pt idx="6835">
                  <c:v>22.063870031355101</c:v>
                </c:pt>
                <c:pt idx="6836">
                  <c:v>22.067098088418899</c:v>
                </c:pt>
                <c:pt idx="6837">
                  <c:v>22.070326145482799</c:v>
                </c:pt>
                <c:pt idx="6838">
                  <c:v>22.0735542025466</c:v>
                </c:pt>
                <c:pt idx="6839">
                  <c:v>22.0767822596105</c:v>
                </c:pt>
                <c:pt idx="6840">
                  <c:v>22.080010316674301</c:v>
                </c:pt>
                <c:pt idx="6841">
                  <c:v>22.083238373738102</c:v>
                </c:pt>
                <c:pt idx="6842">
                  <c:v>22.086466430801998</c:v>
                </c:pt>
                <c:pt idx="6843">
                  <c:v>22.089694487865799</c:v>
                </c:pt>
                <c:pt idx="6844">
                  <c:v>22.092922544929699</c:v>
                </c:pt>
                <c:pt idx="6845">
                  <c:v>22.0961506019935</c:v>
                </c:pt>
                <c:pt idx="6846">
                  <c:v>22.099378659057301</c:v>
                </c:pt>
                <c:pt idx="6847">
                  <c:v>22.102606716121201</c:v>
                </c:pt>
                <c:pt idx="6848">
                  <c:v>22.105834773184998</c:v>
                </c:pt>
                <c:pt idx="6849">
                  <c:v>22.109062830248899</c:v>
                </c:pt>
                <c:pt idx="6850">
                  <c:v>22.1122908873127</c:v>
                </c:pt>
                <c:pt idx="6851">
                  <c:v>22.1155189443766</c:v>
                </c:pt>
                <c:pt idx="6852">
                  <c:v>22.118747001440401</c:v>
                </c:pt>
                <c:pt idx="6853">
                  <c:v>22.121975058504201</c:v>
                </c:pt>
                <c:pt idx="6854">
                  <c:v>22.125203115568102</c:v>
                </c:pt>
                <c:pt idx="6855">
                  <c:v>22.128431172631899</c:v>
                </c:pt>
                <c:pt idx="6856">
                  <c:v>22.131659229695799</c:v>
                </c:pt>
                <c:pt idx="6857">
                  <c:v>22.1348872867596</c:v>
                </c:pt>
                <c:pt idx="6858">
                  <c:v>22.138115343823401</c:v>
                </c:pt>
                <c:pt idx="6859">
                  <c:v>22.141343400887301</c:v>
                </c:pt>
                <c:pt idx="6860">
                  <c:v>22.144571457951098</c:v>
                </c:pt>
                <c:pt idx="6861">
                  <c:v>22.147799515014999</c:v>
                </c:pt>
                <c:pt idx="6862">
                  <c:v>22.151027572078799</c:v>
                </c:pt>
                <c:pt idx="6863">
                  <c:v>22.1542556291426</c:v>
                </c:pt>
                <c:pt idx="6864">
                  <c:v>22.157483686206501</c:v>
                </c:pt>
                <c:pt idx="6865">
                  <c:v>22.160711743270301</c:v>
                </c:pt>
                <c:pt idx="6866">
                  <c:v>22.163939800334202</c:v>
                </c:pt>
                <c:pt idx="6867">
                  <c:v>22.167167857397999</c:v>
                </c:pt>
                <c:pt idx="6868">
                  <c:v>22.1703959144618</c:v>
                </c:pt>
                <c:pt idx="6869">
                  <c:v>22.1736239715257</c:v>
                </c:pt>
                <c:pt idx="6870">
                  <c:v>22.176852028589501</c:v>
                </c:pt>
                <c:pt idx="6871">
                  <c:v>22.180080085653401</c:v>
                </c:pt>
                <c:pt idx="6872">
                  <c:v>22.183308142717198</c:v>
                </c:pt>
                <c:pt idx="6873">
                  <c:v>22.186536199781099</c:v>
                </c:pt>
                <c:pt idx="6874">
                  <c:v>22.189764256844899</c:v>
                </c:pt>
                <c:pt idx="6875">
                  <c:v>22.1929923139087</c:v>
                </c:pt>
                <c:pt idx="6876">
                  <c:v>22.1962203709726</c:v>
                </c:pt>
                <c:pt idx="6877">
                  <c:v>22.199448428036401</c:v>
                </c:pt>
                <c:pt idx="6878">
                  <c:v>22.202676485100302</c:v>
                </c:pt>
                <c:pt idx="6879">
                  <c:v>22.205904542164099</c:v>
                </c:pt>
                <c:pt idx="6880">
                  <c:v>22.2091325992279</c:v>
                </c:pt>
                <c:pt idx="6881">
                  <c:v>22.2123606562918</c:v>
                </c:pt>
                <c:pt idx="6882">
                  <c:v>22.215588713355601</c:v>
                </c:pt>
                <c:pt idx="6883">
                  <c:v>22.218816770419501</c:v>
                </c:pt>
                <c:pt idx="6884">
                  <c:v>22.222044827483298</c:v>
                </c:pt>
                <c:pt idx="6885">
                  <c:v>22.225272884547199</c:v>
                </c:pt>
                <c:pt idx="6886">
                  <c:v>22.228500941610999</c:v>
                </c:pt>
                <c:pt idx="6887">
                  <c:v>22.2317289986748</c:v>
                </c:pt>
                <c:pt idx="6888">
                  <c:v>22.2349570557387</c:v>
                </c:pt>
                <c:pt idx="6889">
                  <c:v>22.238185112802501</c:v>
                </c:pt>
                <c:pt idx="6890">
                  <c:v>22.241413169866401</c:v>
                </c:pt>
                <c:pt idx="6891">
                  <c:v>22.244641226930199</c:v>
                </c:pt>
                <c:pt idx="6892">
                  <c:v>22.247869283994</c:v>
                </c:pt>
                <c:pt idx="6893">
                  <c:v>22.2510973410579</c:v>
                </c:pt>
                <c:pt idx="6894">
                  <c:v>22.254325398121701</c:v>
                </c:pt>
                <c:pt idx="6895">
                  <c:v>22.257553455185601</c:v>
                </c:pt>
                <c:pt idx="6896">
                  <c:v>22.260781512249402</c:v>
                </c:pt>
                <c:pt idx="6897">
                  <c:v>22.264009569313199</c:v>
                </c:pt>
                <c:pt idx="6898">
                  <c:v>22.267237626377099</c:v>
                </c:pt>
                <c:pt idx="6899">
                  <c:v>22.2704656834409</c:v>
                </c:pt>
                <c:pt idx="6900">
                  <c:v>22.2736937405048</c:v>
                </c:pt>
                <c:pt idx="6901">
                  <c:v>22.276921797568601</c:v>
                </c:pt>
                <c:pt idx="6902">
                  <c:v>22.280149854632501</c:v>
                </c:pt>
                <c:pt idx="6903">
                  <c:v>22.283377911696299</c:v>
                </c:pt>
                <c:pt idx="6904">
                  <c:v>22.286605968760099</c:v>
                </c:pt>
                <c:pt idx="6905">
                  <c:v>22.289834025824</c:v>
                </c:pt>
                <c:pt idx="6906">
                  <c:v>22.293062082887801</c:v>
                </c:pt>
                <c:pt idx="6907">
                  <c:v>22.296290139951701</c:v>
                </c:pt>
                <c:pt idx="6908">
                  <c:v>22.299518197015502</c:v>
                </c:pt>
                <c:pt idx="6909">
                  <c:v>22.302746254079299</c:v>
                </c:pt>
                <c:pt idx="6910">
                  <c:v>22.305974311143199</c:v>
                </c:pt>
                <c:pt idx="6911">
                  <c:v>22.309202368207</c:v>
                </c:pt>
                <c:pt idx="6912">
                  <c:v>22.3124304252709</c:v>
                </c:pt>
                <c:pt idx="6913">
                  <c:v>22.315658482334701</c:v>
                </c:pt>
                <c:pt idx="6914">
                  <c:v>22.318886539398498</c:v>
                </c:pt>
                <c:pt idx="6915">
                  <c:v>22.322114596462399</c:v>
                </c:pt>
                <c:pt idx="6916">
                  <c:v>22.325342653526199</c:v>
                </c:pt>
                <c:pt idx="6917">
                  <c:v>22.3285707105901</c:v>
                </c:pt>
                <c:pt idx="6918">
                  <c:v>22.3317987676539</c:v>
                </c:pt>
                <c:pt idx="6919">
                  <c:v>22.335026824717801</c:v>
                </c:pt>
                <c:pt idx="6920">
                  <c:v>22.338254881781602</c:v>
                </c:pt>
                <c:pt idx="6921">
                  <c:v>22.341482938845399</c:v>
                </c:pt>
                <c:pt idx="6922">
                  <c:v>22.344710995909299</c:v>
                </c:pt>
                <c:pt idx="6923">
                  <c:v>22.3479390529731</c:v>
                </c:pt>
                <c:pt idx="6924">
                  <c:v>22.351167110037</c:v>
                </c:pt>
                <c:pt idx="6925">
                  <c:v>22.354395167100801</c:v>
                </c:pt>
                <c:pt idx="6926">
                  <c:v>22.357623224164598</c:v>
                </c:pt>
                <c:pt idx="6927">
                  <c:v>22.360851281228499</c:v>
                </c:pt>
                <c:pt idx="6928">
                  <c:v>22.364079338292299</c:v>
                </c:pt>
                <c:pt idx="6929">
                  <c:v>22.3673073953562</c:v>
                </c:pt>
                <c:pt idx="6930">
                  <c:v>22.37053545242</c:v>
                </c:pt>
                <c:pt idx="6931">
                  <c:v>22.373763509483901</c:v>
                </c:pt>
                <c:pt idx="6932">
                  <c:v>22.376991566547701</c:v>
                </c:pt>
                <c:pt idx="6933">
                  <c:v>22.380219623611499</c:v>
                </c:pt>
                <c:pt idx="6934">
                  <c:v>22.383447680675399</c:v>
                </c:pt>
                <c:pt idx="6935">
                  <c:v>22.3866757377392</c:v>
                </c:pt>
                <c:pt idx="6936">
                  <c:v>22.3899037948031</c:v>
                </c:pt>
                <c:pt idx="6937">
                  <c:v>22.393131851866901</c:v>
                </c:pt>
                <c:pt idx="6938">
                  <c:v>22.396359908930702</c:v>
                </c:pt>
                <c:pt idx="6939">
                  <c:v>22.399587965994598</c:v>
                </c:pt>
                <c:pt idx="6940">
                  <c:v>22.402816023058399</c:v>
                </c:pt>
                <c:pt idx="6941">
                  <c:v>22.4060440801223</c:v>
                </c:pt>
                <c:pt idx="6942">
                  <c:v>22.4092721371861</c:v>
                </c:pt>
                <c:pt idx="6943">
                  <c:v>22.412500194249901</c:v>
                </c:pt>
                <c:pt idx="6944">
                  <c:v>22.415728251313801</c:v>
                </c:pt>
                <c:pt idx="6945">
                  <c:v>22.418956308377599</c:v>
                </c:pt>
                <c:pt idx="6946">
                  <c:v>22.422184365441499</c:v>
                </c:pt>
                <c:pt idx="6947">
                  <c:v>22.4254124225053</c:v>
                </c:pt>
                <c:pt idx="6948">
                  <c:v>22.4286404795692</c:v>
                </c:pt>
                <c:pt idx="6949">
                  <c:v>22.431868536633001</c:v>
                </c:pt>
                <c:pt idx="6950">
                  <c:v>22.435096593696802</c:v>
                </c:pt>
                <c:pt idx="6951">
                  <c:v>22.438324650760698</c:v>
                </c:pt>
                <c:pt idx="6952">
                  <c:v>22.441552707824499</c:v>
                </c:pt>
                <c:pt idx="6953">
                  <c:v>22.444780764888399</c:v>
                </c:pt>
                <c:pt idx="6954">
                  <c:v>22.4480088219522</c:v>
                </c:pt>
                <c:pt idx="6955">
                  <c:v>22.451236879016001</c:v>
                </c:pt>
                <c:pt idx="6956">
                  <c:v>22.454464936079901</c:v>
                </c:pt>
                <c:pt idx="6957">
                  <c:v>22.457692993143699</c:v>
                </c:pt>
                <c:pt idx="6958">
                  <c:v>22.460921050207599</c:v>
                </c:pt>
                <c:pt idx="6959">
                  <c:v>22.4641491072714</c:v>
                </c:pt>
                <c:pt idx="6960">
                  <c:v>22.4673771643352</c:v>
                </c:pt>
                <c:pt idx="6961">
                  <c:v>22.470605221399101</c:v>
                </c:pt>
                <c:pt idx="6962">
                  <c:v>22.473833278462902</c:v>
                </c:pt>
                <c:pt idx="6963">
                  <c:v>22.477061335526798</c:v>
                </c:pt>
                <c:pt idx="6964">
                  <c:v>22.480289392590599</c:v>
                </c:pt>
                <c:pt idx="6965">
                  <c:v>22.483517449654499</c:v>
                </c:pt>
                <c:pt idx="6966">
                  <c:v>22.4867455067183</c:v>
                </c:pt>
                <c:pt idx="6967">
                  <c:v>22.489973563782101</c:v>
                </c:pt>
                <c:pt idx="6968">
                  <c:v>22.493201620846001</c:v>
                </c:pt>
                <c:pt idx="6969">
                  <c:v>22.496429677909799</c:v>
                </c:pt>
                <c:pt idx="6970">
                  <c:v>22.499657734973699</c:v>
                </c:pt>
                <c:pt idx="6971">
                  <c:v>22.5028857920375</c:v>
                </c:pt>
                <c:pt idx="6972">
                  <c:v>22.5061138491013</c:v>
                </c:pt>
                <c:pt idx="6973">
                  <c:v>22.509341906165201</c:v>
                </c:pt>
                <c:pt idx="6974">
                  <c:v>22.512569963229002</c:v>
                </c:pt>
                <c:pt idx="6975">
                  <c:v>22.515798020292898</c:v>
                </c:pt>
                <c:pt idx="6976">
                  <c:v>22.519026077356699</c:v>
                </c:pt>
                <c:pt idx="6977">
                  <c:v>22.5222541344205</c:v>
                </c:pt>
                <c:pt idx="6978">
                  <c:v>22.5254821914844</c:v>
                </c:pt>
                <c:pt idx="6979">
                  <c:v>22.528710248548201</c:v>
                </c:pt>
                <c:pt idx="6980">
                  <c:v>22.531938305612101</c:v>
                </c:pt>
                <c:pt idx="6981">
                  <c:v>22.535166362675898</c:v>
                </c:pt>
                <c:pt idx="6982">
                  <c:v>22.538394419739799</c:v>
                </c:pt>
                <c:pt idx="6983">
                  <c:v>22.5416224768036</c:v>
                </c:pt>
                <c:pt idx="6984">
                  <c:v>22.5448505338674</c:v>
                </c:pt>
                <c:pt idx="6985">
                  <c:v>22.548078590931301</c:v>
                </c:pt>
                <c:pt idx="6986">
                  <c:v>22.551306647995101</c:v>
                </c:pt>
                <c:pt idx="6987">
                  <c:v>22.554534705059002</c:v>
                </c:pt>
                <c:pt idx="6988">
                  <c:v>22.557762762122799</c:v>
                </c:pt>
                <c:pt idx="6989">
                  <c:v>22.5609908191866</c:v>
                </c:pt>
                <c:pt idx="6990">
                  <c:v>22.5642188762505</c:v>
                </c:pt>
                <c:pt idx="6991">
                  <c:v>22.567446933314301</c:v>
                </c:pt>
                <c:pt idx="6992">
                  <c:v>22.570674990378201</c:v>
                </c:pt>
                <c:pt idx="6993">
                  <c:v>22.573903047441998</c:v>
                </c:pt>
                <c:pt idx="6994">
                  <c:v>22.577131104505899</c:v>
                </c:pt>
                <c:pt idx="6995">
                  <c:v>22.580359161569699</c:v>
                </c:pt>
                <c:pt idx="6996">
                  <c:v>22.5835872186335</c:v>
                </c:pt>
                <c:pt idx="6997">
                  <c:v>22.586815275697401</c:v>
                </c:pt>
                <c:pt idx="6998">
                  <c:v>22.590043332761201</c:v>
                </c:pt>
                <c:pt idx="6999">
                  <c:v>22.593271389825102</c:v>
                </c:pt>
                <c:pt idx="7000">
                  <c:v>22.596499446888899</c:v>
                </c:pt>
                <c:pt idx="7001">
                  <c:v>22.5997275039527</c:v>
                </c:pt>
                <c:pt idx="7002">
                  <c:v>22.6029555610166</c:v>
                </c:pt>
                <c:pt idx="7003">
                  <c:v>22.606183618080401</c:v>
                </c:pt>
                <c:pt idx="7004">
                  <c:v>22.609411675144301</c:v>
                </c:pt>
                <c:pt idx="7005">
                  <c:v>22.612639732208098</c:v>
                </c:pt>
                <c:pt idx="7006">
                  <c:v>22.615867789271899</c:v>
                </c:pt>
                <c:pt idx="7007">
                  <c:v>22.619095846335799</c:v>
                </c:pt>
                <c:pt idx="7008">
                  <c:v>22.6223239033996</c:v>
                </c:pt>
                <c:pt idx="7009">
                  <c:v>22.6255519604635</c:v>
                </c:pt>
                <c:pt idx="7010">
                  <c:v>22.628780017527301</c:v>
                </c:pt>
                <c:pt idx="7011">
                  <c:v>22.632008074591202</c:v>
                </c:pt>
                <c:pt idx="7012">
                  <c:v>22.635236131654999</c:v>
                </c:pt>
                <c:pt idx="7013">
                  <c:v>22.6384641887188</c:v>
                </c:pt>
                <c:pt idx="7014">
                  <c:v>22.6416922457827</c:v>
                </c:pt>
                <c:pt idx="7015">
                  <c:v>22.644920302846501</c:v>
                </c:pt>
                <c:pt idx="7016">
                  <c:v>22.648148359910401</c:v>
                </c:pt>
                <c:pt idx="7017">
                  <c:v>22.651376416974198</c:v>
                </c:pt>
                <c:pt idx="7018">
                  <c:v>22.654604474037999</c:v>
                </c:pt>
                <c:pt idx="7019">
                  <c:v>22.657832531101899</c:v>
                </c:pt>
                <c:pt idx="7020">
                  <c:v>22.6610605881657</c:v>
                </c:pt>
                <c:pt idx="7021">
                  <c:v>22.6642886452296</c:v>
                </c:pt>
                <c:pt idx="7022">
                  <c:v>22.667516702293401</c:v>
                </c:pt>
                <c:pt idx="7023">
                  <c:v>22.670744759357198</c:v>
                </c:pt>
                <c:pt idx="7024">
                  <c:v>22.673972816421099</c:v>
                </c:pt>
                <c:pt idx="7025">
                  <c:v>22.6772008734849</c:v>
                </c:pt>
                <c:pt idx="7026">
                  <c:v>22.6804289305488</c:v>
                </c:pt>
                <c:pt idx="7027">
                  <c:v>22.683656987612601</c:v>
                </c:pt>
                <c:pt idx="7028">
                  <c:v>22.686885044676501</c:v>
                </c:pt>
                <c:pt idx="7029">
                  <c:v>22.690113101740302</c:v>
                </c:pt>
                <c:pt idx="7030">
                  <c:v>22.693341158804099</c:v>
                </c:pt>
                <c:pt idx="7031">
                  <c:v>22.696569215867999</c:v>
                </c:pt>
                <c:pt idx="7032">
                  <c:v>22.6997972729318</c:v>
                </c:pt>
                <c:pt idx="7033">
                  <c:v>22.7030253299957</c:v>
                </c:pt>
                <c:pt idx="7034">
                  <c:v>22.706253387059501</c:v>
                </c:pt>
                <c:pt idx="7035">
                  <c:v>22.709481444123298</c:v>
                </c:pt>
                <c:pt idx="7036">
                  <c:v>22.712709501187199</c:v>
                </c:pt>
                <c:pt idx="7037">
                  <c:v>22.715937558250999</c:v>
                </c:pt>
                <c:pt idx="7038">
                  <c:v>22.7191656153149</c:v>
                </c:pt>
                <c:pt idx="7039">
                  <c:v>22.722393672378701</c:v>
                </c:pt>
                <c:pt idx="7040">
                  <c:v>22.725621729442601</c:v>
                </c:pt>
                <c:pt idx="7041">
                  <c:v>22.728849786506402</c:v>
                </c:pt>
                <c:pt idx="7042">
                  <c:v>22.732077843570199</c:v>
                </c:pt>
                <c:pt idx="7043">
                  <c:v>22.735305900634099</c:v>
                </c:pt>
                <c:pt idx="7044">
                  <c:v>22.7385339576979</c:v>
                </c:pt>
                <c:pt idx="7045">
                  <c:v>22.7417620147618</c:v>
                </c:pt>
                <c:pt idx="7046">
                  <c:v>22.744990071825601</c:v>
                </c:pt>
                <c:pt idx="7047">
                  <c:v>22.748218128889398</c:v>
                </c:pt>
                <c:pt idx="7048">
                  <c:v>22.751446185953299</c:v>
                </c:pt>
                <c:pt idx="7049">
                  <c:v>22.754674243017099</c:v>
                </c:pt>
                <c:pt idx="7050">
                  <c:v>22.757902300081</c:v>
                </c:pt>
                <c:pt idx="7051">
                  <c:v>22.7611303571448</c:v>
                </c:pt>
                <c:pt idx="7052">
                  <c:v>22.764358414208601</c:v>
                </c:pt>
                <c:pt idx="7053">
                  <c:v>22.767586471272502</c:v>
                </c:pt>
                <c:pt idx="7054">
                  <c:v>22.770814528336299</c:v>
                </c:pt>
                <c:pt idx="7055">
                  <c:v>22.774042585400199</c:v>
                </c:pt>
                <c:pt idx="7056">
                  <c:v>22.777270642464</c:v>
                </c:pt>
                <c:pt idx="7057">
                  <c:v>22.7804986995279</c:v>
                </c:pt>
                <c:pt idx="7058">
                  <c:v>22.783726756591701</c:v>
                </c:pt>
                <c:pt idx="7059">
                  <c:v>22.786954813655498</c:v>
                </c:pt>
                <c:pt idx="7060">
                  <c:v>22.790182870719399</c:v>
                </c:pt>
                <c:pt idx="7061">
                  <c:v>22.793410927783199</c:v>
                </c:pt>
                <c:pt idx="7062">
                  <c:v>22.7966389848471</c:v>
                </c:pt>
                <c:pt idx="7063">
                  <c:v>22.7998670419109</c:v>
                </c:pt>
                <c:pt idx="7064">
                  <c:v>22.803095098974701</c:v>
                </c:pt>
                <c:pt idx="7065">
                  <c:v>22.806323156038601</c:v>
                </c:pt>
                <c:pt idx="7066">
                  <c:v>22.809551213102399</c:v>
                </c:pt>
                <c:pt idx="7067">
                  <c:v>22.812779270166299</c:v>
                </c:pt>
                <c:pt idx="7068">
                  <c:v>22.8160073272301</c:v>
                </c:pt>
                <c:pt idx="7069">
                  <c:v>22.819235384293901</c:v>
                </c:pt>
                <c:pt idx="7070">
                  <c:v>22.822463441357801</c:v>
                </c:pt>
                <c:pt idx="7071">
                  <c:v>22.825691498421602</c:v>
                </c:pt>
                <c:pt idx="7072">
                  <c:v>22.828919555485498</c:v>
                </c:pt>
                <c:pt idx="7073">
                  <c:v>22.832147612549299</c:v>
                </c:pt>
                <c:pt idx="7074">
                  <c:v>22.8353756696132</c:v>
                </c:pt>
                <c:pt idx="7075">
                  <c:v>22.838603726677</c:v>
                </c:pt>
                <c:pt idx="7076">
                  <c:v>22.841831783740801</c:v>
                </c:pt>
                <c:pt idx="7077">
                  <c:v>22.845059840804701</c:v>
                </c:pt>
                <c:pt idx="7078">
                  <c:v>22.848287897868499</c:v>
                </c:pt>
                <c:pt idx="7079">
                  <c:v>22.851515954932399</c:v>
                </c:pt>
                <c:pt idx="7080">
                  <c:v>22.8547440119962</c:v>
                </c:pt>
                <c:pt idx="7081">
                  <c:v>22.857972069060001</c:v>
                </c:pt>
                <c:pt idx="7082">
                  <c:v>22.861200126123901</c:v>
                </c:pt>
                <c:pt idx="7083">
                  <c:v>22.864428183187702</c:v>
                </c:pt>
                <c:pt idx="7084">
                  <c:v>22.867656240251598</c:v>
                </c:pt>
                <c:pt idx="7085">
                  <c:v>22.870884297315399</c:v>
                </c:pt>
                <c:pt idx="7086">
                  <c:v>22.8741123543792</c:v>
                </c:pt>
                <c:pt idx="7087">
                  <c:v>22.8773404114431</c:v>
                </c:pt>
                <c:pt idx="7088">
                  <c:v>22.880568468506901</c:v>
                </c:pt>
                <c:pt idx="7089">
                  <c:v>22.883796525570801</c:v>
                </c:pt>
                <c:pt idx="7090">
                  <c:v>22.887024582634599</c:v>
                </c:pt>
                <c:pt idx="7091">
                  <c:v>22.890252639698499</c:v>
                </c:pt>
                <c:pt idx="7092">
                  <c:v>22.8934806967623</c:v>
                </c:pt>
                <c:pt idx="7093">
                  <c:v>22.8967087538261</c:v>
                </c:pt>
                <c:pt idx="7094">
                  <c:v>22.899936810890001</c:v>
                </c:pt>
                <c:pt idx="7095">
                  <c:v>22.903164867953802</c:v>
                </c:pt>
                <c:pt idx="7096">
                  <c:v>22.906392925017698</c:v>
                </c:pt>
                <c:pt idx="7097">
                  <c:v>22.909620982081499</c:v>
                </c:pt>
                <c:pt idx="7098">
                  <c:v>22.9128490391453</c:v>
                </c:pt>
                <c:pt idx="7099">
                  <c:v>22.9160770962092</c:v>
                </c:pt>
                <c:pt idx="7100">
                  <c:v>22.919305153273001</c:v>
                </c:pt>
                <c:pt idx="7101">
                  <c:v>22.922533210336901</c:v>
                </c:pt>
                <c:pt idx="7102">
                  <c:v>22.925761267400699</c:v>
                </c:pt>
                <c:pt idx="7103">
                  <c:v>22.928989324464599</c:v>
                </c:pt>
                <c:pt idx="7104">
                  <c:v>22.9322173815284</c:v>
                </c:pt>
                <c:pt idx="7105">
                  <c:v>22.9354454385922</c:v>
                </c:pt>
                <c:pt idx="7106">
                  <c:v>22.938673495656101</c:v>
                </c:pt>
                <c:pt idx="7107">
                  <c:v>22.941901552719902</c:v>
                </c:pt>
                <c:pt idx="7108">
                  <c:v>22.945129609783798</c:v>
                </c:pt>
                <c:pt idx="7109">
                  <c:v>22.948357666847599</c:v>
                </c:pt>
                <c:pt idx="7110">
                  <c:v>22.9515857239114</c:v>
                </c:pt>
                <c:pt idx="7111">
                  <c:v>22.9548137809753</c:v>
                </c:pt>
                <c:pt idx="7112">
                  <c:v>22.958041838039101</c:v>
                </c:pt>
                <c:pt idx="7113">
                  <c:v>22.961269895103001</c:v>
                </c:pt>
                <c:pt idx="7114">
                  <c:v>22.964497952166798</c:v>
                </c:pt>
                <c:pt idx="7115">
                  <c:v>22.967726009230599</c:v>
                </c:pt>
                <c:pt idx="7116">
                  <c:v>22.9709540662945</c:v>
                </c:pt>
                <c:pt idx="7117">
                  <c:v>22.9741821233583</c:v>
                </c:pt>
                <c:pt idx="7118">
                  <c:v>22.977410180422201</c:v>
                </c:pt>
                <c:pt idx="7119">
                  <c:v>22.980638237486001</c:v>
                </c:pt>
                <c:pt idx="7120">
                  <c:v>22.983866294549902</c:v>
                </c:pt>
                <c:pt idx="7121">
                  <c:v>22.987094351613699</c:v>
                </c:pt>
                <c:pt idx="7122">
                  <c:v>22.9903224086775</c:v>
                </c:pt>
                <c:pt idx="7123">
                  <c:v>22.9935504657414</c:v>
                </c:pt>
                <c:pt idx="7124">
                  <c:v>22.996778522805201</c:v>
                </c:pt>
                <c:pt idx="7125">
                  <c:v>23.000006579869101</c:v>
                </c:pt>
                <c:pt idx="7126">
                  <c:v>23.003234636932898</c:v>
                </c:pt>
                <c:pt idx="7127">
                  <c:v>23.006462693996699</c:v>
                </c:pt>
                <c:pt idx="7128">
                  <c:v>23.009690751060599</c:v>
                </c:pt>
                <c:pt idx="7129">
                  <c:v>23.0129188081244</c:v>
                </c:pt>
                <c:pt idx="7130">
                  <c:v>23.016146865188301</c:v>
                </c:pt>
                <c:pt idx="7131">
                  <c:v>23.019374922252101</c:v>
                </c:pt>
                <c:pt idx="7132">
                  <c:v>23.022602979315899</c:v>
                </c:pt>
                <c:pt idx="7133">
                  <c:v>23.025831036379799</c:v>
                </c:pt>
                <c:pt idx="7134">
                  <c:v>23.0290590934436</c:v>
                </c:pt>
                <c:pt idx="7135">
                  <c:v>23.0322871505075</c:v>
                </c:pt>
                <c:pt idx="7136">
                  <c:v>23.035515207571301</c:v>
                </c:pt>
                <c:pt idx="7137">
                  <c:v>23.038743264635201</c:v>
                </c:pt>
                <c:pt idx="7138">
                  <c:v>23.041971321698998</c:v>
                </c:pt>
                <c:pt idx="7139">
                  <c:v>23.045199378762799</c:v>
                </c:pt>
                <c:pt idx="7140">
                  <c:v>23.048427435826699</c:v>
                </c:pt>
                <c:pt idx="7141">
                  <c:v>23.0516554928905</c:v>
                </c:pt>
                <c:pt idx="7142">
                  <c:v>23.0548835499544</c:v>
                </c:pt>
                <c:pt idx="7143">
                  <c:v>23.058111607018201</c:v>
                </c:pt>
                <c:pt idx="7144">
                  <c:v>23.061339664081999</c:v>
                </c:pt>
                <c:pt idx="7145">
                  <c:v>23.064567721145899</c:v>
                </c:pt>
                <c:pt idx="7146">
                  <c:v>23.0677957782097</c:v>
                </c:pt>
                <c:pt idx="7147">
                  <c:v>23.0710238352736</c:v>
                </c:pt>
                <c:pt idx="7148">
                  <c:v>23.074251892337401</c:v>
                </c:pt>
                <c:pt idx="7149">
                  <c:v>23.077479949401301</c:v>
                </c:pt>
                <c:pt idx="7150">
                  <c:v>23.080708006465098</c:v>
                </c:pt>
                <c:pt idx="7151">
                  <c:v>23.083936063528899</c:v>
                </c:pt>
                <c:pt idx="7152">
                  <c:v>23.087164120592799</c:v>
                </c:pt>
                <c:pt idx="7153">
                  <c:v>23.0903921776566</c:v>
                </c:pt>
                <c:pt idx="7154">
                  <c:v>23.0936202347205</c:v>
                </c:pt>
                <c:pt idx="7155">
                  <c:v>23.096848291784301</c:v>
                </c:pt>
                <c:pt idx="7156">
                  <c:v>23.100076348848098</c:v>
                </c:pt>
                <c:pt idx="7157">
                  <c:v>23.103304405911999</c:v>
                </c:pt>
                <c:pt idx="7158">
                  <c:v>23.1065324629758</c:v>
                </c:pt>
                <c:pt idx="7159">
                  <c:v>23.1097605200397</c:v>
                </c:pt>
                <c:pt idx="7160">
                  <c:v>23.112988577103501</c:v>
                </c:pt>
                <c:pt idx="7161">
                  <c:v>23.116216634167301</c:v>
                </c:pt>
                <c:pt idx="7162">
                  <c:v>23.119444691231202</c:v>
                </c:pt>
                <c:pt idx="7163">
                  <c:v>23.122672748294999</c:v>
                </c:pt>
                <c:pt idx="7164">
                  <c:v>23.125900805358899</c:v>
                </c:pt>
                <c:pt idx="7165">
                  <c:v>23.1291288624227</c:v>
                </c:pt>
                <c:pt idx="7166">
                  <c:v>23.1323569194866</c:v>
                </c:pt>
                <c:pt idx="7167">
                  <c:v>23.135584976550401</c:v>
                </c:pt>
                <c:pt idx="7168">
                  <c:v>23.138813033614198</c:v>
                </c:pt>
                <c:pt idx="7169">
                  <c:v>23.142041090678099</c:v>
                </c:pt>
                <c:pt idx="7170">
                  <c:v>23.145269147741899</c:v>
                </c:pt>
                <c:pt idx="7171">
                  <c:v>23.1484972048058</c:v>
                </c:pt>
                <c:pt idx="7172">
                  <c:v>23.151725261869601</c:v>
                </c:pt>
                <c:pt idx="7173">
                  <c:v>23.154953318933401</c:v>
                </c:pt>
                <c:pt idx="7174">
                  <c:v>23.158181375997302</c:v>
                </c:pt>
                <c:pt idx="7175">
                  <c:v>23.161409433061099</c:v>
                </c:pt>
                <c:pt idx="7176">
                  <c:v>23.164637490124999</c:v>
                </c:pt>
                <c:pt idx="7177">
                  <c:v>23.1678655471888</c:v>
                </c:pt>
                <c:pt idx="7178">
                  <c:v>23.171093604252601</c:v>
                </c:pt>
                <c:pt idx="7179">
                  <c:v>23.174321661316501</c:v>
                </c:pt>
                <c:pt idx="7180">
                  <c:v>23.177549718380298</c:v>
                </c:pt>
                <c:pt idx="7181">
                  <c:v>23.180777775444199</c:v>
                </c:pt>
                <c:pt idx="7182">
                  <c:v>23.184005832507999</c:v>
                </c:pt>
                <c:pt idx="7183">
                  <c:v>23.1872338895719</c:v>
                </c:pt>
                <c:pt idx="7184">
                  <c:v>23.1904619466357</c:v>
                </c:pt>
                <c:pt idx="7185">
                  <c:v>23.193690003699501</c:v>
                </c:pt>
                <c:pt idx="7186">
                  <c:v>23.196918060763402</c:v>
                </c:pt>
                <c:pt idx="7187">
                  <c:v>23.200146117827199</c:v>
                </c:pt>
                <c:pt idx="7188">
                  <c:v>23.203374174891099</c:v>
                </c:pt>
                <c:pt idx="7189">
                  <c:v>23.2066022319549</c:v>
                </c:pt>
                <c:pt idx="7190">
                  <c:v>23.209830289018701</c:v>
                </c:pt>
                <c:pt idx="7191">
                  <c:v>23.213058346082601</c:v>
                </c:pt>
                <c:pt idx="7192">
                  <c:v>23.216286403146398</c:v>
                </c:pt>
                <c:pt idx="7193">
                  <c:v>23.219514460210299</c:v>
                </c:pt>
                <c:pt idx="7194">
                  <c:v>23.222742517274099</c:v>
                </c:pt>
                <c:pt idx="7195">
                  <c:v>23.225970574338</c:v>
                </c:pt>
                <c:pt idx="7196">
                  <c:v>23.2291986314018</c:v>
                </c:pt>
                <c:pt idx="7197">
                  <c:v>23.232426688465601</c:v>
                </c:pt>
                <c:pt idx="7198">
                  <c:v>23.235654745529501</c:v>
                </c:pt>
                <c:pt idx="7199">
                  <c:v>23.238882802593299</c:v>
                </c:pt>
                <c:pt idx="7200">
                  <c:v>23.242110859657199</c:v>
                </c:pt>
                <c:pt idx="7201">
                  <c:v>23.245338916721</c:v>
                </c:pt>
                <c:pt idx="7202">
                  <c:v>23.248566973784801</c:v>
                </c:pt>
                <c:pt idx="7203">
                  <c:v>23.251795030848701</c:v>
                </c:pt>
                <c:pt idx="7204">
                  <c:v>23.255023087912502</c:v>
                </c:pt>
                <c:pt idx="7205">
                  <c:v>23.258251144976398</c:v>
                </c:pt>
                <c:pt idx="7206">
                  <c:v>23.261479202040199</c:v>
                </c:pt>
                <c:pt idx="7207">
                  <c:v>23.264707259104</c:v>
                </c:pt>
                <c:pt idx="7208">
                  <c:v>23.2679353161679</c:v>
                </c:pt>
                <c:pt idx="7209">
                  <c:v>23.271163373231701</c:v>
                </c:pt>
                <c:pt idx="7210">
                  <c:v>23.274391430295601</c:v>
                </c:pt>
                <c:pt idx="7211">
                  <c:v>23.277619487359399</c:v>
                </c:pt>
                <c:pt idx="7212">
                  <c:v>23.280847544423199</c:v>
                </c:pt>
                <c:pt idx="7213">
                  <c:v>23.2840756014871</c:v>
                </c:pt>
                <c:pt idx="7214">
                  <c:v>23.287303658550901</c:v>
                </c:pt>
                <c:pt idx="7215">
                  <c:v>23.290531715614801</c:v>
                </c:pt>
                <c:pt idx="7216">
                  <c:v>23.293759772678602</c:v>
                </c:pt>
                <c:pt idx="7217">
                  <c:v>23.296987829742498</c:v>
                </c:pt>
                <c:pt idx="7218">
                  <c:v>23.300215886806299</c:v>
                </c:pt>
                <c:pt idx="7219">
                  <c:v>23.3034439438701</c:v>
                </c:pt>
                <c:pt idx="7220">
                  <c:v>23.306672000934</c:v>
                </c:pt>
                <c:pt idx="7221">
                  <c:v>23.309900057997801</c:v>
                </c:pt>
                <c:pt idx="7222">
                  <c:v>23.313128115061701</c:v>
                </c:pt>
                <c:pt idx="7223">
                  <c:v>23.316356172125499</c:v>
                </c:pt>
                <c:pt idx="7224">
                  <c:v>23.319584229189299</c:v>
                </c:pt>
                <c:pt idx="7225">
                  <c:v>23.3228122862532</c:v>
                </c:pt>
                <c:pt idx="7226">
                  <c:v>23.326040343317</c:v>
                </c:pt>
                <c:pt idx="7227">
                  <c:v>23.329268400380901</c:v>
                </c:pt>
                <c:pt idx="7228">
                  <c:v>23.332496457444702</c:v>
                </c:pt>
                <c:pt idx="7229">
                  <c:v>23.335724514508598</c:v>
                </c:pt>
                <c:pt idx="7230">
                  <c:v>23.338952571572399</c:v>
                </c:pt>
                <c:pt idx="7231">
                  <c:v>23.3421806286362</c:v>
                </c:pt>
                <c:pt idx="7232">
                  <c:v>23.3454086857001</c:v>
                </c:pt>
                <c:pt idx="7233">
                  <c:v>23.348636742763901</c:v>
                </c:pt>
                <c:pt idx="7234">
                  <c:v>23.351864799827801</c:v>
                </c:pt>
                <c:pt idx="7235">
                  <c:v>23.355092856891599</c:v>
                </c:pt>
                <c:pt idx="7236">
                  <c:v>23.358320913955399</c:v>
                </c:pt>
                <c:pt idx="7237">
                  <c:v>23.3615489710193</c:v>
                </c:pt>
                <c:pt idx="7238">
                  <c:v>23.3647770280831</c:v>
                </c:pt>
                <c:pt idx="7239">
                  <c:v>23.368005085147001</c:v>
                </c:pt>
                <c:pt idx="7240">
                  <c:v>23.371233142210802</c:v>
                </c:pt>
                <c:pt idx="7241">
                  <c:v>23.374461199274599</c:v>
                </c:pt>
                <c:pt idx="7242">
                  <c:v>23.377689256338499</c:v>
                </c:pt>
                <c:pt idx="7243">
                  <c:v>23.3809173134023</c:v>
                </c:pt>
                <c:pt idx="7244">
                  <c:v>23.3841453704662</c:v>
                </c:pt>
                <c:pt idx="7245">
                  <c:v>23.387373427530001</c:v>
                </c:pt>
                <c:pt idx="7246">
                  <c:v>23.390601484593901</c:v>
                </c:pt>
                <c:pt idx="7247">
                  <c:v>23.393829541657698</c:v>
                </c:pt>
                <c:pt idx="7248">
                  <c:v>23.397057598721499</c:v>
                </c:pt>
                <c:pt idx="7249">
                  <c:v>23.4002856557854</c:v>
                </c:pt>
                <c:pt idx="7250">
                  <c:v>23.4035137128492</c:v>
                </c:pt>
                <c:pt idx="7251">
                  <c:v>23.406741769913101</c:v>
                </c:pt>
                <c:pt idx="7252">
                  <c:v>23.409969826976901</c:v>
                </c:pt>
                <c:pt idx="7253">
                  <c:v>23.413197884040699</c:v>
                </c:pt>
                <c:pt idx="7254">
                  <c:v>23.416425941104599</c:v>
                </c:pt>
                <c:pt idx="7255">
                  <c:v>23.4196539981684</c:v>
                </c:pt>
                <c:pt idx="7256">
                  <c:v>23.4228820552323</c:v>
                </c:pt>
                <c:pt idx="7257">
                  <c:v>23.426110112296101</c:v>
                </c:pt>
                <c:pt idx="7258">
                  <c:v>23.429338169359902</c:v>
                </c:pt>
                <c:pt idx="7259">
                  <c:v>23.432566226423798</c:v>
                </c:pt>
                <c:pt idx="7260">
                  <c:v>23.435794283487599</c:v>
                </c:pt>
                <c:pt idx="7261">
                  <c:v>23.439022340551499</c:v>
                </c:pt>
                <c:pt idx="7262">
                  <c:v>23.4422503976153</c:v>
                </c:pt>
                <c:pt idx="7263">
                  <c:v>23.445478454679201</c:v>
                </c:pt>
                <c:pt idx="7264">
                  <c:v>23.448706511743001</c:v>
                </c:pt>
                <c:pt idx="7265">
                  <c:v>23.451934568806799</c:v>
                </c:pt>
                <c:pt idx="7266">
                  <c:v>23.455162625870699</c:v>
                </c:pt>
                <c:pt idx="7267">
                  <c:v>23.4583906829345</c:v>
                </c:pt>
                <c:pt idx="7268">
                  <c:v>23.4616187399984</c:v>
                </c:pt>
                <c:pt idx="7269">
                  <c:v>23.464846797062201</c:v>
                </c:pt>
                <c:pt idx="7270">
                  <c:v>23.468074854126002</c:v>
                </c:pt>
                <c:pt idx="7271">
                  <c:v>23.471302911189898</c:v>
                </c:pt>
                <c:pt idx="7272">
                  <c:v>23.474530968253699</c:v>
                </c:pt>
                <c:pt idx="7273">
                  <c:v>23.477759025317599</c:v>
                </c:pt>
                <c:pt idx="7274">
                  <c:v>23.4809870823814</c:v>
                </c:pt>
                <c:pt idx="7275">
                  <c:v>23.4842151394453</c:v>
                </c:pt>
                <c:pt idx="7276">
                  <c:v>23.487443196509101</c:v>
                </c:pt>
                <c:pt idx="7277">
                  <c:v>23.490671253572899</c:v>
                </c:pt>
                <c:pt idx="7278">
                  <c:v>23.493899310636799</c:v>
                </c:pt>
                <c:pt idx="7279">
                  <c:v>23.4971273677006</c:v>
                </c:pt>
                <c:pt idx="7280">
                  <c:v>23.5003554247645</c:v>
                </c:pt>
                <c:pt idx="7281">
                  <c:v>23.503583481828301</c:v>
                </c:pt>
                <c:pt idx="7282">
                  <c:v>23.506811538892102</c:v>
                </c:pt>
                <c:pt idx="7283">
                  <c:v>23.510039595955998</c:v>
                </c:pt>
                <c:pt idx="7284">
                  <c:v>23.513267653019799</c:v>
                </c:pt>
                <c:pt idx="7285">
                  <c:v>23.516495710083699</c:v>
                </c:pt>
                <c:pt idx="7286">
                  <c:v>23.5197237671475</c:v>
                </c:pt>
                <c:pt idx="7287">
                  <c:v>23.522951824211301</c:v>
                </c:pt>
                <c:pt idx="7288">
                  <c:v>23.526179881275201</c:v>
                </c:pt>
                <c:pt idx="7289">
                  <c:v>23.529407938338998</c:v>
                </c:pt>
                <c:pt idx="7290">
                  <c:v>23.532635995402899</c:v>
                </c:pt>
                <c:pt idx="7291">
                  <c:v>23.5358640524667</c:v>
                </c:pt>
                <c:pt idx="7292">
                  <c:v>23.5390921095306</c:v>
                </c:pt>
                <c:pt idx="7293">
                  <c:v>23.542320166594401</c:v>
                </c:pt>
                <c:pt idx="7294">
                  <c:v>23.545548223658201</c:v>
                </c:pt>
                <c:pt idx="7295">
                  <c:v>23.548776280722102</c:v>
                </c:pt>
                <c:pt idx="7296">
                  <c:v>23.552004337785899</c:v>
                </c:pt>
                <c:pt idx="7297">
                  <c:v>23.555232394849799</c:v>
                </c:pt>
                <c:pt idx="7298">
                  <c:v>23.5584604519136</c:v>
                </c:pt>
                <c:pt idx="7299">
                  <c:v>23.561688508977401</c:v>
                </c:pt>
                <c:pt idx="7300">
                  <c:v>23.564916566041301</c:v>
                </c:pt>
                <c:pt idx="7301">
                  <c:v>23.568144623105098</c:v>
                </c:pt>
                <c:pt idx="7302">
                  <c:v>23.571372680168999</c:v>
                </c:pt>
                <c:pt idx="7303">
                  <c:v>23.574600737232799</c:v>
                </c:pt>
                <c:pt idx="7304">
                  <c:v>23.5778287942966</c:v>
                </c:pt>
                <c:pt idx="7305">
                  <c:v>23.581056851360501</c:v>
                </c:pt>
                <c:pt idx="7306">
                  <c:v>23.584284908424301</c:v>
                </c:pt>
                <c:pt idx="7307">
                  <c:v>23.587512965488202</c:v>
                </c:pt>
                <c:pt idx="7308">
                  <c:v>23.590741022551999</c:v>
                </c:pt>
                <c:pt idx="7309">
                  <c:v>23.593969079615899</c:v>
                </c:pt>
                <c:pt idx="7310">
                  <c:v>23.5971971366797</c:v>
                </c:pt>
                <c:pt idx="7311">
                  <c:v>23.600425193743501</c:v>
                </c:pt>
                <c:pt idx="7312">
                  <c:v>23.603653250807401</c:v>
                </c:pt>
                <c:pt idx="7313">
                  <c:v>23.606881307871198</c:v>
                </c:pt>
                <c:pt idx="7314">
                  <c:v>23.610109364935099</c:v>
                </c:pt>
                <c:pt idx="7315">
                  <c:v>23.613337421998899</c:v>
                </c:pt>
                <c:pt idx="7316">
                  <c:v>23.6165654790627</c:v>
                </c:pt>
                <c:pt idx="7317">
                  <c:v>23.6197935361266</c:v>
                </c:pt>
                <c:pt idx="7318">
                  <c:v>23.623021593190401</c:v>
                </c:pt>
                <c:pt idx="7319">
                  <c:v>23.626249650254302</c:v>
                </c:pt>
                <c:pt idx="7320">
                  <c:v>23.629477707318099</c:v>
                </c:pt>
                <c:pt idx="7321">
                  <c:v>23.6327057643819</c:v>
                </c:pt>
                <c:pt idx="7322">
                  <c:v>23.6359338214458</c:v>
                </c:pt>
                <c:pt idx="7323">
                  <c:v>23.639161878509601</c:v>
                </c:pt>
                <c:pt idx="7324">
                  <c:v>23.642389935573501</c:v>
                </c:pt>
                <c:pt idx="7325">
                  <c:v>23.645617992637298</c:v>
                </c:pt>
                <c:pt idx="7326">
                  <c:v>23.648846049701199</c:v>
                </c:pt>
                <c:pt idx="7327">
                  <c:v>23.652074106764999</c:v>
                </c:pt>
                <c:pt idx="7328">
                  <c:v>23.6553021638288</c:v>
                </c:pt>
                <c:pt idx="7329">
                  <c:v>23.6585302208927</c:v>
                </c:pt>
                <c:pt idx="7330">
                  <c:v>23.661758277956501</c:v>
                </c:pt>
                <c:pt idx="7331">
                  <c:v>23.664986335020401</c:v>
                </c:pt>
                <c:pt idx="7332">
                  <c:v>23.668214392084199</c:v>
                </c:pt>
                <c:pt idx="7333">
                  <c:v>23.671442449148</c:v>
                </c:pt>
                <c:pt idx="7334">
                  <c:v>23.6746705062119</c:v>
                </c:pt>
                <c:pt idx="7335">
                  <c:v>23.677898563275701</c:v>
                </c:pt>
                <c:pt idx="7336">
                  <c:v>23.681126620339601</c:v>
                </c:pt>
                <c:pt idx="7337">
                  <c:v>23.684354677403402</c:v>
                </c:pt>
                <c:pt idx="7338">
                  <c:v>23.687582734467298</c:v>
                </c:pt>
                <c:pt idx="7339">
                  <c:v>23.690810791531099</c:v>
                </c:pt>
                <c:pt idx="7340">
                  <c:v>23.6940388485949</c:v>
                </c:pt>
                <c:pt idx="7341">
                  <c:v>23.6972669056588</c:v>
                </c:pt>
                <c:pt idx="7342">
                  <c:v>23.700494962722601</c:v>
                </c:pt>
                <c:pt idx="7343">
                  <c:v>23.703723019786501</c:v>
                </c:pt>
                <c:pt idx="7344">
                  <c:v>23.706951076850299</c:v>
                </c:pt>
                <c:pt idx="7345">
                  <c:v>23.710179133914099</c:v>
                </c:pt>
                <c:pt idx="7346">
                  <c:v>23.713407190978</c:v>
                </c:pt>
                <c:pt idx="7347">
                  <c:v>23.716635248041801</c:v>
                </c:pt>
                <c:pt idx="7348">
                  <c:v>23.719863305105701</c:v>
                </c:pt>
                <c:pt idx="7349">
                  <c:v>23.723091362169502</c:v>
                </c:pt>
                <c:pt idx="7350">
                  <c:v>23.726319419233299</c:v>
                </c:pt>
                <c:pt idx="7351">
                  <c:v>23.729547476297199</c:v>
                </c:pt>
                <c:pt idx="7352">
                  <c:v>23.732775533361</c:v>
                </c:pt>
                <c:pt idx="7353">
                  <c:v>23.7360035904249</c:v>
                </c:pt>
                <c:pt idx="7354">
                  <c:v>23.739231647488701</c:v>
                </c:pt>
                <c:pt idx="7355">
                  <c:v>23.742459704552601</c:v>
                </c:pt>
                <c:pt idx="7356">
                  <c:v>23.745687761616399</c:v>
                </c:pt>
                <c:pt idx="7357">
                  <c:v>23.748915818680199</c:v>
                </c:pt>
                <c:pt idx="7358">
                  <c:v>23.7521438757441</c:v>
                </c:pt>
                <c:pt idx="7359">
                  <c:v>23.7553719328079</c:v>
                </c:pt>
                <c:pt idx="7360">
                  <c:v>23.758599989871801</c:v>
                </c:pt>
                <c:pt idx="7361">
                  <c:v>23.761828046935602</c:v>
                </c:pt>
                <c:pt idx="7362">
                  <c:v>23.765056103999399</c:v>
                </c:pt>
                <c:pt idx="7363">
                  <c:v>23.768284161063299</c:v>
                </c:pt>
                <c:pt idx="7364">
                  <c:v>23.7715122181271</c:v>
                </c:pt>
                <c:pt idx="7365">
                  <c:v>23.774740275191</c:v>
                </c:pt>
                <c:pt idx="7366">
                  <c:v>23.777968332254801</c:v>
                </c:pt>
                <c:pt idx="7367">
                  <c:v>23.781196389318598</c:v>
                </c:pt>
                <c:pt idx="7368">
                  <c:v>23.784424446382499</c:v>
                </c:pt>
                <c:pt idx="7369">
                  <c:v>23.787652503446299</c:v>
                </c:pt>
                <c:pt idx="7370">
                  <c:v>23.7908805605102</c:v>
                </c:pt>
                <c:pt idx="7371">
                  <c:v>23.794108617574</c:v>
                </c:pt>
                <c:pt idx="7372">
                  <c:v>23.797336674637901</c:v>
                </c:pt>
                <c:pt idx="7373">
                  <c:v>23.800564731701702</c:v>
                </c:pt>
                <c:pt idx="7374">
                  <c:v>23.803792788765499</c:v>
                </c:pt>
                <c:pt idx="7375">
                  <c:v>23.807020845829399</c:v>
                </c:pt>
                <c:pt idx="7376">
                  <c:v>23.8102489028932</c:v>
                </c:pt>
                <c:pt idx="7377">
                  <c:v>23.8134769599571</c:v>
                </c:pt>
                <c:pt idx="7378">
                  <c:v>23.816705017020901</c:v>
                </c:pt>
                <c:pt idx="7379">
                  <c:v>23.819933074084702</c:v>
                </c:pt>
                <c:pt idx="7380">
                  <c:v>23.823161131148598</c:v>
                </c:pt>
                <c:pt idx="7381">
                  <c:v>23.826389188212399</c:v>
                </c:pt>
                <c:pt idx="7382">
                  <c:v>23.8296172452763</c:v>
                </c:pt>
                <c:pt idx="7383">
                  <c:v>23.8328453023401</c:v>
                </c:pt>
                <c:pt idx="7384">
                  <c:v>23.836073359404001</c:v>
                </c:pt>
                <c:pt idx="7385">
                  <c:v>23.839301416467801</c:v>
                </c:pt>
                <c:pt idx="7386">
                  <c:v>23.842529473531599</c:v>
                </c:pt>
                <c:pt idx="7387">
                  <c:v>23.845757530595499</c:v>
                </c:pt>
                <c:pt idx="7388">
                  <c:v>23.8489855876593</c:v>
                </c:pt>
                <c:pt idx="7389">
                  <c:v>23.8522136447232</c:v>
                </c:pt>
                <c:pt idx="7390">
                  <c:v>23.855441701787001</c:v>
                </c:pt>
                <c:pt idx="7391">
                  <c:v>23.858669758850802</c:v>
                </c:pt>
                <c:pt idx="7392">
                  <c:v>23.861897815914698</c:v>
                </c:pt>
                <c:pt idx="7393">
                  <c:v>23.865125872978499</c:v>
                </c:pt>
                <c:pt idx="7394">
                  <c:v>23.868353930042399</c:v>
                </c:pt>
                <c:pt idx="7395">
                  <c:v>23.8715819871062</c:v>
                </c:pt>
                <c:pt idx="7396">
                  <c:v>23.874810044170001</c:v>
                </c:pt>
                <c:pt idx="7397">
                  <c:v>23.878038101233901</c:v>
                </c:pt>
                <c:pt idx="7398">
                  <c:v>23.881266158297699</c:v>
                </c:pt>
                <c:pt idx="7399">
                  <c:v>23.884494215361599</c:v>
                </c:pt>
                <c:pt idx="7400">
                  <c:v>23.8877222724254</c:v>
                </c:pt>
                <c:pt idx="7401">
                  <c:v>23.8909503294893</c:v>
                </c:pt>
                <c:pt idx="7402">
                  <c:v>23.894178386553101</c:v>
                </c:pt>
                <c:pt idx="7403">
                  <c:v>23.897406443616902</c:v>
                </c:pt>
                <c:pt idx="7404">
                  <c:v>23.900634500680798</c:v>
                </c:pt>
                <c:pt idx="7405">
                  <c:v>23.903862557744599</c:v>
                </c:pt>
                <c:pt idx="7406">
                  <c:v>23.907090614808499</c:v>
                </c:pt>
                <c:pt idx="7407">
                  <c:v>23.9103186718723</c:v>
                </c:pt>
                <c:pt idx="7408">
                  <c:v>23.913546728936101</c:v>
                </c:pt>
                <c:pt idx="7409">
                  <c:v>23.916774786000001</c:v>
                </c:pt>
                <c:pt idx="7410">
                  <c:v>23.920002843063799</c:v>
                </c:pt>
                <c:pt idx="7411">
                  <c:v>23.923230900127699</c:v>
                </c:pt>
                <c:pt idx="7412">
                  <c:v>23.9264589571915</c:v>
                </c:pt>
                <c:pt idx="7413">
                  <c:v>23.9296870142553</c:v>
                </c:pt>
                <c:pt idx="7414">
                  <c:v>23.932915071319201</c:v>
                </c:pt>
                <c:pt idx="7415">
                  <c:v>23.936143128383002</c:v>
                </c:pt>
                <c:pt idx="7416">
                  <c:v>23.939371185446898</c:v>
                </c:pt>
                <c:pt idx="7417">
                  <c:v>23.942599242510699</c:v>
                </c:pt>
                <c:pt idx="7418">
                  <c:v>23.945827299574599</c:v>
                </c:pt>
                <c:pt idx="7419">
                  <c:v>23.9490553566384</c:v>
                </c:pt>
                <c:pt idx="7420">
                  <c:v>23.952283413702201</c:v>
                </c:pt>
                <c:pt idx="7421">
                  <c:v>23.955511470766101</c:v>
                </c:pt>
                <c:pt idx="7422">
                  <c:v>23.958739527829898</c:v>
                </c:pt>
                <c:pt idx="7423">
                  <c:v>23.961967584893799</c:v>
                </c:pt>
                <c:pt idx="7424">
                  <c:v>23.9651956419576</c:v>
                </c:pt>
                <c:pt idx="7425">
                  <c:v>23.9684236990214</c:v>
                </c:pt>
                <c:pt idx="7426">
                  <c:v>23.971651756085301</c:v>
                </c:pt>
                <c:pt idx="7427">
                  <c:v>23.974879813149101</c:v>
                </c:pt>
                <c:pt idx="7428">
                  <c:v>23.978107870213002</c:v>
                </c:pt>
                <c:pt idx="7429">
                  <c:v>23.981335927276799</c:v>
                </c:pt>
                <c:pt idx="7430">
                  <c:v>23.9845639843406</c:v>
                </c:pt>
                <c:pt idx="7431">
                  <c:v>23.9877920414045</c:v>
                </c:pt>
                <c:pt idx="7432">
                  <c:v>23.991020098468301</c:v>
                </c:pt>
                <c:pt idx="7433">
                  <c:v>23.994248155532201</c:v>
                </c:pt>
                <c:pt idx="7434">
                  <c:v>23.997476212595998</c:v>
                </c:pt>
                <c:pt idx="7435">
                  <c:v>24.000704269659899</c:v>
                </c:pt>
                <c:pt idx="7436">
                  <c:v>24.003932326723699</c:v>
                </c:pt>
                <c:pt idx="7437">
                  <c:v>24.0071603837875</c:v>
                </c:pt>
                <c:pt idx="7438">
                  <c:v>24.010388440851401</c:v>
                </c:pt>
                <c:pt idx="7439">
                  <c:v>24.013616497915201</c:v>
                </c:pt>
                <c:pt idx="7440">
                  <c:v>24.016844554979102</c:v>
                </c:pt>
                <c:pt idx="7441">
                  <c:v>24.020072612042899</c:v>
                </c:pt>
                <c:pt idx="7442">
                  <c:v>24.0233006691067</c:v>
                </c:pt>
                <c:pt idx="7443">
                  <c:v>24.0265287261706</c:v>
                </c:pt>
                <c:pt idx="7444">
                  <c:v>24.029756783234401</c:v>
                </c:pt>
                <c:pt idx="7445">
                  <c:v>24.032984840298301</c:v>
                </c:pt>
                <c:pt idx="7446">
                  <c:v>24.036212897362098</c:v>
                </c:pt>
                <c:pt idx="7447">
                  <c:v>24.039440954425999</c:v>
                </c:pt>
                <c:pt idx="7448">
                  <c:v>24.042669011489799</c:v>
                </c:pt>
                <c:pt idx="7449">
                  <c:v>24.0458970685536</c:v>
                </c:pt>
                <c:pt idx="7450">
                  <c:v>24.0491251256175</c:v>
                </c:pt>
                <c:pt idx="7451">
                  <c:v>24.052353182681301</c:v>
                </c:pt>
                <c:pt idx="7452">
                  <c:v>24.055581239745202</c:v>
                </c:pt>
                <c:pt idx="7453">
                  <c:v>24.058809296808999</c:v>
                </c:pt>
                <c:pt idx="7454">
                  <c:v>24.0620373538728</c:v>
                </c:pt>
                <c:pt idx="7455">
                  <c:v>24.0652654109367</c:v>
                </c:pt>
                <c:pt idx="7456">
                  <c:v>24.068493468000501</c:v>
                </c:pt>
                <c:pt idx="7457">
                  <c:v>24.071721525064401</c:v>
                </c:pt>
                <c:pt idx="7458">
                  <c:v>24.074949582128198</c:v>
                </c:pt>
                <c:pt idx="7459">
                  <c:v>24.078177639191999</c:v>
                </c:pt>
                <c:pt idx="7460">
                  <c:v>24.081405696255899</c:v>
                </c:pt>
                <c:pt idx="7461">
                  <c:v>24.0846337533197</c:v>
                </c:pt>
                <c:pt idx="7462">
                  <c:v>24.0878618103836</c:v>
                </c:pt>
                <c:pt idx="7463">
                  <c:v>24.091089867447401</c:v>
                </c:pt>
                <c:pt idx="7464">
                  <c:v>24.094317924511301</c:v>
                </c:pt>
                <c:pt idx="7465">
                  <c:v>24.097545981575099</c:v>
                </c:pt>
                <c:pt idx="7466">
                  <c:v>24.1007740386389</c:v>
                </c:pt>
                <c:pt idx="7467">
                  <c:v>24.1040020957028</c:v>
                </c:pt>
                <c:pt idx="7468">
                  <c:v>24.107230152766601</c:v>
                </c:pt>
                <c:pt idx="7469">
                  <c:v>24.110458209830501</c:v>
                </c:pt>
                <c:pt idx="7470">
                  <c:v>24.113686266894302</c:v>
                </c:pt>
                <c:pt idx="7471">
                  <c:v>24.116914323958099</c:v>
                </c:pt>
                <c:pt idx="7472">
                  <c:v>24.120142381021999</c:v>
                </c:pt>
                <c:pt idx="7473">
                  <c:v>24.1233704380858</c:v>
                </c:pt>
                <c:pt idx="7474">
                  <c:v>24.1265984951497</c:v>
                </c:pt>
                <c:pt idx="7475">
                  <c:v>24.129826552213501</c:v>
                </c:pt>
                <c:pt idx="7476">
                  <c:v>24.133054609277298</c:v>
                </c:pt>
                <c:pt idx="7477">
                  <c:v>24.136282666341199</c:v>
                </c:pt>
                <c:pt idx="7478">
                  <c:v>24.139510723404999</c:v>
                </c:pt>
                <c:pt idx="7479">
                  <c:v>24.1427387804689</c:v>
                </c:pt>
                <c:pt idx="7480">
                  <c:v>24.145966837532701</c:v>
                </c:pt>
                <c:pt idx="7481">
                  <c:v>24.149194894596601</c:v>
                </c:pt>
                <c:pt idx="7482">
                  <c:v>24.152422951660402</c:v>
                </c:pt>
                <c:pt idx="7483">
                  <c:v>24.155651008724199</c:v>
                </c:pt>
                <c:pt idx="7484">
                  <c:v>24.158879065788099</c:v>
                </c:pt>
                <c:pt idx="7485">
                  <c:v>24.1621071228519</c:v>
                </c:pt>
                <c:pt idx="7486">
                  <c:v>24.1653351799158</c:v>
                </c:pt>
                <c:pt idx="7487">
                  <c:v>24.168563236979601</c:v>
                </c:pt>
                <c:pt idx="7488">
                  <c:v>24.171791294043398</c:v>
                </c:pt>
                <c:pt idx="7489">
                  <c:v>24.175019351107299</c:v>
                </c:pt>
                <c:pt idx="7490">
                  <c:v>24.178247408171099</c:v>
                </c:pt>
                <c:pt idx="7491">
                  <c:v>24.181475465235</c:v>
                </c:pt>
                <c:pt idx="7492">
                  <c:v>24.1847035222988</c:v>
                </c:pt>
                <c:pt idx="7493">
                  <c:v>24.187931579362701</c:v>
                </c:pt>
                <c:pt idx="7494">
                  <c:v>24.191159636426502</c:v>
                </c:pt>
                <c:pt idx="7495">
                  <c:v>24.194387693490299</c:v>
                </c:pt>
                <c:pt idx="7496">
                  <c:v>24.197615750554199</c:v>
                </c:pt>
                <c:pt idx="7497">
                  <c:v>24.200843807618</c:v>
                </c:pt>
                <c:pt idx="7498">
                  <c:v>24.2040718646819</c:v>
                </c:pt>
                <c:pt idx="7499">
                  <c:v>24.207299921745701</c:v>
                </c:pt>
                <c:pt idx="7500">
                  <c:v>24.210527978809498</c:v>
                </c:pt>
                <c:pt idx="7501">
                  <c:v>24.213756035873399</c:v>
                </c:pt>
                <c:pt idx="7502">
                  <c:v>24.216984092937199</c:v>
                </c:pt>
                <c:pt idx="7503">
                  <c:v>24.2202121500011</c:v>
                </c:pt>
                <c:pt idx="7504">
                  <c:v>24.2234402070649</c:v>
                </c:pt>
                <c:pt idx="7505">
                  <c:v>24.226668264128701</c:v>
                </c:pt>
                <c:pt idx="7506">
                  <c:v>24.229896321192602</c:v>
                </c:pt>
                <c:pt idx="7507">
                  <c:v>24.233124378256399</c:v>
                </c:pt>
                <c:pt idx="7508">
                  <c:v>24.236352435320299</c:v>
                </c:pt>
                <c:pt idx="7509">
                  <c:v>24.2395804923841</c:v>
                </c:pt>
                <c:pt idx="7510">
                  <c:v>24.242808549448</c:v>
                </c:pt>
                <c:pt idx="7511">
                  <c:v>24.246036606511801</c:v>
                </c:pt>
                <c:pt idx="7512">
                  <c:v>24.249264663575602</c:v>
                </c:pt>
                <c:pt idx="7513">
                  <c:v>24.252492720639498</c:v>
                </c:pt>
                <c:pt idx="7514">
                  <c:v>24.255720777703299</c:v>
                </c:pt>
                <c:pt idx="7515">
                  <c:v>24.2589488347672</c:v>
                </c:pt>
                <c:pt idx="7516">
                  <c:v>24.262176891831</c:v>
                </c:pt>
                <c:pt idx="7517">
                  <c:v>24.265404948894801</c:v>
                </c:pt>
                <c:pt idx="7518">
                  <c:v>24.268633005958701</c:v>
                </c:pt>
                <c:pt idx="7519">
                  <c:v>24.271861063022499</c:v>
                </c:pt>
                <c:pt idx="7520">
                  <c:v>24.275089120086399</c:v>
                </c:pt>
                <c:pt idx="7521">
                  <c:v>24.2783171771502</c:v>
                </c:pt>
                <c:pt idx="7522">
                  <c:v>24.281545234214001</c:v>
                </c:pt>
                <c:pt idx="7523">
                  <c:v>24.284773291277901</c:v>
                </c:pt>
                <c:pt idx="7524">
                  <c:v>24.288001348341702</c:v>
                </c:pt>
                <c:pt idx="7525">
                  <c:v>24.291229405405598</c:v>
                </c:pt>
                <c:pt idx="7526">
                  <c:v>24.294457462469399</c:v>
                </c:pt>
                <c:pt idx="7527">
                  <c:v>24.297685519533299</c:v>
                </c:pt>
                <c:pt idx="7528">
                  <c:v>24.3009135765971</c:v>
                </c:pt>
                <c:pt idx="7529">
                  <c:v>24.304141633660901</c:v>
                </c:pt>
                <c:pt idx="7530">
                  <c:v>24.307369690724801</c:v>
                </c:pt>
                <c:pt idx="7531">
                  <c:v>24.310597747788599</c:v>
                </c:pt>
                <c:pt idx="7532">
                  <c:v>24.313825804852499</c:v>
                </c:pt>
                <c:pt idx="7533">
                  <c:v>24.3170538619163</c:v>
                </c:pt>
                <c:pt idx="7534">
                  <c:v>24.3202819189801</c:v>
                </c:pt>
                <c:pt idx="7535">
                  <c:v>24.323509976044001</c:v>
                </c:pt>
                <c:pt idx="7536">
                  <c:v>24.326738033107802</c:v>
                </c:pt>
                <c:pt idx="7537">
                  <c:v>24.329966090171698</c:v>
                </c:pt>
                <c:pt idx="7538">
                  <c:v>24.333194147235499</c:v>
                </c:pt>
                <c:pt idx="7539">
                  <c:v>24.3364222042993</c:v>
                </c:pt>
                <c:pt idx="7540">
                  <c:v>24.3396502613632</c:v>
                </c:pt>
                <c:pt idx="7541">
                  <c:v>24.342878318427001</c:v>
                </c:pt>
                <c:pt idx="7542">
                  <c:v>24.346106375490901</c:v>
                </c:pt>
                <c:pt idx="7543">
                  <c:v>24.349334432554699</c:v>
                </c:pt>
                <c:pt idx="7544">
                  <c:v>24.352562489618599</c:v>
                </c:pt>
                <c:pt idx="7545">
                  <c:v>24.3557905466824</c:v>
                </c:pt>
                <c:pt idx="7546">
                  <c:v>24.3590186037462</c:v>
                </c:pt>
                <c:pt idx="7547">
                  <c:v>24.362246660810101</c:v>
                </c:pt>
                <c:pt idx="7548">
                  <c:v>24.365474717873902</c:v>
                </c:pt>
                <c:pt idx="7549">
                  <c:v>24.368702774937798</c:v>
                </c:pt>
                <c:pt idx="7550">
                  <c:v>24.371930832001599</c:v>
                </c:pt>
                <c:pt idx="7551">
                  <c:v>24.3751588890654</c:v>
                </c:pt>
                <c:pt idx="7552">
                  <c:v>24.3783869461293</c:v>
                </c:pt>
                <c:pt idx="7553">
                  <c:v>24.381615003193101</c:v>
                </c:pt>
                <c:pt idx="7554">
                  <c:v>24.384843060257001</c:v>
                </c:pt>
                <c:pt idx="7555">
                  <c:v>24.388071117320798</c:v>
                </c:pt>
                <c:pt idx="7556">
                  <c:v>24.391299174384599</c:v>
                </c:pt>
                <c:pt idx="7557">
                  <c:v>24.3945272314485</c:v>
                </c:pt>
                <c:pt idx="7558">
                  <c:v>24.3977552885123</c:v>
                </c:pt>
                <c:pt idx="7559">
                  <c:v>24.400983345576201</c:v>
                </c:pt>
                <c:pt idx="7560">
                  <c:v>24.404211402640001</c:v>
                </c:pt>
                <c:pt idx="7561">
                  <c:v>24.407439459703902</c:v>
                </c:pt>
                <c:pt idx="7562">
                  <c:v>24.410667516767699</c:v>
                </c:pt>
                <c:pt idx="7563">
                  <c:v>24.4138955738315</c:v>
                </c:pt>
                <c:pt idx="7564">
                  <c:v>24.4171236308954</c:v>
                </c:pt>
                <c:pt idx="7565">
                  <c:v>24.420351687959201</c:v>
                </c:pt>
                <c:pt idx="7566">
                  <c:v>24.423579745023101</c:v>
                </c:pt>
                <c:pt idx="7567">
                  <c:v>24.426807802086898</c:v>
                </c:pt>
                <c:pt idx="7568">
                  <c:v>24.430035859150699</c:v>
                </c:pt>
                <c:pt idx="7569">
                  <c:v>24.433263916214599</c:v>
                </c:pt>
                <c:pt idx="7570">
                  <c:v>24.4364919732784</c:v>
                </c:pt>
                <c:pt idx="7571">
                  <c:v>24.439720030342301</c:v>
                </c:pt>
                <c:pt idx="7572">
                  <c:v>24.442948087406101</c:v>
                </c:pt>
                <c:pt idx="7573">
                  <c:v>24.446176144470002</c:v>
                </c:pt>
                <c:pt idx="7574">
                  <c:v>24.449404201533799</c:v>
                </c:pt>
                <c:pt idx="7575">
                  <c:v>24.4526322585976</c:v>
                </c:pt>
                <c:pt idx="7576">
                  <c:v>24.4558603156615</c:v>
                </c:pt>
                <c:pt idx="7577">
                  <c:v>24.459088372725301</c:v>
                </c:pt>
                <c:pt idx="7578">
                  <c:v>24.462316429789201</c:v>
                </c:pt>
                <c:pt idx="7579">
                  <c:v>24.465544486852998</c:v>
                </c:pt>
                <c:pt idx="7580">
                  <c:v>24.468772543916799</c:v>
                </c:pt>
                <c:pt idx="7581">
                  <c:v>24.472000600980699</c:v>
                </c:pt>
                <c:pt idx="7582">
                  <c:v>24.4752286580445</c:v>
                </c:pt>
                <c:pt idx="7583">
                  <c:v>24.4784567151084</c:v>
                </c:pt>
                <c:pt idx="7584">
                  <c:v>24.481684772172201</c:v>
                </c:pt>
                <c:pt idx="7585">
                  <c:v>24.484912829235999</c:v>
                </c:pt>
                <c:pt idx="7586">
                  <c:v>24.488140886299899</c:v>
                </c:pt>
                <c:pt idx="7587">
                  <c:v>24.4913689433637</c:v>
                </c:pt>
                <c:pt idx="7588">
                  <c:v>24.4945970004276</c:v>
                </c:pt>
                <c:pt idx="7589">
                  <c:v>24.497825057491401</c:v>
                </c:pt>
                <c:pt idx="7590">
                  <c:v>24.501053114555301</c:v>
                </c:pt>
                <c:pt idx="7591">
                  <c:v>24.504281171619098</c:v>
                </c:pt>
                <c:pt idx="7592">
                  <c:v>24.507509228682899</c:v>
                </c:pt>
                <c:pt idx="7593">
                  <c:v>24.510737285746799</c:v>
                </c:pt>
                <c:pt idx="7594">
                  <c:v>24.5139653428106</c:v>
                </c:pt>
                <c:pt idx="7595">
                  <c:v>24.5171933998745</c:v>
                </c:pt>
                <c:pt idx="7596">
                  <c:v>24.520421456938301</c:v>
                </c:pt>
                <c:pt idx="7597">
                  <c:v>24.523649514002098</c:v>
                </c:pt>
                <c:pt idx="7598">
                  <c:v>24.526877571065999</c:v>
                </c:pt>
                <c:pt idx="7599">
                  <c:v>24.5301056281298</c:v>
                </c:pt>
                <c:pt idx="7600">
                  <c:v>24.5333336851937</c:v>
                </c:pt>
                <c:pt idx="7601">
                  <c:v>24.536561742257501</c:v>
                </c:pt>
                <c:pt idx="7602">
                  <c:v>24.539789799321301</c:v>
                </c:pt>
                <c:pt idx="7603">
                  <c:v>24.543017856385202</c:v>
                </c:pt>
                <c:pt idx="7604">
                  <c:v>24.546245913448999</c:v>
                </c:pt>
                <c:pt idx="7605">
                  <c:v>24.549473970512899</c:v>
                </c:pt>
                <c:pt idx="7606">
                  <c:v>24.5527020275767</c:v>
                </c:pt>
                <c:pt idx="7607">
                  <c:v>24.5559300846406</c:v>
                </c:pt>
                <c:pt idx="7608">
                  <c:v>24.559158141704401</c:v>
                </c:pt>
                <c:pt idx="7609">
                  <c:v>24.562386198768198</c:v>
                </c:pt>
                <c:pt idx="7610">
                  <c:v>24.565614255832099</c:v>
                </c:pt>
                <c:pt idx="7611">
                  <c:v>24.568842312895899</c:v>
                </c:pt>
                <c:pt idx="7612">
                  <c:v>24.5720703699598</c:v>
                </c:pt>
                <c:pt idx="7613">
                  <c:v>24.575298427023601</c:v>
                </c:pt>
                <c:pt idx="7614">
                  <c:v>24.578526484087401</c:v>
                </c:pt>
                <c:pt idx="7615">
                  <c:v>24.581754541151302</c:v>
                </c:pt>
                <c:pt idx="7616">
                  <c:v>24.584982598215099</c:v>
                </c:pt>
                <c:pt idx="7617">
                  <c:v>24.588210655278999</c:v>
                </c:pt>
                <c:pt idx="7618">
                  <c:v>24.5914387123428</c:v>
                </c:pt>
                <c:pt idx="7619">
                  <c:v>24.5946667694067</c:v>
                </c:pt>
                <c:pt idx="7620">
                  <c:v>24.597894826470501</c:v>
                </c:pt>
                <c:pt idx="7621">
                  <c:v>24.601122883534298</c:v>
                </c:pt>
                <c:pt idx="7622">
                  <c:v>24.604350940598199</c:v>
                </c:pt>
                <c:pt idx="7623">
                  <c:v>24.607578997661999</c:v>
                </c:pt>
                <c:pt idx="7624">
                  <c:v>24.6108070547259</c:v>
                </c:pt>
                <c:pt idx="7625">
                  <c:v>24.6140351117897</c:v>
                </c:pt>
                <c:pt idx="7626">
                  <c:v>24.617263168853501</c:v>
                </c:pt>
                <c:pt idx="7627">
                  <c:v>24.620491225917402</c:v>
                </c:pt>
                <c:pt idx="7628">
                  <c:v>24.623719282981199</c:v>
                </c:pt>
                <c:pt idx="7629">
                  <c:v>24.626947340045099</c:v>
                </c:pt>
                <c:pt idx="7630">
                  <c:v>24.6301753971089</c:v>
                </c:pt>
                <c:pt idx="7631">
                  <c:v>24.633403454172701</c:v>
                </c:pt>
                <c:pt idx="7632">
                  <c:v>24.636631511236601</c:v>
                </c:pt>
                <c:pt idx="7633">
                  <c:v>24.639859568300398</c:v>
                </c:pt>
                <c:pt idx="7634">
                  <c:v>24.643087625364299</c:v>
                </c:pt>
                <c:pt idx="7635">
                  <c:v>24.646315682428099</c:v>
                </c:pt>
                <c:pt idx="7636">
                  <c:v>24.649543739492</c:v>
                </c:pt>
                <c:pt idx="7637">
                  <c:v>24.6527717965558</c:v>
                </c:pt>
                <c:pt idx="7638">
                  <c:v>24.655999853619601</c:v>
                </c:pt>
                <c:pt idx="7639">
                  <c:v>24.659227910683502</c:v>
                </c:pt>
                <c:pt idx="7640">
                  <c:v>24.662455967747299</c:v>
                </c:pt>
                <c:pt idx="7641">
                  <c:v>24.665684024811199</c:v>
                </c:pt>
                <c:pt idx="7642">
                  <c:v>24.668912081875</c:v>
                </c:pt>
                <c:pt idx="7643">
                  <c:v>24.672140138938801</c:v>
                </c:pt>
                <c:pt idx="7644">
                  <c:v>24.675368196002701</c:v>
                </c:pt>
                <c:pt idx="7645">
                  <c:v>24.678596253066502</c:v>
                </c:pt>
                <c:pt idx="7646">
                  <c:v>24.681824310130398</c:v>
                </c:pt>
                <c:pt idx="7647">
                  <c:v>24.685052367194199</c:v>
                </c:pt>
                <c:pt idx="7648">
                  <c:v>24.6882804242581</c:v>
                </c:pt>
                <c:pt idx="7649">
                  <c:v>24.6915084813219</c:v>
                </c:pt>
                <c:pt idx="7650">
                  <c:v>24.694736538385701</c:v>
                </c:pt>
                <c:pt idx="7651">
                  <c:v>24.697964595449601</c:v>
                </c:pt>
                <c:pt idx="7652">
                  <c:v>24.701192652513399</c:v>
                </c:pt>
                <c:pt idx="7653">
                  <c:v>24.704420709577299</c:v>
                </c:pt>
                <c:pt idx="7654">
                  <c:v>24.7076487666411</c:v>
                </c:pt>
                <c:pt idx="7655">
                  <c:v>24.710876823704901</c:v>
                </c:pt>
                <c:pt idx="7656">
                  <c:v>24.714104880768801</c:v>
                </c:pt>
                <c:pt idx="7657">
                  <c:v>24.717332937832602</c:v>
                </c:pt>
                <c:pt idx="7658">
                  <c:v>24.720560994896498</c:v>
                </c:pt>
                <c:pt idx="7659">
                  <c:v>24.723789051960299</c:v>
                </c:pt>
                <c:pt idx="7660">
                  <c:v>24.7270171090241</c:v>
                </c:pt>
                <c:pt idx="7661">
                  <c:v>24.730245166088</c:v>
                </c:pt>
                <c:pt idx="7662">
                  <c:v>24.733473223151801</c:v>
                </c:pt>
                <c:pt idx="7663">
                  <c:v>24.736701280215701</c:v>
                </c:pt>
                <c:pt idx="7664">
                  <c:v>24.739929337279499</c:v>
                </c:pt>
                <c:pt idx="7665">
                  <c:v>24.743157394343299</c:v>
                </c:pt>
                <c:pt idx="7666">
                  <c:v>24.7463854514072</c:v>
                </c:pt>
                <c:pt idx="7667">
                  <c:v>24.749613508471001</c:v>
                </c:pt>
                <c:pt idx="7668">
                  <c:v>24.752841565534901</c:v>
                </c:pt>
                <c:pt idx="7669">
                  <c:v>24.756069622598702</c:v>
                </c:pt>
                <c:pt idx="7670">
                  <c:v>24.759297679662598</c:v>
                </c:pt>
                <c:pt idx="7671">
                  <c:v>24.762525736726399</c:v>
                </c:pt>
                <c:pt idx="7672">
                  <c:v>24.7657537937902</c:v>
                </c:pt>
                <c:pt idx="7673">
                  <c:v>24.7689818508541</c:v>
                </c:pt>
                <c:pt idx="7674">
                  <c:v>24.772209907917901</c:v>
                </c:pt>
                <c:pt idx="7675">
                  <c:v>24.775437964981801</c:v>
                </c:pt>
                <c:pt idx="7676">
                  <c:v>24.778666022045599</c:v>
                </c:pt>
                <c:pt idx="7677">
                  <c:v>24.781894079109399</c:v>
                </c:pt>
                <c:pt idx="7678">
                  <c:v>24.7851221361733</c:v>
                </c:pt>
                <c:pt idx="7679">
                  <c:v>24.7883501932371</c:v>
                </c:pt>
                <c:pt idx="7680">
                  <c:v>24.791578250301001</c:v>
                </c:pt>
                <c:pt idx="7681">
                  <c:v>24.794806307364802</c:v>
                </c:pt>
                <c:pt idx="7682">
                  <c:v>24.798034364428698</c:v>
                </c:pt>
                <c:pt idx="7683">
                  <c:v>24.801262421492499</c:v>
                </c:pt>
                <c:pt idx="7684">
                  <c:v>24.8044904785563</c:v>
                </c:pt>
                <c:pt idx="7685">
                  <c:v>24.8077185356202</c:v>
                </c:pt>
                <c:pt idx="7686">
                  <c:v>24.810946592684001</c:v>
                </c:pt>
                <c:pt idx="7687">
                  <c:v>24.814174649747901</c:v>
                </c:pt>
                <c:pt idx="7688">
                  <c:v>24.817402706811698</c:v>
                </c:pt>
                <c:pt idx="7689">
                  <c:v>24.820630763875499</c:v>
                </c:pt>
                <c:pt idx="7690">
                  <c:v>24.8238588209394</c:v>
                </c:pt>
                <c:pt idx="7691">
                  <c:v>24.8270868780032</c:v>
                </c:pt>
                <c:pt idx="7692">
                  <c:v>24.830314935067101</c:v>
                </c:pt>
                <c:pt idx="7693">
                  <c:v>24.833542992130901</c:v>
                </c:pt>
                <c:pt idx="7694">
                  <c:v>24.836771049194699</c:v>
                </c:pt>
                <c:pt idx="7695">
                  <c:v>24.839999106258599</c:v>
                </c:pt>
                <c:pt idx="7696">
                  <c:v>24.8432271633224</c:v>
                </c:pt>
                <c:pt idx="7697">
                  <c:v>24.8464552203863</c:v>
                </c:pt>
                <c:pt idx="7698">
                  <c:v>24.849683277450101</c:v>
                </c:pt>
                <c:pt idx="7699">
                  <c:v>24.852911334514001</c:v>
                </c:pt>
                <c:pt idx="7700">
                  <c:v>24.856139391577798</c:v>
                </c:pt>
                <c:pt idx="7701">
                  <c:v>24.859367448641599</c:v>
                </c:pt>
                <c:pt idx="7702">
                  <c:v>24.862595505705499</c:v>
                </c:pt>
                <c:pt idx="7703">
                  <c:v>24.8658235627693</c:v>
                </c:pt>
                <c:pt idx="7704">
                  <c:v>24.869051619833201</c:v>
                </c:pt>
                <c:pt idx="7705">
                  <c:v>24.872279676897001</c:v>
                </c:pt>
                <c:pt idx="7706">
                  <c:v>24.875507733960799</c:v>
                </c:pt>
                <c:pt idx="7707">
                  <c:v>24.878735791024699</c:v>
                </c:pt>
                <c:pt idx="7708">
                  <c:v>24.8819638480885</c:v>
                </c:pt>
                <c:pt idx="7709">
                  <c:v>24.8851919051524</c:v>
                </c:pt>
                <c:pt idx="7710">
                  <c:v>24.888419962216201</c:v>
                </c:pt>
                <c:pt idx="7711">
                  <c:v>24.891648019280002</c:v>
                </c:pt>
                <c:pt idx="7712">
                  <c:v>24.894876076343898</c:v>
                </c:pt>
                <c:pt idx="7713">
                  <c:v>24.898104133407699</c:v>
                </c:pt>
                <c:pt idx="7714">
                  <c:v>24.901332190471599</c:v>
                </c:pt>
                <c:pt idx="7715">
                  <c:v>24.9045602475354</c:v>
                </c:pt>
                <c:pt idx="7716">
                  <c:v>24.9077883045993</c:v>
                </c:pt>
                <c:pt idx="7717">
                  <c:v>24.911016361663101</c:v>
                </c:pt>
                <c:pt idx="7718">
                  <c:v>24.914244418726899</c:v>
                </c:pt>
                <c:pt idx="7719">
                  <c:v>24.917472475790799</c:v>
                </c:pt>
                <c:pt idx="7720">
                  <c:v>24.9207005328546</c:v>
                </c:pt>
                <c:pt idx="7721">
                  <c:v>24.9239285899185</c:v>
                </c:pt>
                <c:pt idx="7722">
                  <c:v>24.927156646982301</c:v>
                </c:pt>
                <c:pt idx="7723">
                  <c:v>24.930384704046102</c:v>
                </c:pt>
                <c:pt idx="7724">
                  <c:v>24.933612761109998</c:v>
                </c:pt>
                <c:pt idx="7725">
                  <c:v>24.936840818173799</c:v>
                </c:pt>
                <c:pt idx="7726">
                  <c:v>24.940068875237699</c:v>
                </c:pt>
                <c:pt idx="7727">
                  <c:v>24.9432969323015</c:v>
                </c:pt>
                <c:pt idx="7728">
                  <c:v>24.9465249893654</c:v>
                </c:pt>
                <c:pt idx="7729">
                  <c:v>24.949753046429201</c:v>
                </c:pt>
                <c:pt idx="7730">
                  <c:v>24.952981103492998</c:v>
                </c:pt>
                <c:pt idx="7731">
                  <c:v>24.956209160556899</c:v>
                </c:pt>
                <c:pt idx="7732">
                  <c:v>24.9594372176207</c:v>
                </c:pt>
                <c:pt idx="7733">
                  <c:v>24.9626652746846</c:v>
                </c:pt>
                <c:pt idx="7734">
                  <c:v>24.965893331748401</c:v>
                </c:pt>
                <c:pt idx="7735">
                  <c:v>24.969121388812201</c:v>
                </c:pt>
                <c:pt idx="7736">
                  <c:v>24.972349445876102</c:v>
                </c:pt>
                <c:pt idx="7737">
                  <c:v>24.975577502939899</c:v>
                </c:pt>
                <c:pt idx="7738">
                  <c:v>24.978805560003799</c:v>
                </c:pt>
                <c:pt idx="7739">
                  <c:v>24.9820336170676</c:v>
                </c:pt>
                <c:pt idx="7740">
                  <c:v>24.985261674131401</c:v>
                </c:pt>
                <c:pt idx="7741">
                  <c:v>24.988489731195301</c:v>
                </c:pt>
                <c:pt idx="7742">
                  <c:v>24.991717788259098</c:v>
                </c:pt>
                <c:pt idx="7743">
                  <c:v>24.994945845322999</c:v>
                </c:pt>
                <c:pt idx="7744">
                  <c:v>24.998173902386799</c:v>
                </c:pt>
                <c:pt idx="7745">
                  <c:v>25.0014019594507</c:v>
                </c:pt>
                <c:pt idx="7746">
                  <c:v>25.004630016514501</c:v>
                </c:pt>
                <c:pt idx="7747">
                  <c:v>25.007858073578301</c:v>
                </c:pt>
                <c:pt idx="7748">
                  <c:v>25.011086130642202</c:v>
                </c:pt>
                <c:pt idx="7749">
                  <c:v>25.014314187705999</c:v>
                </c:pt>
                <c:pt idx="7750">
                  <c:v>25.017542244769899</c:v>
                </c:pt>
                <c:pt idx="7751">
                  <c:v>25.0207703018337</c:v>
                </c:pt>
                <c:pt idx="7752">
                  <c:v>25.023998358897501</c:v>
                </c:pt>
                <c:pt idx="7753">
                  <c:v>25.027226415961401</c:v>
                </c:pt>
                <c:pt idx="7754">
                  <c:v>25.030454473025198</c:v>
                </c:pt>
                <c:pt idx="7755">
                  <c:v>25.033682530089099</c:v>
                </c:pt>
                <c:pt idx="7756">
                  <c:v>25.036910587152899</c:v>
                </c:pt>
                <c:pt idx="7757">
                  <c:v>25.0401386442167</c:v>
                </c:pt>
                <c:pt idx="7758">
                  <c:v>25.0433667012806</c:v>
                </c:pt>
                <c:pt idx="7759">
                  <c:v>25.046594758344401</c:v>
                </c:pt>
                <c:pt idx="7760">
                  <c:v>25.049822815408302</c:v>
                </c:pt>
                <c:pt idx="7761">
                  <c:v>25.053050872472099</c:v>
                </c:pt>
                <c:pt idx="7762">
                  <c:v>25.056278929535999</c:v>
                </c:pt>
                <c:pt idx="7763">
                  <c:v>25.0595069865998</c:v>
                </c:pt>
                <c:pt idx="7764">
                  <c:v>25.062735043663601</c:v>
                </c:pt>
                <c:pt idx="7765">
                  <c:v>25.065963100727501</c:v>
                </c:pt>
                <c:pt idx="7766">
                  <c:v>25.069191157791298</c:v>
                </c:pt>
                <c:pt idx="7767">
                  <c:v>25.072419214855199</c:v>
                </c:pt>
                <c:pt idx="7768">
                  <c:v>25.075647271918999</c:v>
                </c:pt>
                <c:pt idx="7769">
                  <c:v>25.0788753289828</c:v>
                </c:pt>
                <c:pt idx="7770">
                  <c:v>25.0821033860467</c:v>
                </c:pt>
                <c:pt idx="7771">
                  <c:v>25.085331443110501</c:v>
                </c:pt>
                <c:pt idx="7772">
                  <c:v>25.088559500174402</c:v>
                </c:pt>
                <c:pt idx="7773">
                  <c:v>25.091787557238199</c:v>
                </c:pt>
                <c:pt idx="7774">
                  <c:v>25.095015614302</c:v>
                </c:pt>
                <c:pt idx="7775">
                  <c:v>25.0982436713659</c:v>
                </c:pt>
                <c:pt idx="7776">
                  <c:v>25.101471728429701</c:v>
                </c:pt>
                <c:pt idx="7777">
                  <c:v>25.104699785493601</c:v>
                </c:pt>
                <c:pt idx="7778">
                  <c:v>25.107927842557402</c:v>
                </c:pt>
                <c:pt idx="7779">
                  <c:v>25.111155899621298</c:v>
                </c:pt>
                <c:pt idx="7780">
                  <c:v>25.114383956685099</c:v>
                </c:pt>
                <c:pt idx="7781">
                  <c:v>25.1176120137489</c:v>
                </c:pt>
                <c:pt idx="7782">
                  <c:v>25.1208400708128</c:v>
                </c:pt>
                <c:pt idx="7783">
                  <c:v>25.124068127876601</c:v>
                </c:pt>
                <c:pt idx="7784">
                  <c:v>25.127296184940501</c:v>
                </c:pt>
                <c:pt idx="7785">
                  <c:v>25.130524242004299</c:v>
                </c:pt>
                <c:pt idx="7786">
                  <c:v>25.133752299068099</c:v>
                </c:pt>
                <c:pt idx="7787">
                  <c:v>25.136980356132</c:v>
                </c:pt>
                <c:pt idx="7788">
                  <c:v>25.140208413195801</c:v>
                </c:pt>
                <c:pt idx="7789">
                  <c:v>25.143436470259701</c:v>
                </c:pt>
                <c:pt idx="7790">
                  <c:v>25.146664527323502</c:v>
                </c:pt>
                <c:pt idx="7791">
                  <c:v>25.149892584387398</c:v>
                </c:pt>
                <c:pt idx="7792">
                  <c:v>25.153120641451199</c:v>
                </c:pt>
                <c:pt idx="7793">
                  <c:v>25.156348698515</c:v>
                </c:pt>
                <c:pt idx="7794">
                  <c:v>25.1595767555789</c:v>
                </c:pt>
                <c:pt idx="7795">
                  <c:v>25.162804812642701</c:v>
                </c:pt>
                <c:pt idx="7796">
                  <c:v>25.166032869706601</c:v>
                </c:pt>
                <c:pt idx="7797">
                  <c:v>25.169260926770399</c:v>
                </c:pt>
                <c:pt idx="7798">
                  <c:v>25.172488983834199</c:v>
                </c:pt>
                <c:pt idx="7799">
                  <c:v>25.1757170408981</c:v>
                </c:pt>
                <c:pt idx="7800">
                  <c:v>25.178945097961901</c:v>
                </c:pt>
                <c:pt idx="7801">
                  <c:v>25.182173155025801</c:v>
                </c:pt>
                <c:pt idx="7802">
                  <c:v>25.185401212089602</c:v>
                </c:pt>
                <c:pt idx="7803">
                  <c:v>25.188629269153399</c:v>
                </c:pt>
                <c:pt idx="7804">
                  <c:v>25.191857326217299</c:v>
                </c:pt>
                <c:pt idx="7805">
                  <c:v>25.1950853832811</c:v>
                </c:pt>
                <c:pt idx="7806">
                  <c:v>25.198313440345</c:v>
                </c:pt>
                <c:pt idx="7807">
                  <c:v>25.201541497408801</c:v>
                </c:pt>
                <c:pt idx="7808">
                  <c:v>25.204769554472701</c:v>
                </c:pt>
                <c:pt idx="7809">
                  <c:v>25.207997611536499</c:v>
                </c:pt>
                <c:pt idx="7810">
                  <c:v>25.211225668600299</c:v>
                </c:pt>
                <c:pt idx="7811">
                  <c:v>25.2144537256642</c:v>
                </c:pt>
                <c:pt idx="7812">
                  <c:v>25.217681782728</c:v>
                </c:pt>
                <c:pt idx="7813">
                  <c:v>25.220909839791901</c:v>
                </c:pt>
                <c:pt idx="7814">
                  <c:v>25.224137896855702</c:v>
                </c:pt>
                <c:pt idx="7815">
                  <c:v>25.227365953919499</c:v>
                </c:pt>
                <c:pt idx="7816">
                  <c:v>25.230594010983399</c:v>
                </c:pt>
                <c:pt idx="7817">
                  <c:v>25.2338220680472</c:v>
                </c:pt>
                <c:pt idx="7818">
                  <c:v>25.2370501251111</c:v>
                </c:pt>
                <c:pt idx="7819">
                  <c:v>25.240278182174901</c:v>
                </c:pt>
                <c:pt idx="7820">
                  <c:v>25.243506239238702</c:v>
                </c:pt>
                <c:pt idx="7821">
                  <c:v>25.246734296302598</c:v>
                </c:pt>
                <c:pt idx="7822">
                  <c:v>25.249962353366399</c:v>
                </c:pt>
                <c:pt idx="7823">
                  <c:v>25.2531904104303</c:v>
                </c:pt>
                <c:pt idx="7824">
                  <c:v>25.2564184674941</c:v>
                </c:pt>
                <c:pt idx="7825">
                  <c:v>25.259646524558001</c:v>
                </c:pt>
                <c:pt idx="7826">
                  <c:v>25.262874581621801</c:v>
                </c:pt>
                <c:pt idx="7827">
                  <c:v>25.266102638685599</c:v>
                </c:pt>
                <c:pt idx="7828">
                  <c:v>25.269330695749499</c:v>
                </c:pt>
                <c:pt idx="7829">
                  <c:v>25.2725587528133</c:v>
                </c:pt>
                <c:pt idx="7830">
                  <c:v>25.2757868098772</c:v>
                </c:pt>
                <c:pt idx="7831">
                  <c:v>25.279014866941001</c:v>
                </c:pt>
                <c:pt idx="7832">
                  <c:v>25.282242924004802</c:v>
                </c:pt>
                <c:pt idx="7833">
                  <c:v>25.285470981068698</c:v>
                </c:pt>
                <c:pt idx="7834">
                  <c:v>25.288699038132499</c:v>
                </c:pt>
                <c:pt idx="7835">
                  <c:v>25.291927095196399</c:v>
                </c:pt>
                <c:pt idx="7836">
                  <c:v>25.2951551522602</c:v>
                </c:pt>
                <c:pt idx="7837">
                  <c:v>25.298383209324101</c:v>
                </c:pt>
                <c:pt idx="7838">
                  <c:v>25.301611266387901</c:v>
                </c:pt>
                <c:pt idx="7839">
                  <c:v>25.304839323451699</c:v>
                </c:pt>
                <c:pt idx="7840">
                  <c:v>25.308067380515599</c:v>
                </c:pt>
                <c:pt idx="7841">
                  <c:v>25.3112954375794</c:v>
                </c:pt>
                <c:pt idx="7842">
                  <c:v>25.3145234946433</c:v>
                </c:pt>
                <c:pt idx="7843">
                  <c:v>25.317751551707101</c:v>
                </c:pt>
                <c:pt idx="7844">
                  <c:v>25.320979608770902</c:v>
                </c:pt>
                <c:pt idx="7845">
                  <c:v>25.324207665834798</c:v>
                </c:pt>
                <c:pt idx="7846">
                  <c:v>25.327435722898599</c:v>
                </c:pt>
                <c:pt idx="7847">
                  <c:v>25.330663779962499</c:v>
                </c:pt>
                <c:pt idx="7848">
                  <c:v>25.3338918370263</c:v>
                </c:pt>
                <c:pt idx="7849">
                  <c:v>25.337119894090101</c:v>
                </c:pt>
                <c:pt idx="7850">
                  <c:v>25.340347951154001</c:v>
                </c:pt>
                <c:pt idx="7851">
                  <c:v>25.343576008217799</c:v>
                </c:pt>
                <c:pt idx="7852">
                  <c:v>25.346804065281699</c:v>
                </c:pt>
                <c:pt idx="7853">
                  <c:v>25.3500321223455</c:v>
                </c:pt>
                <c:pt idx="7854">
                  <c:v>25.3532601794094</c:v>
                </c:pt>
                <c:pt idx="7855">
                  <c:v>25.356488236473201</c:v>
                </c:pt>
                <c:pt idx="7856">
                  <c:v>25.359716293537002</c:v>
                </c:pt>
                <c:pt idx="7857">
                  <c:v>25.362944350600898</c:v>
                </c:pt>
                <c:pt idx="7858">
                  <c:v>25.366172407664699</c:v>
                </c:pt>
                <c:pt idx="7859">
                  <c:v>25.369400464728599</c:v>
                </c:pt>
                <c:pt idx="7860">
                  <c:v>25.3726285217924</c:v>
                </c:pt>
                <c:pt idx="7861">
                  <c:v>25.375856578856201</c:v>
                </c:pt>
                <c:pt idx="7862">
                  <c:v>25.379084635920101</c:v>
                </c:pt>
                <c:pt idx="7863">
                  <c:v>25.382312692983898</c:v>
                </c:pt>
                <c:pt idx="7864">
                  <c:v>25.385540750047799</c:v>
                </c:pt>
                <c:pt idx="7865">
                  <c:v>25.3887688071116</c:v>
                </c:pt>
                <c:pt idx="7866">
                  <c:v>25.3919968641754</c:v>
                </c:pt>
                <c:pt idx="7867">
                  <c:v>25.395224921239301</c:v>
                </c:pt>
                <c:pt idx="7868">
                  <c:v>25.398452978303101</c:v>
                </c:pt>
                <c:pt idx="7869">
                  <c:v>25.401681035367002</c:v>
                </c:pt>
                <c:pt idx="7870">
                  <c:v>25.404909092430799</c:v>
                </c:pt>
                <c:pt idx="7871">
                  <c:v>25.408137149494699</c:v>
                </c:pt>
                <c:pt idx="7872">
                  <c:v>25.4113652065585</c:v>
                </c:pt>
                <c:pt idx="7873">
                  <c:v>25.414593263622301</c:v>
                </c:pt>
                <c:pt idx="7874">
                  <c:v>25.417821320686201</c:v>
                </c:pt>
                <c:pt idx="7875">
                  <c:v>25.421049377749998</c:v>
                </c:pt>
                <c:pt idx="7876">
                  <c:v>25.424277434813899</c:v>
                </c:pt>
                <c:pt idx="7877">
                  <c:v>25.427505491877699</c:v>
                </c:pt>
                <c:pt idx="7878">
                  <c:v>25.4307335489415</c:v>
                </c:pt>
                <c:pt idx="7879">
                  <c:v>25.433961606005401</c:v>
                </c:pt>
                <c:pt idx="7880">
                  <c:v>25.437189663069201</c:v>
                </c:pt>
                <c:pt idx="7881">
                  <c:v>25.440417720133102</c:v>
                </c:pt>
                <c:pt idx="7882">
                  <c:v>25.443645777196899</c:v>
                </c:pt>
                <c:pt idx="7883">
                  <c:v>25.4468738342607</c:v>
                </c:pt>
                <c:pt idx="7884">
                  <c:v>25.4501018913246</c:v>
                </c:pt>
                <c:pt idx="7885">
                  <c:v>25.453329948388401</c:v>
                </c:pt>
                <c:pt idx="7886">
                  <c:v>25.456558005452301</c:v>
                </c:pt>
                <c:pt idx="7887">
                  <c:v>25.459786062516098</c:v>
                </c:pt>
                <c:pt idx="7888">
                  <c:v>25.463014119579999</c:v>
                </c:pt>
                <c:pt idx="7889">
                  <c:v>25.466242176643799</c:v>
                </c:pt>
                <c:pt idx="7890">
                  <c:v>25.4694702337076</c:v>
                </c:pt>
                <c:pt idx="7891">
                  <c:v>25.4726982907715</c:v>
                </c:pt>
                <c:pt idx="7892">
                  <c:v>25.475926347835301</c:v>
                </c:pt>
                <c:pt idx="7893">
                  <c:v>25.479154404899202</c:v>
                </c:pt>
                <c:pt idx="7894">
                  <c:v>25.482382461962999</c:v>
                </c:pt>
                <c:pt idx="7895">
                  <c:v>25.4856105190268</c:v>
                </c:pt>
                <c:pt idx="7896">
                  <c:v>25.4888385760907</c:v>
                </c:pt>
                <c:pt idx="7897">
                  <c:v>25.492066633154501</c:v>
                </c:pt>
                <c:pt idx="7898">
                  <c:v>25.495294690218401</c:v>
                </c:pt>
                <c:pt idx="7899">
                  <c:v>25.498522747282198</c:v>
                </c:pt>
                <c:pt idx="7900">
                  <c:v>25.501750804345999</c:v>
                </c:pt>
                <c:pt idx="7901">
                  <c:v>25.504978861409899</c:v>
                </c:pt>
                <c:pt idx="7902">
                  <c:v>25.5082069184737</c:v>
                </c:pt>
                <c:pt idx="7903">
                  <c:v>25.5114349755376</c:v>
                </c:pt>
                <c:pt idx="7904">
                  <c:v>25.514663032601401</c:v>
                </c:pt>
                <c:pt idx="7905">
                  <c:v>25.517891089665302</c:v>
                </c:pt>
                <c:pt idx="7906">
                  <c:v>25.521119146729099</c:v>
                </c:pt>
                <c:pt idx="7907">
                  <c:v>25.5243472037929</c:v>
                </c:pt>
                <c:pt idx="7908">
                  <c:v>25.5275752608568</c:v>
                </c:pt>
                <c:pt idx="7909">
                  <c:v>25.530803317920601</c:v>
                </c:pt>
                <c:pt idx="7910">
                  <c:v>25.534031374984501</c:v>
                </c:pt>
                <c:pt idx="7911">
                  <c:v>25.537259432048302</c:v>
                </c:pt>
                <c:pt idx="7912">
                  <c:v>25.540487489112099</c:v>
                </c:pt>
                <c:pt idx="7913">
                  <c:v>25.543715546175999</c:v>
                </c:pt>
                <c:pt idx="7914">
                  <c:v>25.5469436032398</c:v>
                </c:pt>
                <c:pt idx="7915">
                  <c:v>25.5501716603037</c:v>
                </c:pt>
                <c:pt idx="7916">
                  <c:v>25.553399717367501</c:v>
                </c:pt>
                <c:pt idx="7917">
                  <c:v>25.556627774431401</c:v>
                </c:pt>
                <c:pt idx="7918">
                  <c:v>25.559855831495199</c:v>
                </c:pt>
                <c:pt idx="7919">
                  <c:v>25.563083888558999</c:v>
                </c:pt>
                <c:pt idx="7920">
                  <c:v>25.5663119456229</c:v>
                </c:pt>
                <c:pt idx="7921">
                  <c:v>25.569540002686701</c:v>
                </c:pt>
                <c:pt idx="7922">
                  <c:v>25.572768059750601</c:v>
                </c:pt>
                <c:pt idx="7923">
                  <c:v>25.575996116814402</c:v>
                </c:pt>
                <c:pt idx="7924">
                  <c:v>25.579224173878199</c:v>
                </c:pt>
                <c:pt idx="7925">
                  <c:v>25.582452230942099</c:v>
                </c:pt>
                <c:pt idx="7926">
                  <c:v>25.5856802880059</c:v>
                </c:pt>
                <c:pt idx="7927">
                  <c:v>25.5889083450698</c:v>
                </c:pt>
                <c:pt idx="7928">
                  <c:v>25.592136402133601</c:v>
                </c:pt>
                <c:pt idx="7929">
                  <c:v>25.595364459197398</c:v>
                </c:pt>
                <c:pt idx="7930">
                  <c:v>25.598592516261299</c:v>
                </c:pt>
                <c:pt idx="7931">
                  <c:v>25.601820573325099</c:v>
                </c:pt>
                <c:pt idx="7932">
                  <c:v>25.605048630389</c:v>
                </c:pt>
                <c:pt idx="7933">
                  <c:v>25.608276687452801</c:v>
                </c:pt>
                <c:pt idx="7934">
                  <c:v>25.611504744516701</c:v>
                </c:pt>
                <c:pt idx="7935">
                  <c:v>25.614732801580502</c:v>
                </c:pt>
                <c:pt idx="7936">
                  <c:v>25.617960858644299</c:v>
                </c:pt>
                <c:pt idx="7937">
                  <c:v>25.621188915708199</c:v>
                </c:pt>
                <c:pt idx="7938">
                  <c:v>25.624416972772</c:v>
                </c:pt>
                <c:pt idx="7939">
                  <c:v>25.6276450298359</c:v>
                </c:pt>
                <c:pt idx="7940">
                  <c:v>25.630873086899701</c:v>
                </c:pt>
                <c:pt idx="7941">
                  <c:v>25.634101143963498</c:v>
                </c:pt>
                <c:pt idx="7942">
                  <c:v>25.637329201027399</c:v>
                </c:pt>
                <c:pt idx="7943">
                  <c:v>25.640557258091199</c:v>
                </c:pt>
                <c:pt idx="7944">
                  <c:v>25.6437853151551</c:v>
                </c:pt>
                <c:pt idx="7945">
                  <c:v>25.6470133722189</c:v>
                </c:pt>
                <c:pt idx="7946">
                  <c:v>25.650241429282801</c:v>
                </c:pt>
                <c:pt idx="7947">
                  <c:v>25.653469486346602</c:v>
                </c:pt>
                <c:pt idx="7948">
                  <c:v>25.656697543410399</c:v>
                </c:pt>
                <c:pt idx="7949">
                  <c:v>25.659925600474299</c:v>
                </c:pt>
                <c:pt idx="7950">
                  <c:v>25.6631536575381</c:v>
                </c:pt>
                <c:pt idx="7951">
                  <c:v>25.666381714602</c:v>
                </c:pt>
                <c:pt idx="7952">
                  <c:v>25.669609771665801</c:v>
                </c:pt>
                <c:pt idx="7953">
                  <c:v>25.672837828729602</c:v>
                </c:pt>
                <c:pt idx="7954">
                  <c:v>25.676065885793498</c:v>
                </c:pt>
                <c:pt idx="7955">
                  <c:v>25.679293942857299</c:v>
                </c:pt>
                <c:pt idx="7956">
                  <c:v>25.6825219999212</c:v>
                </c:pt>
                <c:pt idx="7957">
                  <c:v>25.685750056985</c:v>
                </c:pt>
                <c:pt idx="7958">
                  <c:v>25.688978114048801</c:v>
                </c:pt>
                <c:pt idx="7959">
                  <c:v>25.692206171112701</c:v>
                </c:pt>
                <c:pt idx="7960">
                  <c:v>25.695434228176499</c:v>
                </c:pt>
                <c:pt idx="7961">
                  <c:v>25.698662285240399</c:v>
                </c:pt>
                <c:pt idx="7962">
                  <c:v>25.7018903423042</c:v>
                </c:pt>
                <c:pt idx="7963">
                  <c:v>25.7051183993681</c:v>
                </c:pt>
                <c:pt idx="7964">
                  <c:v>25.708346456431901</c:v>
                </c:pt>
                <c:pt idx="7965">
                  <c:v>25.711574513495702</c:v>
                </c:pt>
                <c:pt idx="7966">
                  <c:v>25.714802570559598</c:v>
                </c:pt>
                <c:pt idx="7967">
                  <c:v>25.718030627623399</c:v>
                </c:pt>
                <c:pt idx="7968">
                  <c:v>25.721258684687299</c:v>
                </c:pt>
                <c:pt idx="7969">
                  <c:v>25.7244867417511</c:v>
                </c:pt>
                <c:pt idx="7970">
                  <c:v>25.727714798814901</c:v>
                </c:pt>
                <c:pt idx="7971">
                  <c:v>25.730942855878801</c:v>
                </c:pt>
                <c:pt idx="7972">
                  <c:v>25.734170912942599</c:v>
                </c:pt>
                <c:pt idx="7973">
                  <c:v>25.737398970006499</c:v>
                </c:pt>
                <c:pt idx="7974">
                  <c:v>25.7406270270703</c:v>
                </c:pt>
                <c:pt idx="7975">
                  <c:v>25.743855084134101</c:v>
                </c:pt>
                <c:pt idx="7976">
                  <c:v>25.747083141198001</c:v>
                </c:pt>
                <c:pt idx="7977">
                  <c:v>25.750311198261802</c:v>
                </c:pt>
                <c:pt idx="7978">
                  <c:v>25.753539255325698</c:v>
                </c:pt>
                <c:pt idx="7979">
                  <c:v>25.756767312389499</c:v>
                </c:pt>
                <c:pt idx="7980">
                  <c:v>25.759995369453399</c:v>
                </c:pt>
                <c:pt idx="7981">
                  <c:v>25.7632234265172</c:v>
                </c:pt>
                <c:pt idx="7982">
                  <c:v>25.766451483581001</c:v>
                </c:pt>
                <c:pt idx="7983">
                  <c:v>25.769679540644901</c:v>
                </c:pt>
                <c:pt idx="7984">
                  <c:v>25.772907597708699</c:v>
                </c:pt>
                <c:pt idx="7985">
                  <c:v>25.776135654772599</c:v>
                </c:pt>
                <c:pt idx="7986">
                  <c:v>25.7793637118364</c:v>
                </c:pt>
                <c:pt idx="7987">
                  <c:v>25.7825917689002</c:v>
                </c:pt>
                <c:pt idx="7988">
                  <c:v>25.785819825964101</c:v>
                </c:pt>
                <c:pt idx="7989">
                  <c:v>25.789047883027902</c:v>
                </c:pt>
                <c:pt idx="7990">
                  <c:v>25.792275940091798</c:v>
                </c:pt>
                <c:pt idx="7991">
                  <c:v>25.795503997155599</c:v>
                </c:pt>
                <c:pt idx="7992">
                  <c:v>25.7987320542194</c:v>
                </c:pt>
                <c:pt idx="7993">
                  <c:v>25.8019601112833</c:v>
                </c:pt>
                <c:pt idx="7994">
                  <c:v>25.805188168347101</c:v>
                </c:pt>
                <c:pt idx="7995">
                  <c:v>25.808416225411001</c:v>
                </c:pt>
                <c:pt idx="7996">
                  <c:v>25.811644282474798</c:v>
                </c:pt>
                <c:pt idx="7997">
                  <c:v>25.814872339538699</c:v>
                </c:pt>
                <c:pt idx="7998">
                  <c:v>25.8181003966025</c:v>
                </c:pt>
                <c:pt idx="7999">
                  <c:v>25.8213284536663</c:v>
                </c:pt>
                <c:pt idx="8000">
                  <c:v>25.824556510730201</c:v>
                </c:pt>
                <c:pt idx="8001">
                  <c:v>25.827784567794001</c:v>
                </c:pt>
                <c:pt idx="8002">
                  <c:v>25.831012624857902</c:v>
                </c:pt>
                <c:pt idx="8003">
                  <c:v>25.834240681921699</c:v>
                </c:pt>
                <c:pt idx="8004">
                  <c:v>25.8374687389855</c:v>
                </c:pt>
                <c:pt idx="8005">
                  <c:v>25.8406967960494</c:v>
                </c:pt>
                <c:pt idx="8006">
                  <c:v>25.843924853113201</c:v>
                </c:pt>
                <c:pt idx="8007">
                  <c:v>25.847152910177101</c:v>
                </c:pt>
                <c:pt idx="8008">
                  <c:v>25.850380967240898</c:v>
                </c:pt>
                <c:pt idx="8009">
                  <c:v>25.853609024304699</c:v>
                </c:pt>
                <c:pt idx="8010">
                  <c:v>25.856837081368599</c:v>
                </c:pt>
                <c:pt idx="8011">
                  <c:v>25.8600651384324</c:v>
                </c:pt>
                <c:pt idx="8012">
                  <c:v>25.863293195496301</c:v>
                </c:pt>
                <c:pt idx="8013">
                  <c:v>25.866521252560101</c:v>
                </c:pt>
                <c:pt idx="8014">
                  <c:v>25.869749309624002</c:v>
                </c:pt>
                <c:pt idx="8015">
                  <c:v>25.872977366687799</c:v>
                </c:pt>
                <c:pt idx="8016">
                  <c:v>25.8762054237516</c:v>
                </c:pt>
                <c:pt idx="8017">
                  <c:v>25.8794334808155</c:v>
                </c:pt>
                <c:pt idx="8018">
                  <c:v>25.882661537879301</c:v>
                </c:pt>
                <c:pt idx="8019">
                  <c:v>25.885889594943201</c:v>
                </c:pt>
                <c:pt idx="8020">
                  <c:v>25.889117652006998</c:v>
                </c:pt>
                <c:pt idx="8021">
                  <c:v>25.892345709070799</c:v>
                </c:pt>
                <c:pt idx="8022">
                  <c:v>25.895573766134699</c:v>
                </c:pt>
                <c:pt idx="8023">
                  <c:v>25.8988018231985</c:v>
                </c:pt>
                <c:pt idx="8024">
                  <c:v>25.9020298802624</c:v>
                </c:pt>
                <c:pt idx="8025">
                  <c:v>25.905257937326201</c:v>
                </c:pt>
                <c:pt idx="8026">
                  <c:v>25.908485994390102</c:v>
                </c:pt>
                <c:pt idx="8027">
                  <c:v>25.911714051453899</c:v>
                </c:pt>
                <c:pt idx="8028">
                  <c:v>25.9149421085177</c:v>
                </c:pt>
                <c:pt idx="8029">
                  <c:v>25.9181701655816</c:v>
                </c:pt>
                <c:pt idx="8030">
                  <c:v>25.921398222645401</c:v>
                </c:pt>
                <c:pt idx="8031">
                  <c:v>25.924626279709301</c:v>
                </c:pt>
                <c:pt idx="8032">
                  <c:v>25.927854336773098</c:v>
                </c:pt>
                <c:pt idx="8033">
                  <c:v>25.931082393836899</c:v>
                </c:pt>
                <c:pt idx="8034">
                  <c:v>25.934310450900799</c:v>
                </c:pt>
                <c:pt idx="8035">
                  <c:v>25.9375385079646</c:v>
                </c:pt>
                <c:pt idx="8036">
                  <c:v>25.9407665650285</c:v>
                </c:pt>
                <c:pt idx="8037">
                  <c:v>25.943994622092301</c:v>
                </c:pt>
                <c:pt idx="8038">
                  <c:v>25.947222679156098</c:v>
                </c:pt>
                <c:pt idx="8039">
                  <c:v>25.950450736219999</c:v>
                </c:pt>
                <c:pt idx="8040">
                  <c:v>25.9536787932838</c:v>
                </c:pt>
                <c:pt idx="8041">
                  <c:v>25.9569068503477</c:v>
                </c:pt>
                <c:pt idx="8042">
                  <c:v>25.960134907411501</c:v>
                </c:pt>
                <c:pt idx="8043">
                  <c:v>25.963362964475401</c:v>
                </c:pt>
                <c:pt idx="8044">
                  <c:v>25.966591021539202</c:v>
                </c:pt>
                <c:pt idx="8045">
                  <c:v>25.969819078602999</c:v>
                </c:pt>
                <c:pt idx="8046">
                  <c:v>25.973047135666899</c:v>
                </c:pt>
                <c:pt idx="8047">
                  <c:v>25.9762751927307</c:v>
                </c:pt>
                <c:pt idx="8048">
                  <c:v>25.9795032497946</c:v>
                </c:pt>
                <c:pt idx="8049">
                  <c:v>25.982731306858401</c:v>
                </c:pt>
                <c:pt idx="8050">
                  <c:v>25.985959363922198</c:v>
                </c:pt>
                <c:pt idx="8051">
                  <c:v>25.989187420986099</c:v>
                </c:pt>
                <c:pt idx="8052">
                  <c:v>25.992415478049899</c:v>
                </c:pt>
                <c:pt idx="8053">
                  <c:v>25.9956435351138</c:v>
                </c:pt>
                <c:pt idx="8054">
                  <c:v>25.998871592177601</c:v>
                </c:pt>
                <c:pt idx="8055">
                  <c:v>26.002099649241401</c:v>
                </c:pt>
                <c:pt idx="8056">
                  <c:v>26.005327706305302</c:v>
                </c:pt>
                <c:pt idx="8057">
                  <c:v>26.008555763369099</c:v>
                </c:pt>
                <c:pt idx="8058">
                  <c:v>26.011783820432999</c:v>
                </c:pt>
                <c:pt idx="8059">
                  <c:v>26.0150118774968</c:v>
                </c:pt>
                <c:pt idx="8060">
                  <c:v>26.0182399345607</c:v>
                </c:pt>
                <c:pt idx="8061">
                  <c:v>26.021467991624501</c:v>
                </c:pt>
                <c:pt idx="8062">
                  <c:v>26.024696048688298</c:v>
                </c:pt>
                <c:pt idx="8063">
                  <c:v>26.027924105752199</c:v>
                </c:pt>
                <c:pt idx="8064">
                  <c:v>26.031152162815999</c:v>
                </c:pt>
                <c:pt idx="8065">
                  <c:v>26.0343802198799</c:v>
                </c:pt>
                <c:pt idx="8066">
                  <c:v>26.037608276943701</c:v>
                </c:pt>
                <c:pt idx="8067">
                  <c:v>26.040836334007501</c:v>
                </c:pt>
                <c:pt idx="8068">
                  <c:v>26.044064391071402</c:v>
                </c:pt>
                <c:pt idx="8069">
                  <c:v>26.047292448135199</c:v>
                </c:pt>
                <c:pt idx="8070">
                  <c:v>26.050520505199099</c:v>
                </c:pt>
                <c:pt idx="8071">
                  <c:v>26.0537485622629</c:v>
                </c:pt>
                <c:pt idx="8072">
                  <c:v>26.0569766193268</c:v>
                </c:pt>
                <c:pt idx="8073">
                  <c:v>26.060204676390601</c:v>
                </c:pt>
                <c:pt idx="8074">
                  <c:v>26.063432733454398</c:v>
                </c:pt>
                <c:pt idx="8075">
                  <c:v>26.066660790518299</c:v>
                </c:pt>
                <c:pt idx="8076">
                  <c:v>26.069888847582099</c:v>
                </c:pt>
                <c:pt idx="8077">
                  <c:v>26.073116904646</c:v>
                </c:pt>
                <c:pt idx="8078">
                  <c:v>26.0763449617098</c:v>
                </c:pt>
                <c:pt idx="8079">
                  <c:v>26.079573018773601</c:v>
                </c:pt>
                <c:pt idx="8080">
                  <c:v>26.082801075837502</c:v>
                </c:pt>
                <c:pt idx="8081">
                  <c:v>26.086029132901299</c:v>
                </c:pt>
                <c:pt idx="8082">
                  <c:v>26.089257189965199</c:v>
                </c:pt>
                <c:pt idx="8083">
                  <c:v>26.092485247029</c:v>
                </c:pt>
                <c:pt idx="8084">
                  <c:v>26.095713304092801</c:v>
                </c:pt>
                <c:pt idx="8085">
                  <c:v>26.098941361156701</c:v>
                </c:pt>
                <c:pt idx="8086">
                  <c:v>26.102169418220502</c:v>
                </c:pt>
                <c:pt idx="8087">
                  <c:v>26.105397475284398</c:v>
                </c:pt>
                <c:pt idx="8088">
                  <c:v>26.108625532348199</c:v>
                </c:pt>
                <c:pt idx="8089">
                  <c:v>26.1118535894121</c:v>
                </c:pt>
                <c:pt idx="8090">
                  <c:v>26.1150816464759</c:v>
                </c:pt>
                <c:pt idx="8091">
                  <c:v>26.118309703539701</c:v>
                </c:pt>
                <c:pt idx="8092">
                  <c:v>26.121537760603601</c:v>
                </c:pt>
                <c:pt idx="8093">
                  <c:v>26.124765817667399</c:v>
                </c:pt>
                <c:pt idx="8094">
                  <c:v>26.127993874731299</c:v>
                </c:pt>
                <c:pt idx="8095">
                  <c:v>26.1312219317951</c:v>
                </c:pt>
                <c:pt idx="8096">
                  <c:v>26.134449988858901</c:v>
                </c:pt>
                <c:pt idx="8097">
                  <c:v>26.137678045922801</c:v>
                </c:pt>
                <c:pt idx="8098">
                  <c:v>26.140906102986602</c:v>
                </c:pt>
                <c:pt idx="8099">
                  <c:v>26.144134160050498</c:v>
                </c:pt>
                <c:pt idx="8100">
                  <c:v>26.147362217114299</c:v>
                </c:pt>
                <c:pt idx="8101">
                  <c:v>26.1505902741781</c:v>
                </c:pt>
                <c:pt idx="8102">
                  <c:v>26.153818331242</c:v>
                </c:pt>
                <c:pt idx="8103">
                  <c:v>26.157046388305801</c:v>
                </c:pt>
                <c:pt idx="8104">
                  <c:v>26.160274445369701</c:v>
                </c:pt>
                <c:pt idx="8105">
                  <c:v>26.163502502433499</c:v>
                </c:pt>
                <c:pt idx="8106">
                  <c:v>26.166730559497399</c:v>
                </c:pt>
                <c:pt idx="8107">
                  <c:v>26.1699586165612</c:v>
                </c:pt>
                <c:pt idx="8108">
                  <c:v>26.173186673625001</c:v>
                </c:pt>
                <c:pt idx="8109">
                  <c:v>26.176414730688901</c:v>
                </c:pt>
                <c:pt idx="8110">
                  <c:v>26.179642787752702</c:v>
                </c:pt>
                <c:pt idx="8111">
                  <c:v>26.182870844816598</c:v>
                </c:pt>
                <c:pt idx="8112">
                  <c:v>26.186098901880399</c:v>
                </c:pt>
                <c:pt idx="8113">
                  <c:v>26.1893269589442</c:v>
                </c:pt>
                <c:pt idx="8114">
                  <c:v>26.1925550160081</c:v>
                </c:pt>
                <c:pt idx="8115">
                  <c:v>26.195783073071901</c:v>
                </c:pt>
                <c:pt idx="8116">
                  <c:v>26.199011130135801</c:v>
                </c:pt>
                <c:pt idx="8117">
                  <c:v>26.202239187199599</c:v>
                </c:pt>
                <c:pt idx="8118">
                  <c:v>26.205467244263399</c:v>
                </c:pt>
                <c:pt idx="8119">
                  <c:v>26.2086953013273</c:v>
                </c:pt>
                <c:pt idx="8120">
                  <c:v>26.2119233583911</c:v>
                </c:pt>
                <c:pt idx="8121">
                  <c:v>26.215151415455001</c:v>
                </c:pt>
                <c:pt idx="8122">
                  <c:v>26.218379472518802</c:v>
                </c:pt>
                <c:pt idx="8123">
                  <c:v>26.221607529582698</c:v>
                </c:pt>
                <c:pt idx="8124">
                  <c:v>26.224835586646499</c:v>
                </c:pt>
                <c:pt idx="8125">
                  <c:v>26.2280636437103</c:v>
                </c:pt>
                <c:pt idx="8126">
                  <c:v>26.2312917007742</c:v>
                </c:pt>
                <c:pt idx="8127">
                  <c:v>26.234519757838001</c:v>
                </c:pt>
                <c:pt idx="8128">
                  <c:v>26.237747814901901</c:v>
                </c:pt>
                <c:pt idx="8129">
                  <c:v>26.240975871965698</c:v>
                </c:pt>
                <c:pt idx="8130">
                  <c:v>26.244203929029499</c:v>
                </c:pt>
                <c:pt idx="8131">
                  <c:v>26.2474319860934</c:v>
                </c:pt>
                <c:pt idx="8132">
                  <c:v>26.2506600431572</c:v>
                </c:pt>
                <c:pt idx="8133">
                  <c:v>26.253888100221101</c:v>
                </c:pt>
                <c:pt idx="8134">
                  <c:v>26.257116157284901</c:v>
                </c:pt>
                <c:pt idx="8135">
                  <c:v>26.260344214348802</c:v>
                </c:pt>
                <c:pt idx="8136">
                  <c:v>26.263572271412599</c:v>
                </c:pt>
                <c:pt idx="8137">
                  <c:v>26.2668003284764</c:v>
                </c:pt>
                <c:pt idx="8138">
                  <c:v>26.2700283855403</c:v>
                </c:pt>
                <c:pt idx="8139">
                  <c:v>26.273256442604101</c:v>
                </c:pt>
                <c:pt idx="8140">
                  <c:v>26.276484499668001</c:v>
                </c:pt>
                <c:pt idx="8141">
                  <c:v>26.279712556731798</c:v>
                </c:pt>
                <c:pt idx="8142">
                  <c:v>26.282940613795599</c:v>
                </c:pt>
                <c:pt idx="8143">
                  <c:v>26.286168670859499</c:v>
                </c:pt>
                <c:pt idx="8144">
                  <c:v>26.2893967279233</c:v>
                </c:pt>
                <c:pt idx="8145">
                  <c:v>26.292624784987201</c:v>
                </c:pt>
                <c:pt idx="8146">
                  <c:v>26.295852842051001</c:v>
                </c:pt>
                <c:pt idx="8147">
                  <c:v>26.299080899114799</c:v>
                </c:pt>
                <c:pt idx="8148">
                  <c:v>26.302308956178699</c:v>
                </c:pt>
                <c:pt idx="8149">
                  <c:v>26.3055370132425</c:v>
                </c:pt>
                <c:pt idx="8150">
                  <c:v>26.3087650703064</c:v>
                </c:pt>
                <c:pt idx="8151">
                  <c:v>26.311993127370201</c:v>
                </c:pt>
                <c:pt idx="8152">
                  <c:v>26.315221184434101</c:v>
                </c:pt>
                <c:pt idx="8153">
                  <c:v>26.318449241497898</c:v>
                </c:pt>
                <c:pt idx="8154">
                  <c:v>26.321677298561699</c:v>
                </c:pt>
                <c:pt idx="8155">
                  <c:v>26.324905355625599</c:v>
                </c:pt>
                <c:pt idx="8156">
                  <c:v>26.3281334126894</c:v>
                </c:pt>
                <c:pt idx="8157">
                  <c:v>26.3313614697533</c:v>
                </c:pt>
                <c:pt idx="8158">
                  <c:v>26.334589526817101</c:v>
                </c:pt>
                <c:pt idx="8159">
                  <c:v>26.337817583880899</c:v>
                </c:pt>
                <c:pt idx="8160">
                  <c:v>26.341045640944799</c:v>
                </c:pt>
                <c:pt idx="8161">
                  <c:v>26.3442736980086</c:v>
                </c:pt>
                <c:pt idx="8162">
                  <c:v>26.3475017550725</c:v>
                </c:pt>
                <c:pt idx="8163">
                  <c:v>26.350729812136301</c:v>
                </c:pt>
                <c:pt idx="8164">
                  <c:v>26.353957869200102</c:v>
                </c:pt>
                <c:pt idx="8165">
                  <c:v>26.357185926263998</c:v>
                </c:pt>
                <c:pt idx="8166">
                  <c:v>26.360413983327799</c:v>
                </c:pt>
                <c:pt idx="8167">
                  <c:v>26.363642040391699</c:v>
                </c:pt>
                <c:pt idx="8168">
                  <c:v>26.3668700974555</c:v>
                </c:pt>
                <c:pt idx="8169">
                  <c:v>26.3700981545194</c:v>
                </c:pt>
                <c:pt idx="8170">
                  <c:v>26.373326211583201</c:v>
                </c:pt>
                <c:pt idx="8171">
                  <c:v>26.376554268646998</c:v>
                </c:pt>
                <c:pt idx="8172">
                  <c:v>26.379782325710899</c:v>
                </c:pt>
                <c:pt idx="8173">
                  <c:v>26.3830103827747</c:v>
                </c:pt>
                <c:pt idx="8174">
                  <c:v>26.3862384398386</c:v>
                </c:pt>
                <c:pt idx="8175">
                  <c:v>26.389466496902401</c:v>
                </c:pt>
                <c:pt idx="8176">
                  <c:v>26.392694553966201</c:v>
                </c:pt>
                <c:pt idx="8177">
                  <c:v>26.395922611030102</c:v>
                </c:pt>
                <c:pt idx="8178">
                  <c:v>26.399150668093899</c:v>
                </c:pt>
                <c:pt idx="8179">
                  <c:v>26.402378725157799</c:v>
                </c:pt>
                <c:pt idx="8180">
                  <c:v>26.4056067822216</c:v>
                </c:pt>
                <c:pt idx="8181">
                  <c:v>26.4088348392855</c:v>
                </c:pt>
                <c:pt idx="8182">
                  <c:v>26.412062896349301</c:v>
                </c:pt>
                <c:pt idx="8183">
                  <c:v>26.415290953413098</c:v>
                </c:pt>
                <c:pt idx="8184">
                  <c:v>26.418519010476999</c:v>
                </c:pt>
                <c:pt idx="8185">
                  <c:v>26.421747067540799</c:v>
                </c:pt>
                <c:pt idx="8186">
                  <c:v>26.4249751246047</c:v>
                </c:pt>
                <c:pt idx="8187">
                  <c:v>26.428203181668501</c:v>
                </c:pt>
                <c:pt idx="8188">
                  <c:v>26.431431238732301</c:v>
                </c:pt>
                <c:pt idx="8189">
                  <c:v>26.434659295796202</c:v>
                </c:pt>
                <c:pt idx="8190">
                  <c:v>26.437887352859999</c:v>
                </c:pt>
                <c:pt idx="8191">
                  <c:v>26.441115409923899</c:v>
                </c:pt>
                <c:pt idx="8192">
                  <c:v>26.4443434669877</c:v>
                </c:pt>
                <c:pt idx="8193">
                  <c:v>26.447571524051501</c:v>
                </c:pt>
                <c:pt idx="8194">
                  <c:v>26.450799581115401</c:v>
                </c:pt>
                <c:pt idx="8195">
                  <c:v>26.454027638179198</c:v>
                </c:pt>
                <c:pt idx="8196">
                  <c:v>26.457255695243099</c:v>
                </c:pt>
                <c:pt idx="8197">
                  <c:v>26.460483752306899</c:v>
                </c:pt>
                <c:pt idx="8198">
                  <c:v>26.4637118093708</c:v>
                </c:pt>
                <c:pt idx="8199">
                  <c:v>26.466939866434601</c:v>
                </c:pt>
                <c:pt idx="8200">
                  <c:v>26.470167923498401</c:v>
                </c:pt>
                <c:pt idx="8201">
                  <c:v>26.473395980562302</c:v>
                </c:pt>
                <c:pt idx="8202">
                  <c:v>26.476624037626099</c:v>
                </c:pt>
                <c:pt idx="8203">
                  <c:v>26.479852094689999</c:v>
                </c:pt>
                <c:pt idx="8204">
                  <c:v>26.4830801517538</c:v>
                </c:pt>
                <c:pt idx="8205">
                  <c:v>26.486308208817601</c:v>
                </c:pt>
                <c:pt idx="8206">
                  <c:v>26.489536265881501</c:v>
                </c:pt>
                <c:pt idx="8207">
                  <c:v>26.492764322945298</c:v>
                </c:pt>
                <c:pt idx="8208">
                  <c:v>26.495992380009199</c:v>
                </c:pt>
                <c:pt idx="8209">
                  <c:v>26.499220437072999</c:v>
                </c:pt>
                <c:pt idx="8210">
                  <c:v>26.5024484941368</c:v>
                </c:pt>
                <c:pt idx="8211">
                  <c:v>26.5056765512007</c:v>
                </c:pt>
                <c:pt idx="8212">
                  <c:v>26.508904608264501</c:v>
                </c:pt>
                <c:pt idx="8213">
                  <c:v>26.512132665328402</c:v>
                </c:pt>
                <c:pt idx="8214">
                  <c:v>26.515360722392199</c:v>
                </c:pt>
                <c:pt idx="8215">
                  <c:v>26.518588779456099</c:v>
                </c:pt>
                <c:pt idx="8216">
                  <c:v>26.5218168365199</c:v>
                </c:pt>
                <c:pt idx="8217">
                  <c:v>26.525044893583701</c:v>
                </c:pt>
                <c:pt idx="8218">
                  <c:v>26.528272950647601</c:v>
                </c:pt>
                <c:pt idx="8219">
                  <c:v>26.531501007711402</c:v>
                </c:pt>
                <c:pt idx="8220">
                  <c:v>26.534729064775298</c:v>
                </c:pt>
                <c:pt idx="8221">
                  <c:v>26.537957121839099</c:v>
                </c:pt>
                <c:pt idx="8222">
                  <c:v>26.5411851789029</c:v>
                </c:pt>
                <c:pt idx="8223">
                  <c:v>26.5444132359668</c:v>
                </c:pt>
                <c:pt idx="8224">
                  <c:v>26.547641293030601</c:v>
                </c:pt>
                <c:pt idx="8225">
                  <c:v>26.550869350094501</c:v>
                </c:pt>
                <c:pt idx="8226">
                  <c:v>26.554097407158299</c:v>
                </c:pt>
                <c:pt idx="8227">
                  <c:v>26.557325464222099</c:v>
                </c:pt>
                <c:pt idx="8228">
                  <c:v>26.560553521286</c:v>
                </c:pt>
                <c:pt idx="8229">
                  <c:v>26.563781578349801</c:v>
                </c:pt>
                <c:pt idx="8230">
                  <c:v>26.567009635413701</c:v>
                </c:pt>
                <c:pt idx="8231">
                  <c:v>26.570237692477502</c:v>
                </c:pt>
                <c:pt idx="8232">
                  <c:v>26.573465749541398</c:v>
                </c:pt>
                <c:pt idx="8233">
                  <c:v>26.576693806605199</c:v>
                </c:pt>
                <c:pt idx="8234">
                  <c:v>26.579921863669</c:v>
                </c:pt>
                <c:pt idx="8235">
                  <c:v>26.5831499207329</c:v>
                </c:pt>
                <c:pt idx="8236">
                  <c:v>26.586377977796701</c:v>
                </c:pt>
                <c:pt idx="8237">
                  <c:v>26.589606034860601</c:v>
                </c:pt>
                <c:pt idx="8238">
                  <c:v>26.592834091924399</c:v>
                </c:pt>
                <c:pt idx="8239">
                  <c:v>26.596062148988199</c:v>
                </c:pt>
                <c:pt idx="8240">
                  <c:v>26.5992902060521</c:v>
                </c:pt>
                <c:pt idx="8241">
                  <c:v>26.602518263115901</c:v>
                </c:pt>
                <c:pt idx="8242">
                  <c:v>26.605746320179801</c:v>
                </c:pt>
                <c:pt idx="8243">
                  <c:v>26.608974377243602</c:v>
                </c:pt>
                <c:pt idx="8244">
                  <c:v>26.612202434307498</c:v>
                </c:pt>
                <c:pt idx="8245">
                  <c:v>26.615430491371299</c:v>
                </c:pt>
                <c:pt idx="8246">
                  <c:v>26.6186585484351</c:v>
                </c:pt>
                <c:pt idx="8247">
                  <c:v>26.621886605499</c:v>
                </c:pt>
                <c:pt idx="8248">
                  <c:v>26.625114662562801</c:v>
                </c:pt>
                <c:pt idx="8249">
                  <c:v>26.628342719626701</c:v>
                </c:pt>
                <c:pt idx="8250">
                  <c:v>26.631570776690499</c:v>
                </c:pt>
                <c:pt idx="8251">
                  <c:v>26.634798833754299</c:v>
                </c:pt>
                <c:pt idx="8252">
                  <c:v>26.6380268908182</c:v>
                </c:pt>
                <c:pt idx="8253">
                  <c:v>26.641254947882</c:v>
                </c:pt>
                <c:pt idx="8254">
                  <c:v>26.644483004945901</c:v>
                </c:pt>
                <c:pt idx="8255">
                  <c:v>26.647711062009702</c:v>
                </c:pt>
                <c:pt idx="8256">
                  <c:v>26.650939119073499</c:v>
                </c:pt>
                <c:pt idx="8257">
                  <c:v>26.654167176137399</c:v>
                </c:pt>
                <c:pt idx="8258">
                  <c:v>26.6573952332012</c:v>
                </c:pt>
                <c:pt idx="8259">
                  <c:v>26.6606232902651</c:v>
                </c:pt>
                <c:pt idx="8260">
                  <c:v>26.663851347328901</c:v>
                </c:pt>
                <c:pt idx="8261">
                  <c:v>26.667079404392801</c:v>
                </c:pt>
                <c:pt idx="8262">
                  <c:v>26.670307461456598</c:v>
                </c:pt>
                <c:pt idx="8263">
                  <c:v>26.673535518520399</c:v>
                </c:pt>
                <c:pt idx="8264">
                  <c:v>26.6767635755843</c:v>
                </c:pt>
                <c:pt idx="8265">
                  <c:v>26.6799916326481</c:v>
                </c:pt>
                <c:pt idx="8266">
                  <c:v>26.683219689712001</c:v>
                </c:pt>
                <c:pt idx="8267">
                  <c:v>26.686447746775801</c:v>
                </c:pt>
                <c:pt idx="8268">
                  <c:v>26.689675803839599</c:v>
                </c:pt>
                <c:pt idx="8269">
                  <c:v>26.692903860903499</c:v>
                </c:pt>
                <c:pt idx="8270">
                  <c:v>26.6961319179673</c:v>
                </c:pt>
                <c:pt idx="8271">
                  <c:v>26.6993599750312</c:v>
                </c:pt>
                <c:pt idx="8272">
                  <c:v>26.702588032095001</c:v>
                </c:pt>
                <c:pt idx="8273">
                  <c:v>26.705816089158802</c:v>
                </c:pt>
                <c:pt idx="8274">
                  <c:v>26.709044146222698</c:v>
                </c:pt>
                <c:pt idx="8275">
                  <c:v>26.712272203286499</c:v>
                </c:pt>
                <c:pt idx="8276">
                  <c:v>26.715500260350399</c:v>
                </c:pt>
                <c:pt idx="8277">
                  <c:v>26.7187283174142</c:v>
                </c:pt>
                <c:pt idx="8278">
                  <c:v>26.721956374478101</c:v>
                </c:pt>
                <c:pt idx="8279">
                  <c:v>26.725184431541901</c:v>
                </c:pt>
                <c:pt idx="8280">
                  <c:v>26.728412488605699</c:v>
                </c:pt>
                <c:pt idx="8281">
                  <c:v>26.731640545669599</c:v>
                </c:pt>
                <c:pt idx="8282">
                  <c:v>26.7348686027334</c:v>
                </c:pt>
                <c:pt idx="8283">
                  <c:v>26.7380966597973</c:v>
                </c:pt>
                <c:pt idx="8284">
                  <c:v>26.741324716861101</c:v>
                </c:pt>
                <c:pt idx="8285">
                  <c:v>26.744552773924902</c:v>
                </c:pt>
                <c:pt idx="8286">
                  <c:v>26.747780830988798</c:v>
                </c:pt>
                <c:pt idx="8287">
                  <c:v>26.751008888052599</c:v>
                </c:pt>
                <c:pt idx="8288">
                  <c:v>26.754236945116499</c:v>
                </c:pt>
                <c:pt idx="8289">
                  <c:v>26.7574650021803</c:v>
                </c:pt>
                <c:pt idx="8290">
                  <c:v>26.7606930592442</c:v>
                </c:pt>
                <c:pt idx="8291">
                  <c:v>26.763921116308001</c:v>
                </c:pt>
                <c:pt idx="8292">
                  <c:v>26.767149173371799</c:v>
                </c:pt>
                <c:pt idx="8293">
                  <c:v>26.770377230435699</c:v>
                </c:pt>
                <c:pt idx="8294">
                  <c:v>26.7736052874995</c:v>
                </c:pt>
                <c:pt idx="8295">
                  <c:v>26.7768333445634</c:v>
                </c:pt>
                <c:pt idx="8296">
                  <c:v>26.780061401627201</c:v>
                </c:pt>
                <c:pt idx="8297">
                  <c:v>26.783289458691002</c:v>
                </c:pt>
                <c:pt idx="8298">
                  <c:v>26.786517515754898</c:v>
                </c:pt>
                <c:pt idx="8299">
                  <c:v>26.789745572818699</c:v>
                </c:pt>
                <c:pt idx="8300">
                  <c:v>26.792973629882599</c:v>
                </c:pt>
                <c:pt idx="8301">
                  <c:v>26.7962016869464</c:v>
                </c:pt>
                <c:pt idx="8302">
                  <c:v>26.799429744010201</c:v>
                </c:pt>
                <c:pt idx="8303">
                  <c:v>26.802657801074101</c:v>
                </c:pt>
                <c:pt idx="8304">
                  <c:v>26.805885858137898</c:v>
                </c:pt>
                <c:pt idx="8305">
                  <c:v>26.809113915201799</c:v>
                </c:pt>
                <c:pt idx="8306">
                  <c:v>26.8123419722656</c:v>
                </c:pt>
                <c:pt idx="8307">
                  <c:v>26.8155700293295</c:v>
                </c:pt>
                <c:pt idx="8308">
                  <c:v>26.818798086393301</c:v>
                </c:pt>
                <c:pt idx="8309">
                  <c:v>26.822026143457101</c:v>
                </c:pt>
                <c:pt idx="8310">
                  <c:v>26.825254200521002</c:v>
                </c:pt>
                <c:pt idx="8311">
                  <c:v>26.828482257584799</c:v>
                </c:pt>
                <c:pt idx="8312">
                  <c:v>26.831710314648699</c:v>
                </c:pt>
                <c:pt idx="8313">
                  <c:v>26.8349383717125</c:v>
                </c:pt>
                <c:pt idx="8314">
                  <c:v>26.838166428776301</c:v>
                </c:pt>
                <c:pt idx="8315">
                  <c:v>26.841394485840201</c:v>
                </c:pt>
                <c:pt idx="8316">
                  <c:v>26.844622542903998</c:v>
                </c:pt>
                <c:pt idx="8317">
                  <c:v>26.847850599967899</c:v>
                </c:pt>
                <c:pt idx="8318">
                  <c:v>26.851078657031699</c:v>
                </c:pt>
                <c:pt idx="8319">
                  <c:v>26.8543067140955</c:v>
                </c:pt>
                <c:pt idx="8320">
                  <c:v>26.857534771159401</c:v>
                </c:pt>
                <c:pt idx="8321">
                  <c:v>26.860762828223201</c:v>
                </c:pt>
                <c:pt idx="8322">
                  <c:v>26.863990885287102</c:v>
                </c:pt>
                <c:pt idx="8323">
                  <c:v>26.867218942350899</c:v>
                </c:pt>
                <c:pt idx="8324">
                  <c:v>26.870446999414799</c:v>
                </c:pt>
                <c:pt idx="8325">
                  <c:v>26.8736750564786</c:v>
                </c:pt>
                <c:pt idx="8326">
                  <c:v>26.876903113542401</c:v>
                </c:pt>
                <c:pt idx="8327">
                  <c:v>26.880131170606301</c:v>
                </c:pt>
                <c:pt idx="8328">
                  <c:v>26.883359227670098</c:v>
                </c:pt>
                <c:pt idx="8329">
                  <c:v>26.886587284733999</c:v>
                </c:pt>
                <c:pt idx="8330">
                  <c:v>26.889815341797799</c:v>
                </c:pt>
                <c:pt idx="8331">
                  <c:v>26.8930433988616</c:v>
                </c:pt>
                <c:pt idx="8332">
                  <c:v>26.896271455925501</c:v>
                </c:pt>
                <c:pt idx="8333">
                  <c:v>26.899499512989301</c:v>
                </c:pt>
                <c:pt idx="8334">
                  <c:v>26.902727570053202</c:v>
                </c:pt>
                <c:pt idx="8335">
                  <c:v>26.905955627116999</c:v>
                </c:pt>
                <c:pt idx="8336">
                  <c:v>26.9091836841808</c:v>
                </c:pt>
                <c:pt idx="8337">
                  <c:v>26.9124117412447</c:v>
                </c:pt>
                <c:pt idx="8338">
                  <c:v>26.915639798308501</c:v>
                </c:pt>
                <c:pt idx="8339">
                  <c:v>26.918867855372401</c:v>
                </c:pt>
                <c:pt idx="8340">
                  <c:v>26.922095912436198</c:v>
                </c:pt>
                <c:pt idx="8341">
                  <c:v>26.925323969500099</c:v>
                </c:pt>
                <c:pt idx="8342">
                  <c:v>26.928552026563899</c:v>
                </c:pt>
                <c:pt idx="8343">
                  <c:v>26.9317800836277</c:v>
                </c:pt>
                <c:pt idx="8344">
                  <c:v>26.9350081406916</c:v>
                </c:pt>
                <c:pt idx="8345">
                  <c:v>26.938236197755401</c:v>
                </c:pt>
                <c:pt idx="8346">
                  <c:v>26.941464254819302</c:v>
                </c:pt>
                <c:pt idx="8347">
                  <c:v>26.944692311883099</c:v>
                </c:pt>
                <c:pt idx="8348">
                  <c:v>26.9479203689469</c:v>
                </c:pt>
                <c:pt idx="8349">
                  <c:v>26.9511484260108</c:v>
                </c:pt>
                <c:pt idx="8350">
                  <c:v>26.954376483074601</c:v>
                </c:pt>
                <c:pt idx="8351">
                  <c:v>26.957604540138501</c:v>
                </c:pt>
                <c:pt idx="8352">
                  <c:v>26.960832597202302</c:v>
                </c:pt>
                <c:pt idx="8353">
                  <c:v>26.964060654266099</c:v>
                </c:pt>
                <c:pt idx="8354">
                  <c:v>26.967288711329999</c:v>
                </c:pt>
                <c:pt idx="8355">
                  <c:v>26.9705167683938</c:v>
                </c:pt>
                <c:pt idx="8356">
                  <c:v>26.9737448254577</c:v>
                </c:pt>
                <c:pt idx="8357">
                  <c:v>26.976972882521501</c:v>
                </c:pt>
                <c:pt idx="8358">
                  <c:v>26.980200939585401</c:v>
                </c:pt>
                <c:pt idx="8359">
                  <c:v>26.983428996649199</c:v>
                </c:pt>
                <c:pt idx="8360">
                  <c:v>26.986657053712999</c:v>
                </c:pt>
                <c:pt idx="8361">
                  <c:v>26.9898851107769</c:v>
                </c:pt>
                <c:pt idx="8362">
                  <c:v>26.993113167840701</c:v>
                </c:pt>
                <c:pt idx="8363">
                  <c:v>26.996341224904601</c:v>
                </c:pt>
                <c:pt idx="8364">
                  <c:v>26.999569281968402</c:v>
                </c:pt>
                <c:pt idx="8365">
                  <c:v>27.002797339032199</c:v>
                </c:pt>
                <c:pt idx="8366">
                  <c:v>27.006025396096099</c:v>
                </c:pt>
                <c:pt idx="8367">
                  <c:v>27.0092534531599</c:v>
                </c:pt>
                <c:pt idx="8368">
                  <c:v>27.0124815102238</c:v>
                </c:pt>
                <c:pt idx="8369">
                  <c:v>27.015709567287601</c:v>
                </c:pt>
                <c:pt idx="8370">
                  <c:v>27.018937624351501</c:v>
                </c:pt>
                <c:pt idx="8371">
                  <c:v>27.022165681415299</c:v>
                </c:pt>
                <c:pt idx="8372">
                  <c:v>27.025393738479099</c:v>
                </c:pt>
                <c:pt idx="8373">
                  <c:v>27.028621795543</c:v>
                </c:pt>
                <c:pt idx="8374">
                  <c:v>27.031849852606801</c:v>
                </c:pt>
                <c:pt idx="8375">
                  <c:v>27.035077909670701</c:v>
                </c:pt>
                <c:pt idx="8376">
                  <c:v>27.038305966734502</c:v>
                </c:pt>
                <c:pt idx="8377">
                  <c:v>27.041534023798299</c:v>
                </c:pt>
                <c:pt idx="8378">
                  <c:v>27.044762080862199</c:v>
                </c:pt>
                <c:pt idx="8379">
                  <c:v>27.047990137926</c:v>
                </c:pt>
                <c:pt idx="8380">
                  <c:v>27.0512181949899</c:v>
                </c:pt>
                <c:pt idx="8381">
                  <c:v>27.054446252053701</c:v>
                </c:pt>
                <c:pt idx="8382">
                  <c:v>27.057674309117498</c:v>
                </c:pt>
                <c:pt idx="8383">
                  <c:v>27.060902366181399</c:v>
                </c:pt>
                <c:pt idx="8384">
                  <c:v>27.064130423245199</c:v>
                </c:pt>
                <c:pt idx="8385">
                  <c:v>27.0673584803091</c:v>
                </c:pt>
                <c:pt idx="8386">
                  <c:v>27.0705865373729</c:v>
                </c:pt>
                <c:pt idx="8387">
                  <c:v>27.073814594436801</c:v>
                </c:pt>
                <c:pt idx="8388">
                  <c:v>27.077042651500602</c:v>
                </c:pt>
                <c:pt idx="8389">
                  <c:v>27.080270708564399</c:v>
                </c:pt>
                <c:pt idx="8390">
                  <c:v>27.083498765628299</c:v>
                </c:pt>
                <c:pt idx="8391">
                  <c:v>27.0867268226921</c:v>
                </c:pt>
                <c:pt idx="8392">
                  <c:v>27.089954879756</c:v>
                </c:pt>
                <c:pt idx="8393">
                  <c:v>27.093182936819801</c:v>
                </c:pt>
                <c:pt idx="8394">
                  <c:v>27.096410993883602</c:v>
                </c:pt>
                <c:pt idx="8395">
                  <c:v>27.099639050947498</c:v>
                </c:pt>
                <c:pt idx="8396">
                  <c:v>27.102867108011299</c:v>
                </c:pt>
                <c:pt idx="8397">
                  <c:v>27.1060951650752</c:v>
                </c:pt>
                <c:pt idx="8398">
                  <c:v>27.109323222139</c:v>
                </c:pt>
                <c:pt idx="8399">
                  <c:v>27.112551279202801</c:v>
                </c:pt>
                <c:pt idx="8400">
                  <c:v>27.115779336266701</c:v>
                </c:pt>
                <c:pt idx="8401">
                  <c:v>27.119007393330499</c:v>
                </c:pt>
                <c:pt idx="8402">
                  <c:v>27.122235450394399</c:v>
                </c:pt>
                <c:pt idx="8403">
                  <c:v>27.1254635074582</c:v>
                </c:pt>
                <c:pt idx="8404">
                  <c:v>27.1286915645221</c:v>
                </c:pt>
                <c:pt idx="8405">
                  <c:v>27.131919621585901</c:v>
                </c:pt>
                <c:pt idx="8406">
                  <c:v>27.135147678649702</c:v>
                </c:pt>
                <c:pt idx="8407">
                  <c:v>27.138375735713598</c:v>
                </c:pt>
                <c:pt idx="8408">
                  <c:v>27.141603792777399</c:v>
                </c:pt>
                <c:pt idx="8409">
                  <c:v>27.144831849841299</c:v>
                </c:pt>
                <c:pt idx="8410">
                  <c:v>27.1480599069051</c:v>
                </c:pt>
                <c:pt idx="8411">
                  <c:v>27.151287963968901</c:v>
                </c:pt>
                <c:pt idx="8412">
                  <c:v>27.154516021032801</c:v>
                </c:pt>
                <c:pt idx="8413">
                  <c:v>27.157744078096599</c:v>
                </c:pt>
                <c:pt idx="8414">
                  <c:v>27.160972135160499</c:v>
                </c:pt>
                <c:pt idx="8415">
                  <c:v>27.1642001922243</c:v>
                </c:pt>
                <c:pt idx="8416">
                  <c:v>27.1674282492882</c:v>
                </c:pt>
                <c:pt idx="8417">
                  <c:v>27.170656306352001</c:v>
                </c:pt>
                <c:pt idx="8418">
                  <c:v>27.173884363415802</c:v>
                </c:pt>
                <c:pt idx="8419">
                  <c:v>27.177112420479698</c:v>
                </c:pt>
                <c:pt idx="8420">
                  <c:v>27.180340477543499</c:v>
                </c:pt>
                <c:pt idx="8421">
                  <c:v>27.183568534607399</c:v>
                </c:pt>
                <c:pt idx="8422">
                  <c:v>27.1867965916712</c:v>
                </c:pt>
                <c:pt idx="8423">
                  <c:v>27.190024648735001</c:v>
                </c:pt>
                <c:pt idx="8424">
                  <c:v>27.193252705798901</c:v>
                </c:pt>
                <c:pt idx="8425">
                  <c:v>27.196480762862699</c:v>
                </c:pt>
                <c:pt idx="8426">
                  <c:v>27.199708819926599</c:v>
                </c:pt>
                <c:pt idx="8427">
                  <c:v>27.2029368769904</c:v>
                </c:pt>
                <c:pt idx="8428">
                  <c:v>27.2061649340542</c:v>
                </c:pt>
                <c:pt idx="8429">
                  <c:v>27.209392991118101</c:v>
                </c:pt>
                <c:pt idx="8430">
                  <c:v>27.212621048181902</c:v>
                </c:pt>
                <c:pt idx="8431">
                  <c:v>27.215849105245798</c:v>
                </c:pt>
                <c:pt idx="8432">
                  <c:v>27.219077162309599</c:v>
                </c:pt>
                <c:pt idx="8433">
                  <c:v>27.222305219373499</c:v>
                </c:pt>
                <c:pt idx="8434">
                  <c:v>27.2255332764373</c:v>
                </c:pt>
                <c:pt idx="8435">
                  <c:v>27.228761333501101</c:v>
                </c:pt>
                <c:pt idx="8436">
                  <c:v>27.231989390565001</c:v>
                </c:pt>
                <c:pt idx="8437">
                  <c:v>27.235217447628798</c:v>
                </c:pt>
                <c:pt idx="8438">
                  <c:v>27.238445504692699</c:v>
                </c:pt>
                <c:pt idx="8439">
                  <c:v>27.2416735617565</c:v>
                </c:pt>
                <c:pt idx="8440">
                  <c:v>27.2449016188203</c:v>
                </c:pt>
                <c:pt idx="8441">
                  <c:v>27.248129675884201</c:v>
                </c:pt>
                <c:pt idx="8442">
                  <c:v>27.251357732948001</c:v>
                </c:pt>
                <c:pt idx="8443">
                  <c:v>27.254585790011902</c:v>
                </c:pt>
                <c:pt idx="8444">
                  <c:v>27.257813847075699</c:v>
                </c:pt>
                <c:pt idx="8445">
                  <c:v>27.2610419041395</c:v>
                </c:pt>
                <c:pt idx="8446">
                  <c:v>27.2642699612034</c:v>
                </c:pt>
                <c:pt idx="8447">
                  <c:v>27.267498018267201</c:v>
                </c:pt>
                <c:pt idx="8448">
                  <c:v>27.270726075331101</c:v>
                </c:pt>
                <c:pt idx="8449">
                  <c:v>27.273954132394898</c:v>
                </c:pt>
                <c:pt idx="8450">
                  <c:v>27.277182189458799</c:v>
                </c:pt>
                <c:pt idx="8451">
                  <c:v>27.280410246522599</c:v>
                </c:pt>
                <c:pt idx="8452">
                  <c:v>27.2836383035864</c:v>
                </c:pt>
                <c:pt idx="8453">
                  <c:v>27.286866360650301</c:v>
                </c:pt>
                <c:pt idx="8454">
                  <c:v>27.290094417714101</c:v>
                </c:pt>
                <c:pt idx="8455">
                  <c:v>27.293322474778002</c:v>
                </c:pt>
                <c:pt idx="8456">
                  <c:v>27.296550531841799</c:v>
                </c:pt>
                <c:pt idx="8457">
                  <c:v>27.2997785889056</c:v>
                </c:pt>
                <c:pt idx="8458">
                  <c:v>27.3030066459695</c:v>
                </c:pt>
                <c:pt idx="8459">
                  <c:v>27.306234703033301</c:v>
                </c:pt>
                <c:pt idx="8460">
                  <c:v>27.309462760097201</c:v>
                </c:pt>
                <c:pt idx="8461">
                  <c:v>27.312690817160998</c:v>
                </c:pt>
                <c:pt idx="8462">
                  <c:v>27.315918874224799</c:v>
                </c:pt>
                <c:pt idx="8463">
                  <c:v>27.319146931288699</c:v>
                </c:pt>
                <c:pt idx="8464">
                  <c:v>27.3223749883525</c:v>
                </c:pt>
                <c:pt idx="8465">
                  <c:v>27.325603045416401</c:v>
                </c:pt>
                <c:pt idx="8466">
                  <c:v>27.328831102480201</c:v>
                </c:pt>
                <c:pt idx="8467">
                  <c:v>27.332059159544102</c:v>
                </c:pt>
                <c:pt idx="8468">
                  <c:v>27.335287216607899</c:v>
                </c:pt>
                <c:pt idx="8469">
                  <c:v>27.3385152736717</c:v>
                </c:pt>
                <c:pt idx="8470">
                  <c:v>27.3417433307356</c:v>
                </c:pt>
                <c:pt idx="8471">
                  <c:v>27.344971387799401</c:v>
                </c:pt>
                <c:pt idx="8472">
                  <c:v>27.348199444863301</c:v>
                </c:pt>
                <c:pt idx="8473">
                  <c:v>27.351427501927098</c:v>
                </c:pt>
                <c:pt idx="8474">
                  <c:v>27.354655558990899</c:v>
                </c:pt>
                <c:pt idx="8475">
                  <c:v>27.357883616054799</c:v>
                </c:pt>
                <c:pt idx="8476">
                  <c:v>27.3611116731186</c:v>
                </c:pt>
                <c:pt idx="8477">
                  <c:v>27.3643397301825</c:v>
                </c:pt>
                <c:pt idx="8478">
                  <c:v>27.367567787246301</c:v>
                </c:pt>
                <c:pt idx="8479">
                  <c:v>27.370795844310202</c:v>
                </c:pt>
                <c:pt idx="8480">
                  <c:v>27.374023901373999</c:v>
                </c:pt>
                <c:pt idx="8481">
                  <c:v>27.3772519584378</c:v>
                </c:pt>
                <c:pt idx="8482">
                  <c:v>27.3804800155017</c:v>
                </c:pt>
                <c:pt idx="8483">
                  <c:v>27.383708072565501</c:v>
                </c:pt>
                <c:pt idx="8484">
                  <c:v>27.386936129629401</c:v>
                </c:pt>
                <c:pt idx="8485">
                  <c:v>27.390164186693202</c:v>
                </c:pt>
                <c:pt idx="8486">
                  <c:v>27.393392243756999</c:v>
                </c:pt>
                <c:pt idx="8487">
                  <c:v>27.396620300820899</c:v>
                </c:pt>
                <c:pt idx="8488">
                  <c:v>27.3998483578847</c:v>
                </c:pt>
                <c:pt idx="8489">
                  <c:v>27.4030764149486</c:v>
                </c:pt>
                <c:pt idx="8490">
                  <c:v>27.406304472012401</c:v>
                </c:pt>
                <c:pt idx="8491">
                  <c:v>27.409532529076198</c:v>
                </c:pt>
                <c:pt idx="8492">
                  <c:v>27.412760586140099</c:v>
                </c:pt>
                <c:pt idx="8493">
                  <c:v>27.415988643203899</c:v>
                </c:pt>
                <c:pt idx="8494">
                  <c:v>27.4192167002678</c:v>
                </c:pt>
                <c:pt idx="8495">
                  <c:v>27.422444757331601</c:v>
                </c:pt>
                <c:pt idx="8496">
                  <c:v>27.425672814395501</c:v>
                </c:pt>
                <c:pt idx="8497">
                  <c:v>27.428900871459302</c:v>
                </c:pt>
                <c:pt idx="8498">
                  <c:v>27.432128928523099</c:v>
                </c:pt>
                <c:pt idx="8499">
                  <c:v>27.435356985586999</c:v>
                </c:pt>
                <c:pt idx="8500">
                  <c:v>27.4385850426508</c:v>
                </c:pt>
                <c:pt idx="8501">
                  <c:v>27.4418130997147</c:v>
                </c:pt>
                <c:pt idx="8502">
                  <c:v>27.445041156778501</c:v>
                </c:pt>
                <c:pt idx="8503">
                  <c:v>27.448269213842298</c:v>
                </c:pt>
                <c:pt idx="8504">
                  <c:v>27.451497270906199</c:v>
                </c:pt>
                <c:pt idx="8505">
                  <c:v>27.454725327969999</c:v>
                </c:pt>
                <c:pt idx="8506">
                  <c:v>27.4579533850339</c:v>
                </c:pt>
                <c:pt idx="8507">
                  <c:v>27.461181442097701</c:v>
                </c:pt>
                <c:pt idx="8508">
                  <c:v>27.464409499161501</c:v>
                </c:pt>
                <c:pt idx="8509">
                  <c:v>27.467637556225402</c:v>
                </c:pt>
                <c:pt idx="8510">
                  <c:v>27.470865613289199</c:v>
                </c:pt>
                <c:pt idx="8511">
                  <c:v>27.474093670353099</c:v>
                </c:pt>
                <c:pt idx="8512">
                  <c:v>27.4773217274169</c:v>
                </c:pt>
                <c:pt idx="8513">
                  <c:v>27.4805497844808</c:v>
                </c:pt>
                <c:pt idx="8514">
                  <c:v>27.483777841544601</c:v>
                </c:pt>
                <c:pt idx="8515">
                  <c:v>27.487005898608398</c:v>
                </c:pt>
                <c:pt idx="8516">
                  <c:v>27.490233955672299</c:v>
                </c:pt>
                <c:pt idx="8517">
                  <c:v>27.493462012736099</c:v>
                </c:pt>
                <c:pt idx="8518">
                  <c:v>27.4966900698</c:v>
                </c:pt>
                <c:pt idx="8519">
                  <c:v>27.4999181268638</c:v>
                </c:pt>
                <c:pt idx="8520">
                  <c:v>27.503146183927601</c:v>
                </c:pt>
                <c:pt idx="8521">
                  <c:v>27.506374240991502</c:v>
                </c:pt>
                <c:pt idx="8522">
                  <c:v>27.509602298055299</c:v>
                </c:pt>
                <c:pt idx="8523">
                  <c:v>27.512830355119199</c:v>
                </c:pt>
                <c:pt idx="8524">
                  <c:v>27.516058412183</c:v>
                </c:pt>
                <c:pt idx="8525">
                  <c:v>27.5192864692469</c:v>
                </c:pt>
                <c:pt idx="8526">
                  <c:v>27.522514526310701</c:v>
                </c:pt>
                <c:pt idx="8527">
                  <c:v>27.525742583374502</c:v>
                </c:pt>
                <c:pt idx="8528">
                  <c:v>27.528970640438398</c:v>
                </c:pt>
                <c:pt idx="8529">
                  <c:v>27.532198697502199</c:v>
                </c:pt>
                <c:pt idx="8530">
                  <c:v>27.5354267545661</c:v>
                </c:pt>
                <c:pt idx="8531">
                  <c:v>27.5386548116299</c:v>
                </c:pt>
                <c:pt idx="8532">
                  <c:v>27.541882868693701</c:v>
                </c:pt>
                <c:pt idx="8533">
                  <c:v>27.545110925757601</c:v>
                </c:pt>
                <c:pt idx="8534">
                  <c:v>27.548338982821399</c:v>
                </c:pt>
                <c:pt idx="8535">
                  <c:v>27.551567039885299</c:v>
                </c:pt>
                <c:pt idx="8536">
                  <c:v>27.5547950969491</c:v>
                </c:pt>
                <c:pt idx="8537">
                  <c:v>27.558023154012901</c:v>
                </c:pt>
                <c:pt idx="8538">
                  <c:v>27.561251211076801</c:v>
                </c:pt>
                <c:pt idx="8539">
                  <c:v>27.564479268140602</c:v>
                </c:pt>
                <c:pt idx="8540">
                  <c:v>27.567707325204498</c:v>
                </c:pt>
                <c:pt idx="8541">
                  <c:v>27.570935382268299</c:v>
                </c:pt>
                <c:pt idx="8542">
                  <c:v>27.574163439332199</c:v>
                </c:pt>
                <c:pt idx="8543">
                  <c:v>27.577391496396</c:v>
                </c:pt>
                <c:pt idx="8544">
                  <c:v>27.580619553459801</c:v>
                </c:pt>
                <c:pt idx="8545">
                  <c:v>27.583847610523701</c:v>
                </c:pt>
                <c:pt idx="8546">
                  <c:v>27.587075667587499</c:v>
                </c:pt>
                <c:pt idx="8547">
                  <c:v>27.590303724651399</c:v>
                </c:pt>
                <c:pt idx="8548">
                  <c:v>27.5935317817152</c:v>
                </c:pt>
                <c:pt idx="8549">
                  <c:v>27.596759838779001</c:v>
                </c:pt>
                <c:pt idx="8550">
                  <c:v>27.599987895842901</c:v>
                </c:pt>
                <c:pt idx="8551">
                  <c:v>27.603215952906702</c:v>
                </c:pt>
                <c:pt idx="8552">
                  <c:v>27.606444009970598</c:v>
                </c:pt>
                <c:pt idx="8553">
                  <c:v>27.609672067034399</c:v>
                </c:pt>
                <c:pt idx="8554">
                  <c:v>27.6129001240982</c:v>
                </c:pt>
                <c:pt idx="8555">
                  <c:v>27.6161281811621</c:v>
                </c:pt>
                <c:pt idx="8556">
                  <c:v>27.619356238225901</c:v>
                </c:pt>
                <c:pt idx="8557">
                  <c:v>27.622584295289801</c:v>
                </c:pt>
                <c:pt idx="8558">
                  <c:v>27.625812352353599</c:v>
                </c:pt>
                <c:pt idx="8559">
                  <c:v>27.629040409417499</c:v>
                </c:pt>
                <c:pt idx="8560">
                  <c:v>27.6322684664813</c:v>
                </c:pt>
                <c:pt idx="8561">
                  <c:v>27.6354965235451</c:v>
                </c:pt>
                <c:pt idx="8562">
                  <c:v>27.638724580609001</c:v>
                </c:pt>
                <c:pt idx="8563">
                  <c:v>27.641952637672802</c:v>
                </c:pt>
                <c:pt idx="8564">
                  <c:v>27.645180694736698</c:v>
                </c:pt>
                <c:pt idx="8565">
                  <c:v>27.648408751800499</c:v>
                </c:pt>
                <c:pt idx="8566">
                  <c:v>27.6516368088643</c:v>
                </c:pt>
                <c:pt idx="8567">
                  <c:v>27.6548648659282</c:v>
                </c:pt>
                <c:pt idx="8568">
                  <c:v>27.658092922992001</c:v>
                </c:pt>
                <c:pt idx="8569">
                  <c:v>27.661320980055901</c:v>
                </c:pt>
                <c:pt idx="8570">
                  <c:v>27.664549037119698</c:v>
                </c:pt>
                <c:pt idx="8571">
                  <c:v>27.667777094183499</c:v>
                </c:pt>
                <c:pt idx="8572">
                  <c:v>27.6710051512474</c:v>
                </c:pt>
                <c:pt idx="8573">
                  <c:v>27.6742332083112</c:v>
                </c:pt>
                <c:pt idx="8574">
                  <c:v>27.677461265375101</c:v>
                </c:pt>
                <c:pt idx="8575">
                  <c:v>27.680689322438901</c:v>
                </c:pt>
                <c:pt idx="8576">
                  <c:v>27.683917379502802</c:v>
                </c:pt>
                <c:pt idx="8577">
                  <c:v>27.687145436566599</c:v>
                </c:pt>
                <c:pt idx="8578">
                  <c:v>27.6903734936304</c:v>
                </c:pt>
                <c:pt idx="8579">
                  <c:v>27.6936015506943</c:v>
                </c:pt>
                <c:pt idx="8580">
                  <c:v>27.696829607758101</c:v>
                </c:pt>
                <c:pt idx="8581">
                  <c:v>27.700057664822001</c:v>
                </c:pt>
                <c:pt idx="8582">
                  <c:v>27.703285721885798</c:v>
                </c:pt>
                <c:pt idx="8583">
                  <c:v>27.706513778949599</c:v>
                </c:pt>
                <c:pt idx="8584">
                  <c:v>27.709741836013499</c:v>
                </c:pt>
                <c:pt idx="8585">
                  <c:v>27.7129698930773</c:v>
                </c:pt>
                <c:pt idx="8586">
                  <c:v>27.716197950141201</c:v>
                </c:pt>
                <c:pt idx="8587">
                  <c:v>27.719426007205001</c:v>
                </c:pt>
                <c:pt idx="8588">
                  <c:v>27.722654064268902</c:v>
                </c:pt>
                <c:pt idx="8589">
                  <c:v>27.725882121332699</c:v>
                </c:pt>
                <c:pt idx="8590">
                  <c:v>27.7291101783965</c:v>
                </c:pt>
                <c:pt idx="8591">
                  <c:v>27.7323382354604</c:v>
                </c:pt>
                <c:pt idx="8592">
                  <c:v>27.735566292524201</c:v>
                </c:pt>
                <c:pt idx="8593">
                  <c:v>27.738794349588101</c:v>
                </c:pt>
                <c:pt idx="8594">
                  <c:v>27.742022406651898</c:v>
                </c:pt>
                <c:pt idx="8595">
                  <c:v>27.745250463715699</c:v>
                </c:pt>
                <c:pt idx="8596">
                  <c:v>27.748478520779599</c:v>
                </c:pt>
                <c:pt idx="8597">
                  <c:v>27.7517065778434</c:v>
                </c:pt>
                <c:pt idx="8598">
                  <c:v>27.754934634907301</c:v>
                </c:pt>
                <c:pt idx="8599">
                  <c:v>27.758162691971101</c:v>
                </c:pt>
                <c:pt idx="8600">
                  <c:v>27.761390749034899</c:v>
                </c:pt>
                <c:pt idx="8601">
                  <c:v>27.764618806098799</c:v>
                </c:pt>
                <c:pt idx="8602">
                  <c:v>27.7678468631626</c:v>
                </c:pt>
                <c:pt idx="8603">
                  <c:v>27.7710749202265</c:v>
                </c:pt>
                <c:pt idx="8604">
                  <c:v>27.774302977290301</c:v>
                </c:pt>
                <c:pt idx="8605">
                  <c:v>27.777531034354201</c:v>
                </c:pt>
                <c:pt idx="8606">
                  <c:v>27.780759091417998</c:v>
                </c:pt>
                <c:pt idx="8607">
                  <c:v>27.783987148481799</c:v>
                </c:pt>
                <c:pt idx="8608">
                  <c:v>27.787215205545699</c:v>
                </c:pt>
                <c:pt idx="8609">
                  <c:v>27.7904432626095</c:v>
                </c:pt>
                <c:pt idx="8610">
                  <c:v>27.7936713196734</c:v>
                </c:pt>
                <c:pt idx="8611">
                  <c:v>27.796899376737201</c:v>
                </c:pt>
                <c:pt idx="8612">
                  <c:v>27.800127433800998</c:v>
                </c:pt>
                <c:pt idx="8613">
                  <c:v>27.803355490864899</c:v>
                </c:pt>
                <c:pt idx="8614">
                  <c:v>27.8065835479287</c:v>
                </c:pt>
                <c:pt idx="8615">
                  <c:v>27.8098116049926</c:v>
                </c:pt>
                <c:pt idx="8616">
                  <c:v>27.813039662056401</c:v>
                </c:pt>
                <c:pt idx="8617">
                  <c:v>27.816267719120201</c:v>
                </c:pt>
                <c:pt idx="8618">
                  <c:v>27.819495776184102</c:v>
                </c:pt>
                <c:pt idx="8619">
                  <c:v>27.822723833247899</c:v>
                </c:pt>
                <c:pt idx="8620">
                  <c:v>27.825951890311799</c:v>
                </c:pt>
                <c:pt idx="8621">
                  <c:v>27.8291799473756</c:v>
                </c:pt>
                <c:pt idx="8622">
                  <c:v>27.8324080044395</c:v>
                </c:pt>
                <c:pt idx="8623">
                  <c:v>27.835636061503301</c:v>
                </c:pt>
                <c:pt idx="8624">
                  <c:v>27.838864118567098</c:v>
                </c:pt>
                <c:pt idx="8625">
                  <c:v>27.842092175630999</c:v>
                </c:pt>
                <c:pt idx="8626">
                  <c:v>27.8453202326948</c:v>
                </c:pt>
                <c:pt idx="8627">
                  <c:v>27.8485482897587</c:v>
                </c:pt>
                <c:pt idx="8628">
                  <c:v>27.851776346822501</c:v>
                </c:pt>
                <c:pt idx="8629">
                  <c:v>27.855004403886301</c:v>
                </c:pt>
                <c:pt idx="8630">
                  <c:v>27.858232460950202</c:v>
                </c:pt>
                <c:pt idx="8631">
                  <c:v>27.861460518013999</c:v>
                </c:pt>
                <c:pt idx="8632">
                  <c:v>27.864688575077899</c:v>
                </c:pt>
                <c:pt idx="8633">
                  <c:v>27.8679166321417</c:v>
                </c:pt>
                <c:pt idx="8634">
                  <c:v>27.8711446892056</c:v>
                </c:pt>
                <c:pt idx="8635">
                  <c:v>27.874372746269401</c:v>
                </c:pt>
                <c:pt idx="8636">
                  <c:v>27.877600803333198</c:v>
                </c:pt>
                <c:pt idx="8637">
                  <c:v>27.880828860397099</c:v>
                </c:pt>
                <c:pt idx="8638">
                  <c:v>27.884056917460899</c:v>
                </c:pt>
                <c:pt idx="8639">
                  <c:v>27.8872849745248</c:v>
                </c:pt>
                <c:pt idx="8640">
                  <c:v>27.890513031588601</c:v>
                </c:pt>
                <c:pt idx="8641">
                  <c:v>27.893741088652401</c:v>
                </c:pt>
                <c:pt idx="8642">
                  <c:v>27.896969145716302</c:v>
                </c:pt>
                <c:pt idx="8643">
                  <c:v>27.900197202780099</c:v>
                </c:pt>
                <c:pt idx="8644">
                  <c:v>27.903425259843999</c:v>
                </c:pt>
                <c:pt idx="8645">
                  <c:v>27.9066533169078</c:v>
                </c:pt>
                <c:pt idx="8646">
                  <c:v>27.909881373971601</c:v>
                </c:pt>
                <c:pt idx="8647">
                  <c:v>27.913109431035501</c:v>
                </c:pt>
                <c:pt idx="8648">
                  <c:v>27.916337488099298</c:v>
                </c:pt>
                <c:pt idx="8649">
                  <c:v>27.919565545163199</c:v>
                </c:pt>
                <c:pt idx="8650">
                  <c:v>27.922793602226999</c:v>
                </c:pt>
                <c:pt idx="8651">
                  <c:v>27.9260216592909</c:v>
                </c:pt>
                <c:pt idx="8652">
                  <c:v>27.9292497163547</c:v>
                </c:pt>
                <c:pt idx="8653">
                  <c:v>27.932477773418501</c:v>
                </c:pt>
                <c:pt idx="8654">
                  <c:v>27.935705830482402</c:v>
                </c:pt>
                <c:pt idx="8655">
                  <c:v>27.938933887546199</c:v>
                </c:pt>
                <c:pt idx="8656">
                  <c:v>27.942161944610099</c:v>
                </c:pt>
                <c:pt idx="8657">
                  <c:v>27.9453900016739</c:v>
                </c:pt>
                <c:pt idx="8658">
                  <c:v>27.948618058737701</c:v>
                </c:pt>
                <c:pt idx="8659">
                  <c:v>27.951846115801601</c:v>
                </c:pt>
                <c:pt idx="8660">
                  <c:v>27.955074172865402</c:v>
                </c:pt>
                <c:pt idx="8661">
                  <c:v>27.958302229929298</c:v>
                </c:pt>
                <c:pt idx="8662">
                  <c:v>27.961530286993099</c:v>
                </c:pt>
                <c:pt idx="8663">
                  <c:v>27.9647583440569</c:v>
                </c:pt>
                <c:pt idx="8664">
                  <c:v>27.9679864011208</c:v>
                </c:pt>
                <c:pt idx="8665">
                  <c:v>27.971214458184601</c:v>
                </c:pt>
                <c:pt idx="8666">
                  <c:v>27.974442515248501</c:v>
                </c:pt>
                <c:pt idx="8667">
                  <c:v>27.977670572312299</c:v>
                </c:pt>
                <c:pt idx="8668">
                  <c:v>27.980898629376199</c:v>
                </c:pt>
                <c:pt idx="8669">
                  <c:v>27.98412668644</c:v>
                </c:pt>
                <c:pt idx="8670">
                  <c:v>27.987354743503801</c:v>
                </c:pt>
                <c:pt idx="8671">
                  <c:v>27.990582800567701</c:v>
                </c:pt>
                <c:pt idx="8672">
                  <c:v>27.993810857631502</c:v>
                </c:pt>
                <c:pt idx="8673">
                  <c:v>27.997038914695398</c:v>
                </c:pt>
                <c:pt idx="8674">
                  <c:v>28.000266971759199</c:v>
                </c:pt>
                <c:pt idx="8675">
                  <c:v>28.003495028823</c:v>
                </c:pt>
                <c:pt idx="8676">
                  <c:v>28.0067230858869</c:v>
                </c:pt>
                <c:pt idx="8677">
                  <c:v>28.009951142950701</c:v>
                </c:pt>
                <c:pt idx="8678">
                  <c:v>28.013179200014601</c:v>
                </c:pt>
                <c:pt idx="8679">
                  <c:v>28.016407257078399</c:v>
                </c:pt>
                <c:pt idx="8680">
                  <c:v>28.019635314142199</c:v>
                </c:pt>
                <c:pt idx="8681">
                  <c:v>28.0228633712061</c:v>
                </c:pt>
                <c:pt idx="8682">
                  <c:v>28.026091428269901</c:v>
                </c:pt>
                <c:pt idx="8683">
                  <c:v>28.029319485333801</c:v>
                </c:pt>
                <c:pt idx="8684">
                  <c:v>28.032547542397602</c:v>
                </c:pt>
                <c:pt idx="8685">
                  <c:v>28.035775599461498</c:v>
                </c:pt>
                <c:pt idx="8686">
                  <c:v>28.039003656525299</c:v>
                </c:pt>
                <c:pt idx="8687">
                  <c:v>28.0422317135891</c:v>
                </c:pt>
                <c:pt idx="8688">
                  <c:v>28.045459770653</c:v>
                </c:pt>
                <c:pt idx="8689">
                  <c:v>28.048687827716801</c:v>
                </c:pt>
                <c:pt idx="8690">
                  <c:v>28.051915884780701</c:v>
                </c:pt>
                <c:pt idx="8691">
                  <c:v>28.055143941844499</c:v>
                </c:pt>
                <c:pt idx="8692">
                  <c:v>28.058371998908299</c:v>
                </c:pt>
                <c:pt idx="8693">
                  <c:v>28.0616000559722</c:v>
                </c:pt>
                <c:pt idx="8694">
                  <c:v>28.064828113036</c:v>
                </c:pt>
                <c:pt idx="8695">
                  <c:v>28.068056170099901</c:v>
                </c:pt>
                <c:pt idx="8696">
                  <c:v>28.071284227163702</c:v>
                </c:pt>
                <c:pt idx="8697">
                  <c:v>28.074512284227499</c:v>
                </c:pt>
                <c:pt idx="8698">
                  <c:v>28.077740341291399</c:v>
                </c:pt>
                <c:pt idx="8699">
                  <c:v>28.0809683983552</c:v>
                </c:pt>
                <c:pt idx="8700">
                  <c:v>28.0841964554191</c:v>
                </c:pt>
                <c:pt idx="8701">
                  <c:v>28.087424512482901</c:v>
                </c:pt>
                <c:pt idx="8702">
                  <c:v>28.090652569546801</c:v>
                </c:pt>
                <c:pt idx="8703">
                  <c:v>28.093880626610598</c:v>
                </c:pt>
                <c:pt idx="8704">
                  <c:v>28.097108683674399</c:v>
                </c:pt>
                <c:pt idx="8705">
                  <c:v>28.1003367407383</c:v>
                </c:pt>
                <c:pt idx="8706">
                  <c:v>28.1035647978021</c:v>
                </c:pt>
                <c:pt idx="8707">
                  <c:v>28.106792854866001</c:v>
                </c:pt>
                <c:pt idx="8708">
                  <c:v>28.110020911929801</c:v>
                </c:pt>
                <c:pt idx="8709">
                  <c:v>28.113248968993599</c:v>
                </c:pt>
                <c:pt idx="8710">
                  <c:v>28.116477026057499</c:v>
                </c:pt>
                <c:pt idx="8711">
                  <c:v>28.1197050831213</c:v>
                </c:pt>
                <c:pt idx="8712">
                  <c:v>28.1229331401852</c:v>
                </c:pt>
                <c:pt idx="8713">
                  <c:v>28.126161197249001</c:v>
                </c:pt>
                <c:pt idx="8714">
                  <c:v>28.129389254312901</c:v>
                </c:pt>
                <c:pt idx="8715">
                  <c:v>28.132617311376698</c:v>
                </c:pt>
                <c:pt idx="8716">
                  <c:v>28.135845368440499</c:v>
                </c:pt>
                <c:pt idx="8717">
                  <c:v>28.139073425504399</c:v>
                </c:pt>
                <c:pt idx="8718">
                  <c:v>28.1423014825682</c:v>
                </c:pt>
                <c:pt idx="8719">
                  <c:v>28.145529539632101</c:v>
                </c:pt>
                <c:pt idx="8720">
                  <c:v>28.148757596695901</c:v>
                </c:pt>
                <c:pt idx="8721">
                  <c:v>28.151985653759699</c:v>
                </c:pt>
                <c:pt idx="8722">
                  <c:v>28.155213710823599</c:v>
                </c:pt>
                <c:pt idx="8723">
                  <c:v>28.1584417678874</c:v>
                </c:pt>
                <c:pt idx="8724">
                  <c:v>28.1616698249513</c:v>
                </c:pt>
                <c:pt idx="8725">
                  <c:v>28.164897882015101</c:v>
                </c:pt>
                <c:pt idx="8726">
                  <c:v>28.168125939078902</c:v>
                </c:pt>
                <c:pt idx="8727">
                  <c:v>28.171353996142798</c:v>
                </c:pt>
                <c:pt idx="8728">
                  <c:v>28.174582053206599</c:v>
                </c:pt>
                <c:pt idx="8729">
                  <c:v>28.177810110270499</c:v>
                </c:pt>
                <c:pt idx="8730">
                  <c:v>28.1810381673343</c:v>
                </c:pt>
                <c:pt idx="8731">
                  <c:v>28.184266224398201</c:v>
                </c:pt>
                <c:pt idx="8732">
                  <c:v>28.187494281462001</c:v>
                </c:pt>
                <c:pt idx="8733">
                  <c:v>28.190722338525799</c:v>
                </c:pt>
                <c:pt idx="8734">
                  <c:v>28.193950395589699</c:v>
                </c:pt>
                <c:pt idx="8735">
                  <c:v>28.1971784526535</c:v>
                </c:pt>
                <c:pt idx="8736">
                  <c:v>28.2004065097174</c:v>
                </c:pt>
                <c:pt idx="8737">
                  <c:v>28.203634566781201</c:v>
                </c:pt>
                <c:pt idx="8738">
                  <c:v>28.206862623845002</c:v>
                </c:pt>
                <c:pt idx="8739">
                  <c:v>28.210090680908898</c:v>
                </c:pt>
                <c:pt idx="8740">
                  <c:v>28.213318737972699</c:v>
                </c:pt>
                <c:pt idx="8741">
                  <c:v>28.216546795036599</c:v>
                </c:pt>
                <c:pt idx="8742">
                  <c:v>28.2197748521004</c:v>
                </c:pt>
                <c:pt idx="8743">
                  <c:v>28.223002909164201</c:v>
                </c:pt>
                <c:pt idx="8744">
                  <c:v>28.226230966228101</c:v>
                </c:pt>
                <c:pt idx="8745">
                  <c:v>28.229459023291898</c:v>
                </c:pt>
                <c:pt idx="8746">
                  <c:v>28.232687080355799</c:v>
                </c:pt>
                <c:pt idx="8747">
                  <c:v>28.2359151374196</c:v>
                </c:pt>
                <c:pt idx="8748">
                  <c:v>28.2391431944835</c:v>
                </c:pt>
                <c:pt idx="8749">
                  <c:v>28.242371251547301</c:v>
                </c:pt>
                <c:pt idx="8750">
                  <c:v>28.245599308611101</c:v>
                </c:pt>
                <c:pt idx="8751">
                  <c:v>28.248827365675002</c:v>
                </c:pt>
                <c:pt idx="8752">
                  <c:v>28.252055422738799</c:v>
                </c:pt>
                <c:pt idx="8753">
                  <c:v>28.255283479802699</c:v>
                </c:pt>
                <c:pt idx="8754">
                  <c:v>28.2585115368665</c:v>
                </c:pt>
                <c:pt idx="8755">
                  <c:v>28.261739593930301</c:v>
                </c:pt>
                <c:pt idx="8756">
                  <c:v>28.264967650994201</c:v>
                </c:pt>
                <c:pt idx="8757">
                  <c:v>28.268195708057998</c:v>
                </c:pt>
                <c:pt idx="8758">
                  <c:v>28.271423765121899</c:v>
                </c:pt>
                <c:pt idx="8759">
                  <c:v>28.2746518221857</c:v>
                </c:pt>
                <c:pt idx="8760">
                  <c:v>28.2778798792496</c:v>
                </c:pt>
                <c:pt idx="8761">
                  <c:v>28.281107936313401</c:v>
                </c:pt>
                <c:pt idx="8762">
                  <c:v>28.284335993377201</c:v>
                </c:pt>
                <c:pt idx="8763">
                  <c:v>28.287564050441102</c:v>
                </c:pt>
                <c:pt idx="8764">
                  <c:v>28.290792107504899</c:v>
                </c:pt>
                <c:pt idx="8765">
                  <c:v>28.294020164568799</c:v>
                </c:pt>
                <c:pt idx="8766">
                  <c:v>28.2972482216326</c:v>
                </c:pt>
                <c:pt idx="8767">
                  <c:v>28.300476278696401</c:v>
                </c:pt>
                <c:pt idx="8768">
                  <c:v>28.303704335760301</c:v>
                </c:pt>
                <c:pt idx="8769">
                  <c:v>28.306932392824098</c:v>
                </c:pt>
                <c:pt idx="8770">
                  <c:v>28.310160449887999</c:v>
                </c:pt>
                <c:pt idx="8771">
                  <c:v>28.313388506951799</c:v>
                </c:pt>
                <c:pt idx="8772">
                  <c:v>28.3166165640156</c:v>
                </c:pt>
                <c:pt idx="8773">
                  <c:v>28.319844621079501</c:v>
                </c:pt>
                <c:pt idx="8774">
                  <c:v>28.323072678143301</c:v>
                </c:pt>
                <c:pt idx="8775">
                  <c:v>28.326300735207202</c:v>
                </c:pt>
                <c:pt idx="8776">
                  <c:v>28.329528792270999</c:v>
                </c:pt>
                <c:pt idx="8777">
                  <c:v>28.332756849334899</c:v>
                </c:pt>
                <c:pt idx="8778">
                  <c:v>28.3359849063987</c:v>
                </c:pt>
                <c:pt idx="8779">
                  <c:v>28.339212963462501</c:v>
                </c:pt>
                <c:pt idx="8780">
                  <c:v>28.342441020526401</c:v>
                </c:pt>
                <c:pt idx="8781">
                  <c:v>28.345669077590198</c:v>
                </c:pt>
                <c:pt idx="8782">
                  <c:v>28.348897134654099</c:v>
                </c:pt>
                <c:pt idx="8783">
                  <c:v>28.352125191717899</c:v>
                </c:pt>
                <c:pt idx="8784">
                  <c:v>28.3553532487817</c:v>
                </c:pt>
                <c:pt idx="8785">
                  <c:v>28.3585813058456</c:v>
                </c:pt>
                <c:pt idx="8786">
                  <c:v>28.361809362909401</c:v>
                </c:pt>
                <c:pt idx="8787">
                  <c:v>28.365037419973302</c:v>
                </c:pt>
                <c:pt idx="8788">
                  <c:v>28.368265477037099</c:v>
                </c:pt>
                <c:pt idx="8789">
                  <c:v>28.3714935341009</c:v>
                </c:pt>
                <c:pt idx="8790">
                  <c:v>28.3747215911648</c:v>
                </c:pt>
                <c:pt idx="8791">
                  <c:v>28.377949648228601</c:v>
                </c:pt>
                <c:pt idx="8792">
                  <c:v>28.381177705292501</c:v>
                </c:pt>
                <c:pt idx="8793">
                  <c:v>28.384405762356302</c:v>
                </c:pt>
                <c:pt idx="8794">
                  <c:v>28.387633819420198</c:v>
                </c:pt>
                <c:pt idx="8795">
                  <c:v>28.390861876483999</c:v>
                </c:pt>
                <c:pt idx="8796">
                  <c:v>28.3940899335478</c:v>
                </c:pt>
                <c:pt idx="8797">
                  <c:v>28.3973179906117</c:v>
                </c:pt>
                <c:pt idx="8798">
                  <c:v>28.400546047675501</c:v>
                </c:pt>
                <c:pt idx="8799">
                  <c:v>28.403774104739401</c:v>
                </c:pt>
                <c:pt idx="8800">
                  <c:v>28.407002161803199</c:v>
                </c:pt>
                <c:pt idx="8801">
                  <c:v>28.410230218867</c:v>
                </c:pt>
                <c:pt idx="8802">
                  <c:v>28.4134582759309</c:v>
                </c:pt>
                <c:pt idx="8803">
                  <c:v>28.416686332994701</c:v>
                </c:pt>
                <c:pt idx="8804">
                  <c:v>28.419914390058601</c:v>
                </c:pt>
                <c:pt idx="8805">
                  <c:v>28.423142447122402</c:v>
                </c:pt>
                <c:pt idx="8806">
                  <c:v>28.426370504186199</c:v>
                </c:pt>
                <c:pt idx="8807">
                  <c:v>28.429598561250099</c:v>
                </c:pt>
                <c:pt idx="8808">
                  <c:v>28.4328266183139</c:v>
                </c:pt>
                <c:pt idx="8809">
                  <c:v>28.4360546753778</c:v>
                </c:pt>
                <c:pt idx="8810">
                  <c:v>28.439282732441601</c:v>
                </c:pt>
                <c:pt idx="8811">
                  <c:v>28.442510789505501</c:v>
                </c:pt>
                <c:pt idx="8812">
                  <c:v>28.445738846569299</c:v>
                </c:pt>
                <c:pt idx="8813">
                  <c:v>28.448966903633099</c:v>
                </c:pt>
                <c:pt idx="8814">
                  <c:v>28.452194960697</c:v>
                </c:pt>
                <c:pt idx="8815">
                  <c:v>28.455423017760801</c:v>
                </c:pt>
                <c:pt idx="8816">
                  <c:v>28.458651074824701</c:v>
                </c:pt>
                <c:pt idx="8817">
                  <c:v>28.461879131888502</c:v>
                </c:pt>
                <c:pt idx="8818">
                  <c:v>28.465107188952299</c:v>
                </c:pt>
                <c:pt idx="8819">
                  <c:v>28.468335246016199</c:v>
                </c:pt>
                <c:pt idx="8820">
                  <c:v>28.47156330308</c:v>
                </c:pt>
                <c:pt idx="8821">
                  <c:v>28.4747913601439</c:v>
                </c:pt>
                <c:pt idx="8822">
                  <c:v>28.478019417207701</c:v>
                </c:pt>
                <c:pt idx="8823">
                  <c:v>28.481247474271601</c:v>
                </c:pt>
                <c:pt idx="8824">
                  <c:v>28.484475531335399</c:v>
                </c:pt>
                <c:pt idx="8825">
                  <c:v>28.487703588399199</c:v>
                </c:pt>
                <c:pt idx="8826">
                  <c:v>28.4909316454631</c:v>
                </c:pt>
                <c:pt idx="8827">
                  <c:v>28.4941597025269</c:v>
                </c:pt>
                <c:pt idx="8828">
                  <c:v>28.497387759590801</c:v>
                </c:pt>
                <c:pt idx="8829">
                  <c:v>28.500615816654602</c:v>
                </c:pt>
                <c:pt idx="8830">
                  <c:v>28.503843873718399</c:v>
                </c:pt>
                <c:pt idx="8831">
                  <c:v>28.507071930782299</c:v>
                </c:pt>
                <c:pt idx="8832">
                  <c:v>28.5102999878461</c:v>
                </c:pt>
                <c:pt idx="8833">
                  <c:v>28.51352804491</c:v>
                </c:pt>
                <c:pt idx="8834">
                  <c:v>28.516756101973801</c:v>
                </c:pt>
                <c:pt idx="8835">
                  <c:v>28.519984159037602</c:v>
                </c:pt>
                <c:pt idx="8836">
                  <c:v>28.523212216101498</c:v>
                </c:pt>
                <c:pt idx="8837">
                  <c:v>28.526440273165299</c:v>
                </c:pt>
                <c:pt idx="8838">
                  <c:v>28.5296683302292</c:v>
                </c:pt>
                <c:pt idx="8839">
                  <c:v>28.532896387293</c:v>
                </c:pt>
                <c:pt idx="8840">
                  <c:v>28.536124444356901</c:v>
                </c:pt>
                <c:pt idx="8841">
                  <c:v>28.539352501420701</c:v>
                </c:pt>
                <c:pt idx="8842">
                  <c:v>28.542580558484499</c:v>
                </c:pt>
                <c:pt idx="8843">
                  <c:v>28.545808615548399</c:v>
                </c:pt>
                <c:pt idx="8844">
                  <c:v>28.5490366726122</c:v>
                </c:pt>
                <c:pt idx="8845">
                  <c:v>28.5522647296761</c:v>
                </c:pt>
                <c:pt idx="8846">
                  <c:v>28.555492786739901</c:v>
                </c:pt>
                <c:pt idx="8847">
                  <c:v>28.558720843803702</c:v>
                </c:pt>
                <c:pt idx="8848">
                  <c:v>28.561948900867598</c:v>
                </c:pt>
                <c:pt idx="8849">
                  <c:v>28.565176957931399</c:v>
                </c:pt>
                <c:pt idx="8850">
                  <c:v>28.568405014995299</c:v>
                </c:pt>
                <c:pt idx="8851">
                  <c:v>28.5716330720591</c:v>
                </c:pt>
                <c:pt idx="8852">
                  <c:v>28.574861129122901</c:v>
                </c:pt>
                <c:pt idx="8853">
                  <c:v>28.578089186186801</c:v>
                </c:pt>
                <c:pt idx="8854">
                  <c:v>28.581317243250599</c:v>
                </c:pt>
                <c:pt idx="8855">
                  <c:v>28.584545300314499</c:v>
                </c:pt>
                <c:pt idx="8856">
                  <c:v>28.5877733573783</c:v>
                </c:pt>
                <c:pt idx="8857">
                  <c:v>28.5910014144422</c:v>
                </c:pt>
                <c:pt idx="8858">
                  <c:v>28.594229471506001</c:v>
                </c:pt>
                <c:pt idx="8859">
                  <c:v>28.597457528569802</c:v>
                </c:pt>
                <c:pt idx="8860">
                  <c:v>28.600685585633698</c:v>
                </c:pt>
                <c:pt idx="8861">
                  <c:v>28.603913642697499</c:v>
                </c:pt>
                <c:pt idx="8862">
                  <c:v>28.607141699761399</c:v>
                </c:pt>
                <c:pt idx="8863">
                  <c:v>28.6103697568252</c:v>
                </c:pt>
                <c:pt idx="8864">
                  <c:v>28.613597813889001</c:v>
                </c:pt>
                <c:pt idx="8865">
                  <c:v>28.616825870952901</c:v>
                </c:pt>
                <c:pt idx="8866">
                  <c:v>28.620053928016699</c:v>
                </c:pt>
                <c:pt idx="8867">
                  <c:v>28.623281985080599</c:v>
                </c:pt>
                <c:pt idx="8868">
                  <c:v>28.6265100421444</c:v>
                </c:pt>
                <c:pt idx="8869">
                  <c:v>28.6297380992083</c:v>
                </c:pt>
                <c:pt idx="8870">
                  <c:v>28.632966156272101</c:v>
                </c:pt>
                <c:pt idx="8871">
                  <c:v>28.636194213335902</c:v>
                </c:pt>
                <c:pt idx="8872">
                  <c:v>28.639422270399798</c:v>
                </c:pt>
                <c:pt idx="8873">
                  <c:v>28.642650327463599</c:v>
                </c:pt>
                <c:pt idx="8874">
                  <c:v>28.645878384527499</c:v>
                </c:pt>
                <c:pt idx="8875">
                  <c:v>28.6491064415913</c:v>
                </c:pt>
                <c:pt idx="8876">
                  <c:v>28.652334498655101</c:v>
                </c:pt>
                <c:pt idx="8877">
                  <c:v>28.655562555719001</c:v>
                </c:pt>
                <c:pt idx="8878">
                  <c:v>28.658790612782798</c:v>
                </c:pt>
                <c:pt idx="8879">
                  <c:v>28.662018669846699</c:v>
                </c:pt>
                <c:pt idx="8880">
                  <c:v>28.6652467269105</c:v>
                </c:pt>
                <c:pt idx="8881">
                  <c:v>28.6684747839743</c:v>
                </c:pt>
                <c:pt idx="8882">
                  <c:v>28.671702841038201</c:v>
                </c:pt>
                <c:pt idx="8883">
                  <c:v>28.674930898102001</c:v>
                </c:pt>
                <c:pt idx="8884">
                  <c:v>28.678158955165902</c:v>
                </c:pt>
                <c:pt idx="8885">
                  <c:v>28.681387012229699</c:v>
                </c:pt>
                <c:pt idx="8886">
                  <c:v>28.684615069293599</c:v>
                </c:pt>
                <c:pt idx="8887">
                  <c:v>28.6878431263574</c:v>
                </c:pt>
                <c:pt idx="8888">
                  <c:v>28.691071183421201</c:v>
                </c:pt>
                <c:pt idx="8889">
                  <c:v>28.694299240485101</c:v>
                </c:pt>
                <c:pt idx="8890">
                  <c:v>28.697527297548898</c:v>
                </c:pt>
                <c:pt idx="8891">
                  <c:v>28.700755354612799</c:v>
                </c:pt>
                <c:pt idx="8892">
                  <c:v>28.7039834116766</c:v>
                </c:pt>
                <c:pt idx="8893">
                  <c:v>28.7072114687404</c:v>
                </c:pt>
                <c:pt idx="8894">
                  <c:v>28.710439525804301</c:v>
                </c:pt>
                <c:pt idx="8895">
                  <c:v>28.713667582868101</c:v>
                </c:pt>
                <c:pt idx="8896">
                  <c:v>28.716895639932002</c:v>
                </c:pt>
                <c:pt idx="8897">
                  <c:v>28.720123696995799</c:v>
                </c:pt>
                <c:pt idx="8898">
                  <c:v>28.7233517540596</c:v>
                </c:pt>
                <c:pt idx="8899">
                  <c:v>28.7265798111235</c:v>
                </c:pt>
                <c:pt idx="8900">
                  <c:v>28.729807868187301</c:v>
                </c:pt>
                <c:pt idx="8901">
                  <c:v>28.733035925251201</c:v>
                </c:pt>
                <c:pt idx="8902">
                  <c:v>28.736263982314998</c:v>
                </c:pt>
                <c:pt idx="8903">
                  <c:v>28.739492039378899</c:v>
                </c:pt>
                <c:pt idx="8904">
                  <c:v>28.742720096442699</c:v>
                </c:pt>
                <c:pt idx="8905">
                  <c:v>28.7459481535065</c:v>
                </c:pt>
                <c:pt idx="8906">
                  <c:v>28.749176210570401</c:v>
                </c:pt>
                <c:pt idx="8907">
                  <c:v>28.752404267634201</c:v>
                </c:pt>
                <c:pt idx="8908">
                  <c:v>28.755632324698102</c:v>
                </c:pt>
                <c:pt idx="8909">
                  <c:v>28.758860381761899</c:v>
                </c:pt>
                <c:pt idx="8910">
                  <c:v>28.7620884388257</c:v>
                </c:pt>
                <c:pt idx="8911">
                  <c:v>28.7653164958896</c:v>
                </c:pt>
                <c:pt idx="8912">
                  <c:v>28.768544552953401</c:v>
                </c:pt>
                <c:pt idx="8913">
                  <c:v>28.771772610017301</c:v>
                </c:pt>
                <c:pt idx="8914">
                  <c:v>28.775000667081098</c:v>
                </c:pt>
                <c:pt idx="8915">
                  <c:v>28.778228724144899</c:v>
                </c:pt>
                <c:pt idx="8916">
                  <c:v>28.781456781208799</c:v>
                </c:pt>
                <c:pt idx="8917">
                  <c:v>28.7846848382726</c:v>
                </c:pt>
                <c:pt idx="8918">
                  <c:v>28.7879128953365</c:v>
                </c:pt>
                <c:pt idx="8919">
                  <c:v>28.791140952400301</c:v>
                </c:pt>
                <c:pt idx="8920">
                  <c:v>28.794369009464202</c:v>
                </c:pt>
                <c:pt idx="8921">
                  <c:v>28.797597066527999</c:v>
                </c:pt>
                <c:pt idx="8922">
                  <c:v>28.8008251235918</c:v>
                </c:pt>
                <c:pt idx="8923">
                  <c:v>28.8040531806557</c:v>
                </c:pt>
                <c:pt idx="8924">
                  <c:v>28.807281237719501</c:v>
                </c:pt>
                <c:pt idx="8925">
                  <c:v>28.810509294783401</c:v>
                </c:pt>
                <c:pt idx="8926">
                  <c:v>28.813737351847202</c:v>
                </c:pt>
                <c:pt idx="8927">
                  <c:v>28.816965408910999</c:v>
                </c:pt>
                <c:pt idx="8928">
                  <c:v>28.820193465974899</c:v>
                </c:pt>
                <c:pt idx="8929">
                  <c:v>28.8234215230387</c:v>
                </c:pt>
                <c:pt idx="8930">
                  <c:v>28.8266495801026</c:v>
                </c:pt>
                <c:pt idx="8931">
                  <c:v>28.829877637166401</c:v>
                </c:pt>
                <c:pt idx="8932">
                  <c:v>28.833105694230301</c:v>
                </c:pt>
                <c:pt idx="8933">
                  <c:v>28.836333751294099</c:v>
                </c:pt>
                <c:pt idx="8934">
                  <c:v>28.8395618083579</c:v>
                </c:pt>
                <c:pt idx="8935">
                  <c:v>28.8427898654218</c:v>
                </c:pt>
                <c:pt idx="8936">
                  <c:v>28.846017922485601</c:v>
                </c:pt>
                <c:pt idx="8937">
                  <c:v>28.849245979549501</c:v>
                </c:pt>
                <c:pt idx="8938">
                  <c:v>28.852474036613302</c:v>
                </c:pt>
                <c:pt idx="8939">
                  <c:v>28.855702093677099</c:v>
                </c:pt>
                <c:pt idx="8940">
                  <c:v>28.858930150740999</c:v>
                </c:pt>
                <c:pt idx="8941">
                  <c:v>28.8621582078048</c:v>
                </c:pt>
                <c:pt idx="8942">
                  <c:v>28.8653862648687</c:v>
                </c:pt>
                <c:pt idx="8943">
                  <c:v>28.868614321932501</c:v>
                </c:pt>
                <c:pt idx="8944">
                  <c:v>28.871842378996298</c:v>
                </c:pt>
                <c:pt idx="8945">
                  <c:v>28.875070436060199</c:v>
                </c:pt>
                <c:pt idx="8946">
                  <c:v>28.878298493123999</c:v>
                </c:pt>
                <c:pt idx="8947">
                  <c:v>28.8815265501879</c:v>
                </c:pt>
                <c:pt idx="8948">
                  <c:v>28.884754607251701</c:v>
                </c:pt>
                <c:pt idx="8949">
                  <c:v>28.887982664315601</c:v>
                </c:pt>
                <c:pt idx="8950">
                  <c:v>28.891210721379402</c:v>
                </c:pt>
                <c:pt idx="8951">
                  <c:v>28.894438778443199</c:v>
                </c:pt>
                <c:pt idx="8952">
                  <c:v>28.897666835507099</c:v>
                </c:pt>
                <c:pt idx="8953">
                  <c:v>28.9008948925709</c:v>
                </c:pt>
                <c:pt idx="8954">
                  <c:v>28.9041229496348</c:v>
                </c:pt>
                <c:pt idx="8955">
                  <c:v>28.907351006698601</c:v>
                </c:pt>
                <c:pt idx="8956">
                  <c:v>28.910579063762398</c:v>
                </c:pt>
                <c:pt idx="8957">
                  <c:v>28.913807120826299</c:v>
                </c:pt>
                <c:pt idx="8958">
                  <c:v>28.917035177890099</c:v>
                </c:pt>
                <c:pt idx="8959">
                  <c:v>28.920263234954</c:v>
                </c:pt>
                <c:pt idx="8960">
                  <c:v>28.9234912920178</c:v>
                </c:pt>
                <c:pt idx="8961">
                  <c:v>28.926719349081601</c:v>
                </c:pt>
                <c:pt idx="8962">
                  <c:v>28.929947406145502</c:v>
                </c:pt>
                <c:pt idx="8963">
                  <c:v>28.933175463209299</c:v>
                </c:pt>
                <c:pt idx="8964">
                  <c:v>28.936403520273199</c:v>
                </c:pt>
                <c:pt idx="8965">
                  <c:v>28.939631577337</c:v>
                </c:pt>
                <c:pt idx="8966">
                  <c:v>28.9428596344009</c:v>
                </c:pt>
                <c:pt idx="8967">
                  <c:v>28.946087691464701</c:v>
                </c:pt>
                <c:pt idx="8968">
                  <c:v>28.949315748528502</c:v>
                </c:pt>
                <c:pt idx="8969">
                  <c:v>28.952543805592398</c:v>
                </c:pt>
                <c:pt idx="8970">
                  <c:v>28.955771862656199</c:v>
                </c:pt>
                <c:pt idx="8971">
                  <c:v>28.9589999197201</c:v>
                </c:pt>
                <c:pt idx="8972">
                  <c:v>28.9622279767839</c:v>
                </c:pt>
                <c:pt idx="8973">
                  <c:v>28.965456033847701</c:v>
                </c:pt>
                <c:pt idx="8974">
                  <c:v>28.968684090911601</c:v>
                </c:pt>
                <c:pt idx="8975">
                  <c:v>28.971912147975399</c:v>
                </c:pt>
                <c:pt idx="8976">
                  <c:v>28.975140205039299</c:v>
                </c:pt>
                <c:pt idx="8977">
                  <c:v>28.9783682621031</c:v>
                </c:pt>
                <c:pt idx="8978">
                  <c:v>28.981596319167</c:v>
                </c:pt>
                <c:pt idx="8979">
                  <c:v>28.984824376230801</c:v>
                </c:pt>
                <c:pt idx="8980">
                  <c:v>28.988052433294602</c:v>
                </c:pt>
                <c:pt idx="8981">
                  <c:v>28.991280490358498</c:v>
                </c:pt>
                <c:pt idx="8982">
                  <c:v>28.994508547422299</c:v>
                </c:pt>
                <c:pt idx="8983">
                  <c:v>28.997736604486199</c:v>
                </c:pt>
                <c:pt idx="8984">
                  <c:v>29.00096466155</c:v>
                </c:pt>
                <c:pt idx="8985">
                  <c:v>29.004192718613801</c:v>
                </c:pt>
                <c:pt idx="8986">
                  <c:v>29.007420775677701</c:v>
                </c:pt>
                <c:pt idx="8987">
                  <c:v>29.010648832741499</c:v>
                </c:pt>
                <c:pt idx="8988">
                  <c:v>29.013876889805399</c:v>
                </c:pt>
                <c:pt idx="8989">
                  <c:v>29.0171049468692</c:v>
                </c:pt>
                <c:pt idx="8990">
                  <c:v>29.020333003933001</c:v>
                </c:pt>
                <c:pt idx="8991">
                  <c:v>29.023561060996901</c:v>
                </c:pt>
                <c:pt idx="8992">
                  <c:v>29.026789118060702</c:v>
                </c:pt>
                <c:pt idx="8993">
                  <c:v>29.030017175124598</c:v>
                </c:pt>
                <c:pt idx="8994">
                  <c:v>29.033245232188399</c:v>
                </c:pt>
                <c:pt idx="8995">
                  <c:v>29.0364732892522</c:v>
                </c:pt>
                <c:pt idx="8996">
                  <c:v>29.0397013463161</c:v>
                </c:pt>
                <c:pt idx="8997">
                  <c:v>29.042929403379901</c:v>
                </c:pt>
                <c:pt idx="8998">
                  <c:v>29.046157460443801</c:v>
                </c:pt>
                <c:pt idx="8999">
                  <c:v>29.049385517507599</c:v>
                </c:pt>
                <c:pt idx="9000">
                  <c:v>29.052613574571499</c:v>
                </c:pt>
                <c:pt idx="9001">
                  <c:v>29.0558416316353</c:v>
                </c:pt>
                <c:pt idx="9002">
                  <c:v>29.0590696886991</c:v>
                </c:pt>
                <c:pt idx="9003">
                  <c:v>29.062297745763001</c:v>
                </c:pt>
                <c:pt idx="9004">
                  <c:v>29.065525802826802</c:v>
                </c:pt>
                <c:pt idx="9005">
                  <c:v>29.068753859890698</c:v>
                </c:pt>
                <c:pt idx="9006">
                  <c:v>29.071981916954499</c:v>
                </c:pt>
                <c:pt idx="9007">
                  <c:v>29.0752099740183</c:v>
                </c:pt>
                <c:pt idx="9008">
                  <c:v>29.0784380310822</c:v>
                </c:pt>
                <c:pt idx="9009">
                  <c:v>29.081666088146001</c:v>
                </c:pt>
                <c:pt idx="9010">
                  <c:v>29.084894145209901</c:v>
                </c:pt>
                <c:pt idx="9011">
                  <c:v>29.088122202273698</c:v>
                </c:pt>
                <c:pt idx="9012">
                  <c:v>29.091350259337599</c:v>
                </c:pt>
                <c:pt idx="9013">
                  <c:v>29.0945783164014</c:v>
                </c:pt>
                <c:pt idx="9014">
                  <c:v>29.0978063734652</c:v>
                </c:pt>
                <c:pt idx="9015">
                  <c:v>29.101034430529101</c:v>
                </c:pt>
                <c:pt idx="9016">
                  <c:v>29.104262487592901</c:v>
                </c:pt>
                <c:pt idx="9017">
                  <c:v>29.107490544656802</c:v>
                </c:pt>
                <c:pt idx="9018">
                  <c:v>29.110718601720599</c:v>
                </c:pt>
                <c:pt idx="9019">
                  <c:v>29.1139466587844</c:v>
                </c:pt>
                <c:pt idx="9020">
                  <c:v>29.1171747158483</c:v>
                </c:pt>
                <c:pt idx="9021">
                  <c:v>29.120402772912101</c:v>
                </c:pt>
                <c:pt idx="9022">
                  <c:v>29.123630829976001</c:v>
                </c:pt>
                <c:pt idx="9023">
                  <c:v>29.126858887039798</c:v>
                </c:pt>
                <c:pt idx="9024">
                  <c:v>29.130086944103599</c:v>
                </c:pt>
                <c:pt idx="9025">
                  <c:v>29.1333150011675</c:v>
                </c:pt>
                <c:pt idx="9026">
                  <c:v>29.1365430582313</c:v>
                </c:pt>
                <c:pt idx="9027">
                  <c:v>29.139771115295201</c:v>
                </c:pt>
                <c:pt idx="9028">
                  <c:v>29.142999172359001</c:v>
                </c:pt>
                <c:pt idx="9029">
                  <c:v>29.146227229422902</c:v>
                </c:pt>
                <c:pt idx="9030">
                  <c:v>29.149455286486699</c:v>
                </c:pt>
                <c:pt idx="9031">
                  <c:v>29.1526833435505</c:v>
                </c:pt>
                <c:pt idx="9032">
                  <c:v>29.1559114006144</c:v>
                </c:pt>
                <c:pt idx="9033">
                  <c:v>29.159139457678201</c:v>
                </c:pt>
                <c:pt idx="9034">
                  <c:v>29.162367514742101</c:v>
                </c:pt>
                <c:pt idx="9035">
                  <c:v>29.165595571805898</c:v>
                </c:pt>
                <c:pt idx="9036">
                  <c:v>29.168823628869699</c:v>
                </c:pt>
                <c:pt idx="9037">
                  <c:v>29.172051685933599</c:v>
                </c:pt>
                <c:pt idx="9038">
                  <c:v>29.1752797429974</c:v>
                </c:pt>
                <c:pt idx="9039">
                  <c:v>29.178507800061301</c:v>
                </c:pt>
                <c:pt idx="9040">
                  <c:v>29.181735857125101</c:v>
                </c:pt>
                <c:pt idx="9041">
                  <c:v>29.184963914188899</c:v>
                </c:pt>
                <c:pt idx="9042">
                  <c:v>29.188191971252799</c:v>
                </c:pt>
                <c:pt idx="9043">
                  <c:v>29.1914200283166</c:v>
                </c:pt>
                <c:pt idx="9044">
                  <c:v>29.1946480853805</c:v>
                </c:pt>
                <c:pt idx="9045">
                  <c:v>29.197876142444301</c:v>
                </c:pt>
                <c:pt idx="9046">
                  <c:v>29.201104199508201</c:v>
                </c:pt>
                <c:pt idx="9047">
                  <c:v>29.204332256571998</c:v>
                </c:pt>
                <c:pt idx="9048">
                  <c:v>29.207560313635799</c:v>
                </c:pt>
                <c:pt idx="9049">
                  <c:v>29.210788370699699</c:v>
                </c:pt>
                <c:pt idx="9050">
                  <c:v>29.2140164277635</c:v>
                </c:pt>
                <c:pt idx="9051">
                  <c:v>29.2172444848274</c:v>
                </c:pt>
                <c:pt idx="9052">
                  <c:v>29.220472541891201</c:v>
                </c:pt>
                <c:pt idx="9053">
                  <c:v>29.223700598954998</c:v>
                </c:pt>
                <c:pt idx="9054">
                  <c:v>29.226928656018899</c:v>
                </c:pt>
                <c:pt idx="9055">
                  <c:v>29.2301567130827</c:v>
                </c:pt>
                <c:pt idx="9056">
                  <c:v>29.2333847701466</c:v>
                </c:pt>
                <c:pt idx="9057">
                  <c:v>29.236612827210401</c:v>
                </c:pt>
                <c:pt idx="9058">
                  <c:v>29.239840884274301</c:v>
                </c:pt>
                <c:pt idx="9059">
                  <c:v>29.243068941338102</c:v>
                </c:pt>
                <c:pt idx="9060">
                  <c:v>29.246296998401899</c:v>
                </c:pt>
                <c:pt idx="9061">
                  <c:v>29.249525055465799</c:v>
                </c:pt>
                <c:pt idx="9062">
                  <c:v>29.2527531125296</c:v>
                </c:pt>
                <c:pt idx="9063">
                  <c:v>29.2559811695935</c:v>
                </c:pt>
                <c:pt idx="9064">
                  <c:v>29.259209226657301</c:v>
                </c:pt>
                <c:pt idx="9065">
                  <c:v>29.262437283721098</c:v>
                </c:pt>
                <c:pt idx="9066">
                  <c:v>29.265665340784999</c:v>
                </c:pt>
                <c:pt idx="9067">
                  <c:v>29.2688933978488</c:v>
                </c:pt>
                <c:pt idx="9068">
                  <c:v>29.2721214549127</c:v>
                </c:pt>
                <c:pt idx="9069">
                  <c:v>29.275349511976501</c:v>
                </c:pt>
                <c:pt idx="9070">
                  <c:v>29.278577569040301</c:v>
                </c:pt>
                <c:pt idx="9071">
                  <c:v>29.281805626104202</c:v>
                </c:pt>
                <c:pt idx="9072">
                  <c:v>29.285033683167999</c:v>
                </c:pt>
                <c:pt idx="9073">
                  <c:v>29.288261740231899</c:v>
                </c:pt>
                <c:pt idx="9074">
                  <c:v>29.2914897972957</c:v>
                </c:pt>
                <c:pt idx="9075">
                  <c:v>29.2947178543596</c:v>
                </c:pt>
                <c:pt idx="9076">
                  <c:v>29.297945911423401</c:v>
                </c:pt>
                <c:pt idx="9077">
                  <c:v>29.301173968487198</c:v>
                </c:pt>
                <c:pt idx="9078">
                  <c:v>29.304402025551099</c:v>
                </c:pt>
                <c:pt idx="9079">
                  <c:v>29.307630082614899</c:v>
                </c:pt>
                <c:pt idx="9080">
                  <c:v>29.3108581396788</c:v>
                </c:pt>
                <c:pt idx="9081">
                  <c:v>29.314086196742601</c:v>
                </c:pt>
                <c:pt idx="9082">
                  <c:v>29.317314253806401</c:v>
                </c:pt>
                <c:pt idx="9083">
                  <c:v>29.320542310870302</c:v>
                </c:pt>
                <c:pt idx="9084">
                  <c:v>29.323770367934099</c:v>
                </c:pt>
                <c:pt idx="9085">
                  <c:v>29.326998424997999</c:v>
                </c:pt>
                <c:pt idx="9086">
                  <c:v>29.3302264820618</c:v>
                </c:pt>
                <c:pt idx="9087">
                  <c:v>29.333454539125601</c:v>
                </c:pt>
                <c:pt idx="9088">
                  <c:v>29.336682596189501</c:v>
                </c:pt>
                <c:pt idx="9089">
                  <c:v>29.339910653253298</c:v>
                </c:pt>
                <c:pt idx="9090">
                  <c:v>29.343138710317199</c:v>
                </c:pt>
                <c:pt idx="9091">
                  <c:v>29.346366767380999</c:v>
                </c:pt>
                <c:pt idx="9092">
                  <c:v>29.3495948244449</c:v>
                </c:pt>
                <c:pt idx="9093">
                  <c:v>29.3528228815087</c:v>
                </c:pt>
                <c:pt idx="9094">
                  <c:v>29.356050938572501</c:v>
                </c:pt>
                <c:pt idx="9095">
                  <c:v>29.359278995636402</c:v>
                </c:pt>
                <c:pt idx="9096">
                  <c:v>29.362507052700199</c:v>
                </c:pt>
                <c:pt idx="9097">
                  <c:v>29.365735109764099</c:v>
                </c:pt>
                <c:pt idx="9098">
                  <c:v>29.3689631668279</c:v>
                </c:pt>
                <c:pt idx="9099">
                  <c:v>29.372191223891701</c:v>
                </c:pt>
                <c:pt idx="9100">
                  <c:v>29.375419280955601</c:v>
                </c:pt>
                <c:pt idx="9101">
                  <c:v>29.378647338019402</c:v>
                </c:pt>
                <c:pt idx="9102">
                  <c:v>29.381875395083298</c:v>
                </c:pt>
                <c:pt idx="9103">
                  <c:v>29.385103452147099</c:v>
                </c:pt>
                <c:pt idx="9104">
                  <c:v>29.388331509211</c:v>
                </c:pt>
                <c:pt idx="9105">
                  <c:v>29.3915595662748</c:v>
                </c:pt>
                <c:pt idx="9106">
                  <c:v>29.394787623338601</c:v>
                </c:pt>
                <c:pt idx="9107">
                  <c:v>29.398015680402501</c:v>
                </c:pt>
                <c:pt idx="9108">
                  <c:v>29.401243737466299</c:v>
                </c:pt>
                <c:pt idx="9109">
                  <c:v>29.404471794530199</c:v>
                </c:pt>
                <c:pt idx="9110">
                  <c:v>29.407699851594</c:v>
                </c:pt>
                <c:pt idx="9111">
                  <c:v>29.410927908657801</c:v>
                </c:pt>
                <c:pt idx="9112">
                  <c:v>29.414155965721701</c:v>
                </c:pt>
                <c:pt idx="9113">
                  <c:v>29.417384022785502</c:v>
                </c:pt>
                <c:pt idx="9114">
                  <c:v>29.420612079849398</c:v>
                </c:pt>
                <c:pt idx="9115">
                  <c:v>29.423840136913199</c:v>
                </c:pt>
                <c:pt idx="9116">
                  <c:v>29.427068193977</c:v>
                </c:pt>
                <c:pt idx="9117">
                  <c:v>29.4302962510409</c:v>
                </c:pt>
                <c:pt idx="9118">
                  <c:v>29.433524308104701</c:v>
                </c:pt>
                <c:pt idx="9119">
                  <c:v>29.436752365168601</c:v>
                </c:pt>
                <c:pt idx="9120">
                  <c:v>29.439980422232399</c:v>
                </c:pt>
                <c:pt idx="9121">
                  <c:v>29.443208479296299</c:v>
                </c:pt>
                <c:pt idx="9122">
                  <c:v>29.4464365363601</c:v>
                </c:pt>
                <c:pt idx="9123">
                  <c:v>29.449664593423901</c:v>
                </c:pt>
                <c:pt idx="9124">
                  <c:v>29.452892650487801</c:v>
                </c:pt>
                <c:pt idx="9125">
                  <c:v>29.456120707551602</c:v>
                </c:pt>
                <c:pt idx="9126">
                  <c:v>29.459348764615498</c:v>
                </c:pt>
                <c:pt idx="9127">
                  <c:v>29.462576821679299</c:v>
                </c:pt>
                <c:pt idx="9128">
                  <c:v>29.4658048787431</c:v>
                </c:pt>
                <c:pt idx="9129">
                  <c:v>29.469032935807</c:v>
                </c:pt>
                <c:pt idx="9130">
                  <c:v>29.472260992870801</c:v>
                </c:pt>
                <c:pt idx="9131">
                  <c:v>29.475489049934701</c:v>
                </c:pt>
                <c:pt idx="9132">
                  <c:v>29.478717106998499</c:v>
                </c:pt>
                <c:pt idx="9133">
                  <c:v>29.481945164062299</c:v>
                </c:pt>
                <c:pt idx="9134">
                  <c:v>29.4851732211262</c:v>
                </c:pt>
                <c:pt idx="9135">
                  <c:v>29.48840127819</c:v>
                </c:pt>
                <c:pt idx="9136">
                  <c:v>29.491629335253901</c:v>
                </c:pt>
                <c:pt idx="9137">
                  <c:v>29.494857392317702</c:v>
                </c:pt>
                <c:pt idx="9138">
                  <c:v>29.498085449381598</c:v>
                </c:pt>
                <c:pt idx="9139">
                  <c:v>29.501313506445399</c:v>
                </c:pt>
                <c:pt idx="9140">
                  <c:v>29.5045415635092</c:v>
                </c:pt>
                <c:pt idx="9141">
                  <c:v>29.5077696205731</c:v>
                </c:pt>
                <c:pt idx="9142">
                  <c:v>29.510997677636901</c:v>
                </c:pt>
                <c:pt idx="9143">
                  <c:v>29.514225734700801</c:v>
                </c:pt>
                <c:pt idx="9144">
                  <c:v>29.517453791764598</c:v>
                </c:pt>
                <c:pt idx="9145">
                  <c:v>29.520681848828399</c:v>
                </c:pt>
                <c:pt idx="9146">
                  <c:v>29.5239099058923</c:v>
                </c:pt>
                <c:pt idx="9147">
                  <c:v>29.5271379629561</c:v>
                </c:pt>
                <c:pt idx="9148">
                  <c:v>29.530366020020001</c:v>
                </c:pt>
                <c:pt idx="9149">
                  <c:v>29.533594077083801</c:v>
                </c:pt>
                <c:pt idx="9150">
                  <c:v>29.536822134147599</c:v>
                </c:pt>
                <c:pt idx="9151">
                  <c:v>29.540050191211499</c:v>
                </c:pt>
                <c:pt idx="9152">
                  <c:v>29.5432782482753</c:v>
                </c:pt>
                <c:pt idx="9153">
                  <c:v>29.5465063053392</c:v>
                </c:pt>
                <c:pt idx="9154">
                  <c:v>29.549734362403001</c:v>
                </c:pt>
                <c:pt idx="9155">
                  <c:v>29.552962419466901</c:v>
                </c:pt>
                <c:pt idx="9156">
                  <c:v>29.556190476530698</c:v>
                </c:pt>
                <c:pt idx="9157">
                  <c:v>29.559418533594499</c:v>
                </c:pt>
                <c:pt idx="9158">
                  <c:v>29.5626465906584</c:v>
                </c:pt>
                <c:pt idx="9159">
                  <c:v>29.5658746477222</c:v>
                </c:pt>
                <c:pt idx="9160">
                  <c:v>29.569102704786101</c:v>
                </c:pt>
                <c:pt idx="9161">
                  <c:v>29.572330761849901</c:v>
                </c:pt>
                <c:pt idx="9162">
                  <c:v>29.575558818913699</c:v>
                </c:pt>
                <c:pt idx="9163">
                  <c:v>29.578786875977599</c:v>
                </c:pt>
                <c:pt idx="9164">
                  <c:v>29.5820149330414</c:v>
                </c:pt>
                <c:pt idx="9165">
                  <c:v>29.5852429901053</c:v>
                </c:pt>
                <c:pt idx="9166">
                  <c:v>29.588471047169101</c:v>
                </c:pt>
                <c:pt idx="9167">
                  <c:v>29.591699104233001</c:v>
                </c:pt>
                <c:pt idx="9168">
                  <c:v>29.594927161296798</c:v>
                </c:pt>
                <c:pt idx="9169">
                  <c:v>29.598155218360599</c:v>
                </c:pt>
                <c:pt idx="9170">
                  <c:v>29.601383275424499</c:v>
                </c:pt>
                <c:pt idx="9171">
                  <c:v>29.6046113324883</c:v>
                </c:pt>
                <c:pt idx="9172">
                  <c:v>29.607839389552201</c:v>
                </c:pt>
                <c:pt idx="9173">
                  <c:v>29.611067446616001</c:v>
                </c:pt>
                <c:pt idx="9174">
                  <c:v>29.614295503679799</c:v>
                </c:pt>
                <c:pt idx="9175">
                  <c:v>29.617523560743699</c:v>
                </c:pt>
                <c:pt idx="9176">
                  <c:v>29.6207516178075</c:v>
                </c:pt>
                <c:pt idx="9177">
                  <c:v>29.6239796748714</c:v>
                </c:pt>
                <c:pt idx="9178">
                  <c:v>29.627207731935201</c:v>
                </c:pt>
                <c:pt idx="9179">
                  <c:v>29.630435788999002</c:v>
                </c:pt>
                <c:pt idx="9180">
                  <c:v>29.633663846062898</c:v>
                </c:pt>
                <c:pt idx="9181">
                  <c:v>29.636891903126699</c:v>
                </c:pt>
                <c:pt idx="9182">
                  <c:v>29.640119960190599</c:v>
                </c:pt>
                <c:pt idx="9183">
                  <c:v>29.6433480172544</c:v>
                </c:pt>
                <c:pt idx="9184">
                  <c:v>29.6465760743183</c:v>
                </c:pt>
                <c:pt idx="9185">
                  <c:v>29.649804131382101</c:v>
                </c:pt>
                <c:pt idx="9186">
                  <c:v>29.653032188445898</c:v>
                </c:pt>
                <c:pt idx="9187">
                  <c:v>29.656260245509799</c:v>
                </c:pt>
                <c:pt idx="9188">
                  <c:v>29.6594883025736</c:v>
                </c:pt>
                <c:pt idx="9189">
                  <c:v>29.6627163596375</c:v>
                </c:pt>
                <c:pt idx="9190">
                  <c:v>29.665944416701301</c:v>
                </c:pt>
                <c:pt idx="9191">
                  <c:v>29.669172473765101</c:v>
                </c:pt>
                <c:pt idx="9192">
                  <c:v>29.672400530829002</c:v>
                </c:pt>
                <c:pt idx="9193">
                  <c:v>29.675628587892799</c:v>
                </c:pt>
                <c:pt idx="9194">
                  <c:v>29.678856644956699</c:v>
                </c:pt>
                <c:pt idx="9195">
                  <c:v>29.6820847020205</c:v>
                </c:pt>
                <c:pt idx="9196">
                  <c:v>29.685312759084301</c:v>
                </c:pt>
                <c:pt idx="9197">
                  <c:v>29.688540816148201</c:v>
                </c:pt>
                <c:pt idx="9198">
                  <c:v>29.691768873211998</c:v>
                </c:pt>
                <c:pt idx="9199">
                  <c:v>29.694996930275899</c:v>
                </c:pt>
                <c:pt idx="9200">
                  <c:v>29.6982249873397</c:v>
                </c:pt>
                <c:pt idx="9201">
                  <c:v>29.7014530444036</c:v>
                </c:pt>
                <c:pt idx="9202">
                  <c:v>29.704681101467401</c:v>
                </c:pt>
                <c:pt idx="9203">
                  <c:v>29.707909158531201</c:v>
                </c:pt>
                <c:pt idx="9204">
                  <c:v>29.711137215595102</c:v>
                </c:pt>
                <c:pt idx="9205">
                  <c:v>29.714365272658899</c:v>
                </c:pt>
                <c:pt idx="9206">
                  <c:v>29.717593329722799</c:v>
                </c:pt>
                <c:pt idx="9207">
                  <c:v>29.7208213867866</c:v>
                </c:pt>
                <c:pt idx="9208">
                  <c:v>29.724049443850401</c:v>
                </c:pt>
                <c:pt idx="9209">
                  <c:v>29.727277500914301</c:v>
                </c:pt>
                <c:pt idx="9210">
                  <c:v>29.730505557978098</c:v>
                </c:pt>
                <c:pt idx="9211">
                  <c:v>29.733733615041999</c:v>
                </c:pt>
                <c:pt idx="9212">
                  <c:v>29.736961672105799</c:v>
                </c:pt>
                <c:pt idx="9213">
                  <c:v>29.7401897291697</c:v>
                </c:pt>
                <c:pt idx="9214">
                  <c:v>29.743417786233501</c:v>
                </c:pt>
                <c:pt idx="9215">
                  <c:v>29.746645843297301</c:v>
                </c:pt>
                <c:pt idx="9216">
                  <c:v>29.749873900361202</c:v>
                </c:pt>
                <c:pt idx="9217">
                  <c:v>29.753101957424999</c:v>
                </c:pt>
                <c:pt idx="9218">
                  <c:v>29.756330014488899</c:v>
                </c:pt>
                <c:pt idx="9219">
                  <c:v>29.7595580715527</c:v>
                </c:pt>
                <c:pt idx="9220">
                  <c:v>29.762786128616501</c:v>
                </c:pt>
                <c:pt idx="9221">
                  <c:v>29.766014185680401</c:v>
                </c:pt>
                <c:pt idx="9222">
                  <c:v>29.769242242744198</c:v>
                </c:pt>
                <c:pt idx="9223">
                  <c:v>29.772470299808099</c:v>
                </c:pt>
                <c:pt idx="9224">
                  <c:v>29.775698356871899</c:v>
                </c:pt>
                <c:pt idx="9225">
                  <c:v>29.7789264139357</c:v>
                </c:pt>
                <c:pt idx="9226">
                  <c:v>29.7821544709996</c:v>
                </c:pt>
                <c:pt idx="9227">
                  <c:v>29.785382528063401</c:v>
                </c:pt>
                <c:pt idx="9228">
                  <c:v>29.788610585127302</c:v>
                </c:pt>
                <c:pt idx="9229">
                  <c:v>29.791838642191099</c:v>
                </c:pt>
                <c:pt idx="9230">
                  <c:v>29.795066699254999</c:v>
                </c:pt>
                <c:pt idx="9231">
                  <c:v>29.7982947563188</c:v>
                </c:pt>
                <c:pt idx="9232">
                  <c:v>29.801522813382601</c:v>
                </c:pt>
                <c:pt idx="9233">
                  <c:v>29.804750870446501</c:v>
                </c:pt>
                <c:pt idx="9234">
                  <c:v>29.807978927510302</c:v>
                </c:pt>
                <c:pt idx="9235">
                  <c:v>29.811206984574198</c:v>
                </c:pt>
                <c:pt idx="9236">
                  <c:v>29.814435041637999</c:v>
                </c:pt>
                <c:pt idx="9237">
                  <c:v>29.8176630987018</c:v>
                </c:pt>
                <c:pt idx="9238">
                  <c:v>29.8208911557657</c:v>
                </c:pt>
                <c:pt idx="9239">
                  <c:v>29.824119212829501</c:v>
                </c:pt>
                <c:pt idx="9240">
                  <c:v>29.827347269893401</c:v>
                </c:pt>
                <c:pt idx="9241">
                  <c:v>29.830575326957199</c:v>
                </c:pt>
                <c:pt idx="9242">
                  <c:v>29.833803384021</c:v>
                </c:pt>
                <c:pt idx="9243">
                  <c:v>29.8370314410849</c:v>
                </c:pt>
                <c:pt idx="9244">
                  <c:v>29.840259498148701</c:v>
                </c:pt>
                <c:pt idx="9245">
                  <c:v>29.843487555212601</c:v>
                </c:pt>
                <c:pt idx="9246">
                  <c:v>29.846715612276402</c:v>
                </c:pt>
                <c:pt idx="9247">
                  <c:v>29.849943669340298</c:v>
                </c:pt>
                <c:pt idx="9248">
                  <c:v>29.853171726404099</c:v>
                </c:pt>
                <c:pt idx="9249">
                  <c:v>29.8563997834679</c:v>
                </c:pt>
                <c:pt idx="9250">
                  <c:v>29.8596278405318</c:v>
                </c:pt>
                <c:pt idx="9251">
                  <c:v>29.862855897595601</c:v>
                </c:pt>
                <c:pt idx="9252">
                  <c:v>29.866083954659501</c:v>
                </c:pt>
                <c:pt idx="9253">
                  <c:v>29.869312011723299</c:v>
                </c:pt>
                <c:pt idx="9254">
                  <c:v>29.872540068787099</c:v>
                </c:pt>
                <c:pt idx="9255">
                  <c:v>29.875768125851</c:v>
                </c:pt>
                <c:pt idx="9256">
                  <c:v>29.878996182914801</c:v>
                </c:pt>
                <c:pt idx="9257">
                  <c:v>29.882224239978701</c:v>
                </c:pt>
                <c:pt idx="9258">
                  <c:v>29.885452297042502</c:v>
                </c:pt>
                <c:pt idx="9259">
                  <c:v>29.888680354106299</c:v>
                </c:pt>
                <c:pt idx="9260">
                  <c:v>29.891908411170199</c:v>
                </c:pt>
                <c:pt idx="9261">
                  <c:v>29.895136468234</c:v>
                </c:pt>
                <c:pt idx="9262">
                  <c:v>29.8983645252979</c:v>
                </c:pt>
                <c:pt idx="9263">
                  <c:v>29.901592582361701</c:v>
                </c:pt>
                <c:pt idx="9264">
                  <c:v>29.904820639425601</c:v>
                </c:pt>
                <c:pt idx="9265">
                  <c:v>29.908048696489399</c:v>
                </c:pt>
                <c:pt idx="9266">
                  <c:v>29.911276753553199</c:v>
                </c:pt>
                <c:pt idx="9267">
                  <c:v>29.9145048106171</c:v>
                </c:pt>
                <c:pt idx="9268">
                  <c:v>29.9177328676809</c:v>
                </c:pt>
                <c:pt idx="9269">
                  <c:v>29.920960924744801</c:v>
                </c:pt>
                <c:pt idx="9270">
                  <c:v>29.924188981808602</c:v>
                </c:pt>
                <c:pt idx="9271">
                  <c:v>29.927417038872399</c:v>
                </c:pt>
                <c:pt idx="9272">
                  <c:v>29.930645095936299</c:v>
                </c:pt>
                <c:pt idx="9273">
                  <c:v>29.9338731530001</c:v>
                </c:pt>
                <c:pt idx="9274">
                  <c:v>29.937101210064</c:v>
                </c:pt>
                <c:pt idx="9275">
                  <c:v>29.940329267127801</c:v>
                </c:pt>
                <c:pt idx="9276">
                  <c:v>29.943557324191701</c:v>
                </c:pt>
                <c:pt idx="9277">
                  <c:v>29.946785381255498</c:v>
                </c:pt>
                <c:pt idx="9278">
                  <c:v>29.950013438319299</c:v>
                </c:pt>
                <c:pt idx="9279">
                  <c:v>29.9532414953832</c:v>
                </c:pt>
                <c:pt idx="9280">
                  <c:v>29.956469552447</c:v>
                </c:pt>
                <c:pt idx="9281">
                  <c:v>29.959697609510901</c:v>
                </c:pt>
                <c:pt idx="9282">
                  <c:v>29.962925666574701</c:v>
                </c:pt>
                <c:pt idx="9283">
                  <c:v>29.966153723638499</c:v>
                </c:pt>
                <c:pt idx="9284">
                  <c:v>29.969381780702399</c:v>
                </c:pt>
                <c:pt idx="9285">
                  <c:v>29.9726098377662</c:v>
                </c:pt>
                <c:pt idx="9286">
                  <c:v>29.9758378948301</c:v>
                </c:pt>
                <c:pt idx="9287">
                  <c:v>29.979065951893901</c:v>
                </c:pt>
                <c:pt idx="9288">
                  <c:v>29.982294008957702</c:v>
                </c:pt>
                <c:pt idx="9289">
                  <c:v>29.985522066021598</c:v>
                </c:pt>
                <c:pt idx="9290">
                  <c:v>29.988750123085399</c:v>
                </c:pt>
                <c:pt idx="9291">
                  <c:v>29.9919781801493</c:v>
                </c:pt>
                <c:pt idx="9292">
                  <c:v>29.9952062372131</c:v>
                </c:pt>
                <c:pt idx="9293">
                  <c:v>29.998434294277001</c:v>
                </c:pt>
                <c:pt idx="9294">
                  <c:v>30.001662351340801</c:v>
                </c:pt>
                <c:pt idx="9295">
                  <c:v>30.004890408404599</c:v>
                </c:pt>
                <c:pt idx="9296">
                  <c:v>30.008118465468499</c:v>
                </c:pt>
                <c:pt idx="9297">
                  <c:v>30.0113465225323</c:v>
                </c:pt>
                <c:pt idx="9298">
                  <c:v>30.0145745795962</c:v>
                </c:pt>
                <c:pt idx="9299">
                  <c:v>30.017802636660001</c:v>
                </c:pt>
                <c:pt idx="9300">
                  <c:v>30.021030693723802</c:v>
                </c:pt>
                <c:pt idx="9301">
                  <c:v>30.024258750787698</c:v>
                </c:pt>
                <c:pt idx="9302">
                  <c:v>30.027486807851499</c:v>
                </c:pt>
                <c:pt idx="9303">
                  <c:v>30.030714864915399</c:v>
                </c:pt>
                <c:pt idx="9304">
                  <c:v>30.0339429219792</c:v>
                </c:pt>
                <c:pt idx="9305">
                  <c:v>30.037170979043001</c:v>
                </c:pt>
                <c:pt idx="9306">
                  <c:v>30.040399036106901</c:v>
                </c:pt>
                <c:pt idx="9307">
                  <c:v>30.043627093170699</c:v>
                </c:pt>
                <c:pt idx="9308">
                  <c:v>30.046855150234599</c:v>
                </c:pt>
                <c:pt idx="9309">
                  <c:v>30.0500832072984</c:v>
                </c:pt>
                <c:pt idx="9310">
                  <c:v>30.0533112643623</c:v>
                </c:pt>
                <c:pt idx="9311">
                  <c:v>30.056539321426101</c:v>
                </c:pt>
                <c:pt idx="9312">
                  <c:v>30.059767378489902</c:v>
                </c:pt>
                <c:pt idx="9313">
                  <c:v>30.062995435553798</c:v>
                </c:pt>
                <c:pt idx="9314">
                  <c:v>30.066223492617599</c:v>
                </c:pt>
                <c:pt idx="9315">
                  <c:v>30.069451549681499</c:v>
                </c:pt>
                <c:pt idx="9316">
                  <c:v>30.0726796067453</c:v>
                </c:pt>
                <c:pt idx="9317">
                  <c:v>30.075907663809101</c:v>
                </c:pt>
                <c:pt idx="9318">
                  <c:v>30.079135720873001</c:v>
                </c:pt>
                <c:pt idx="9319">
                  <c:v>30.082363777936798</c:v>
                </c:pt>
                <c:pt idx="9320">
                  <c:v>30.085591835000699</c:v>
                </c:pt>
                <c:pt idx="9321">
                  <c:v>30.0888198920645</c:v>
                </c:pt>
                <c:pt idx="9322">
                  <c:v>30.0920479491284</c:v>
                </c:pt>
                <c:pt idx="9323">
                  <c:v>30.095276006192201</c:v>
                </c:pt>
                <c:pt idx="9324">
                  <c:v>30.098504063256001</c:v>
                </c:pt>
                <c:pt idx="9325">
                  <c:v>30.101732120319902</c:v>
                </c:pt>
                <c:pt idx="9326">
                  <c:v>30.104960177383699</c:v>
                </c:pt>
                <c:pt idx="9327">
                  <c:v>30.108188234447599</c:v>
                </c:pt>
                <c:pt idx="9328">
                  <c:v>30.1114162915114</c:v>
                </c:pt>
                <c:pt idx="9329">
                  <c:v>30.114644348575201</c:v>
                </c:pt>
                <c:pt idx="9330">
                  <c:v>30.117872405639101</c:v>
                </c:pt>
                <c:pt idx="9331">
                  <c:v>30.121100462702898</c:v>
                </c:pt>
                <c:pt idx="9332">
                  <c:v>30.124328519766799</c:v>
                </c:pt>
                <c:pt idx="9333">
                  <c:v>30.1275565768306</c:v>
                </c:pt>
                <c:pt idx="9334">
                  <c:v>30.1307846338944</c:v>
                </c:pt>
                <c:pt idx="9335">
                  <c:v>30.134012690958301</c:v>
                </c:pt>
                <c:pt idx="9336">
                  <c:v>30.137240748022101</c:v>
                </c:pt>
                <c:pt idx="9337">
                  <c:v>30.140468805086002</c:v>
                </c:pt>
                <c:pt idx="9338">
                  <c:v>30.143696862149799</c:v>
                </c:pt>
                <c:pt idx="9339">
                  <c:v>30.1469249192136</c:v>
                </c:pt>
                <c:pt idx="9340">
                  <c:v>30.1501529762775</c:v>
                </c:pt>
                <c:pt idx="9341">
                  <c:v>30.153381033341301</c:v>
                </c:pt>
                <c:pt idx="9342">
                  <c:v>30.156609090405201</c:v>
                </c:pt>
                <c:pt idx="9343">
                  <c:v>30.159837147468998</c:v>
                </c:pt>
                <c:pt idx="9344">
                  <c:v>30.163065204532899</c:v>
                </c:pt>
                <c:pt idx="9345">
                  <c:v>30.166293261596699</c:v>
                </c:pt>
                <c:pt idx="9346">
                  <c:v>30.1695213186605</c:v>
                </c:pt>
                <c:pt idx="9347">
                  <c:v>30.172749375724401</c:v>
                </c:pt>
                <c:pt idx="9348">
                  <c:v>30.175977432788201</c:v>
                </c:pt>
                <c:pt idx="9349">
                  <c:v>30.179205489852102</c:v>
                </c:pt>
                <c:pt idx="9350">
                  <c:v>30.182433546915899</c:v>
                </c:pt>
                <c:pt idx="9351">
                  <c:v>30.1856616039797</c:v>
                </c:pt>
                <c:pt idx="9352">
                  <c:v>30.1888896610436</c:v>
                </c:pt>
                <c:pt idx="9353">
                  <c:v>30.192117718107401</c:v>
                </c:pt>
                <c:pt idx="9354">
                  <c:v>30.195345775171301</c:v>
                </c:pt>
                <c:pt idx="9355">
                  <c:v>30.198573832235098</c:v>
                </c:pt>
                <c:pt idx="9356">
                  <c:v>30.201801889298999</c:v>
                </c:pt>
                <c:pt idx="9357">
                  <c:v>30.205029946362799</c:v>
                </c:pt>
                <c:pt idx="9358">
                  <c:v>30.2082580034266</c:v>
                </c:pt>
                <c:pt idx="9359">
                  <c:v>30.2114860604905</c:v>
                </c:pt>
                <c:pt idx="9360">
                  <c:v>30.214714117554301</c:v>
                </c:pt>
                <c:pt idx="9361">
                  <c:v>30.217942174618202</c:v>
                </c:pt>
                <c:pt idx="9362">
                  <c:v>30.221170231681999</c:v>
                </c:pt>
                <c:pt idx="9363">
                  <c:v>30.2243982887458</c:v>
                </c:pt>
                <c:pt idx="9364">
                  <c:v>30.2276263458097</c:v>
                </c:pt>
                <c:pt idx="9365">
                  <c:v>30.230854402873501</c:v>
                </c:pt>
                <c:pt idx="9366">
                  <c:v>30.234082459937401</c:v>
                </c:pt>
                <c:pt idx="9367">
                  <c:v>30.237310517001202</c:v>
                </c:pt>
                <c:pt idx="9368">
                  <c:v>30.240538574064999</c:v>
                </c:pt>
                <c:pt idx="9369">
                  <c:v>30.243766631128899</c:v>
                </c:pt>
                <c:pt idx="9370">
                  <c:v>30.2469946881927</c:v>
                </c:pt>
                <c:pt idx="9371">
                  <c:v>30.2502227452566</c:v>
                </c:pt>
                <c:pt idx="9372">
                  <c:v>30.253450802320401</c:v>
                </c:pt>
                <c:pt idx="9373">
                  <c:v>30.256678859384301</c:v>
                </c:pt>
                <c:pt idx="9374">
                  <c:v>30.259906916448099</c:v>
                </c:pt>
                <c:pt idx="9375">
                  <c:v>30.2631349735119</c:v>
                </c:pt>
                <c:pt idx="9376">
                  <c:v>30.2663630305758</c:v>
                </c:pt>
                <c:pt idx="9377">
                  <c:v>30.269591087639601</c:v>
                </c:pt>
                <c:pt idx="9378">
                  <c:v>30.272819144703501</c:v>
                </c:pt>
                <c:pt idx="9379">
                  <c:v>30.276047201767302</c:v>
                </c:pt>
                <c:pt idx="9380">
                  <c:v>30.279275258831099</c:v>
                </c:pt>
                <c:pt idx="9381">
                  <c:v>30.282503315894999</c:v>
                </c:pt>
                <c:pt idx="9382">
                  <c:v>30.2857313729588</c:v>
                </c:pt>
                <c:pt idx="9383">
                  <c:v>30.2889594300227</c:v>
                </c:pt>
                <c:pt idx="9384">
                  <c:v>30.292187487086501</c:v>
                </c:pt>
                <c:pt idx="9385">
                  <c:v>30.295415544150298</c:v>
                </c:pt>
                <c:pt idx="9386">
                  <c:v>30.298643601214199</c:v>
                </c:pt>
                <c:pt idx="9387">
                  <c:v>30.301871658277999</c:v>
                </c:pt>
                <c:pt idx="9388">
                  <c:v>30.3050997153419</c:v>
                </c:pt>
                <c:pt idx="9389">
                  <c:v>30.308327772405701</c:v>
                </c:pt>
                <c:pt idx="9390">
                  <c:v>30.311555829469601</c:v>
                </c:pt>
                <c:pt idx="9391">
                  <c:v>30.314783886533402</c:v>
                </c:pt>
                <c:pt idx="9392">
                  <c:v>30.318011943597199</c:v>
                </c:pt>
                <c:pt idx="9393">
                  <c:v>30.321240000661099</c:v>
                </c:pt>
                <c:pt idx="9394">
                  <c:v>30.3244680577249</c:v>
                </c:pt>
                <c:pt idx="9395">
                  <c:v>30.3276961147888</c:v>
                </c:pt>
                <c:pt idx="9396">
                  <c:v>30.330924171852601</c:v>
                </c:pt>
                <c:pt idx="9397">
                  <c:v>30.334152228916398</c:v>
                </c:pt>
                <c:pt idx="9398">
                  <c:v>30.337380285980299</c:v>
                </c:pt>
                <c:pt idx="9399">
                  <c:v>30.340608343044099</c:v>
                </c:pt>
                <c:pt idx="9400">
                  <c:v>30.343836400108</c:v>
                </c:pt>
                <c:pt idx="9401">
                  <c:v>30.3470644571718</c:v>
                </c:pt>
                <c:pt idx="9402">
                  <c:v>30.350292514235701</c:v>
                </c:pt>
                <c:pt idx="9403">
                  <c:v>30.353520571299502</c:v>
                </c:pt>
                <c:pt idx="9404">
                  <c:v>30.356748628363299</c:v>
                </c:pt>
                <c:pt idx="9405">
                  <c:v>30.359976685427199</c:v>
                </c:pt>
                <c:pt idx="9406">
                  <c:v>30.363204742491</c:v>
                </c:pt>
                <c:pt idx="9407">
                  <c:v>30.3664327995549</c:v>
                </c:pt>
                <c:pt idx="9408">
                  <c:v>30.369660856618701</c:v>
                </c:pt>
                <c:pt idx="9409">
                  <c:v>30.372888913682502</c:v>
                </c:pt>
                <c:pt idx="9410">
                  <c:v>30.376116970746398</c:v>
                </c:pt>
                <c:pt idx="9411">
                  <c:v>30.379345027810199</c:v>
                </c:pt>
                <c:pt idx="9412">
                  <c:v>30.3825730848741</c:v>
                </c:pt>
                <c:pt idx="9413">
                  <c:v>30.3858011419379</c:v>
                </c:pt>
                <c:pt idx="9414">
                  <c:v>30.389029199001701</c:v>
                </c:pt>
                <c:pt idx="9415">
                  <c:v>30.392257256065601</c:v>
                </c:pt>
                <c:pt idx="9416">
                  <c:v>30.395485313129399</c:v>
                </c:pt>
                <c:pt idx="9417">
                  <c:v>30.398713370193299</c:v>
                </c:pt>
                <c:pt idx="9418">
                  <c:v>30.4019414272571</c:v>
                </c:pt>
                <c:pt idx="9419">
                  <c:v>30.405169484321</c:v>
                </c:pt>
                <c:pt idx="9420">
                  <c:v>30.408397541384801</c:v>
                </c:pt>
                <c:pt idx="9421">
                  <c:v>30.411625598448602</c:v>
                </c:pt>
                <c:pt idx="9422">
                  <c:v>30.414853655512498</c:v>
                </c:pt>
                <c:pt idx="9423">
                  <c:v>30.418081712576299</c:v>
                </c:pt>
                <c:pt idx="9424">
                  <c:v>30.4213097696402</c:v>
                </c:pt>
                <c:pt idx="9425">
                  <c:v>30.424537826704</c:v>
                </c:pt>
                <c:pt idx="9426">
                  <c:v>30.427765883767801</c:v>
                </c:pt>
                <c:pt idx="9427">
                  <c:v>30.430993940831701</c:v>
                </c:pt>
                <c:pt idx="9428">
                  <c:v>30.434221997895499</c:v>
                </c:pt>
                <c:pt idx="9429">
                  <c:v>30.437450054959399</c:v>
                </c:pt>
                <c:pt idx="9430">
                  <c:v>30.4406781120232</c:v>
                </c:pt>
                <c:pt idx="9431">
                  <c:v>30.4439061690871</c:v>
                </c:pt>
                <c:pt idx="9432">
                  <c:v>30.447134226150901</c:v>
                </c:pt>
                <c:pt idx="9433">
                  <c:v>30.450362283214702</c:v>
                </c:pt>
                <c:pt idx="9434">
                  <c:v>30.453590340278598</c:v>
                </c:pt>
                <c:pt idx="9435">
                  <c:v>30.456818397342399</c:v>
                </c:pt>
                <c:pt idx="9436">
                  <c:v>30.460046454406299</c:v>
                </c:pt>
                <c:pt idx="9437">
                  <c:v>30.4632745114701</c:v>
                </c:pt>
                <c:pt idx="9438">
                  <c:v>30.466502568533901</c:v>
                </c:pt>
                <c:pt idx="9439">
                  <c:v>30.469730625597801</c:v>
                </c:pt>
                <c:pt idx="9440">
                  <c:v>30.472958682661599</c:v>
                </c:pt>
                <c:pt idx="9441">
                  <c:v>30.476186739725499</c:v>
                </c:pt>
                <c:pt idx="9442">
                  <c:v>30.4794147967893</c:v>
                </c:pt>
                <c:pt idx="9443">
                  <c:v>30.4826428538531</c:v>
                </c:pt>
                <c:pt idx="9444">
                  <c:v>30.485870910917001</c:v>
                </c:pt>
                <c:pt idx="9445">
                  <c:v>30.489098967980802</c:v>
                </c:pt>
                <c:pt idx="9446">
                  <c:v>30.492327025044698</c:v>
                </c:pt>
                <c:pt idx="9447">
                  <c:v>30.495555082108499</c:v>
                </c:pt>
                <c:pt idx="9448">
                  <c:v>30.4987831391723</c:v>
                </c:pt>
                <c:pt idx="9449">
                  <c:v>30.5020111962362</c:v>
                </c:pt>
                <c:pt idx="9450">
                  <c:v>30.505239253300001</c:v>
                </c:pt>
                <c:pt idx="9451">
                  <c:v>30.508467310363901</c:v>
                </c:pt>
                <c:pt idx="9452">
                  <c:v>30.511695367427698</c:v>
                </c:pt>
                <c:pt idx="9453">
                  <c:v>30.514923424491599</c:v>
                </c:pt>
                <c:pt idx="9454">
                  <c:v>30.5181514815554</c:v>
                </c:pt>
                <c:pt idx="9455">
                  <c:v>30.5213795386192</c:v>
                </c:pt>
                <c:pt idx="9456">
                  <c:v>30.524607595683101</c:v>
                </c:pt>
                <c:pt idx="9457">
                  <c:v>30.527835652746901</c:v>
                </c:pt>
                <c:pt idx="9458">
                  <c:v>30.531063709810802</c:v>
                </c:pt>
                <c:pt idx="9459">
                  <c:v>30.534291766874599</c:v>
                </c:pt>
                <c:pt idx="9460">
                  <c:v>30.5375198239384</c:v>
                </c:pt>
                <c:pt idx="9461">
                  <c:v>30.5407478810023</c:v>
                </c:pt>
                <c:pt idx="9462">
                  <c:v>30.543975938066101</c:v>
                </c:pt>
                <c:pt idx="9463">
                  <c:v>30.547203995130001</c:v>
                </c:pt>
                <c:pt idx="9464">
                  <c:v>30.550432052193798</c:v>
                </c:pt>
                <c:pt idx="9465">
                  <c:v>30.553660109257699</c:v>
                </c:pt>
                <c:pt idx="9466">
                  <c:v>30.5568881663215</c:v>
                </c:pt>
                <c:pt idx="9467">
                  <c:v>30.5601162233853</c:v>
                </c:pt>
                <c:pt idx="9468">
                  <c:v>30.563344280449201</c:v>
                </c:pt>
                <c:pt idx="9469">
                  <c:v>30.566572337513001</c:v>
                </c:pt>
                <c:pt idx="9470">
                  <c:v>30.569800394576902</c:v>
                </c:pt>
                <c:pt idx="9471">
                  <c:v>30.573028451640699</c:v>
                </c:pt>
                <c:pt idx="9472">
                  <c:v>30.5762565087045</c:v>
                </c:pt>
                <c:pt idx="9473">
                  <c:v>30.5794845657684</c:v>
                </c:pt>
                <c:pt idx="9474">
                  <c:v>30.582712622832201</c:v>
                </c:pt>
                <c:pt idx="9475">
                  <c:v>30.585940679896101</c:v>
                </c:pt>
                <c:pt idx="9476">
                  <c:v>30.589168736959898</c:v>
                </c:pt>
                <c:pt idx="9477">
                  <c:v>30.592396794023699</c:v>
                </c:pt>
                <c:pt idx="9478">
                  <c:v>30.595624851087599</c:v>
                </c:pt>
                <c:pt idx="9479">
                  <c:v>30.5988529081514</c:v>
                </c:pt>
                <c:pt idx="9480">
                  <c:v>30.602080965215301</c:v>
                </c:pt>
                <c:pt idx="9481">
                  <c:v>30.605309022279101</c:v>
                </c:pt>
                <c:pt idx="9482">
                  <c:v>30.608537079343002</c:v>
                </c:pt>
                <c:pt idx="9483">
                  <c:v>30.611765136406799</c:v>
                </c:pt>
                <c:pt idx="9484">
                  <c:v>30.6149931934706</c:v>
                </c:pt>
                <c:pt idx="9485">
                  <c:v>30.6182212505345</c:v>
                </c:pt>
                <c:pt idx="9486">
                  <c:v>30.621449307598301</c:v>
                </c:pt>
                <c:pt idx="9487">
                  <c:v>30.624677364662201</c:v>
                </c:pt>
                <c:pt idx="9488">
                  <c:v>30.627905421725998</c:v>
                </c:pt>
                <c:pt idx="9489">
                  <c:v>30.631133478789799</c:v>
                </c:pt>
                <c:pt idx="9490">
                  <c:v>30.634361535853699</c:v>
                </c:pt>
                <c:pt idx="9491">
                  <c:v>30.6375895929175</c:v>
                </c:pt>
                <c:pt idx="9492">
                  <c:v>30.6408176499814</c:v>
                </c:pt>
                <c:pt idx="9493">
                  <c:v>30.644045707045201</c:v>
                </c:pt>
                <c:pt idx="9494">
                  <c:v>30.647273764108999</c:v>
                </c:pt>
                <c:pt idx="9495">
                  <c:v>30.650501821172899</c:v>
                </c:pt>
                <c:pt idx="9496">
                  <c:v>30.6537298782367</c:v>
                </c:pt>
                <c:pt idx="9497">
                  <c:v>30.6569579353006</c:v>
                </c:pt>
                <c:pt idx="9498">
                  <c:v>30.660185992364401</c:v>
                </c:pt>
                <c:pt idx="9499">
                  <c:v>30.663414049428301</c:v>
                </c:pt>
                <c:pt idx="9500">
                  <c:v>30.666642106492102</c:v>
                </c:pt>
                <c:pt idx="9501">
                  <c:v>30.669870163555899</c:v>
                </c:pt>
                <c:pt idx="9502">
                  <c:v>30.673098220619799</c:v>
                </c:pt>
                <c:pt idx="9503">
                  <c:v>30.6763262776836</c:v>
                </c:pt>
                <c:pt idx="9504">
                  <c:v>30.6795543347475</c:v>
                </c:pt>
                <c:pt idx="9505">
                  <c:v>30.682782391811301</c:v>
                </c:pt>
                <c:pt idx="9506">
                  <c:v>30.686010448875098</c:v>
                </c:pt>
                <c:pt idx="9507">
                  <c:v>30.689238505938999</c:v>
                </c:pt>
                <c:pt idx="9508">
                  <c:v>30.6924665630028</c:v>
                </c:pt>
                <c:pt idx="9509">
                  <c:v>30.6956946200667</c:v>
                </c:pt>
                <c:pt idx="9510">
                  <c:v>30.698922677130501</c:v>
                </c:pt>
                <c:pt idx="9511">
                  <c:v>30.702150734194401</c:v>
                </c:pt>
                <c:pt idx="9512">
                  <c:v>30.705378791258202</c:v>
                </c:pt>
                <c:pt idx="9513">
                  <c:v>30.708606848321999</c:v>
                </c:pt>
                <c:pt idx="9514">
                  <c:v>30.711834905385899</c:v>
                </c:pt>
                <c:pt idx="9515">
                  <c:v>30.7150629624497</c:v>
                </c:pt>
                <c:pt idx="9516">
                  <c:v>30.7182910195136</c:v>
                </c:pt>
                <c:pt idx="9517">
                  <c:v>30.721519076577401</c:v>
                </c:pt>
                <c:pt idx="9518">
                  <c:v>30.724747133641198</c:v>
                </c:pt>
                <c:pt idx="9519">
                  <c:v>30.727975190705099</c:v>
                </c:pt>
                <c:pt idx="9520">
                  <c:v>30.731203247768899</c:v>
                </c:pt>
                <c:pt idx="9521">
                  <c:v>30.7344313048328</c:v>
                </c:pt>
                <c:pt idx="9522">
                  <c:v>30.737659361896601</c:v>
                </c:pt>
                <c:pt idx="9523">
                  <c:v>30.740887418960401</c:v>
                </c:pt>
                <c:pt idx="9524">
                  <c:v>30.744115476024302</c:v>
                </c:pt>
                <c:pt idx="9525">
                  <c:v>30.747343533088099</c:v>
                </c:pt>
                <c:pt idx="9526">
                  <c:v>30.750571590151999</c:v>
                </c:pt>
                <c:pt idx="9527">
                  <c:v>30.7537996472158</c:v>
                </c:pt>
                <c:pt idx="9528">
                  <c:v>30.7570277042797</c:v>
                </c:pt>
                <c:pt idx="9529">
                  <c:v>30.760255761343501</c:v>
                </c:pt>
                <c:pt idx="9530">
                  <c:v>30.763483818407298</c:v>
                </c:pt>
                <c:pt idx="9531">
                  <c:v>30.766711875471199</c:v>
                </c:pt>
                <c:pt idx="9532">
                  <c:v>30.769939932534999</c:v>
                </c:pt>
                <c:pt idx="9533">
                  <c:v>30.7731679895989</c:v>
                </c:pt>
                <c:pt idx="9534">
                  <c:v>30.7763960466627</c:v>
                </c:pt>
                <c:pt idx="9535">
                  <c:v>30.779624103726501</c:v>
                </c:pt>
                <c:pt idx="9536">
                  <c:v>30.782852160790402</c:v>
                </c:pt>
                <c:pt idx="9537">
                  <c:v>30.786080217854199</c:v>
                </c:pt>
                <c:pt idx="9538">
                  <c:v>30.789308274918099</c:v>
                </c:pt>
                <c:pt idx="9539">
                  <c:v>30.7925363319819</c:v>
                </c:pt>
                <c:pt idx="9540">
                  <c:v>30.795764389045701</c:v>
                </c:pt>
                <c:pt idx="9541">
                  <c:v>30.798992446109601</c:v>
                </c:pt>
                <c:pt idx="9542">
                  <c:v>30.802220503173402</c:v>
                </c:pt>
                <c:pt idx="9543">
                  <c:v>30.805448560237298</c:v>
                </c:pt>
                <c:pt idx="9544">
                  <c:v>30.808676617301099</c:v>
                </c:pt>
                <c:pt idx="9545">
                  <c:v>30.811904674365</c:v>
                </c:pt>
                <c:pt idx="9546">
                  <c:v>30.8151327314288</c:v>
                </c:pt>
                <c:pt idx="9547">
                  <c:v>30.818360788492601</c:v>
                </c:pt>
                <c:pt idx="9548">
                  <c:v>30.821588845556501</c:v>
                </c:pt>
                <c:pt idx="9549">
                  <c:v>30.824816902620299</c:v>
                </c:pt>
                <c:pt idx="9550">
                  <c:v>30.828044959684199</c:v>
                </c:pt>
                <c:pt idx="9551">
                  <c:v>30.831273016748</c:v>
                </c:pt>
                <c:pt idx="9552">
                  <c:v>30.834501073811801</c:v>
                </c:pt>
                <c:pt idx="9553">
                  <c:v>30.837729130875701</c:v>
                </c:pt>
                <c:pt idx="9554">
                  <c:v>30.840957187939502</c:v>
                </c:pt>
                <c:pt idx="9555">
                  <c:v>30.844185245003398</c:v>
                </c:pt>
                <c:pt idx="9556">
                  <c:v>30.847413302067199</c:v>
                </c:pt>
                <c:pt idx="9557">
                  <c:v>30.8506413591311</c:v>
                </c:pt>
                <c:pt idx="9558">
                  <c:v>30.8538694161949</c:v>
                </c:pt>
                <c:pt idx="9559">
                  <c:v>30.857097473258701</c:v>
                </c:pt>
                <c:pt idx="9560">
                  <c:v>30.860325530322601</c:v>
                </c:pt>
                <c:pt idx="9561">
                  <c:v>30.863553587386399</c:v>
                </c:pt>
                <c:pt idx="9562">
                  <c:v>30.866781644450299</c:v>
                </c:pt>
                <c:pt idx="9563">
                  <c:v>30.8700097015141</c:v>
                </c:pt>
                <c:pt idx="9564">
                  <c:v>30.873237758577901</c:v>
                </c:pt>
                <c:pt idx="9565">
                  <c:v>30.876465815641801</c:v>
                </c:pt>
                <c:pt idx="9566">
                  <c:v>30.879693872705602</c:v>
                </c:pt>
                <c:pt idx="9567">
                  <c:v>30.882921929769498</c:v>
                </c:pt>
                <c:pt idx="9568">
                  <c:v>30.886149986833299</c:v>
                </c:pt>
                <c:pt idx="9569">
                  <c:v>30.8893780438971</c:v>
                </c:pt>
                <c:pt idx="9570">
                  <c:v>30.892606100961</c:v>
                </c:pt>
                <c:pt idx="9571">
                  <c:v>30.895834158024801</c:v>
                </c:pt>
                <c:pt idx="9572">
                  <c:v>30.899062215088701</c:v>
                </c:pt>
                <c:pt idx="9573">
                  <c:v>30.902290272152499</c:v>
                </c:pt>
                <c:pt idx="9574">
                  <c:v>30.905518329216399</c:v>
                </c:pt>
                <c:pt idx="9575">
                  <c:v>30.9087463862802</c:v>
                </c:pt>
                <c:pt idx="9576">
                  <c:v>30.911974443344</c:v>
                </c:pt>
                <c:pt idx="9577">
                  <c:v>30.915202500407901</c:v>
                </c:pt>
                <c:pt idx="9578">
                  <c:v>30.918430557471702</c:v>
                </c:pt>
                <c:pt idx="9579">
                  <c:v>30.921658614535598</c:v>
                </c:pt>
                <c:pt idx="9580">
                  <c:v>30.924886671599399</c:v>
                </c:pt>
                <c:pt idx="9581">
                  <c:v>30.9281147286632</c:v>
                </c:pt>
                <c:pt idx="9582">
                  <c:v>30.9313427857271</c:v>
                </c:pt>
                <c:pt idx="9583">
                  <c:v>30.934570842790901</c:v>
                </c:pt>
                <c:pt idx="9584">
                  <c:v>30.937798899854801</c:v>
                </c:pt>
                <c:pt idx="9585">
                  <c:v>30.941026956918599</c:v>
                </c:pt>
                <c:pt idx="9586">
                  <c:v>30.944255013982399</c:v>
                </c:pt>
                <c:pt idx="9587">
                  <c:v>30.9474830710463</c:v>
                </c:pt>
                <c:pt idx="9588">
                  <c:v>30.9507111281101</c:v>
                </c:pt>
                <c:pt idx="9589">
                  <c:v>30.953939185174001</c:v>
                </c:pt>
                <c:pt idx="9590">
                  <c:v>30.957167242237801</c:v>
                </c:pt>
                <c:pt idx="9591">
                  <c:v>30.960395299301702</c:v>
                </c:pt>
                <c:pt idx="9592">
                  <c:v>30.963623356365499</c:v>
                </c:pt>
                <c:pt idx="9593">
                  <c:v>30.9668514134293</c:v>
                </c:pt>
                <c:pt idx="9594">
                  <c:v>30.9700794704932</c:v>
                </c:pt>
                <c:pt idx="9595">
                  <c:v>30.973307527557001</c:v>
                </c:pt>
                <c:pt idx="9596">
                  <c:v>30.976535584620901</c:v>
                </c:pt>
                <c:pt idx="9597">
                  <c:v>30.979763641684698</c:v>
                </c:pt>
                <c:pt idx="9598">
                  <c:v>30.982991698748499</c:v>
                </c:pt>
                <c:pt idx="9599">
                  <c:v>30.9862197558124</c:v>
                </c:pt>
                <c:pt idx="9600">
                  <c:v>30.9894478128762</c:v>
                </c:pt>
                <c:pt idx="9601">
                  <c:v>30.992675869940101</c:v>
                </c:pt>
                <c:pt idx="9602">
                  <c:v>30.995903927003901</c:v>
                </c:pt>
                <c:pt idx="9603">
                  <c:v>30.999131984067699</c:v>
                </c:pt>
                <c:pt idx="9604">
                  <c:v>31.002360041131599</c:v>
                </c:pt>
                <c:pt idx="9605">
                  <c:v>31.0055880981954</c:v>
                </c:pt>
                <c:pt idx="9606">
                  <c:v>31.0088161552593</c:v>
                </c:pt>
                <c:pt idx="9607">
                  <c:v>31.012044212323101</c:v>
                </c:pt>
                <c:pt idx="9608">
                  <c:v>31.015272269387001</c:v>
                </c:pt>
                <c:pt idx="9609">
                  <c:v>31.018500326450798</c:v>
                </c:pt>
                <c:pt idx="9610">
                  <c:v>31.021728383514599</c:v>
                </c:pt>
                <c:pt idx="9611">
                  <c:v>31.024956440578499</c:v>
                </c:pt>
                <c:pt idx="9612">
                  <c:v>31.0281844976423</c:v>
                </c:pt>
                <c:pt idx="9613">
                  <c:v>31.031412554706201</c:v>
                </c:pt>
                <c:pt idx="9614">
                  <c:v>31.034640611770001</c:v>
                </c:pt>
                <c:pt idx="9615">
                  <c:v>31.037868668833799</c:v>
                </c:pt>
                <c:pt idx="9616">
                  <c:v>31.041096725897699</c:v>
                </c:pt>
                <c:pt idx="9617">
                  <c:v>31.0443247829615</c:v>
                </c:pt>
                <c:pt idx="9618">
                  <c:v>31.0475528400254</c:v>
                </c:pt>
                <c:pt idx="9619">
                  <c:v>31.050780897089201</c:v>
                </c:pt>
                <c:pt idx="9620">
                  <c:v>31.054008954153101</c:v>
                </c:pt>
                <c:pt idx="9621">
                  <c:v>31.057237011216898</c:v>
                </c:pt>
                <c:pt idx="9622">
                  <c:v>31.060465068280699</c:v>
                </c:pt>
                <c:pt idx="9623">
                  <c:v>31.063693125344599</c:v>
                </c:pt>
                <c:pt idx="9624">
                  <c:v>31.0669211824084</c:v>
                </c:pt>
                <c:pt idx="9625">
                  <c:v>31.0701492394723</c:v>
                </c:pt>
                <c:pt idx="9626">
                  <c:v>31.073377296536101</c:v>
                </c:pt>
                <c:pt idx="9627">
                  <c:v>31.076605353599899</c:v>
                </c:pt>
                <c:pt idx="9628">
                  <c:v>31.079833410663799</c:v>
                </c:pt>
                <c:pt idx="9629">
                  <c:v>31.0830614677276</c:v>
                </c:pt>
                <c:pt idx="9630">
                  <c:v>31.0862895247915</c:v>
                </c:pt>
                <c:pt idx="9631">
                  <c:v>31.089517581855301</c:v>
                </c:pt>
                <c:pt idx="9632">
                  <c:v>31.092745638919101</c:v>
                </c:pt>
                <c:pt idx="9633">
                  <c:v>31.095973695983002</c:v>
                </c:pt>
                <c:pt idx="9634">
                  <c:v>31.099201753046799</c:v>
                </c:pt>
                <c:pt idx="9635">
                  <c:v>31.102429810110699</c:v>
                </c:pt>
                <c:pt idx="9636">
                  <c:v>31.1056578671745</c:v>
                </c:pt>
                <c:pt idx="9637">
                  <c:v>31.1088859242384</c:v>
                </c:pt>
                <c:pt idx="9638">
                  <c:v>31.112113981302201</c:v>
                </c:pt>
                <c:pt idx="9639">
                  <c:v>31.115342038365998</c:v>
                </c:pt>
                <c:pt idx="9640">
                  <c:v>31.118570095429899</c:v>
                </c:pt>
                <c:pt idx="9641">
                  <c:v>31.1217981524937</c:v>
                </c:pt>
                <c:pt idx="9642">
                  <c:v>31.1250262095576</c:v>
                </c:pt>
                <c:pt idx="9643">
                  <c:v>31.128254266621401</c:v>
                </c:pt>
                <c:pt idx="9644">
                  <c:v>31.131482323685201</c:v>
                </c:pt>
                <c:pt idx="9645">
                  <c:v>31.134710380749102</c:v>
                </c:pt>
                <c:pt idx="9646">
                  <c:v>31.137938437812899</c:v>
                </c:pt>
                <c:pt idx="9647">
                  <c:v>31.141166494876799</c:v>
                </c:pt>
                <c:pt idx="9648">
                  <c:v>31.1443945519406</c:v>
                </c:pt>
                <c:pt idx="9649">
                  <c:v>31.147622609004401</c:v>
                </c:pt>
                <c:pt idx="9650">
                  <c:v>31.150850666068301</c:v>
                </c:pt>
                <c:pt idx="9651">
                  <c:v>31.154078723132098</c:v>
                </c:pt>
                <c:pt idx="9652">
                  <c:v>31.157306780195999</c:v>
                </c:pt>
                <c:pt idx="9653">
                  <c:v>31.160534837259799</c:v>
                </c:pt>
                <c:pt idx="9654">
                  <c:v>31.1637628943237</c:v>
                </c:pt>
                <c:pt idx="9655">
                  <c:v>31.166990951387501</c:v>
                </c:pt>
                <c:pt idx="9656">
                  <c:v>31.170219008451301</c:v>
                </c:pt>
                <c:pt idx="9657">
                  <c:v>31.173447065515202</c:v>
                </c:pt>
                <c:pt idx="9658">
                  <c:v>31.176675122578999</c:v>
                </c:pt>
                <c:pt idx="9659">
                  <c:v>31.179903179642899</c:v>
                </c:pt>
                <c:pt idx="9660">
                  <c:v>31.1831312367067</c:v>
                </c:pt>
                <c:pt idx="9661">
                  <c:v>31.186359293770501</c:v>
                </c:pt>
                <c:pt idx="9662">
                  <c:v>31.189587350834401</c:v>
                </c:pt>
                <c:pt idx="9663">
                  <c:v>31.192815407898198</c:v>
                </c:pt>
                <c:pt idx="9664">
                  <c:v>31.196043464962099</c:v>
                </c:pt>
                <c:pt idx="9665">
                  <c:v>31.199271522025899</c:v>
                </c:pt>
                <c:pt idx="9666">
                  <c:v>31.2024995790898</c:v>
                </c:pt>
                <c:pt idx="9667">
                  <c:v>31.2057276361536</c:v>
                </c:pt>
                <c:pt idx="9668">
                  <c:v>31.208955693217401</c:v>
                </c:pt>
                <c:pt idx="9669">
                  <c:v>31.212183750281302</c:v>
                </c:pt>
                <c:pt idx="9670">
                  <c:v>31.215411807345099</c:v>
                </c:pt>
                <c:pt idx="9671">
                  <c:v>31.218639864408999</c:v>
                </c:pt>
                <c:pt idx="9672">
                  <c:v>31.2218679214728</c:v>
                </c:pt>
                <c:pt idx="9673">
                  <c:v>31.225095978536601</c:v>
                </c:pt>
                <c:pt idx="9674">
                  <c:v>31.228324035600501</c:v>
                </c:pt>
                <c:pt idx="9675">
                  <c:v>31.231552092664302</c:v>
                </c:pt>
                <c:pt idx="9676">
                  <c:v>31.234780149728198</c:v>
                </c:pt>
                <c:pt idx="9677">
                  <c:v>31.238008206791999</c:v>
                </c:pt>
                <c:pt idx="9678">
                  <c:v>31.2412362638558</c:v>
                </c:pt>
                <c:pt idx="9679">
                  <c:v>31.2444643209197</c:v>
                </c:pt>
                <c:pt idx="9680">
                  <c:v>31.247692377983501</c:v>
                </c:pt>
                <c:pt idx="9681">
                  <c:v>31.250920435047401</c:v>
                </c:pt>
                <c:pt idx="9682">
                  <c:v>31.254148492111199</c:v>
                </c:pt>
                <c:pt idx="9683">
                  <c:v>31.257376549175</c:v>
                </c:pt>
                <c:pt idx="9684">
                  <c:v>31.2606046062389</c:v>
                </c:pt>
                <c:pt idx="9685">
                  <c:v>31.263832663302701</c:v>
                </c:pt>
                <c:pt idx="9686">
                  <c:v>31.267060720366601</c:v>
                </c:pt>
                <c:pt idx="9687">
                  <c:v>31.270288777430402</c:v>
                </c:pt>
                <c:pt idx="9688">
                  <c:v>31.273516834494298</c:v>
                </c:pt>
                <c:pt idx="9689">
                  <c:v>31.276744891558099</c:v>
                </c:pt>
                <c:pt idx="9690">
                  <c:v>31.2799729486219</c:v>
                </c:pt>
                <c:pt idx="9691">
                  <c:v>31.2832010056858</c:v>
                </c:pt>
                <c:pt idx="9692">
                  <c:v>31.286429062749601</c:v>
                </c:pt>
                <c:pt idx="9693">
                  <c:v>31.289657119813501</c:v>
                </c:pt>
                <c:pt idx="9694">
                  <c:v>31.292885176877299</c:v>
                </c:pt>
                <c:pt idx="9695">
                  <c:v>31.296113233941099</c:v>
                </c:pt>
                <c:pt idx="9696">
                  <c:v>31.299341291005</c:v>
                </c:pt>
                <c:pt idx="9697">
                  <c:v>31.302569348068801</c:v>
                </c:pt>
                <c:pt idx="9698">
                  <c:v>31.305797405132701</c:v>
                </c:pt>
                <c:pt idx="9699">
                  <c:v>31.309025462196502</c:v>
                </c:pt>
                <c:pt idx="9700">
                  <c:v>31.312253519260398</c:v>
                </c:pt>
                <c:pt idx="9701">
                  <c:v>31.315481576324199</c:v>
                </c:pt>
                <c:pt idx="9702">
                  <c:v>31.318709633388</c:v>
                </c:pt>
                <c:pt idx="9703">
                  <c:v>31.3219376904519</c:v>
                </c:pt>
                <c:pt idx="9704">
                  <c:v>31.325165747515701</c:v>
                </c:pt>
                <c:pt idx="9705">
                  <c:v>31.328393804579601</c:v>
                </c:pt>
                <c:pt idx="9706">
                  <c:v>31.331621861643399</c:v>
                </c:pt>
                <c:pt idx="9707">
                  <c:v>31.334849918707199</c:v>
                </c:pt>
                <c:pt idx="9708">
                  <c:v>31.3380779757711</c:v>
                </c:pt>
                <c:pt idx="9709">
                  <c:v>31.3413060328349</c:v>
                </c:pt>
                <c:pt idx="9710">
                  <c:v>31.344534089898801</c:v>
                </c:pt>
                <c:pt idx="9711">
                  <c:v>31.347762146962602</c:v>
                </c:pt>
                <c:pt idx="9712">
                  <c:v>31.350990204026399</c:v>
                </c:pt>
                <c:pt idx="9713">
                  <c:v>31.354218261090299</c:v>
                </c:pt>
                <c:pt idx="9714">
                  <c:v>31.3574463181541</c:v>
                </c:pt>
                <c:pt idx="9715">
                  <c:v>31.360674375218</c:v>
                </c:pt>
                <c:pt idx="9716">
                  <c:v>31.363902432281801</c:v>
                </c:pt>
                <c:pt idx="9717">
                  <c:v>31.367130489345701</c:v>
                </c:pt>
                <c:pt idx="9718">
                  <c:v>31.370358546409499</c:v>
                </c:pt>
                <c:pt idx="9719">
                  <c:v>31.373586603473299</c:v>
                </c:pt>
                <c:pt idx="9720">
                  <c:v>31.3768146605372</c:v>
                </c:pt>
                <c:pt idx="9721">
                  <c:v>31.380042717601</c:v>
                </c:pt>
                <c:pt idx="9722">
                  <c:v>31.383270774664901</c:v>
                </c:pt>
                <c:pt idx="9723">
                  <c:v>31.386498831728701</c:v>
                </c:pt>
                <c:pt idx="9724">
                  <c:v>31.389726888792499</c:v>
                </c:pt>
                <c:pt idx="9725">
                  <c:v>31.392954945856399</c:v>
                </c:pt>
                <c:pt idx="9726">
                  <c:v>31.3961830029202</c:v>
                </c:pt>
                <c:pt idx="9727">
                  <c:v>31.3994110599841</c:v>
                </c:pt>
                <c:pt idx="9728">
                  <c:v>31.402639117047901</c:v>
                </c:pt>
                <c:pt idx="9729">
                  <c:v>31.405867174111702</c:v>
                </c:pt>
                <c:pt idx="9730">
                  <c:v>31.409095231175598</c:v>
                </c:pt>
                <c:pt idx="9731">
                  <c:v>31.412323288239399</c:v>
                </c:pt>
                <c:pt idx="9732">
                  <c:v>31.4155513453033</c:v>
                </c:pt>
                <c:pt idx="9733">
                  <c:v>31.4187794023671</c:v>
                </c:pt>
                <c:pt idx="9734">
                  <c:v>31.422007459431001</c:v>
                </c:pt>
                <c:pt idx="9735">
                  <c:v>31.425235516494801</c:v>
                </c:pt>
                <c:pt idx="9736">
                  <c:v>31.428463573558599</c:v>
                </c:pt>
                <c:pt idx="9737">
                  <c:v>31.431691630622499</c:v>
                </c:pt>
                <c:pt idx="9738">
                  <c:v>31.4349196876863</c:v>
                </c:pt>
                <c:pt idx="9739">
                  <c:v>31.4381477447502</c:v>
                </c:pt>
                <c:pt idx="9740">
                  <c:v>31.441375801814001</c:v>
                </c:pt>
                <c:pt idx="9741">
                  <c:v>31.444603858877802</c:v>
                </c:pt>
                <c:pt idx="9742">
                  <c:v>31.447831915941698</c:v>
                </c:pt>
                <c:pt idx="9743">
                  <c:v>31.451059973005499</c:v>
                </c:pt>
                <c:pt idx="9744">
                  <c:v>31.454288030069399</c:v>
                </c:pt>
                <c:pt idx="9745">
                  <c:v>31.4575160871332</c:v>
                </c:pt>
                <c:pt idx="9746">
                  <c:v>31.460744144197101</c:v>
                </c:pt>
                <c:pt idx="9747">
                  <c:v>31.463972201260901</c:v>
                </c:pt>
                <c:pt idx="9748">
                  <c:v>31.467200258324699</c:v>
                </c:pt>
                <c:pt idx="9749">
                  <c:v>31.470428315388599</c:v>
                </c:pt>
                <c:pt idx="9750">
                  <c:v>31.4736563724524</c:v>
                </c:pt>
                <c:pt idx="9751">
                  <c:v>31.4768844295163</c:v>
                </c:pt>
                <c:pt idx="9752">
                  <c:v>31.480112486580101</c:v>
                </c:pt>
                <c:pt idx="9753">
                  <c:v>31.483340543643902</c:v>
                </c:pt>
                <c:pt idx="9754">
                  <c:v>31.486568600707798</c:v>
                </c:pt>
                <c:pt idx="9755">
                  <c:v>31.489796657771599</c:v>
                </c:pt>
                <c:pt idx="9756">
                  <c:v>31.493024714835499</c:v>
                </c:pt>
                <c:pt idx="9757">
                  <c:v>31.4962527718993</c:v>
                </c:pt>
                <c:pt idx="9758">
                  <c:v>31.499480828963101</c:v>
                </c:pt>
                <c:pt idx="9759">
                  <c:v>31.502708886027001</c:v>
                </c:pt>
                <c:pt idx="9760">
                  <c:v>31.505936943090799</c:v>
                </c:pt>
                <c:pt idx="9761">
                  <c:v>31.509165000154699</c:v>
                </c:pt>
                <c:pt idx="9762">
                  <c:v>31.5123930572185</c:v>
                </c:pt>
                <c:pt idx="9763">
                  <c:v>31.5156211142824</c:v>
                </c:pt>
                <c:pt idx="9764">
                  <c:v>31.518849171346201</c:v>
                </c:pt>
                <c:pt idx="9765">
                  <c:v>31.522077228410001</c:v>
                </c:pt>
                <c:pt idx="9766">
                  <c:v>31.525305285473902</c:v>
                </c:pt>
                <c:pt idx="9767">
                  <c:v>31.528533342537699</c:v>
                </c:pt>
                <c:pt idx="9768">
                  <c:v>31.531761399601599</c:v>
                </c:pt>
                <c:pt idx="9769">
                  <c:v>31.5349894566654</c:v>
                </c:pt>
                <c:pt idx="9770">
                  <c:v>31.538217513729201</c:v>
                </c:pt>
                <c:pt idx="9771">
                  <c:v>31.541445570793101</c:v>
                </c:pt>
                <c:pt idx="9772">
                  <c:v>31.544673627856898</c:v>
                </c:pt>
                <c:pt idx="9773">
                  <c:v>31.547901684920799</c:v>
                </c:pt>
                <c:pt idx="9774">
                  <c:v>31.5511297419846</c:v>
                </c:pt>
                <c:pt idx="9775">
                  <c:v>31.5543577990485</c:v>
                </c:pt>
                <c:pt idx="9776">
                  <c:v>31.557585856112301</c:v>
                </c:pt>
                <c:pt idx="9777">
                  <c:v>31.560813913176101</c:v>
                </c:pt>
                <c:pt idx="9778">
                  <c:v>31.564041970240002</c:v>
                </c:pt>
                <c:pt idx="9779">
                  <c:v>31.567270027303799</c:v>
                </c:pt>
                <c:pt idx="9780">
                  <c:v>31.570498084367699</c:v>
                </c:pt>
                <c:pt idx="9781">
                  <c:v>31.5737261414315</c:v>
                </c:pt>
                <c:pt idx="9782">
                  <c:v>31.576954198495301</c:v>
                </c:pt>
                <c:pt idx="9783">
                  <c:v>31.580182255559201</c:v>
                </c:pt>
                <c:pt idx="9784">
                  <c:v>31.583410312622998</c:v>
                </c:pt>
                <c:pt idx="9785">
                  <c:v>31.586638369686899</c:v>
                </c:pt>
                <c:pt idx="9786">
                  <c:v>31.589866426750699</c:v>
                </c:pt>
                <c:pt idx="9787">
                  <c:v>31.5930944838145</c:v>
                </c:pt>
                <c:pt idx="9788">
                  <c:v>31.596322540878401</c:v>
                </c:pt>
                <c:pt idx="9789">
                  <c:v>31.599550597942201</c:v>
                </c:pt>
                <c:pt idx="9790">
                  <c:v>31.602778655006102</c:v>
                </c:pt>
                <c:pt idx="9791">
                  <c:v>31.606006712069899</c:v>
                </c:pt>
                <c:pt idx="9792">
                  <c:v>31.6092347691337</c:v>
                </c:pt>
                <c:pt idx="9793">
                  <c:v>31.6124628261976</c:v>
                </c:pt>
                <c:pt idx="9794">
                  <c:v>31.615690883261401</c:v>
                </c:pt>
                <c:pt idx="9795">
                  <c:v>31.618918940325301</c:v>
                </c:pt>
                <c:pt idx="9796">
                  <c:v>31.622146997389098</c:v>
                </c:pt>
                <c:pt idx="9797">
                  <c:v>31.625375054452999</c:v>
                </c:pt>
                <c:pt idx="9798">
                  <c:v>31.628603111516799</c:v>
                </c:pt>
                <c:pt idx="9799">
                  <c:v>31.6318311685806</c:v>
                </c:pt>
                <c:pt idx="9800">
                  <c:v>31.6350592256445</c:v>
                </c:pt>
                <c:pt idx="9801">
                  <c:v>31.638287282708301</c:v>
                </c:pt>
                <c:pt idx="9802">
                  <c:v>31.641515339772202</c:v>
                </c:pt>
                <c:pt idx="9803">
                  <c:v>31.644743396835999</c:v>
                </c:pt>
                <c:pt idx="9804">
                  <c:v>31.6479714538998</c:v>
                </c:pt>
                <c:pt idx="9805">
                  <c:v>31.6511995109637</c:v>
                </c:pt>
                <c:pt idx="9806">
                  <c:v>31.654427568027501</c:v>
                </c:pt>
                <c:pt idx="9807">
                  <c:v>31.657655625091401</c:v>
                </c:pt>
                <c:pt idx="9808">
                  <c:v>31.660883682155202</c:v>
                </c:pt>
                <c:pt idx="9809">
                  <c:v>31.664111739219098</c:v>
                </c:pt>
                <c:pt idx="9810">
                  <c:v>31.667339796282899</c:v>
                </c:pt>
                <c:pt idx="9811">
                  <c:v>31.6705678533467</c:v>
                </c:pt>
                <c:pt idx="9812">
                  <c:v>31.6737959104106</c:v>
                </c:pt>
                <c:pt idx="9813">
                  <c:v>31.677023967474401</c:v>
                </c:pt>
                <c:pt idx="9814">
                  <c:v>31.680252024538301</c:v>
                </c:pt>
                <c:pt idx="9815">
                  <c:v>31.683480081602099</c:v>
                </c:pt>
                <c:pt idx="9816">
                  <c:v>31.6867081386659</c:v>
                </c:pt>
                <c:pt idx="9817">
                  <c:v>31.6899361957298</c:v>
                </c:pt>
                <c:pt idx="9818">
                  <c:v>31.693164252793601</c:v>
                </c:pt>
                <c:pt idx="9819">
                  <c:v>31.696392309857501</c:v>
                </c:pt>
                <c:pt idx="9820">
                  <c:v>31.699620366921302</c:v>
                </c:pt>
                <c:pt idx="9821">
                  <c:v>31.702848423985099</c:v>
                </c:pt>
                <c:pt idx="9822">
                  <c:v>31.706076481048999</c:v>
                </c:pt>
                <c:pt idx="9823">
                  <c:v>31.7093045381128</c:v>
                </c:pt>
                <c:pt idx="9824">
                  <c:v>31.7125325951767</c:v>
                </c:pt>
                <c:pt idx="9825">
                  <c:v>31.715760652240501</c:v>
                </c:pt>
                <c:pt idx="9826">
                  <c:v>31.718988709304401</c:v>
                </c:pt>
                <c:pt idx="9827">
                  <c:v>31.722216766368199</c:v>
                </c:pt>
                <c:pt idx="9828">
                  <c:v>31.725444823431999</c:v>
                </c:pt>
                <c:pt idx="9829">
                  <c:v>31.7286728804959</c:v>
                </c:pt>
                <c:pt idx="9830">
                  <c:v>31.731900937559701</c:v>
                </c:pt>
                <c:pt idx="9831">
                  <c:v>31.735128994623601</c:v>
                </c:pt>
                <c:pt idx="9832">
                  <c:v>31.738357051687402</c:v>
                </c:pt>
                <c:pt idx="9833">
                  <c:v>31.741585108751199</c:v>
                </c:pt>
                <c:pt idx="9834">
                  <c:v>31.744813165815099</c:v>
                </c:pt>
                <c:pt idx="9835">
                  <c:v>31.7480412228789</c:v>
                </c:pt>
                <c:pt idx="9836">
                  <c:v>31.7512692799428</c:v>
                </c:pt>
                <c:pt idx="9837">
                  <c:v>31.754497337006601</c:v>
                </c:pt>
                <c:pt idx="9838">
                  <c:v>31.757725394070398</c:v>
                </c:pt>
                <c:pt idx="9839">
                  <c:v>31.760953451134299</c:v>
                </c:pt>
                <c:pt idx="9840">
                  <c:v>31.764181508198099</c:v>
                </c:pt>
                <c:pt idx="9841">
                  <c:v>31.767409565262</c:v>
                </c:pt>
                <c:pt idx="9842">
                  <c:v>31.7706376223258</c:v>
                </c:pt>
                <c:pt idx="9843">
                  <c:v>31.773865679389701</c:v>
                </c:pt>
                <c:pt idx="9844">
                  <c:v>31.777093736453502</c:v>
                </c:pt>
                <c:pt idx="9845">
                  <c:v>31.780321793517299</c:v>
                </c:pt>
                <c:pt idx="9846">
                  <c:v>31.783549850581199</c:v>
                </c:pt>
                <c:pt idx="9847">
                  <c:v>31.786777907645</c:v>
                </c:pt>
                <c:pt idx="9848">
                  <c:v>31.7900059647089</c:v>
                </c:pt>
                <c:pt idx="9849">
                  <c:v>31.793234021772701</c:v>
                </c:pt>
                <c:pt idx="9850">
                  <c:v>31.796462078836502</c:v>
                </c:pt>
                <c:pt idx="9851">
                  <c:v>31.799690135900399</c:v>
                </c:pt>
                <c:pt idx="9852">
                  <c:v>31.802918192964199</c:v>
                </c:pt>
                <c:pt idx="9853">
                  <c:v>31.8061462500281</c:v>
                </c:pt>
                <c:pt idx="9854">
                  <c:v>31.8093743070919</c:v>
                </c:pt>
                <c:pt idx="9855">
                  <c:v>31.812602364155801</c:v>
                </c:pt>
                <c:pt idx="9856">
                  <c:v>31.815830421219601</c:v>
                </c:pt>
                <c:pt idx="9857">
                  <c:v>31.819058478283399</c:v>
                </c:pt>
                <c:pt idx="9858">
                  <c:v>31.822286535347299</c:v>
                </c:pt>
                <c:pt idx="9859">
                  <c:v>31.8255145924111</c:v>
                </c:pt>
                <c:pt idx="9860">
                  <c:v>31.828742649475</c:v>
                </c:pt>
                <c:pt idx="9861">
                  <c:v>31.831970706538801</c:v>
                </c:pt>
                <c:pt idx="9862">
                  <c:v>31.835198763602602</c:v>
                </c:pt>
                <c:pt idx="9863">
                  <c:v>31.838426820666498</c:v>
                </c:pt>
                <c:pt idx="9864">
                  <c:v>31.841654877730299</c:v>
                </c:pt>
                <c:pt idx="9865">
                  <c:v>31.8448829347942</c:v>
                </c:pt>
                <c:pt idx="9866">
                  <c:v>31.848110991858</c:v>
                </c:pt>
                <c:pt idx="9867">
                  <c:v>31.851339048921801</c:v>
                </c:pt>
                <c:pt idx="9868">
                  <c:v>31.854567105985701</c:v>
                </c:pt>
                <c:pt idx="9869">
                  <c:v>31.857795163049499</c:v>
                </c:pt>
                <c:pt idx="9870">
                  <c:v>31.861023220113399</c:v>
                </c:pt>
                <c:pt idx="9871">
                  <c:v>31.8642512771772</c:v>
                </c:pt>
                <c:pt idx="9872">
                  <c:v>31.8674793342411</c:v>
                </c:pt>
                <c:pt idx="9873">
                  <c:v>31.870707391304901</c:v>
                </c:pt>
                <c:pt idx="9874">
                  <c:v>31.873935448368702</c:v>
                </c:pt>
                <c:pt idx="9875">
                  <c:v>31.877163505432598</c:v>
                </c:pt>
                <c:pt idx="9876">
                  <c:v>31.880391562496399</c:v>
                </c:pt>
                <c:pt idx="9877">
                  <c:v>31.883619619560299</c:v>
                </c:pt>
                <c:pt idx="9878">
                  <c:v>31.8868476766241</c:v>
                </c:pt>
                <c:pt idx="9879">
                  <c:v>31.890075733687901</c:v>
                </c:pt>
                <c:pt idx="9880">
                  <c:v>31.893303790751801</c:v>
                </c:pt>
                <c:pt idx="9881">
                  <c:v>31.896531847815599</c:v>
                </c:pt>
                <c:pt idx="9882">
                  <c:v>31.899759904879499</c:v>
                </c:pt>
                <c:pt idx="9883">
                  <c:v>31.9029879619433</c:v>
                </c:pt>
                <c:pt idx="9884">
                  <c:v>31.9062160190071</c:v>
                </c:pt>
                <c:pt idx="9885">
                  <c:v>31.909444076071001</c:v>
                </c:pt>
                <c:pt idx="9886">
                  <c:v>31.912672133134802</c:v>
                </c:pt>
                <c:pt idx="9887">
                  <c:v>31.915900190198698</c:v>
                </c:pt>
                <c:pt idx="9888">
                  <c:v>31.919128247262499</c:v>
                </c:pt>
                <c:pt idx="9889">
                  <c:v>31.922356304326399</c:v>
                </c:pt>
                <c:pt idx="9890">
                  <c:v>31.9255843613902</c:v>
                </c:pt>
                <c:pt idx="9891">
                  <c:v>31.928812418454001</c:v>
                </c:pt>
                <c:pt idx="9892">
                  <c:v>31.932040475517901</c:v>
                </c:pt>
                <c:pt idx="9893">
                  <c:v>31.935268532581699</c:v>
                </c:pt>
                <c:pt idx="9894">
                  <c:v>31.938496589645599</c:v>
                </c:pt>
                <c:pt idx="9895">
                  <c:v>31.9417246467094</c:v>
                </c:pt>
                <c:pt idx="9896">
                  <c:v>31.9449527037732</c:v>
                </c:pt>
                <c:pt idx="9897">
                  <c:v>31.948180760837101</c:v>
                </c:pt>
                <c:pt idx="9898">
                  <c:v>31.951408817900901</c:v>
                </c:pt>
                <c:pt idx="9899">
                  <c:v>31.954636874964802</c:v>
                </c:pt>
                <c:pt idx="9900">
                  <c:v>31.957864932028599</c:v>
                </c:pt>
                <c:pt idx="9901">
                  <c:v>31.9610929890924</c:v>
                </c:pt>
                <c:pt idx="9902">
                  <c:v>31.9643210461563</c:v>
                </c:pt>
                <c:pt idx="9903">
                  <c:v>31.967549103220101</c:v>
                </c:pt>
                <c:pt idx="9904">
                  <c:v>31.970777160284001</c:v>
                </c:pt>
                <c:pt idx="9905">
                  <c:v>31.974005217347798</c:v>
                </c:pt>
                <c:pt idx="9906">
                  <c:v>31.977233274411699</c:v>
                </c:pt>
                <c:pt idx="9907">
                  <c:v>31.9804613314755</c:v>
                </c:pt>
                <c:pt idx="9908">
                  <c:v>31.9836893885393</c:v>
                </c:pt>
                <c:pt idx="9909">
                  <c:v>31.986917445603201</c:v>
                </c:pt>
                <c:pt idx="9910">
                  <c:v>31.990145502667001</c:v>
                </c:pt>
                <c:pt idx="9911">
                  <c:v>31.993373559730902</c:v>
                </c:pt>
                <c:pt idx="9912">
                  <c:v>31.996601616794699</c:v>
                </c:pt>
                <c:pt idx="9913">
                  <c:v>31.9998296738585</c:v>
                </c:pt>
                <c:pt idx="9914">
                  <c:v>32.0030577309224</c:v>
                </c:pt>
                <c:pt idx="9915">
                  <c:v>32.006285787986201</c:v>
                </c:pt>
                <c:pt idx="9916">
                  <c:v>32.009513845050101</c:v>
                </c:pt>
                <c:pt idx="9917">
                  <c:v>32.012741902113902</c:v>
                </c:pt>
                <c:pt idx="9918">
                  <c:v>32.015969959177802</c:v>
                </c:pt>
                <c:pt idx="9919">
                  <c:v>32.019198016241603</c:v>
                </c:pt>
                <c:pt idx="9920">
                  <c:v>32.022426073305397</c:v>
                </c:pt>
                <c:pt idx="9921">
                  <c:v>32.025654130369297</c:v>
                </c:pt>
                <c:pt idx="9922">
                  <c:v>32.028882187433098</c:v>
                </c:pt>
                <c:pt idx="9923">
                  <c:v>32.032110244496998</c:v>
                </c:pt>
                <c:pt idx="9924">
                  <c:v>32.035338301560799</c:v>
                </c:pt>
                <c:pt idx="9925">
                  <c:v>32.0385663586246</c:v>
                </c:pt>
                <c:pt idx="9926">
                  <c:v>32.0417944156885</c:v>
                </c:pt>
                <c:pt idx="9927">
                  <c:v>32.045022472752301</c:v>
                </c:pt>
                <c:pt idx="9928">
                  <c:v>32.048250529816201</c:v>
                </c:pt>
                <c:pt idx="9929">
                  <c:v>32.051478586880002</c:v>
                </c:pt>
                <c:pt idx="9930">
                  <c:v>32.054706643943803</c:v>
                </c:pt>
                <c:pt idx="9931">
                  <c:v>32.057934701007703</c:v>
                </c:pt>
                <c:pt idx="9932">
                  <c:v>32.061162758071497</c:v>
                </c:pt>
                <c:pt idx="9933">
                  <c:v>32.064390815135397</c:v>
                </c:pt>
                <c:pt idx="9934">
                  <c:v>32.067618872199198</c:v>
                </c:pt>
                <c:pt idx="9935">
                  <c:v>32.070846929263098</c:v>
                </c:pt>
                <c:pt idx="9936">
                  <c:v>32.074074986326899</c:v>
                </c:pt>
                <c:pt idx="9937">
                  <c:v>32.0773030433907</c:v>
                </c:pt>
                <c:pt idx="9938">
                  <c:v>32.0805311004546</c:v>
                </c:pt>
                <c:pt idx="9939">
                  <c:v>32.083759157518401</c:v>
                </c:pt>
                <c:pt idx="9940">
                  <c:v>32.086987214582301</c:v>
                </c:pt>
                <c:pt idx="9941">
                  <c:v>32.090215271646102</c:v>
                </c:pt>
                <c:pt idx="9942">
                  <c:v>32.093443328709903</c:v>
                </c:pt>
                <c:pt idx="9943">
                  <c:v>32.096671385773803</c:v>
                </c:pt>
                <c:pt idx="9944">
                  <c:v>32.099899442837597</c:v>
                </c:pt>
                <c:pt idx="9945">
                  <c:v>32.103127499901497</c:v>
                </c:pt>
                <c:pt idx="9946">
                  <c:v>32.106355556965298</c:v>
                </c:pt>
                <c:pt idx="9947">
                  <c:v>32.109583614029098</c:v>
                </c:pt>
                <c:pt idx="9948">
                  <c:v>32.112811671092999</c:v>
                </c:pt>
                <c:pt idx="9949">
                  <c:v>32.1160397281568</c:v>
                </c:pt>
                <c:pt idx="9950">
                  <c:v>32.1192677852207</c:v>
                </c:pt>
                <c:pt idx="9951">
                  <c:v>32.122495842284501</c:v>
                </c:pt>
                <c:pt idx="9952">
                  <c:v>32.125723899348401</c:v>
                </c:pt>
                <c:pt idx="9953">
                  <c:v>32.128951956412202</c:v>
                </c:pt>
                <c:pt idx="9954">
                  <c:v>32.132180013476003</c:v>
                </c:pt>
                <c:pt idx="9955">
                  <c:v>32.135408070539903</c:v>
                </c:pt>
                <c:pt idx="9956">
                  <c:v>32.138636127603696</c:v>
                </c:pt>
                <c:pt idx="9957">
                  <c:v>32.141864184667597</c:v>
                </c:pt>
                <c:pt idx="9958">
                  <c:v>32.145092241731398</c:v>
                </c:pt>
                <c:pt idx="9959">
                  <c:v>32.148320298795198</c:v>
                </c:pt>
                <c:pt idx="9960">
                  <c:v>32.151548355859099</c:v>
                </c:pt>
                <c:pt idx="9961">
                  <c:v>32.154776412922899</c:v>
                </c:pt>
                <c:pt idx="9962">
                  <c:v>32.1580044699868</c:v>
                </c:pt>
                <c:pt idx="9963">
                  <c:v>32.161232527050601</c:v>
                </c:pt>
                <c:pt idx="9964">
                  <c:v>32.164460584114501</c:v>
                </c:pt>
                <c:pt idx="9965">
                  <c:v>32.167688641178302</c:v>
                </c:pt>
                <c:pt idx="9966">
                  <c:v>32.170916698242102</c:v>
                </c:pt>
                <c:pt idx="9967">
                  <c:v>32.174144755306003</c:v>
                </c:pt>
                <c:pt idx="9968">
                  <c:v>32.177372812369804</c:v>
                </c:pt>
                <c:pt idx="9969">
                  <c:v>32.180600869433697</c:v>
                </c:pt>
                <c:pt idx="9970">
                  <c:v>32.183828926497497</c:v>
                </c:pt>
                <c:pt idx="9971">
                  <c:v>32.187056983561298</c:v>
                </c:pt>
                <c:pt idx="9972">
                  <c:v>32.190285040625199</c:v>
                </c:pt>
                <c:pt idx="9973">
                  <c:v>32.193513097688999</c:v>
                </c:pt>
                <c:pt idx="9974">
                  <c:v>32.1967411547529</c:v>
                </c:pt>
                <c:pt idx="9975">
                  <c:v>32.1999692118167</c:v>
                </c:pt>
                <c:pt idx="9976">
                  <c:v>32.203197268880501</c:v>
                </c:pt>
                <c:pt idx="9977">
                  <c:v>32.206425325944402</c:v>
                </c:pt>
                <c:pt idx="9978">
                  <c:v>32.209653383008202</c:v>
                </c:pt>
                <c:pt idx="9979">
                  <c:v>32.212881440072103</c:v>
                </c:pt>
                <c:pt idx="9980">
                  <c:v>32.216109497135903</c:v>
                </c:pt>
                <c:pt idx="9981">
                  <c:v>32.219337554199797</c:v>
                </c:pt>
                <c:pt idx="9982">
                  <c:v>32.222565611263597</c:v>
                </c:pt>
                <c:pt idx="9983">
                  <c:v>32.225793668327398</c:v>
                </c:pt>
                <c:pt idx="9984">
                  <c:v>32.229021725391299</c:v>
                </c:pt>
                <c:pt idx="9985">
                  <c:v>32.232249782455099</c:v>
                </c:pt>
                <c:pt idx="9986">
                  <c:v>32.235477839519</c:v>
                </c:pt>
                <c:pt idx="9987">
                  <c:v>32.2387058965828</c:v>
                </c:pt>
                <c:pt idx="9988">
                  <c:v>32.241933953646601</c:v>
                </c:pt>
                <c:pt idx="9989">
                  <c:v>32.245162010710501</c:v>
                </c:pt>
                <c:pt idx="9990">
                  <c:v>32.248390067774302</c:v>
                </c:pt>
                <c:pt idx="9991">
                  <c:v>32.251618124838203</c:v>
                </c:pt>
                <c:pt idx="9992">
                  <c:v>32.254846181902003</c:v>
                </c:pt>
                <c:pt idx="9993">
                  <c:v>32.258074238965797</c:v>
                </c:pt>
                <c:pt idx="9994">
                  <c:v>32.261302296029697</c:v>
                </c:pt>
                <c:pt idx="9995">
                  <c:v>32.264530353093498</c:v>
                </c:pt>
                <c:pt idx="9996">
                  <c:v>32.267758410157398</c:v>
                </c:pt>
                <c:pt idx="9997">
                  <c:v>32.270986467221199</c:v>
                </c:pt>
                <c:pt idx="9998">
                  <c:v>32.2742145242851</c:v>
                </c:pt>
                <c:pt idx="9999">
                  <c:v>32.2774425813489</c:v>
                </c:pt>
              </c:numCache>
            </c:numRef>
          </c:xVal>
          <c:yVal>
            <c:numRef>
              <c:f>Plot!$G$3:$G$10003</c:f>
              <c:numCache>
                <c:formatCode>0.000</c:formatCode>
                <c:ptCount val="10001"/>
                <c:pt idx="0">
                  <c:v>0</c:v>
                </c:pt>
                <c:pt idx="1">
                  <c:v>2.4222437170680001E-2</c:v>
                </c:pt>
                <c:pt idx="2">
                  <c:v>3.0731399975973999E-2</c:v>
                </c:pt>
                <c:pt idx="3">
                  <c:v>4.8265439812068003E-2</c:v>
                </c:pt>
                <c:pt idx="4">
                  <c:v>8.2294730901271998E-2</c:v>
                </c:pt>
                <c:pt idx="5">
                  <c:v>0.138289447465897</c:v>
                </c:pt>
                <c:pt idx="6">
                  <c:v>0.221719763728256</c:v>
                </c:pt>
                <c:pt idx="7">
                  <c:v>0.33805585391066001</c:v>
                </c:pt>
                <c:pt idx="8">
                  <c:v>0.492767892235419</c:v>
                </c:pt>
                <c:pt idx="9">
                  <c:v>0.69132605292484595</c:v>
                </c:pt>
                <c:pt idx="10">
                  <c:v>0.93920051020125195</c:v>
                </c:pt>
                <c:pt idx="11">
                  <c:v>1.2138312935787301</c:v>
                </c:pt>
                <c:pt idx="12">
                  <c:v>1.4856711889133301</c:v>
                </c:pt>
                <c:pt idx="13">
                  <c:v>1.74970950494028</c:v>
                </c:pt>
                <c:pt idx="14">
                  <c:v>2.0009355503948099</c:v>
                </c:pt>
                <c:pt idx="15">
                  <c:v>2.2343386340121398</c:v>
                </c:pt>
                <c:pt idx="16">
                  <c:v>2.4449080645275099</c:v>
                </c:pt>
                <c:pt idx="17">
                  <c:v>2.6276331506761399</c:v>
                </c:pt>
                <c:pt idx="18">
                  <c:v>2.7775032011932499</c:v>
                </c:pt>
                <c:pt idx="19">
                  <c:v>2.88950752481409</c:v>
                </c:pt>
                <c:pt idx="20">
                  <c:v>2.95863543027387</c:v>
                </c:pt>
                <c:pt idx="21">
                  <c:v>3.0090279772427402</c:v>
                </c:pt>
                <c:pt idx="22">
                  <c:v>3.0685821117389001</c:v>
                </c:pt>
                <c:pt idx="23">
                  <c:v>3.1379209720197001</c:v>
                </c:pt>
                <c:pt idx="24">
                  <c:v>3.21766769634245</c:v>
                </c:pt>
                <c:pt idx="25">
                  <c:v>3.3084454229645002</c:v>
                </c:pt>
                <c:pt idx="26">
                  <c:v>3.4108772901431799</c:v>
                </c:pt>
                <c:pt idx="27">
                  <c:v>3.5255864361358098</c:v>
                </c:pt>
                <c:pt idx="28">
                  <c:v>3.6531959991997298</c:v>
                </c:pt>
                <c:pt idx="29">
                  <c:v>3.79432911759227</c:v>
                </c:pt>
                <c:pt idx="30">
                  <c:v>3.9496089295707599</c:v>
                </c:pt>
                <c:pt idx="31">
                  <c:v>4.1110431486919596</c:v>
                </c:pt>
                <c:pt idx="32">
                  <c:v>4.2698910771661502</c:v>
                </c:pt>
                <c:pt idx="33">
                  <c:v>4.4256532362309402</c:v>
                </c:pt>
                <c:pt idx="34">
                  <c:v>4.5778301471239402</c:v>
                </c:pt>
                <c:pt idx="35">
                  <c:v>4.7259223310827503</c:v>
                </c:pt>
                <c:pt idx="36">
                  <c:v>4.8694303093449998</c:v>
                </c:pt>
                <c:pt idx="37">
                  <c:v>5.0078546031482798</c:v>
                </c:pt>
                <c:pt idx="38">
                  <c:v>5.1406957337302099</c:v>
                </c:pt>
                <c:pt idx="39">
                  <c:v>5.2674542223284</c:v>
                </c:pt>
                <c:pt idx="40">
                  <c:v>5.3876305901804598</c:v>
                </c:pt>
                <c:pt idx="41">
                  <c:v>5.5052110247614703</c:v>
                </c:pt>
                <c:pt idx="42">
                  <c:v>5.6244756316987496</c:v>
                </c:pt>
                <c:pt idx="43">
                  <c:v>5.7453658094581996</c:v>
                </c:pt>
                <c:pt idx="44">
                  <c:v>5.8678229565057496</c:v>
                </c:pt>
                <c:pt idx="45">
                  <c:v>5.99178847130732</c:v>
                </c:pt>
                <c:pt idx="46">
                  <c:v>6.1172037523288303</c:v>
                </c:pt>
                <c:pt idx="47">
                  <c:v>6.2440101980362099</c:v>
                </c:pt>
                <c:pt idx="48">
                  <c:v>6.3721492068953696</c:v>
                </c:pt>
                <c:pt idx="49">
                  <c:v>6.5015621773722296</c:v>
                </c:pt>
                <c:pt idx="50">
                  <c:v>6.6321905079327301</c:v>
                </c:pt>
                <c:pt idx="51">
                  <c:v>6.7633259549605</c:v>
                </c:pt>
                <c:pt idx="52">
                  <c:v>6.8942261040432502</c:v>
                </c:pt>
                <c:pt idx="53">
                  <c:v>7.0247810974528999</c:v>
                </c:pt>
                <c:pt idx="54">
                  <c:v>7.1548810774614102</c:v>
                </c:pt>
                <c:pt idx="55">
                  <c:v>7.2844161863407102</c:v>
                </c:pt>
                <c:pt idx="56">
                  <c:v>7.4132765663627502</c:v>
                </c:pt>
                <c:pt idx="57">
                  <c:v>7.5413523597994896</c:v>
                </c:pt>
                <c:pt idx="58">
                  <c:v>7.6685337089228502</c:v>
                </c:pt>
                <c:pt idx="59">
                  <c:v>7.7947107560047799</c:v>
                </c:pt>
                <c:pt idx="60">
                  <c:v>7.9197736433172299</c:v>
                </c:pt>
                <c:pt idx="61">
                  <c:v>8.0443852224421803</c:v>
                </c:pt>
                <c:pt idx="62">
                  <c:v>8.1692422928710897</c:v>
                </c:pt>
                <c:pt idx="63">
                  <c:v>8.2942859187401403</c:v>
                </c:pt>
                <c:pt idx="64">
                  <c:v>8.4194571641855003</c:v>
                </c:pt>
                <c:pt idx="65">
                  <c:v>8.5446970933433306</c:v>
                </c:pt>
                <c:pt idx="66">
                  <c:v>8.6699467703497994</c:v>
                </c:pt>
                <c:pt idx="67">
                  <c:v>8.7951472593410802</c:v>
                </c:pt>
                <c:pt idx="68">
                  <c:v>8.9202396244533393</c:v>
                </c:pt>
                <c:pt idx="69">
                  <c:v>9.0451649298227395</c:v>
                </c:pt>
                <c:pt idx="70">
                  <c:v>9.1698642395854595</c:v>
                </c:pt>
                <c:pt idx="71">
                  <c:v>9.2944408358457302</c:v>
                </c:pt>
                <c:pt idx="72">
                  <c:v>9.4190041194582399</c:v>
                </c:pt>
                <c:pt idx="73">
                  <c:v>9.5435043326848294</c:v>
                </c:pt>
                <c:pt idx="74">
                  <c:v>9.6678917177873895</c:v>
                </c:pt>
                <c:pt idx="75">
                  <c:v>9.7921165170277504</c:v>
                </c:pt>
                <c:pt idx="76">
                  <c:v>9.9161289726677797</c:v>
                </c:pt>
                <c:pt idx="77">
                  <c:v>10.039879326969301</c:v>
                </c:pt>
                <c:pt idx="78">
                  <c:v>10.1633178221942</c:v>
                </c:pt>
                <c:pt idx="79">
                  <c:v>10.286394700604401</c:v>
                </c:pt>
                <c:pt idx="80">
                  <c:v>10.409060204461699</c:v>
                </c:pt>
                <c:pt idx="81">
                  <c:v>10.531517898135601</c:v>
                </c:pt>
                <c:pt idx="82">
                  <c:v>10.653979717065299</c:v>
                </c:pt>
                <c:pt idx="83">
                  <c:v>10.7764084601175</c:v>
                </c:pt>
                <c:pt idx="84">
                  <c:v>10.8987669261587</c:v>
                </c:pt>
                <c:pt idx="85">
                  <c:v>11.0210179140555</c:v>
                </c:pt>
                <c:pt idx="86">
                  <c:v>11.1431242226744</c:v>
                </c:pt>
                <c:pt idx="87">
                  <c:v>11.2650486508821</c:v>
                </c:pt>
                <c:pt idx="88">
                  <c:v>11.386753997545</c:v>
                </c:pt>
                <c:pt idx="89">
                  <c:v>11.508203061529899</c:v>
                </c:pt>
                <c:pt idx="90">
                  <c:v>11.629358641703201</c:v>
                </c:pt>
                <c:pt idx="91">
                  <c:v>11.750343198234299</c:v>
                </c:pt>
                <c:pt idx="92">
                  <c:v>11.871283885608999</c:v>
                </c:pt>
                <c:pt idx="93">
                  <c:v>11.9921505441691</c:v>
                </c:pt>
                <c:pt idx="94">
                  <c:v>12.1129130142562</c:v>
                </c:pt>
                <c:pt idx="95">
                  <c:v>12.2335411362121</c:v>
                </c:pt>
                <c:pt idx="96">
                  <c:v>12.3540047503785</c:v>
                </c:pt>
                <c:pt idx="97">
                  <c:v>12.474273697097001</c:v>
                </c:pt>
                <c:pt idx="98">
                  <c:v>12.594317816709401</c:v>
                </c:pt>
                <c:pt idx="99">
                  <c:v>12.7141069495572</c:v>
                </c:pt>
                <c:pt idx="100">
                  <c:v>12.8336109359823</c:v>
                </c:pt>
                <c:pt idx="101">
                  <c:v>12.952941115202499</c:v>
                </c:pt>
                <c:pt idx="102">
                  <c:v>13.0722125735973</c:v>
                </c:pt>
                <c:pt idx="103">
                  <c:v>13.191400772250599</c:v>
                </c:pt>
                <c:pt idx="104">
                  <c:v>13.3104811722464</c:v>
                </c:pt>
                <c:pt idx="105">
                  <c:v>13.429429234668399</c:v>
                </c:pt>
                <c:pt idx="106">
                  <c:v>13.5482204206007</c:v>
                </c:pt>
                <c:pt idx="107">
                  <c:v>13.666830191127101</c:v>
                </c:pt>
                <c:pt idx="108">
                  <c:v>13.785234007331599</c:v>
                </c:pt>
                <c:pt idx="109">
                  <c:v>13.9034073302981</c:v>
                </c:pt>
                <c:pt idx="110">
                  <c:v>14.0213256211104</c:v>
                </c:pt>
                <c:pt idx="111">
                  <c:v>14.139077493016501</c:v>
                </c:pt>
                <c:pt idx="112">
                  <c:v>14.2567542850595</c:v>
                </c:pt>
                <c:pt idx="113">
                  <c:v>14.3743355470159</c:v>
                </c:pt>
                <c:pt idx="114">
                  <c:v>14.4918008286624</c:v>
                </c:pt>
                <c:pt idx="115">
                  <c:v>14.609129679775601</c:v>
                </c:pt>
                <c:pt idx="116">
                  <c:v>14.7263016501322</c:v>
                </c:pt>
                <c:pt idx="117">
                  <c:v>14.8432962895088</c:v>
                </c:pt>
                <c:pt idx="118">
                  <c:v>14.960093147682</c:v>
                </c:pt>
                <c:pt idx="119">
                  <c:v>15.076671774428601</c:v>
                </c:pt>
                <c:pt idx="120">
                  <c:v>15.193011719525</c:v>
                </c:pt>
                <c:pt idx="121">
                  <c:v>15.309188544545</c:v>
                </c:pt>
                <c:pt idx="122">
                  <c:v>15.425279932325401</c:v>
                </c:pt>
                <c:pt idx="123">
                  <c:v>15.541268614537399</c:v>
                </c:pt>
                <c:pt idx="124">
                  <c:v>15.6571373228523</c:v>
                </c:pt>
                <c:pt idx="125">
                  <c:v>15.7728687889414</c:v>
                </c:pt>
                <c:pt idx="126">
                  <c:v>15.8884457444759</c:v>
                </c:pt>
                <c:pt idx="127">
                  <c:v>16.003850921127</c:v>
                </c:pt>
                <c:pt idx="128">
                  <c:v>16.119067050566098</c:v>
                </c:pt>
                <c:pt idx="129">
                  <c:v>16.234076864464399</c:v>
                </c:pt>
                <c:pt idx="130">
                  <c:v>16.348863094493101</c:v>
                </c:pt>
                <c:pt idx="131">
                  <c:v>16.463490037770601</c:v>
                </c:pt>
                <c:pt idx="132">
                  <c:v>16.578023655621401</c:v>
                </c:pt>
                <c:pt idx="133">
                  <c:v>16.6924491760264</c:v>
                </c:pt>
                <c:pt idx="134">
                  <c:v>16.8067518269666</c:v>
                </c:pt>
                <c:pt idx="135">
                  <c:v>16.920916836422698</c:v>
                </c:pt>
                <c:pt idx="136">
                  <c:v>17.034929432375701</c:v>
                </c:pt>
                <c:pt idx="137">
                  <c:v>17.1487748428064</c:v>
                </c:pt>
                <c:pt idx="138">
                  <c:v>17.262438295695802</c:v>
                </c:pt>
                <c:pt idx="139">
                  <c:v>17.3759050190246</c:v>
                </c:pt>
                <c:pt idx="140">
                  <c:v>17.489160240773899</c:v>
                </c:pt>
                <c:pt idx="141">
                  <c:v>17.602259368783098</c:v>
                </c:pt>
                <c:pt idx="142">
                  <c:v>17.715259141022901</c:v>
                </c:pt>
                <c:pt idx="143">
                  <c:v>17.8281467806706</c:v>
                </c:pt>
                <c:pt idx="144">
                  <c:v>17.940909510903499</c:v>
                </c:pt>
                <c:pt idx="145">
                  <c:v>18.0535345548988</c:v>
                </c:pt>
                <c:pt idx="146">
                  <c:v>18.166009135833701</c:v>
                </c:pt>
                <c:pt idx="147">
                  <c:v>18.2783204768857</c:v>
                </c:pt>
                <c:pt idx="148">
                  <c:v>18.390455801232001</c:v>
                </c:pt>
                <c:pt idx="149">
                  <c:v>18.502402332049702</c:v>
                </c:pt>
                <c:pt idx="150">
                  <c:v>18.6141472925163</c:v>
                </c:pt>
                <c:pt idx="151">
                  <c:v>18.7257390547955</c:v>
                </c:pt>
                <c:pt idx="152">
                  <c:v>18.8372270731114</c:v>
                </c:pt>
                <c:pt idx="153">
                  <c:v>18.948600193732101</c:v>
                </c:pt>
                <c:pt idx="154">
                  <c:v>19.059847262925501</c:v>
                </c:pt>
                <c:pt idx="155">
                  <c:v>19.1709571269596</c:v>
                </c:pt>
                <c:pt idx="156">
                  <c:v>19.281918632102499</c:v>
                </c:pt>
                <c:pt idx="157">
                  <c:v>19.392720624622001</c:v>
                </c:pt>
                <c:pt idx="158">
                  <c:v>19.503351950786101</c:v>
                </c:pt>
                <c:pt idx="159">
                  <c:v>19.613801456862799</c:v>
                </c:pt>
                <c:pt idx="160">
                  <c:v>19.724057989120102</c:v>
                </c:pt>
                <c:pt idx="161">
                  <c:v>19.834164175176799</c:v>
                </c:pt>
                <c:pt idx="162">
                  <c:v>19.944163535116299</c:v>
                </c:pt>
                <c:pt idx="163">
                  <c:v>20.054046253903199</c:v>
                </c:pt>
                <c:pt idx="164">
                  <c:v>20.163802516502098</c:v>
                </c:pt>
                <c:pt idx="165">
                  <c:v>20.273422507877701</c:v>
                </c:pt>
                <c:pt idx="166">
                  <c:v>20.382896412994601</c:v>
                </c:pt>
                <c:pt idx="167">
                  <c:v>20.4922144168176</c:v>
                </c:pt>
                <c:pt idx="168">
                  <c:v>20.6013667043112</c:v>
                </c:pt>
                <c:pt idx="169">
                  <c:v>20.7103434604401</c:v>
                </c:pt>
                <c:pt idx="170">
                  <c:v>20.819134870169002</c:v>
                </c:pt>
                <c:pt idx="171">
                  <c:v>20.9277784703661</c:v>
                </c:pt>
                <c:pt idx="172">
                  <c:v>21.036312537638899</c:v>
                </c:pt>
                <c:pt idx="173">
                  <c:v>21.144728366560901</c:v>
                </c:pt>
                <c:pt idx="174">
                  <c:v>21.2530172517057</c:v>
                </c:pt>
                <c:pt idx="175">
                  <c:v>21.3611704876466</c:v>
                </c:pt>
                <c:pt idx="176">
                  <c:v>21.4691793689571</c:v>
                </c:pt>
                <c:pt idx="177">
                  <c:v>21.5770351902109</c:v>
                </c:pt>
                <c:pt idx="178">
                  <c:v>21.684729245981199</c:v>
                </c:pt>
                <c:pt idx="179">
                  <c:v>21.792252830841701</c:v>
                </c:pt>
                <c:pt idx="180">
                  <c:v>21.8995972393658</c:v>
                </c:pt>
                <c:pt idx="181">
                  <c:v>22.006796221753898</c:v>
                </c:pt>
                <c:pt idx="182">
                  <c:v>22.113884154750501</c:v>
                </c:pt>
                <c:pt idx="183">
                  <c:v>22.2208532727449</c:v>
                </c:pt>
                <c:pt idx="184">
                  <c:v>22.3276958101264</c:v>
                </c:pt>
                <c:pt idx="185">
                  <c:v>22.4344040012842</c:v>
                </c:pt>
                <c:pt idx="186">
                  <c:v>22.540970080607799</c:v>
                </c:pt>
                <c:pt idx="187">
                  <c:v>22.647386282486501</c:v>
                </c:pt>
                <c:pt idx="188">
                  <c:v>22.753644841309502</c:v>
                </c:pt>
                <c:pt idx="189">
                  <c:v>22.859737991466201</c:v>
                </c:pt>
                <c:pt idx="190">
                  <c:v>22.965657967345901</c:v>
                </c:pt>
                <c:pt idx="191">
                  <c:v>23.071434913714299</c:v>
                </c:pt>
                <c:pt idx="192">
                  <c:v>23.177099505466099</c:v>
                </c:pt>
                <c:pt idx="193">
                  <c:v>23.282644772184099</c:v>
                </c:pt>
                <c:pt idx="194">
                  <c:v>23.3880637434508</c:v>
                </c:pt>
                <c:pt idx="195">
                  <c:v>23.493349448849099</c:v>
                </c:pt>
                <c:pt idx="196">
                  <c:v>23.598494917961599</c:v>
                </c:pt>
                <c:pt idx="197">
                  <c:v>23.703493180371002</c:v>
                </c:pt>
                <c:pt idx="198">
                  <c:v>23.808337265660001</c:v>
                </c:pt>
                <c:pt idx="199">
                  <c:v>23.913020203411399</c:v>
                </c:pt>
                <c:pt idx="200">
                  <c:v>24.017535023207699</c:v>
                </c:pt>
                <c:pt idx="201">
                  <c:v>24.121909029825702</c:v>
                </c:pt>
                <c:pt idx="202">
                  <c:v>24.226169983455598</c:v>
                </c:pt>
                <c:pt idx="203">
                  <c:v>24.330311596801401</c:v>
                </c:pt>
                <c:pt idx="204">
                  <c:v>24.434327582566599</c:v>
                </c:pt>
                <c:pt idx="205">
                  <c:v>24.538211653455001</c:v>
                </c:pt>
                <c:pt idx="206">
                  <c:v>24.641957522170198</c:v>
                </c:pt>
                <c:pt idx="207">
                  <c:v>24.745558901416</c:v>
                </c:pt>
                <c:pt idx="208">
                  <c:v>24.849009503896099</c:v>
                </c:pt>
                <c:pt idx="209">
                  <c:v>24.952303042314099</c:v>
                </c:pt>
                <c:pt idx="210">
                  <c:v>25.055433229373801</c:v>
                </c:pt>
                <c:pt idx="211">
                  <c:v>25.158424655093899</c:v>
                </c:pt>
                <c:pt idx="212">
                  <c:v>25.261302300287799</c:v>
                </c:pt>
                <c:pt idx="213">
                  <c:v>25.364060463851299</c:v>
                </c:pt>
                <c:pt idx="214">
                  <c:v>25.466693444679901</c:v>
                </c:pt>
                <c:pt idx="215">
                  <c:v>25.569195541669199</c:v>
                </c:pt>
                <c:pt idx="216">
                  <c:v>25.6715610537149</c:v>
                </c:pt>
                <c:pt idx="217">
                  <c:v>25.773784279712601</c:v>
                </c:pt>
                <c:pt idx="218">
                  <c:v>25.875859518557998</c:v>
                </c:pt>
                <c:pt idx="219">
                  <c:v>25.977781069146701</c:v>
                </c:pt>
                <c:pt idx="220">
                  <c:v>26.079543230374298</c:v>
                </c:pt>
                <c:pt idx="221">
                  <c:v>26.181168694443301</c:v>
                </c:pt>
                <c:pt idx="222">
                  <c:v>26.282680496629801</c:v>
                </c:pt>
                <c:pt idx="223">
                  <c:v>26.384073450439299</c:v>
                </c:pt>
                <c:pt idx="224">
                  <c:v>26.485342369377499</c:v>
                </c:pt>
                <c:pt idx="225">
                  <c:v>26.5864820669502</c:v>
                </c:pt>
                <c:pt idx="226">
                  <c:v>26.687487356662999</c:v>
                </c:pt>
                <c:pt idx="227">
                  <c:v>26.788353052021598</c:v>
                </c:pt>
                <c:pt idx="228">
                  <c:v>26.889073966531701</c:v>
                </c:pt>
                <c:pt idx="229">
                  <c:v>26.989644913698999</c:v>
                </c:pt>
                <c:pt idx="230">
                  <c:v>27.090060707029298</c:v>
                </c:pt>
                <c:pt idx="231">
                  <c:v>27.190341814260702</c:v>
                </c:pt>
                <c:pt idx="232">
                  <c:v>27.2905089996726</c:v>
                </c:pt>
                <c:pt idx="233">
                  <c:v>27.390557521581901</c:v>
                </c:pt>
                <c:pt idx="234">
                  <c:v>27.4904826383057</c:v>
                </c:pt>
                <c:pt idx="235">
                  <c:v>27.590279608161001</c:v>
                </c:pt>
                <c:pt idx="236">
                  <c:v>27.689943689465</c:v>
                </c:pt>
                <c:pt idx="237">
                  <c:v>27.789470140534501</c:v>
                </c:pt>
                <c:pt idx="238">
                  <c:v>27.888854219686699</c:v>
                </c:pt>
                <c:pt idx="239">
                  <c:v>27.988091185238599</c:v>
                </c:pt>
                <c:pt idx="240">
                  <c:v>28.087176295507199</c:v>
                </c:pt>
                <c:pt idx="241">
                  <c:v>28.186128522533899</c:v>
                </c:pt>
                <c:pt idx="242">
                  <c:v>28.284967101082099</c:v>
                </c:pt>
                <c:pt idx="243">
                  <c:v>28.3836876835522</c:v>
                </c:pt>
                <c:pt idx="244">
                  <c:v>28.4822859223442</c:v>
                </c:pt>
                <c:pt idx="245">
                  <c:v>28.5807574698586</c:v>
                </c:pt>
                <c:pt idx="246">
                  <c:v>28.679097978495399</c:v>
                </c:pt>
                <c:pt idx="247">
                  <c:v>28.777303100655001</c:v>
                </c:pt>
                <c:pt idx="248">
                  <c:v>28.8753684887375</c:v>
                </c:pt>
                <c:pt idx="249">
                  <c:v>28.973289795143199</c:v>
                </c:pt>
                <c:pt idx="250">
                  <c:v>29.071062672272401</c:v>
                </c:pt>
                <c:pt idx="251">
                  <c:v>29.1687045518687</c:v>
                </c:pt>
                <c:pt idx="252">
                  <c:v>29.266233097342401</c:v>
                </c:pt>
                <c:pt idx="253">
                  <c:v>29.3636443085935</c:v>
                </c:pt>
                <c:pt idx="254">
                  <c:v>29.460934185522099</c:v>
                </c:pt>
                <c:pt idx="255">
                  <c:v>29.558098728028</c:v>
                </c:pt>
                <c:pt idx="256">
                  <c:v>29.6551339360113</c:v>
                </c:pt>
                <c:pt idx="257">
                  <c:v>29.752035809372099</c:v>
                </c:pt>
                <c:pt idx="258">
                  <c:v>29.8488003480103</c:v>
                </c:pt>
                <c:pt idx="259">
                  <c:v>29.9454235518259</c:v>
                </c:pt>
                <c:pt idx="260">
                  <c:v>30.041901420718901</c:v>
                </c:pt>
                <c:pt idx="261">
                  <c:v>30.138250051583402</c:v>
                </c:pt>
                <c:pt idx="262">
                  <c:v>30.234485746884801</c:v>
                </c:pt>
                <c:pt idx="263">
                  <c:v>30.3306048148801</c:v>
                </c:pt>
                <c:pt idx="264">
                  <c:v>30.4266035638266</c:v>
                </c:pt>
                <c:pt idx="265">
                  <c:v>30.522478301981302</c:v>
                </c:pt>
                <c:pt idx="266">
                  <c:v>30.618225337601501</c:v>
                </c:pt>
                <c:pt idx="267">
                  <c:v>30.713840978944098</c:v>
                </c:pt>
                <c:pt idx="268">
                  <c:v>30.809321534266399</c:v>
                </c:pt>
                <c:pt idx="269">
                  <c:v>30.904663311825399</c:v>
                </c:pt>
                <c:pt idx="270">
                  <c:v>30.9998626198784</c:v>
                </c:pt>
                <c:pt idx="271">
                  <c:v>31.094934401842899</c:v>
                </c:pt>
                <c:pt idx="272">
                  <c:v>31.189893784713298</c:v>
                </c:pt>
                <c:pt idx="273">
                  <c:v>31.284737352111598</c:v>
                </c:pt>
                <c:pt idx="274">
                  <c:v>31.379461687660001</c:v>
                </c:pt>
                <c:pt idx="275">
                  <c:v>31.4740633749804</c:v>
                </c:pt>
                <c:pt idx="276">
                  <c:v>31.5685389976951</c:v>
                </c:pt>
                <c:pt idx="277">
                  <c:v>31.662885139425899</c:v>
                </c:pt>
                <c:pt idx="278">
                  <c:v>31.7570983837951</c:v>
                </c:pt>
                <c:pt idx="279">
                  <c:v>31.851175314424601</c:v>
                </c:pt>
                <c:pt idx="280">
                  <c:v>31.9451125149366</c:v>
                </c:pt>
                <c:pt idx="281">
                  <c:v>32.038923863808499</c:v>
                </c:pt>
                <c:pt idx="282">
                  <c:v>32.132623403821199</c:v>
                </c:pt>
                <c:pt idx="283">
                  <c:v>32.226207965052097</c:v>
                </c:pt>
                <c:pt idx="284">
                  <c:v>32.319674377578501</c:v>
                </c:pt>
                <c:pt idx="285">
                  <c:v>32.413019471477902</c:v>
                </c:pt>
                <c:pt idx="286">
                  <c:v>32.506240076827503</c:v>
                </c:pt>
                <c:pt idx="287">
                  <c:v>32.599333023704901</c:v>
                </c:pt>
                <c:pt idx="288">
                  <c:v>32.692295142187199</c:v>
                </c:pt>
                <c:pt idx="289">
                  <c:v>32.785123262352002</c:v>
                </c:pt>
                <c:pt idx="290">
                  <c:v>32.877814214276498</c:v>
                </c:pt>
                <c:pt idx="291">
                  <c:v>32.970380894728102</c:v>
                </c:pt>
                <c:pt idx="292">
                  <c:v>33.062836347859403</c:v>
                </c:pt>
                <c:pt idx="293">
                  <c:v>33.155177624825399</c:v>
                </c:pt>
                <c:pt idx="294">
                  <c:v>33.247401776780997</c:v>
                </c:pt>
                <c:pt idx="295">
                  <c:v>33.339505854881502</c:v>
                </c:pt>
                <c:pt idx="296">
                  <c:v>33.431486910281698</c:v>
                </c:pt>
                <c:pt idx="297">
                  <c:v>33.5233419941368</c:v>
                </c:pt>
                <c:pt idx="298">
                  <c:v>33.615068157601897</c:v>
                </c:pt>
                <c:pt idx="299">
                  <c:v>33.706662451831797</c:v>
                </c:pt>
                <c:pt idx="300">
                  <c:v>33.798121927981803</c:v>
                </c:pt>
                <c:pt idx="301">
                  <c:v>33.889458732791901</c:v>
                </c:pt>
                <c:pt idx="302">
                  <c:v>33.980685146874002</c:v>
                </c:pt>
                <c:pt idx="303">
                  <c:v>34.071798422190703</c:v>
                </c:pt>
                <c:pt idx="304">
                  <c:v>34.162795810704402</c:v>
                </c:pt>
                <c:pt idx="305">
                  <c:v>34.253674564377697</c:v>
                </c:pt>
                <c:pt idx="306">
                  <c:v>34.344431935173198</c:v>
                </c:pt>
                <c:pt idx="307">
                  <c:v>34.435065175053303</c:v>
                </c:pt>
                <c:pt idx="308">
                  <c:v>34.525571535980703</c:v>
                </c:pt>
                <c:pt idx="309">
                  <c:v>34.615948269917901</c:v>
                </c:pt>
                <c:pt idx="310">
                  <c:v>34.706192628827303</c:v>
                </c:pt>
                <c:pt idx="311">
                  <c:v>34.796315837311603</c:v>
                </c:pt>
                <c:pt idx="312">
                  <c:v>34.886329239897997</c:v>
                </c:pt>
                <c:pt idx="313">
                  <c:v>34.976230268436503</c:v>
                </c:pt>
                <c:pt idx="314">
                  <c:v>35.0660163547767</c:v>
                </c:pt>
                <c:pt idx="315">
                  <c:v>35.1556849307687</c:v>
                </c:pt>
                <c:pt idx="316">
                  <c:v>35.245233428262203</c:v>
                </c:pt>
                <c:pt idx="317">
                  <c:v>35.334659279107001</c:v>
                </c:pt>
                <c:pt idx="318">
                  <c:v>35.423959915152999</c:v>
                </c:pt>
                <c:pt idx="319">
                  <c:v>35.513132768250102</c:v>
                </c:pt>
                <c:pt idx="320">
                  <c:v>35.602175270247997</c:v>
                </c:pt>
                <c:pt idx="321">
                  <c:v>35.691098091183903</c:v>
                </c:pt>
                <c:pt idx="322">
                  <c:v>35.779912011173003</c:v>
                </c:pt>
                <c:pt idx="323">
                  <c:v>35.868614627182701</c:v>
                </c:pt>
                <c:pt idx="324">
                  <c:v>35.957203536180003</c:v>
                </c:pt>
                <c:pt idx="325">
                  <c:v>36.0456763351322</c:v>
                </c:pt>
                <c:pt idx="326">
                  <c:v>36.134030621006403</c:v>
                </c:pt>
                <c:pt idx="327">
                  <c:v>36.222263990769903</c:v>
                </c:pt>
                <c:pt idx="328">
                  <c:v>36.310374041389899</c:v>
                </c:pt>
                <c:pt idx="329">
                  <c:v>36.398358369833602</c:v>
                </c:pt>
                <c:pt idx="330">
                  <c:v>36.486214573068203</c:v>
                </c:pt>
                <c:pt idx="331">
                  <c:v>36.573952572728203</c:v>
                </c:pt>
                <c:pt idx="332">
                  <c:v>36.661582389831402</c:v>
                </c:pt>
                <c:pt idx="333">
                  <c:v>36.749101770419799</c:v>
                </c:pt>
                <c:pt idx="334">
                  <c:v>36.836508460535399</c:v>
                </c:pt>
                <c:pt idx="335">
                  <c:v>36.923800206220001</c:v>
                </c:pt>
                <c:pt idx="336">
                  <c:v>37.010974753515598</c:v>
                </c:pt>
                <c:pt idx="337">
                  <c:v>37.098029848464201</c:v>
                </c:pt>
                <c:pt idx="338">
                  <c:v>37.184963237107802</c:v>
                </c:pt>
                <c:pt idx="339">
                  <c:v>37.2717726654882</c:v>
                </c:pt>
                <c:pt idx="340">
                  <c:v>37.358455879647501</c:v>
                </c:pt>
                <c:pt idx="341">
                  <c:v>37.445022272308201</c:v>
                </c:pt>
                <c:pt idx="342">
                  <c:v>37.531481327352303</c:v>
                </c:pt>
                <c:pt idx="343">
                  <c:v>37.617830927560902</c:v>
                </c:pt>
                <c:pt idx="344">
                  <c:v>37.7040689557153</c:v>
                </c:pt>
                <c:pt idx="345">
                  <c:v>37.790193294596399</c:v>
                </c:pt>
                <c:pt idx="346">
                  <c:v>37.8762018269856</c:v>
                </c:pt>
                <c:pt idx="347">
                  <c:v>37.962092435663997</c:v>
                </c:pt>
                <c:pt idx="348">
                  <c:v>38.047863003412601</c:v>
                </c:pt>
                <c:pt idx="349">
                  <c:v>38.133511413012698</c:v>
                </c:pt>
                <c:pt idx="350">
                  <c:v>38.219035547245397</c:v>
                </c:pt>
                <c:pt idx="351">
                  <c:v>38.304444240928497</c:v>
                </c:pt>
                <c:pt idx="352">
                  <c:v>38.389746412157798</c:v>
                </c:pt>
                <c:pt idx="353">
                  <c:v>38.474940068631597</c:v>
                </c:pt>
                <c:pt idx="354">
                  <c:v>38.560023218048201</c:v>
                </c:pt>
                <c:pt idx="355">
                  <c:v>38.6449938681059</c:v>
                </c:pt>
                <c:pt idx="356">
                  <c:v>38.729850026502902</c:v>
                </c:pt>
                <c:pt idx="357">
                  <c:v>38.814589700937702</c:v>
                </c:pt>
                <c:pt idx="358">
                  <c:v>38.899210899108397</c:v>
                </c:pt>
                <c:pt idx="359">
                  <c:v>38.983711628713301</c:v>
                </c:pt>
                <c:pt idx="360">
                  <c:v>39.068089897450797</c:v>
                </c:pt>
                <c:pt idx="361">
                  <c:v>39.152354074546103</c:v>
                </c:pt>
                <c:pt idx="362">
                  <c:v>39.236512605828402</c:v>
                </c:pt>
                <c:pt idx="363">
                  <c:v>39.3205636139013</c:v>
                </c:pt>
                <c:pt idx="364">
                  <c:v>39.404505221368503</c:v>
                </c:pt>
                <c:pt idx="365">
                  <c:v>39.488335550833703</c:v>
                </c:pt>
                <c:pt idx="366">
                  <c:v>39.572052724900502</c:v>
                </c:pt>
                <c:pt idx="367">
                  <c:v>39.655654866172704</c:v>
                </c:pt>
                <c:pt idx="368">
                  <c:v>39.739140097254001</c:v>
                </c:pt>
                <c:pt idx="369">
                  <c:v>39.822506540748002</c:v>
                </c:pt>
                <c:pt idx="370">
                  <c:v>39.905752319258397</c:v>
                </c:pt>
                <c:pt idx="371">
                  <c:v>39.9888853169534</c:v>
                </c:pt>
                <c:pt idx="372">
                  <c:v>40.0719134882224</c:v>
                </c:pt>
                <c:pt idx="373">
                  <c:v>40.154835061000703</c:v>
                </c:pt>
                <c:pt idx="374">
                  <c:v>40.237648263224003</c:v>
                </c:pt>
                <c:pt idx="375">
                  <c:v>40.320351322827698</c:v>
                </c:pt>
                <c:pt idx="376">
                  <c:v>40.402942467747401</c:v>
                </c:pt>
                <c:pt idx="377">
                  <c:v>40.485419925918599</c:v>
                </c:pt>
                <c:pt idx="378">
                  <c:v>40.567781925276797</c:v>
                </c:pt>
                <c:pt idx="379">
                  <c:v>40.650026693757397</c:v>
                </c:pt>
                <c:pt idx="380">
                  <c:v>40.732152459296103</c:v>
                </c:pt>
                <c:pt idx="381">
                  <c:v>40.814166715856203</c:v>
                </c:pt>
                <c:pt idx="382">
                  <c:v>40.896077022306699</c:v>
                </c:pt>
                <c:pt idx="383">
                  <c:v>40.977881703941698</c:v>
                </c:pt>
                <c:pt idx="384">
                  <c:v>41.059579086054903</c:v>
                </c:pt>
                <c:pt idx="385">
                  <c:v>41.141167493940301</c:v>
                </c:pt>
                <c:pt idx="386">
                  <c:v>41.222645252891702</c:v>
                </c:pt>
                <c:pt idx="387">
                  <c:v>41.304010688203199</c:v>
                </c:pt>
                <c:pt idx="388">
                  <c:v>41.385262125168602</c:v>
                </c:pt>
                <c:pt idx="389">
                  <c:v>41.466397889081797</c:v>
                </c:pt>
                <c:pt idx="390">
                  <c:v>41.547416305236602</c:v>
                </c:pt>
                <c:pt idx="391">
                  <c:v>41.628324465280997</c:v>
                </c:pt>
                <c:pt idx="392">
                  <c:v>41.7091295206966</c:v>
                </c:pt>
                <c:pt idx="393">
                  <c:v>41.789829886527897</c:v>
                </c:pt>
                <c:pt idx="394">
                  <c:v>41.870423977819698</c:v>
                </c:pt>
                <c:pt idx="395">
                  <c:v>41.950910209616602</c:v>
                </c:pt>
                <c:pt idx="396">
                  <c:v>42.031286996963502</c:v>
                </c:pt>
                <c:pt idx="397">
                  <c:v>42.1115527549048</c:v>
                </c:pt>
                <c:pt idx="398">
                  <c:v>42.191705898485303</c:v>
                </c:pt>
                <c:pt idx="399">
                  <c:v>42.271744842749698</c:v>
                </c:pt>
                <c:pt idx="400">
                  <c:v>42.351668002742699</c:v>
                </c:pt>
                <c:pt idx="401">
                  <c:v>42.431482130305803</c:v>
                </c:pt>
                <c:pt idx="402">
                  <c:v>42.511194032762504</c:v>
                </c:pt>
                <c:pt idx="403">
                  <c:v>42.590802208380197</c:v>
                </c:pt>
                <c:pt idx="404">
                  <c:v>42.670305155426398</c:v>
                </c:pt>
                <c:pt idx="405">
                  <c:v>42.749701372168701</c:v>
                </c:pt>
                <c:pt idx="406">
                  <c:v>42.828989356874501</c:v>
                </c:pt>
                <c:pt idx="407">
                  <c:v>42.9081676078114</c:v>
                </c:pt>
                <c:pt idx="408">
                  <c:v>42.987234623246799</c:v>
                </c:pt>
                <c:pt idx="409">
                  <c:v>43.066188901448299</c:v>
                </c:pt>
                <c:pt idx="410">
                  <c:v>43.145028940683297</c:v>
                </c:pt>
                <c:pt idx="411">
                  <c:v>43.223761142452197</c:v>
                </c:pt>
                <c:pt idx="412">
                  <c:v>43.302391959571203</c:v>
                </c:pt>
                <c:pt idx="413">
                  <c:v>43.380919967281599</c:v>
                </c:pt>
                <c:pt idx="414">
                  <c:v>43.459343740824501</c:v>
                </c:pt>
                <c:pt idx="415">
                  <c:v>43.5376618554413</c:v>
                </c:pt>
                <c:pt idx="416">
                  <c:v>43.615872886373197</c:v>
                </c:pt>
                <c:pt idx="417">
                  <c:v>43.693975408861299</c:v>
                </c:pt>
                <c:pt idx="418">
                  <c:v>43.771967998146998</c:v>
                </c:pt>
                <c:pt idx="419">
                  <c:v>43.849849229471403</c:v>
                </c:pt>
                <c:pt idx="420">
                  <c:v>43.927617678075798</c:v>
                </c:pt>
                <c:pt idx="421">
                  <c:v>44.005279457967902</c:v>
                </c:pt>
                <c:pt idx="422">
                  <c:v>44.0828407309412</c:v>
                </c:pt>
                <c:pt idx="423">
                  <c:v>44.160300143915798</c:v>
                </c:pt>
                <c:pt idx="424">
                  <c:v>44.237656343811601</c:v>
                </c:pt>
                <c:pt idx="425">
                  <c:v>44.314907977548501</c:v>
                </c:pt>
                <c:pt idx="426">
                  <c:v>44.392053692046403</c:v>
                </c:pt>
                <c:pt idx="427">
                  <c:v>44.469092134225299</c:v>
                </c:pt>
                <c:pt idx="428">
                  <c:v>44.546021951005201</c:v>
                </c:pt>
                <c:pt idx="429">
                  <c:v>44.622841789305902</c:v>
                </c:pt>
                <c:pt idx="430">
                  <c:v>44.699550296047498</c:v>
                </c:pt>
                <c:pt idx="431">
                  <c:v>44.776153281599399</c:v>
                </c:pt>
                <c:pt idx="432">
                  <c:v>44.852656600683702</c:v>
                </c:pt>
                <c:pt idx="433">
                  <c:v>44.929058966748997</c:v>
                </c:pt>
                <c:pt idx="434">
                  <c:v>45.005359093244202</c:v>
                </c:pt>
                <c:pt idx="435">
                  <c:v>45.081555693617901</c:v>
                </c:pt>
                <c:pt idx="436">
                  <c:v>45.157647481319003</c:v>
                </c:pt>
                <c:pt idx="437">
                  <c:v>45.2336331697961</c:v>
                </c:pt>
                <c:pt idx="438">
                  <c:v>45.309511472498002</c:v>
                </c:pt>
                <c:pt idx="439">
                  <c:v>45.385281102873499</c:v>
                </c:pt>
                <c:pt idx="440">
                  <c:v>45.460940774371302</c:v>
                </c:pt>
                <c:pt idx="441">
                  <c:v>45.5364960433091</c:v>
                </c:pt>
                <c:pt idx="442">
                  <c:v>45.611952507410898</c:v>
                </c:pt>
                <c:pt idx="443">
                  <c:v>45.6873089422348</c:v>
                </c:pt>
                <c:pt idx="444">
                  <c:v>45.762564123338997</c:v>
                </c:pt>
                <c:pt idx="445">
                  <c:v>45.8377168262816</c:v>
                </c:pt>
                <c:pt idx="446">
                  <c:v>45.912765826620898</c:v>
                </c:pt>
                <c:pt idx="447">
                  <c:v>45.987709899914996</c:v>
                </c:pt>
                <c:pt idx="448">
                  <c:v>46.062547821721999</c:v>
                </c:pt>
                <c:pt idx="449">
                  <c:v>46.137278367600203</c:v>
                </c:pt>
                <c:pt idx="450">
                  <c:v>46.211900313107698</c:v>
                </c:pt>
                <c:pt idx="451">
                  <c:v>46.286418957187102</c:v>
                </c:pt>
                <c:pt idx="452">
                  <c:v>46.360839637378</c:v>
                </c:pt>
                <c:pt idx="453">
                  <c:v>46.435161187134703</c:v>
                </c:pt>
                <c:pt idx="454">
                  <c:v>46.5093824399111</c:v>
                </c:pt>
                <c:pt idx="455">
                  <c:v>46.583502229161397</c:v>
                </c:pt>
                <c:pt idx="456">
                  <c:v>46.657519388339402</c:v>
                </c:pt>
                <c:pt idx="457">
                  <c:v>46.731432750899401</c:v>
                </c:pt>
                <c:pt idx="458">
                  <c:v>46.805241150295302</c:v>
                </c:pt>
                <c:pt idx="459">
                  <c:v>46.878943419981198</c:v>
                </c:pt>
                <c:pt idx="460">
                  <c:v>46.952538393411103</c:v>
                </c:pt>
                <c:pt idx="461">
                  <c:v>47.026031140683997</c:v>
                </c:pt>
                <c:pt idx="462">
                  <c:v>47.099426767998303</c:v>
                </c:pt>
                <c:pt idx="463">
                  <c:v>47.172724162957699</c:v>
                </c:pt>
                <c:pt idx="464">
                  <c:v>47.245922213165898</c:v>
                </c:pt>
                <c:pt idx="465">
                  <c:v>47.319019806226301</c:v>
                </c:pt>
                <c:pt idx="466">
                  <c:v>47.392015829742697</c:v>
                </c:pt>
                <c:pt idx="467">
                  <c:v>47.464909171318702</c:v>
                </c:pt>
                <c:pt idx="468">
                  <c:v>47.537698718557898</c:v>
                </c:pt>
                <c:pt idx="469">
                  <c:v>47.610383359063903</c:v>
                </c:pt>
                <c:pt idx="470">
                  <c:v>47.682961980440297</c:v>
                </c:pt>
                <c:pt idx="471">
                  <c:v>47.755439431678198</c:v>
                </c:pt>
                <c:pt idx="472">
                  <c:v>47.8278205955421</c:v>
                </c:pt>
                <c:pt idx="473">
                  <c:v>47.900104410295498</c:v>
                </c:pt>
                <c:pt idx="474">
                  <c:v>47.972289814202199</c:v>
                </c:pt>
                <c:pt idx="475">
                  <c:v>48.044375745525599</c:v>
                </c:pt>
                <c:pt idx="476">
                  <c:v>48.116361142529598</c:v>
                </c:pt>
                <c:pt idx="477">
                  <c:v>48.188244943477599</c:v>
                </c:pt>
                <c:pt idx="478">
                  <c:v>48.260026086633403</c:v>
                </c:pt>
                <c:pt idx="479">
                  <c:v>48.331703510260503</c:v>
                </c:pt>
                <c:pt idx="480">
                  <c:v>48.403276152622702</c:v>
                </c:pt>
                <c:pt idx="481">
                  <c:v>48.474748659957797</c:v>
                </c:pt>
                <c:pt idx="482">
                  <c:v>48.546125710168702</c:v>
                </c:pt>
                <c:pt idx="483">
                  <c:v>48.6174062890165</c:v>
                </c:pt>
                <c:pt idx="484">
                  <c:v>48.688589382262101</c:v>
                </c:pt>
                <c:pt idx="485">
                  <c:v>48.759673975666701</c:v>
                </c:pt>
                <c:pt idx="486">
                  <c:v>48.830659054991301</c:v>
                </c:pt>
                <c:pt idx="487">
                  <c:v>48.901543605996999</c:v>
                </c:pt>
                <c:pt idx="488">
                  <c:v>48.972326614444803</c:v>
                </c:pt>
                <c:pt idx="489">
                  <c:v>49.043007066095697</c:v>
                </c:pt>
                <c:pt idx="490">
                  <c:v>49.113583946710897</c:v>
                </c:pt>
                <c:pt idx="491">
                  <c:v>49.184061708856298</c:v>
                </c:pt>
                <c:pt idx="492">
                  <c:v>49.254444834807103</c:v>
                </c:pt>
                <c:pt idx="493">
                  <c:v>49.3247323548879</c:v>
                </c:pt>
                <c:pt idx="494">
                  <c:v>49.394923299423098</c:v>
                </c:pt>
                <c:pt idx="495">
                  <c:v>49.465016698737401</c:v>
                </c:pt>
                <c:pt idx="496">
                  <c:v>49.535011583155502</c:v>
                </c:pt>
                <c:pt idx="497">
                  <c:v>49.604906983001797</c:v>
                </c:pt>
                <c:pt idx="498">
                  <c:v>49.674701928601003</c:v>
                </c:pt>
                <c:pt idx="499">
                  <c:v>49.744395450277601</c:v>
                </c:pt>
                <c:pt idx="500">
                  <c:v>49.8139865783562</c:v>
                </c:pt>
                <c:pt idx="501">
                  <c:v>49.883479584116998</c:v>
                </c:pt>
                <c:pt idx="502">
                  <c:v>49.952878766752598</c:v>
                </c:pt>
                <c:pt idx="503">
                  <c:v>50.022183198457</c:v>
                </c:pt>
                <c:pt idx="504">
                  <c:v>50.091391951423901</c:v>
                </c:pt>
                <c:pt idx="505">
                  <c:v>50.160504097847202</c:v>
                </c:pt>
                <c:pt idx="506">
                  <c:v>50.229518709920697</c:v>
                </c:pt>
                <c:pt idx="507">
                  <c:v>50.298434859838203</c:v>
                </c:pt>
                <c:pt idx="508">
                  <c:v>50.3672516197934</c:v>
                </c:pt>
                <c:pt idx="509">
                  <c:v>50.435968061980198</c:v>
                </c:pt>
                <c:pt idx="510">
                  <c:v>50.504583258592397</c:v>
                </c:pt>
                <c:pt idx="511">
                  <c:v>50.573101311608099</c:v>
                </c:pt>
                <c:pt idx="512">
                  <c:v>50.641526349268801</c:v>
                </c:pt>
                <c:pt idx="513">
                  <c:v>50.709857483163802</c:v>
                </c:pt>
                <c:pt idx="514">
                  <c:v>50.778093824882198</c:v>
                </c:pt>
                <c:pt idx="515">
                  <c:v>50.846234486013302</c:v>
                </c:pt>
                <c:pt idx="516">
                  <c:v>50.914278578146302</c:v>
                </c:pt>
                <c:pt idx="517">
                  <c:v>50.982225212870297</c:v>
                </c:pt>
                <c:pt idx="518">
                  <c:v>51.050073501774698</c:v>
                </c:pt>
                <c:pt idx="519">
                  <c:v>51.117822556448502</c:v>
                </c:pt>
                <c:pt idx="520">
                  <c:v>51.185471488480999</c:v>
                </c:pt>
                <c:pt idx="521">
                  <c:v>51.253024238283402</c:v>
                </c:pt>
                <c:pt idx="522">
                  <c:v>51.3204847709967</c:v>
                </c:pt>
                <c:pt idx="523">
                  <c:v>51.387852235305097</c:v>
                </c:pt>
                <c:pt idx="524">
                  <c:v>51.455125779892903</c:v>
                </c:pt>
                <c:pt idx="525">
                  <c:v>51.5223045534444</c:v>
                </c:pt>
                <c:pt idx="526">
                  <c:v>51.589387704643599</c:v>
                </c:pt>
                <c:pt idx="527">
                  <c:v>51.656374382174903</c:v>
                </c:pt>
                <c:pt idx="528">
                  <c:v>51.723263734722501</c:v>
                </c:pt>
                <c:pt idx="529">
                  <c:v>51.790054910970497</c:v>
                </c:pt>
                <c:pt idx="530">
                  <c:v>51.8567470596033</c:v>
                </c:pt>
                <c:pt idx="531">
                  <c:v>51.923343970005803</c:v>
                </c:pt>
                <c:pt idx="532">
                  <c:v>51.989849454881799</c:v>
                </c:pt>
                <c:pt idx="533">
                  <c:v>52.0562626978937</c:v>
                </c:pt>
                <c:pt idx="534">
                  <c:v>52.122582882703703</c:v>
                </c:pt>
                <c:pt idx="535">
                  <c:v>52.188809192974297</c:v>
                </c:pt>
                <c:pt idx="536">
                  <c:v>52.2549408123677</c:v>
                </c:pt>
                <c:pt idx="537">
                  <c:v>52.320976924546301</c:v>
                </c:pt>
                <c:pt idx="538">
                  <c:v>52.386916713172397</c:v>
                </c:pt>
                <c:pt idx="539">
                  <c:v>52.452759361908498</c:v>
                </c:pt>
                <c:pt idx="540">
                  <c:v>52.518504054416702</c:v>
                </c:pt>
                <c:pt idx="541">
                  <c:v>52.584154436507802</c:v>
                </c:pt>
                <c:pt idx="542">
                  <c:v>52.6497141759993</c:v>
                </c:pt>
                <c:pt idx="543">
                  <c:v>52.715182489563801</c:v>
                </c:pt>
                <c:pt idx="544">
                  <c:v>52.780558593873899</c:v>
                </c:pt>
                <c:pt idx="545">
                  <c:v>52.845841705602297</c:v>
                </c:pt>
                <c:pt idx="546">
                  <c:v>52.911031041421701</c:v>
                </c:pt>
                <c:pt idx="547">
                  <c:v>52.976125818004597</c:v>
                </c:pt>
                <c:pt idx="548">
                  <c:v>53.041125252023797</c:v>
                </c:pt>
                <c:pt idx="549">
                  <c:v>53.106028560151799</c:v>
                </c:pt>
                <c:pt idx="550">
                  <c:v>53.170834959061402</c:v>
                </c:pt>
                <c:pt idx="551">
                  <c:v>53.235547959354498</c:v>
                </c:pt>
                <c:pt idx="552">
                  <c:v>53.300171092425998</c:v>
                </c:pt>
                <c:pt idx="553">
                  <c:v>53.364703606137503</c:v>
                </c:pt>
                <c:pt idx="554">
                  <c:v>53.429144748350602</c:v>
                </c:pt>
                <c:pt idx="555">
                  <c:v>53.493493766927102</c:v>
                </c:pt>
                <c:pt idx="556">
                  <c:v>53.557749909728599</c:v>
                </c:pt>
                <c:pt idx="557">
                  <c:v>53.621912424616802</c:v>
                </c:pt>
                <c:pt idx="558">
                  <c:v>53.685980559453199</c:v>
                </c:pt>
                <c:pt idx="559">
                  <c:v>53.749953562099599</c:v>
                </c:pt>
                <c:pt idx="560">
                  <c:v>53.813830680417702</c:v>
                </c:pt>
                <c:pt idx="561">
                  <c:v>53.877615296813801</c:v>
                </c:pt>
                <c:pt idx="562">
                  <c:v>53.941310813358399</c:v>
                </c:pt>
                <c:pt idx="563">
                  <c:v>54.004916507408801</c:v>
                </c:pt>
                <c:pt idx="564">
                  <c:v>54.068431656322403</c:v>
                </c:pt>
                <c:pt idx="565">
                  <c:v>54.131855537456602</c:v>
                </c:pt>
                <c:pt idx="566">
                  <c:v>54.195187428168701</c:v>
                </c:pt>
                <c:pt idx="567">
                  <c:v>54.258426605816098</c:v>
                </c:pt>
                <c:pt idx="568">
                  <c:v>54.321572347756202</c:v>
                </c:pt>
                <c:pt idx="569">
                  <c:v>54.384623931346397</c:v>
                </c:pt>
                <c:pt idx="570">
                  <c:v>54.447580633944</c:v>
                </c:pt>
                <c:pt idx="571">
                  <c:v>54.5104457164773</c:v>
                </c:pt>
                <c:pt idx="572">
                  <c:v>54.573222458488303</c:v>
                </c:pt>
                <c:pt idx="573">
                  <c:v>54.635910165255197</c:v>
                </c:pt>
                <c:pt idx="574">
                  <c:v>54.698508142056099</c:v>
                </c:pt>
                <c:pt idx="575">
                  <c:v>54.761015694168897</c:v>
                </c:pt>
                <c:pt idx="576">
                  <c:v>54.8234321268719</c:v>
                </c:pt>
                <c:pt idx="577">
                  <c:v>54.885756745442997</c:v>
                </c:pt>
                <c:pt idx="578">
                  <c:v>54.947988855160403</c:v>
                </c:pt>
                <c:pt idx="579">
                  <c:v>55.010127761302201</c:v>
                </c:pt>
                <c:pt idx="580">
                  <c:v>55.072172769146398</c:v>
                </c:pt>
                <c:pt idx="581">
                  <c:v>55.134127024433297</c:v>
                </c:pt>
                <c:pt idx="582">
                  <c:v>55.195993690539403</c:v>
                </c:pt>
                <c:pt idx="583">
                  <c:v>55.257772099196799</c:v>
                </c:pt>
                <c:pt idx="584">
                  <c:v>55.319461582137698</c:v>
                </c:pt>
                <c:pt idx="585">
                  <c:v>55.381061471094398</c:v>
                </c:pt>
                <c:pt idx="586">
                  <c:v>55.442571097798997</c:v>
                </c:pt>
                <c:pt idx="587">
                  <c:v>55.503989793983799</c:v>
                </c:pt>
                <c:pt idx="588">
                  <c:v>55.565316891381002</c:v>
                </c:pt>
                <c:pt idx="589">
                  <c:v>55.626551721722798</c:v>
                </c:pt>
                <c:pt idx="590">
                  <c:v>55.687693616741399</c:v>
                </c:pt>
                <c:pt idx="591">
                  <c:v>55.748745612874401</c:v>
                </c:pt>
                <c:pt idx="592">
                  <c:v>55.8097107632844</c:v>
                </c:pt>
                <c:pt idx="593">
                  <c:v>55.870588424790299</c:v>
                </c:pt>
                <c:pt idx="594">
                  <c:v>55.931377954211399</c:v>
                </c:pt>
                <c:pt idx="595">
                  <c:v>55.992078708367004</c:v>
                </c:pt>
                <c:pt idx="596">
                  <c:v>56.052690044076201</c:v>
                </c:pt>
                <c:pt idx="597">
                  <c:v>56.1132113181582</c:v>
                </c:pt>
                <c:pt idx="598">
                  <c:v>56.173641887432197</c:v>
                </c:pt>
                <c:pt idx="599">
                  <c:v>56.233981108717302</c:v>
                </c:pt>
                <c:pt idx="600">
                  <c:v>56.294228338832902</c:v>
                </c:pt>
                <c:pt idx="601">
                  <c:v>56.354386510359497</c:v>
                </c:pt>
                <c:pt idx="602">
                  <c:v>56.414458571751702</c:v>
                </c:pt>
                <c:pt idx="603">
                  <c:v>56.474443903639198</c:v>
                </c:pt>
                <c:pt idx="604">
                  <c:v>56.534341886652101</c:v>
                </c:pt>
                <c:pt idx="605">
                  <c:v>56.594151901420297</c:v>
                </c:pt>
                <c:pt idx="606">
                  <c:v>56.653873328573702</c:v>
                </c:pt>
                <c:pt idx="607">
                  <c:v>56.713505548742198</c:v>
                </c:pt>
                <c:pt idx="608">
                  <c:v>56.773047942555699</c:v>
                </c:pt>
                <c:pt idx="609">
                  <c:v>56.8324998906442</c:v>
                </c:pt>
                <c:pt idx="610">
                  <c:v>56.891860773637497</c:v>
                </c:pt>
                <c:pt idx="611">
                  <c:v>56.9511334253529</c:v>
                </c:pt>
                <c:pt idx="612">
                  <c:v>57.0103206946863</c:v>
                </c:pt>
                <c:pt idx="613">
                  <c:v>57.069421984885601</c:v>
                </c:pt>
                <c:pt idx="614">
                  <c:v>57.128436699198701</c:v>
                </c:pt>
                <c:pt idx="615">
                  <c:v>57.1873642408734</c:v>
                </c:pt>
                <c:pt idx="616">
                  <c:v>57.246204013157701</c:v>
                </c:pt>
                <c:pt idx="617">
                  <c:v>57.304955419299503</c:v>
                </c:pt>
                <c:pt idx="618">
                  <c:v>57.363617862546697</c:v>
                </c:pt>
                <c:pt idx="619">
                  <c:v>57.422190746147201</c:v>
                </c:pt>
                <c:pt idx="620">
                  <c:v>57.480673473348801</c:v>
                </c:pt>
                <c:pt idx="621">
                  <c:v>57.539068784013601</c:v>
                </c:pt>
                <c:pt idx="622">
                  <c:v>57.5973794323383</c:v>
                </c:pt>
                <c:pt idx="623">
                  <c:v>57.655604843073199</c:v>
                </c:pt>
                <c:pt idx="624">
                  <c:v>57.713744440968497</c:v>
                </c:pt>
                <c:pt idx="625">
                  <c:v>57.771797650774403</c:v>
                </c:pt>
                <c:pt idx="626">
                  <c:v>57.8297638972413</c:v>
                </c:pt>
                <c:pt idx="627">
                  <c:v>57.887642605119403</c:v>
                </c:pt>
                <c:pt idx="628">
                  <c:v>57.945433199158799</c:v>
                </c:pt>
                <c:pt idx="629">
                  <c:v>58.003135104110001</c:v>
                </c:pt>
                <c:pt idx="630">
                  <c:v>58.060747744723102</c:v>
                </c:pt>
                <c:pt idx="631">
                  <c:v>58.118273771372998</c:v>
                </c:pt>
                <c:pt idx="632">
                  <c:v>58.175715848072898</c:v>
                </c:pt>
                <c:pt idx="633">
                  <c:v>58.233073420030799</c:v>
                </c:pt>
                <c:pt idx="634">
                  <c:v>58.290345932454201</c:v>
                </c:pt>
                <c:pt idx="635">
                  <c:v>58.347532830551003</c:v>
                </c:pt>
                <c:pt idx="636">
                  <c:v>58.404633559528897</c:v>
                </c:pt>
                <c:pt idx="637">
                  <c:v>58.461647564595602</c:v>
                </c:pt>
                <c:pt idx="638">
                  <c:v>58.518574290958902</c:v>
                </c:pt>
                <c:pt idx="639">
                  <c:v>58.575413183826598</c:v>
                </c:pt>
                <c:pt idx="640">
                  <c:v>58.632163688406401</c:v>
                </c:pt>
                <c:pt idx="641">
                  <c:v>58.688828369795701</c:v>
                </c:pt>
                <c:pt idx="642">
                  <c:v>58.745409806076999</c:v>
                </c:pt>
                <c:pt idx="643">
                  <c:v>58.801907461936302</c:v>
                </c:pt>
                <c:pt idx="644">
                  <c:v>58.858320802059303</c:v>
                </c:pt>
                <c:pt idx="645">
                  <c:v>58.914649291131902</c:v>
                </c:pt>
                <c:pt idx="646">
                  <c:v>58.970892393840003</c:v>
                </c:pt>
                <c:pt idx="647">
                  <c:v>59.027049574869402</c:v>
                </c:pt>
                <c:pt idx="648">
                  <c:v>59.083120298905797</c:v>
                </c:pt>
                <c:pt idx="649">
                  <c:v>59.139104030635103</c:v>
                </c:pt>
                <c:pt idx="650">
                  <c:v>59.195000234743198</c:v>
                </c:pt>
                <c:pt idx="651">
                  <c:v>59.250811394997001</c:v>
                </c:pt>
                <c:pt idx="652">
                  <c:v>59.306540007536299</c:v>
                </c:pt>
                <c:pt idx="653">
                  <c:v>59.362185555605897</c:v>
                </c:pt>
                <c:pt idx="654">
                  <c:v>59.417747522450703</c:v>
                </c:pt>
                <c:pt idx="655">
                  <c:v>59.473225391315502</c:v>
                </c:pt>
                <c:pt idx="656">
                  <c:v>59.528618645445299</c:v>
                </c:pt>
                <c:pt idx="657">
                  <c:v>59.583926768084901</c:v>
                </c:pt>
                <c:pt idx="658">
                  <c:v>59.639149242479199</c:v>
                </c:pt>
                <c:pt idx="659">
                  <c:v>59.694285551873001</c:v>
                </c:pt>
                <c:pt idx="660">
                  <c:v>59.749335179511199</c:v>
                </c:pt>
                <c:pt idx="661">
                  <c:v>59.8043005315402</c:v>
                </c:pt>
                <c:pt idx="662">
                  <c:v>59.859184025903701</c:v>
                </c:pt>
                <c:pt idx="663">
                  <c:v>59.913985163542399</c:v>
                </c:pt>
                <c:pt idx="664">
                  <c:v>59.968703445397097</c:v>
                </c:pt>
                <c:pt idx="665">
                  <c:v>60.023338372408297</c:v>
                </c:pt>
                <c:pt idx="666">
                  <c:v>60.077889445517002</c:v>
                </c:pt>
                <c:pt idx="667">
                  <c:v>60.132356165663701</c:v>
                </c:pt>
                <c:pt idx="668">
                  <c:v>60.186738033789197</c:v>
                </c:pt>
                <c:pt idx="669">
                  <c:v>60.2410345508342</c:v>
                </c:pt>
                <c:pt idx="670">
                  <c:v>60.295245217739499</c:v>
                </c:pt>
                <c:pt idx="671">
                  <c:v>60.349372366523902</c:v>
                </c:pt>
                <c:pt idx="672">
                  <c:v>60.4034183404627</c:v>
                </c:pt>
                <c:pt idx="673">
                  <c:v>60.457382657380798</c:v>
                </c:pt>
                <c:pt idx="674">
                  <c:v>60.511264835103397</c:v>
                </c:pt>
                <c:pt idx="675">
                  <c:v>60.5650643914556</c:v>
                </c:pt>
                <c:pt idx="676">
                  <c:v>60.618780844262602</c:v>
                </c:pt>
                <c:pt idx="677">
                  <c:v>60.6724137113493</c:v>
                </c:pt>
                <c:pt idx="678">
                  <c:v>60.725962510540903</c:v>
                </c:pt>
                <c:pt idx="679">
                  <c:v>60.779426759662499</c:v>
                </c:pt>
                <c:pt idx="680">
                  <c:v>60.832805976539198</c:v>
                </c:pt>
                <c:pt idx="681">
                  <c:v>60.886102422346603</c:v>
                </c:pt>
                <c:pt idx="682">
                  <c:v>60.939318369007502</c:v>
                </c:pt>
                <c:pt idx="683">
                  <c:v>60.992453350467798</c:v>
                </c:pt>
                <c:pt idx="684">
                  <c:v>61.045506900673502</c:v>
                </c:pt>
                <c:pt idx="685">
                  <c:v>61.098478553570402</c:v>
                </c:pt>
                <c:pt idx="686">
                  <c:v>61.151367843104502</c:v>
                </c:pt>
                <c:pt idx="687">
                  <c:v>61.204174303221698</c:v>
                </c:pt>
                <c:pt idx="688">
                  <c:v>61.256897467867901</c:v>
                </c:pt>
                <c:pt idx="689">
                  <c:v>61.309536870989099</c:v>
                </c:pt>
                <c:pt idx="690">
                  <c:v>61.362092046530996</c:v>
                </c:pt>
                <c:pt idx="691">
                  <c:v>61.414565187925298</c:v>
                </c:pt>
                <c:pt idx="692">
                  <c:v>61.4669584988712</c:v>
                </c:pt>
                <c:pt idx="693">
                  <c:v>61.519271528716303</c:v>
                </c:pt>
                <c:pt idx="694">
                  <c:v>61.571503826808403</c:v>
                </c:pt>
                <c:pt idx="695">
                  <c:v>61.623654942495001</c:v>
                </c:pt>
                <c:pt idx="696">
                  <c:v>61.675724425123803</c:v>
                </c:pt>
                <c:pt idx="697">
                  <c:v>61.727711824042501</c:v>
                </c:pt>
                <c:pt idx="698">
                  <c:v>61.7796166885988</c:v>
                </c:pt>
                <c:pt idx="699">
                  <c:v>61.831438568140101</c:v>
                </c:pt>
                <c:pt idx="700">
                  <c:v>61.883177012014301</c:v>
                </c:pt>
                <c:pt idx="701">
                  <c:v>61.934834148831101</c:v>
                </c:pt>
                <c:pt idx="702">
                  <c:v>61.986412117016201</c:v>
                </c:pt>
                <c:pt idx="703">
                  <c:v>62.037910480641202</c:v>
                </c:pt>
                <c:pt idx="704">
                  <c:v>62.089328803777697</c:v>
                </c:pt>
                <c:pt idx="705">
                  <c:v>62.140666650497401</c:v>
                </c:pt>
                <c:pt idx="706">
                  <c:v>62.191923584871802</c:v>
                </c:pt>
                <c:pt idx="707">
                  <c:v>62.243099170972599</c:v>
                </c:pt>
                <c:pt idx="708">
                  <c:v>62.2941929728714</c:v>
                </c:pt>
                <c:pt idx="709">
                  <c:v>62.3452045546398</c:v>
                </c:pt>
                <c:pt idx="710">
                  <c:v>62.396133480349498</c:v>
                </c:pt>
                <c:pt idx="711">
                  <c:v>62.446981816545502</c:v>
                </c:pt>
                <c:pt idx="712">
                  <c:v>62.497751639162502</c:v>
                </c:pt>
                <c:pt idx="713">
                  <c:v>62.548442526356901</c:v>
                </c:pt>
                <c:pt idx="714">
                  <c:v>62.5990540562848</c:v>
                </c:pt>
                <c:pt idx="715">
                  <c:v>62.649585807102397</c:v>
                </c:pt>
                <c:pt idx="716">
                  <c:v>62.700037356966099</c:v>
                </c:pt>
                <c:pt idx="717">
                  <c:v>62.750408284031899</c:v>
                </c:pt>
                <c:pt idx="718">
                  <c:v>62.800698166456101</c:v>
                </c:pt>
                <c:pt idx="719">
                  <c:v>62.850906582394998</c:v>
                </c:pt>
                <c:pt idx="720">
                  <c:v>62.901033110004697</c:v>
                </c:pt>
                <c:pt idx="721">
                  <c:v>62.951079756371897</c:v>
                </c:pt>
                <c:pt idx="722">
                  <c:v>63.001048537570497</c:v>
                </c:pt>
                <c:pt idx="723">
                  <c:v>63.050939045237698</c:v>
                </c:pt>
                <c:pt idx="724">
                  <c:v>63.100750871010803</c:v>
                </c:pt>
                <c:pt idx="725">
                  <c:v>63.150483606526898</c:v>
                </c:pt>
                <c:pt idx="726">
                  <c:v>63.200136843423401</c:v>
                </c:pt>
                <c:pt idx="727">
                  <c:v>63.249710173337199</c:v>
                </c:pt>
                <c:pt idx="728">
                  <c:v>63.299203187905903</c:v>
                </c:pt>
                <c:pt idx="729">
                  <c:v>63.348615478766398</c:v>
                </c:pt>
                <c:pt idx="730">
                  <c:v>63.397946637555997</c:v>
                </c:pt>
                <c:pt idx="731">
                  <c:v>63.4471986143678</c:v>
                </c:pt>
                <c:pt idx="732">
                  <c:v>63.496373367901903</c:v>
                </c:pt>
                <c:pt idx="733">
                  <c:v>63.545470502706202</c:v>
                </c:pt>
                <c:pt idx="734">
                  <c:v>63.594489623328599</c:v>
                </c:pt>
                <c:pt idx="735">
                  <c:v>63.643430334317003</c:v>
                </c:pt>
                <c:pt idx="736">
                  <c:v>63.692292240219501</c:v>
                </c:pt>
                <c:pt idx="737">
                  <c:v>63.741074945583797</c:v>
                </c:pt>
                <c:pt idx="738">
                  <c:v>63.789778054957999</c:v>
                </c:pt>
                <c:pt idx="739">
                  <c:v>63.838401172889803</c:v>
                </c:pt>
                <c:pt idx="740">
                  <c:v>63.886943903927403</c:v>
                </c:pt>
                <c:pt idx="741">
                  <c:v>63.935408143500098</c:v>
                </c:pt>
                <c:pt idx="742">
                  <c:v>63.983795795285303</c:v>
                </c:pt>
                <c:pt idx="743">
                  <c:v>64.032106476202301</c:v>
                </c:pt>
                <c:pt idx="744">
                  <c:v>64.080339803170602</c:v>
                </c:pt>
                <c:pt idx="745">
                  <c:v>64.128495393109404</c:v>
                </c:pt>
                <c:pt idx="746">
                  <c:v>64.1765728629384</c:v>
                </c:pt>
                <c:pt idx="747">
                  <c:v>64.224571829576703</c:v>
                </c:pt>
                <c:pt idx="748">
                  <c:v>64.272491909943895</c:v>
                </c:pt>
                <c:pt idx="749">
                  <c:v>64.3203327209593</c:v>
                </c:pt>
                <c:pt idx="750">
                  <c:v>64.3680938795424</c:v>
                </c:pt>
                <c:pt idx="751">
                  <c:v>64.415777228668205</c:v>
                </c:pt>
                <c:pt idx="752">
                  <c:v>64.463384619219596</c:v>
                </c:pt>
                <c:pt idx="753">
                  <c:v>64.510915679977202</c:v>
                </c:pt>
                <c:pt idx="754">
                  <c:v>64.558370039721595</c:v>
                </c:pt>
                <c:pt idx="755">
                  <c:v>64.605747327233502</c:v>
                </c:pt>
                <c:pt idx="756">
                  <c:v>64.653047171293593</c:v>
                </c:pt>
                <c:pt idx="757">
                  <c:v>64.700269200682499</c:v>
                </c:pt>
                <c:pt idx="758">
                  <c:v>64.747413044180902</c:v>
                </c:pt>
                <c:pt idx="759">
                  <c:v>64.794478330569504</c:v>
                </c:pt>
                <c:pt idx="760">
                  <c:v>64.841464688628903</c:v>
                </c:pt>
                <c:pt idx="761">
                  <c:v>64.888373910970898</c:v>
                </c:pt>
                <c:pt idx="762">
                  <c:v>64.9352077977927</c:v>
                </c:pt>
                <c:pt idx="763">
                  <c:v>64.981965989252998</c:v>
                </c:pt>
                <c:pt idx="764">
                  <c:v>65.028648125510699</c:v>
                </c:pt>
                <c:pt idx="765">
                  <c:v>65.075253846724607</c:v>
                </c:pt>
                <c:pt idx="766">
                  <c:v>65.121782793053498</c:v>
                </c:pt>
                <c:pt idx="767">
                  <c:v>65.168234604656107</c:v>
                </c:pt>
                <c:pt idx="768">
                  <c:v>65.214608921691394</c:v>
                </c:pt>
                <c:pt idx="769">
                  <c:v>65.260905384318093</c:v>
                </c:pt>
                <c:pt idx="770">
                  <c:v>65.307123632694896</c:v>
                </c:pt>
                <c:pt idx="771">
                  <c:v>65.353265411055006</c:v>
                </c:pt>
                <c:pt idx="772">
                  <c:v>65.399332470911602</c:v>
                </c:pt>
                <c:pt idx="773">
                  <c:v>65.445324463343795</c:v>
                </c:pt>
                <c:pt idx="774">
                  <c:v>65.491241039430705</c:v>
                </c:pt>
                <c:pt idx="775">
                  <c:v>65.537081850251695</c:v>
                </c:pt>
                <c:pt idx="776">
                  <c:v>65.582846546885804</c:v>
                </c:pt>
                <c:pt idx="777">
                  <c:v>65.628534780412195</c:v>
                </c:pt>
                <c:pt idx="778">
                  <c:v>65.674146201910105</c:v>
                </c:pt>
                <c:pt idx="779">
                  <c:v>65.719680462458697</c:v>
                </c:pt>
                <c:pt idx="780">
                  <c:v>65.765137213136995</c:v>
                </c:pt>
                <c:pt idx="781">
                  <c:v>65.810518151681606</c:v>
                </c:pt>
                <c:pt idx="782">
                  <c:v>65.855824982819698</c:v>
                </c:pt>
                <c:pt idx="783">
                  <c:v>65.901057368116696</c:v>
                </c:pt>
                <c:pt idx="784">
                  <c:v>65.946214969138197</c:v>
                </c:pt>
                <c:pt idx="785">
                  <c:v>65.991297447449597</c:v>
                </c:pt>
                <c:pt idx="786">
                  <c:v>66.036304464616293</c:v>
                </c:pt>
                <c:pt idx="787">
                  <c:v>66.081235682203896</c:v>
                </c:pt>
                <c:pt idx="788">
                  <c:v>66.126090761777803</c:v>
                </c:pt>
                <c:pt idx="789">
                  <c:v>66.170869364903496</c:v>
                </c:pt>
                <c:pt idx="790">
                  <c:v>66.215571153146399</c:v>
                </c:pt>
                <c:pt idx="791">
                  <c:v>66.260197779534096</c:v>
                </c:pt>
                <c:pt idx="792">
                  <c:v>66.304750903810401</c:v>
                </c:pt>
                <c:pt idx="793">
                  <c:v>66.349230197615299</c:v>
                </c:pt>
                <c:pt idx="794">
                  <c:v>66.393635332588701</c:v>
                </c:pt>
                <c:pt idx="795">
                  <c:v>66.437965980370393</c:v>
                </c:pt>
                <c:pt idx="796">
                  <c:v>66.4822218126005</c:v>
                </c:pt>
                <c:pt idx="797">
                  <c:v>66.526402500918906</c:v>
                </c:pt>
                <c:pt idx="798">
                  <c:v>66.570507716965395</c:v>
                </c:pt>
                <c:pt idx="799">
                  <c:v>66.614537132379994</c:v>
                </c:pt>
                <c:pt idx="800">
                  <c:v>66.6584904188027</c:v>
                </c:pt>
                <c:pt idx="801">
                  <c:v>66.702369186250607</c:v>
                </c:pt>
                <c:pt idx="802">
                  <c:v>66.746175051196701</c:v>
                </c:pt>
                <c:pt idx="803">
                  <c:v>66.789907694964398</c:v>
                </c:pt>
                <c:pt idx="804">
                  <c:v>66.833566798877001</c:v>
                </c:pt>
                <c:pt idx="805">
                  <c:v>66.877152044257898</c:v>
                </c:pt>
                <c:pt idx="806">
                  <c:v>66.920663112430404</c:v>
                </c:pt>
                <c:pt idx="807">
                  <c:v>66.964099684717894</c:v>
                </c:pt>
                <c:pt idx="808">
                  <c:v>67.007461442443898</c:v>
                </c:pt>
                <c:pt idx="809">
                  <c:v>67.050748066931504</c:v>
                </c:pt>
                <c:pt idx="810">
                  <c:v>67.093959239504301</c:v>
                </c:pt>
                <c:pt idx="811">
                  <c:v>67.1370965287838</c:v>
                </c:pt>
                <c:pt idx="812">
                  <c:v>67.1801615095995</c:v>
                </c:pt>
                <c:pt idx="813">
                  <c:v>67.223153872586906</c:v>
                </c:pt>
                <c:pt idx="814">
                  <c:v>67.266073308381195</c:v>
                </c:pt>
                <c:pt idx="815">
                  <c:v>67.308919507617802</c:v>
                </c:pt>
                <c:pt idx="816">
                  <c:v>67.351692160932004</c:v>
                </c:pt>
                <c:pt idx="817">
                  <c:v>67.394390958959207</c:v>
                </c:pt>
                <c:pt idx="818">
                  <c:v>67.437015592334603</c:v>
                </c:pt>
                <c:pt idx="819">
                  <c:v>67.479565751693698</c:v>
                </c:pt>
                <c:pt idx="820">
                  <c:v>67.522041127671798</c:v>
                </c:pt>
                <c:pt idx="821">
                  <c:v>67.564443249031498</c:v>
                </c:pt>
                <c:pt idx="822">
                  <c:v>67.606773650508401</c:v>
                </c:pt>
                <c:pt idx="823">
                  <c:v>67.649032031696606</c:v>
                </c:pt>
                <c:pt idx="824">
                  <c:v>67.691218092190198</c:v>
                </c:pt>
                <c:pt idx="825">
                  <c:v>67.733331531583403</c:v>
                </c:pt>
                <c:pt idx="826">
                  <c:v>67.775372049470604</c:v>
                </c:pt>
                <c:pt idx="827">
                  <c:v>67.817339345445703</c:v>
                </c:pt>
                <c:pt idx="828">
                  <c:v>67.859233119103095</c:v>
                </c:pt>
                <c:pt idx="829">
                  <c:v>67.901053070036795</c:v>
                </c:pt>
                <c:pt idx="830">
                  <c:v>67.9427988978412</c:v>
                </c:pt>
                <c:pt idx="831">
                  <c:v>67.984472092882001</c:v>
                </c:pt>
                <c:pt idx="832">
                  <c:v>68.026074151273704</c:v>
                </c:pt>
                <c:pt idx="833">
                  <c:v>68.067604781233499</c:v>
                </c:pt>
                <c:pt idx="834">
                  <c:v>68.109063690978502</c:v>
                </c:pt>
                <c:pt idx="835">
                  <c:v>68.150450588725903</c:v>
                </c:pt>
                <c:pt idx="836">
                  <c:v>68.191765182692905</c:v>
                </c:pt>
                <c:pt idx="837">
                  <c:v>68.233007181096596</c:v>
                </c:pt>
                <c:pt idx="838">
                  <c:v>68.274176292154294</c:v>
                </c:pt>
                <c:pt idx="839">
                  <c:v>68.315272224083003</c:v>
                </c:pt>
                <c:pt idx="840">
                  <c:v>68.356294685099897</c:v>
                </c:pt>
                <c:pt idx="841">
                  <c:v>68.397245128567405</c:v>
                </c:pt>
                <c:pt idx="842">
                  <c:v>68.4381250133832</c:v>
                </c:pt>
                <c:pt idx="843">
                  <c:v>68.478934056067999</c:v>
                </c:pt>
                <c:pt idx="844">
                  <c:v>68.519671973142096</c:v>
                </c:pt>
                <c:pt idx="845">
                  <c:v>68.560338481126095</c:v>
                </c:pt>
                <c:pt idx="846">
                  <c:v>68.600933296540404</c:v>
                </c:pt>
                <c:pt idx="847">
                  <c:v>68.641456135905599</c:v>
                </c:pt>
                <c:pt idx="848">
                  <c:v>68.681906715742002</c:v>
                </c:pt>
                <c:pt idx="849">
                  <c:v>68.722284752570303</c:v>
                </c:pt>
                <c:pt idx="850">
                  <c:v>68.762589962910795</c:v>
                </c:pt>
                <c:pt idx="851">
                  <c:v>68.802823764449997</c:v>
                </c:pt>
                <c:pt idx="852">
                  <c:v>68.842987580206895</c:v>
                </c:pt>
                <c:pt idx="853">
                  <c:v>68.883081134700902</c:v>
                </c:pt>
                <c:pt idx="854">
                  <c:v>68.923104152451401</c:v>
                </c:pt>
                <c:pt idx="855">
                  <c:v>68.963056357977706</c:v>
                </c:pt>
                <c:pt idx="856">
                  <c:v>69.002937475799399</c:v>
                </c:pt>
                <c:pt idx="857">
                  <c:v>69.042747230435793</c:v>
                </c:pt>
                <c:pt idx="858">
                  <c:v>69.082485346406301</c:v>
                </c:pt>
                <c:pt idx="859">
                  <c:v>69.122151548230306</c:v>
                </c:pt>
                <c:pt idx="860">
                  <c:v>69.161745560427306</c:v>
                </c:pt>
                <c:pt idx="861">
                  <c:v>69.201268766273003</c:v>
                </c:pt>
                <c:pt idx="862">
                  <c:v>69.240722554182597</c:v>
                </c:pt>
                <c:pt idx="863">
                  <c:v>69.280106656384305</c:v>
                </c:pt>
                <c:pt idx="864">
                  <c:v>69.319420805106503</c:v>
                </c:pt>
                <c:pt idx="865">
                  <c:v>69.358664732577395</c:v>
                </c:pt>
                <c:pt idx="866">
                  <c:v>69.397838171025299</c:v>
                </c:pt>
                <c:pt idx="867">
                  <c:v>69.436940852678703</c:v>
                </c:pt>
                <c:pt idx="868">
                  <c:v>69.475972509765597</c:v>
                </c:pt>
                <c:pt idx="869">
                  <c:v>69.5149328745145</c:v>
                </c:pt>
                <c:pt idx="870">
                  <c:v>69.5538216791536</c:v>
                </c:pt>
                <c:pt idx="871">
                  <c:v>69.5926402737568</c:v>
                </c:pt>
                <c:pt idx="872">
                  <c:v>69.631390013352899</c:v>
                </c:pt>
                <c:pt idx="873">
                  <c:v>69.670070637602606</c:v>
                </c:pt>
                <c:pt idx="874">
                  <c:v>69.708681886166602</c:v>
                </c:pt>
                <c:pt idx="875">
                  <c:v>69.747223498705495</c:v>
                </c:pt>
                <c:pt idx="876">
                  <c:v>69.785695214880207</c:v>
                </c:pt>
                <c:pt idx="877">
                  <c:v>69.824096774351304</c:v>
                </c:pt>
                <c:pt idx="878">
                  <c:v>69.862427916779396</c:v>
                </c:pt>
                <c:pt idx="879">
                  <c:v>69.900688381825503</c:v>
                </c:pt>
                <c:pt idx="880">
                  <c:v>69.938877909150094</c:v>
                </c:pt>
                <c:pt idx="881">
                  <c:v>69.9769978167772</c:v>
                </c:pt>
                <c:pt idx="882">
                  <c:v>70.015049427510306</c:v>
                </c:pt>
                <c:pt idx="883">
                  <c:v>70.053032488178502</c:v>
                </c:pt>
                <c:pt idx="884">
                  <c:v>70.090946745611404</c:v>
                </c:pt>
                <c:pt idx="885">
                  <c:v>70.128791946638302</c:v>
                </c:pt>
                <c:pt idx="886">
                  <c:v>70.166567838088596</c:v>
                </c:pt>
                <c:pt idx="887">
                  <c:v>70.204274166791805</c:v>
                </c:pt>
                <c:pt idx="888">
                  <c:v>70.241910679577202</c:v>
                </c:pt>
                <c:pt idx="889">
                  <c:v>70.279477123274305</c:v>
                </c:pt>
                <c:pt idx="890">
                  <c:v>70.3169732447125</c:v>
                </c:pt>
                <c:pt idx="891">
                  <c:v>70.354400330967707</c:v>
                </c:pt>
                <c:pt idx="892">
                  <c:v>70.391759673727293</c:v>
                </c:pt>
                <c:pt idx="893">
                  <c:v>70.429051026737795</c:v>
                </c:pt>
                <c:pt idx="894">
                  <c:v>70.466274143745594</c:v>
                </c:pt>
                <c:pt idx="895">
                  <c:v>70.503428778497195</c:v>
                </c:pt>
                <c:pt idx="896">
                  <c:v>70.540514684738994</c:v>
                </c:pt>
                <c:pt idx="897">
                  <c:v>70.5775316162173</c:v>
                </c:pt>
                <c:pt idx="898">
                  <c:v>70.614479326678804</c:v>
                </c:pt>
                <c:pt idx="899">
                  <c:v>70.651357569869802</c:v>
                </c:pt>
                <c:pt idx="900">
                  <c:v>70.688166099536701</c:v>
                </c:pt>
                <c:pt idx="901">
                  <c:v>70.724906172859306</c:v>
                </c:pt>
                <c:pt idx="902">
                  <c:v>70.761579051468601</c:v>
                </c:pt>
                <c:pt idx="903">
                  <c:v>70.798184495787794</c:v>
                </c:pt>
                <c:pt idx="904">
                  <c:v>70.834722266240107</c:v>
                </c:pt>
                <c:pt idx="905">
                  <c:v>70.871192123248605</c:v>
                </c:pt>
                <c:pt idx="906">
                  <c:v>70.907593827236497</c:v>
                </c:pt>
                <c:pt idx="907">
                  <c:v>70.943927138627103</c:v>
                </c:pt>
                <c:pt idx="908">
                  <c:v>70.980191817843505</c:v>
                </c:pt>
                <c:pt idx="909">
                  <c:v>71.016387625308894</c:v>
                </c:pt>
                <c:pt idx="910">
                  <c:v>71.052514321446495</c:v>
                </c:pt>
                <c:pt idx="911">
                  <c:v>71.088573134545996</c:v>
                </c:pt>
                <c:pt idx="912">
                  <c:v>71.124565297195502</c:v>
                </c:pt>
                <c:pt idx="913">
                  <c:v>71.160490576265104</c:v>
                </c:pt>
                <c:pt idx="914">
                  <c:v>71.196348738625403</c:v>
                </c:pt>
                <c:pt idx="915">
                  <c:v>71.232139551146702</c:v>
                </c:pt>
                <c:pt idx="916">
                  <c:v>71.267862780699502</c:v>
                </c:pt>
                <c:pt idx="917">
                  <c:v>71.303518194154194</c:v>
                </c:pt>
                <c:pt idx="918">
                  <c:v>71.339105558381206</c:v>
                </c:pt>
                <c:pt idx="919">
                  <c:v>71.3746246402509</c:v>
                </c:pt>
                <c:pt idx="920">
                  <c:v>71.410075206633607</c:v>
                </c:pt>
                <c:pt idx="921">
                  <c:v>71.445458457892002</c:v>
                </c:pt>
                <c:pt idx="922">
                  <c:v>71.480775598540404</c:v>
                </c:pt>
                <c:pt idx="923">
                  <c:v>71.516026401677095</c:v>
                </c:pt>
                <c:pt idx="924">
                  <c:v>71.551210640400299</c:v>
                </c:pt>
                <c:pt idx="925">
                  <c:v>71.586328087808397</c:v>
                </c:pt>
                <c:pt idx="926">
                  <c:v>71.621378516999599</c:v>
                </c:pt>
                <c:pt idx="927">
                  <c:v>71.6563617010721</c:v>
                </c:pt>
                <c:pt idx="928">
                  <c:v>71.691277413124197</c:v>
                </c:pt>
                <c:pt idx="929">
                  <c:v>71.7261254262541</c:v>
                </c:pt>
                <c:pt idx="930">
                  <c:v>71.760905513560203</c:v>
                </c:pt>
                <c:pt idx="931">
                  <c:v>71.795618848394795</c:v>
                </c:pt>
                <c:pt idx="932">
                  <c:v>71.830266608122201</c:v>
                </c:pt>
                <c:pt idx="933">
                  <c:v>71.864848571859</c:v>
                </c:pt>
                <c:pt idx="934">
                  <c:v>71.899364518721399</c:v>
                </c:pt>
                <c:pt idx="935">
                  <c:v>71.933814227825707</c:v>
                </c:pt>
                <c:pt idx="936">
                  <c:v>71.968197478288403</c:v>
                </c:pt>
                <c:pt idx="937">
                  <c:v>72.002514049225695</c:v>
                </c:pt>
                <c:pt idx="938">
                  <c:v>72.036763719754006</c:v>
                </c:pt>
                <c:pt idx="939">
                  <c:v>72.070946268989601</c:v>
                </c:pt>
                <c:pt idx="940">
                  <c:v>72.105061476048903</c:v>
                </c:pt>
                <c:pt idx="941">
                  <c:v>72.139110488164903</c:v>
                </c:pt>
                <c:pt idx="942">
                  <c:v>72.173094456448794</c:v>
                </c:pt>
                <c:pt idx="943">
                  <c:v>72.207013165834496</c:v>
                </c:pt>
                <c:pt idx="944">
                  <c:v>72.240866401255701</c:v>
                </c:pt>
                <c:pt idx="945">
                  <c:v>72.2746539476463</c:v>
                </c:pt>
                <c:pt idx="946">
                  <c:v>72.308375589939999</c:v>
                </c:pt>
                <c:pt idx="947">
                  <c:v>72.342031113070703</c:v>
                </c:pt>
                <c:pt idx="948">
                  <c:v>72.375620301972106</c:v>
                </c:pt>
                <c:pt idx="949">
                  <c:v>72.409142941578096</c:v>
                </c:pt>
                <c:pt idx="950">
                  <c:v>72.442598816822397</c:v>
                </c:pt>
                <c:pt idx="951">
                  <c:v>72.4759890496548</c:v>
                </c:pt>
                <c:pt idx="952">
                  <c:v>72.509314765775002</c:v>
                </c:pt>
                <c:pt idx="953">
                  <c:v>72.542575755742405</c:v>
                </c:pt>
                <c:pt idx="954">
                  <c:v>72.575771810116194</c:v>
                </c:pt>
                <c:pt idx="955">
                  <c:v>72.6089027194556</c:v>
                </c:pt>
                <c:pt idx="956">
                  <c:v>72.641968274319694</c:v>
                </c:pt>
                <c:pt idx="957">
                  <c:v>72.674968265267793</c:v>
                </c:pt>
                <c:pt idx="958">
                  <c:v>72.707902482859097</c:v>
                </c:pt>
                <c:pt idx="959">
                  <c:v>72.740770717652794</c:v>
                </c:pt>
                <c:pt idx="960">
                  <c:v>72.773572760208097</c:v>
                </c:pt>
                <c:pt idx="961">
                  <c:v>72.806309707991403</c:v>
                </c:pt>
                <c:pt idx="962">
                  <c:v>72.838982662096697</c:v>
                </c:pt>
                <c:pt idx="963">
                  <c:v>72.871591418524801</c:v>
                </c:pt>
                <c:pt idx="964">
                  <c:v>72.904135773276195</c:v>
                </c:pt>
                <c:pt idx="965">
                  <c:v>72.936615522351801</c:v>
                </c:pt>
                <c:pt idx="966">
                  <c:v>72.969030461752297</c:v>
                </c:pt>
                <c:pt idx="967">
                  <c:v>73.001380387478207</c:v>
                </c:pt>
                <c:pt idx="968">
                  <c:v>73.033665095530395</c:v>
                </c:pt>
                <c:pt idx="969">
                  <c:v>73.065884381909598</c:v>
                </c:pt>
                <c:pt idx="970">
                  <c:v>73.098038042616295</c:v>
                </c:pt>
                <c:pt idx="971">
                  <c:v>73.130127151447894</c:v>
                </c:pt>
                <c:pt idx="972">
                  <c:v>73.162152785711797</c:v>
                </c:pt>
                <c:pt idx="973">
                  <c:v>73.194114746674202</c:v>
                </c:pt>
                <c:pt idx="974">
                  <c:v>73.226012835601196</c:v>
                </c:pt>
                <c:pt idx="975">
                  <c:v>73.257846853759105</c:v>
                </c:pt>
                <c:pt idx="976">
                  <c:v>73.289616602414</c:v>
                </c:pt>
                <c:pt idx="977">
                  <c:v>73.321321882832095</c:v>
                </c:pt>
                <c:pt idx="978">
                  <c:v>73.352962496279602</c:v>
                </c:pt>
                <c:pt idx="979">
                  <c:v>73.384538244022593</c:v>
                </c:pt>
                <c:pt idx="980">
                  <c:v>73.416048927327395</c:v>
                </c:pt>
                <c:pt idx="981">
                  <c:v>73.447495597010402</c:v>
                </c:pt>
                <c:pt idx="982">
                  <c:v>73.478879307285794</c:v>
                </c:pt>
                <c:pt idx="983">
                  <c:v>73.510199864516295</c:v>
                </c:pt>
                <c:pt idx="984">
                  <c:v>73.541457075064798</c:v>
                </c:pt>
                <c:pt idx="985">
                  <c:v>73.572650745293998</c:v>
                </c:pt>
                <c:pt idx="986">
                  <c:v>73.603780681566604</c:v>
                </c:pt>
                <c:pt idx="987">
                  <c:v>73.634846690245396</c:v>
                </c:pt>
                <c:pt idx="988">
                  <c:v>73.665848577693097</c:v>
                </c:pt>
                <c:pt idx="989">
                  <c:v>73.696786150272601</c:v>
                </c:pt>
                <c:pt idx="990">
                  <c:v>73.727659214346403</c:v>
                </c:pt>
                <c:pt idx="991">
                  <c:v>73.758468798513306</c:v>
                </c:pt>
                <c:pt idx="992">
                  <c:v>73.789215934661499</c:v>
                </c:pt>
                <c:pt idx="993">
                  <c:v>73.819900434088694</c:v>
                </c:pt>
                <c:pt idx="994">
                  <c:v>73.850522108092406</c:v>
                </c:pt>
                <c:pt idx="995">
                  <c:v>73.881080767970403</c:v>
                </c:pt>
                <c:pt idx="996">
                  <c:v>73.911576225020099</c:v>
                </c:pt>
                <c:pt idx="997">
                  <c:v>73.942008290539206</c:v>
                </c:pt>
                <c:pt idx="998">
                  <c:v>73.972376775825296</c:v>
                </c:pt>
                <c:pt idx="999">
                  <c:v>74.002681492176094</c:v>
                </c:pt>
                <c:pt idx="1000">
                  <c:v>74.032922250889001</c:v>
                </c:pt>
                <c:pt idx="1001">
                  <c:v>74.063100058993498</c:v>
                </c:pt>
                <c:pt idx="1002">
                  <c:v>74.093215926705696</c:v>
                </c:pt>
                <c:pt idx="1003">
                  <c:v>74.123269670102601</c:v>
                </c:pt>
                <c:pt idx="1004">
                  <c:v>74.153261105261393</c:v>
                </c:pt>
                <c:pt idx="1005">
                  <c:v>74.183190048259405</c:v>
                </c:pt>
                <c:pt idx="1006">
                  <c:v>74.213056315173802</c:v>
                </c:pt>
                <c:pt idx="1007">
                  <c:v>74.242859722081604</c:v>
                </c:pt>
                <c:pt idx="1008">
                  <c:v>74.272600085060205</c:v>
                </c:pt>
                <c:pt idx="1009">
                  <c:v>74.302277220186795</c:v>
                </c:pt>
                <c:pt idx="1010">
                  <c:v>74.331890943538397</c:v>
                </c:pt>
                <c:pt idx="1011">
                  <c:v>74.3614422412914</c:v>
                </c:pt>
                <c:pt idx="1012">
                  <c:v>74.390932102709201</c:v>
                </c:pt>
                <c:pt idx="1013">
                  <c:v>74.420360348499699</c:v>
                </c:pt>
                <c:pt idx="1014">
                  <c:v>74.449726799371206</c:v>
                </c:pt>
                <c:pt idx="1015">
                  <c:v>74.479031276031506</c:v>
                </c:pt>
                <c:pt idx="1016">
                  <c:v>74.508273599188797</c:v>
                </c:pt>
                <c:pt idx="1017">
                  <c:v>74.537453589551205</c:v>
                </c:pt>
                <c:pt idx="1018">
                  <c:v>74.566571067826601</c:v>
                </c:pt>
                <c:pt idx="1019">
                  <c:v>74.595625854723096</c:v>
                </c:pt>
                <c:pt idx="1020">
                  <c:v>74.624617770948902</c:v>
                </c:pt>
                <c:pt idx="1021">
                  <c:v>74.653547782351296</c:v>
                </c:pt>
                <c:pt idx="1022">
                  <c:v>74.682416857769795</c:v>
                </c:pt>
                <c:pt idx="1023">
                  <c:v>74.711224822399998</c:v>
                </c:pt>
                <c:pt idx="1024">
                  <c:v>74.739971501437694</c:v>
                </c:pt>
                <c:pt idx="1025">
                  <c:v>74.768656720078695</c:v>
                </c:pt>
                <c:pt idx="1026">
                  <c:v>74.797280303518505</c:v>
                </c:pt>
                <c:pt idx="1027">
                  <c:v>74.825842076953094</c:v>
                </c:pt>
                <c:pt idx="1028">
                  <c:v>74.854341865577993</c:v>
                </c:pt>
                <c:pt idx="1029">
                  <c:v>74.882779494589101</c:v>
                </c:pt>
                <c:pt idx="1030">
                  <c:v>74.911154789181893</c:v>
                </c:pt>
                <c:pt idx="1031">
                  <c:v>74.939468695590804</c:v>
                </c:pt>
                <c:pt idx="1032">
                  <c:v>74.967722162949997</c:v>
                </c:pt>
                <c:pt idx="1033">
                  <c:v>74.995915020806095</c:v>
                </c:pt>
                <c:pt idx="1034">
                  <c:v>75.024047098705196</c:v>
                </c:pt>
                <c:pt idx="1035">
                  <c:v>75.052118226193699</c:v>
                </c:pt>
                <c:pt idx="1036">
                  <c:v>75.080128232817898</c:v>
                </c:pt>
                <c:pt idx="1037">
                  <c:v>75.108076948124193</c:v>
                </c:pt>
                <c:pt idx="1038">
                  <c:v>75.135964201658894</c:v>
                </c:pt>
                <c:pt idx="1039">
                  <c:v>75.163789822968297</c:v>
                </c:pt>
                <c:pt idx="1040">
                  <c:v>75.191553641598802</c:v>
                </c:pt>
                <c:pt idx="1041">
                  <c:v>75.219256584596394</c:v>
                </c:pt>
                <c:pt idx="1042">
                  <c:v>75.246899581819406</c:v>
                </c:pt>
                <c:pt idx="1043">
                  <c:v>75.274482467032499</c:v>
                </c:pt>
                <c:pt idx="1044">
                  <c:v>75.302005074000405</c:v>
                </c:pt>
                <c:pt idx="1045">
                  <c:v>75.329467236487602</c:v>
                </c:pt>
                <c:pt idx="1046">
                  <c:v>75.356868788258893</c:v>
                </c:pt>
                <c:pt idx="1047">
                  <c:v>75.384209563078798</c:v>
                </c:pt>
                <c:pt idx="1048">
                  <c:v>75.411489394712007</c:v>
                </c:pt>
                <c:pt idx="1049">
                  <c:v>75.438708116923294</c:v>
                </c:pt>
                <c:pt idx="1050">
                  <c:v>75.465865563477195</c:v>
                </c:pt>
                <c:pt idx="1051">
                  <c:v>75.492962643276698</c:v>
                </c:pt>
                <c:pt idx="1052">
                  <c:v>75.520000267953506</c:v>
                </c:pt>
                <c:pt idx="1053">
                  <c:v>75.546978275365404</c:v>
                </c:pt>
                <c:pt idx="1054">
                  <c:v>75.573896503369994</c:v>
                </c:pt>
                <c:pt idx="1055">
                  <c:v>75.600754789825004</c:v>
                </c:pt>
                <c:pt idx="1056">
                  <c:v>75.627552972588106</c:v>
                </c:pt>
                <c:pt idx="1057">
                  <c:v>75.6542908895171</c:v>
                </c:pt>
                <c:pt idx="1058">
                  <c:v>75.680968378469601</c:v>
                </c:pt>
                <c:pt idx="1059">
                  <c:v>75.707585277303195</c:v>
                </c:pt>
                <c:pt idx="1060">
                  <c:v>75.734141423875798</c:v>
                </c:pt>
                <c:pt idx="1061">
                  <c:v>75.760637709024394</c:v>
                </c:pt>
                <c:pt idx="1062">
                  <c:v>75.787075026233296</c:v>
                </c:pt>
                <c:pt idx="1063">
                  <c:v>75.8134532173313</c:v>
                </c:pt>
                <c:pt idx="1064">
                  <c:v>75.839772124146805</c:v>
                </c:pt>
                <c:pt idx="1065">
                  <c:v>75.866031588508505</c:v>
                </c:pt>
                <c:pt idx="1066">
                  <c:v>75.8922314522449</c:v>
                </c:pt>
                <c:pt idx="1067">
                  <c:v>75.918371557184599</c:v>
                </c:pt>
                <c:pt idx="1068">
                  <c:v>75.9444517451563</c:v>
                </c:pt>
                <c:pt idx="1069">
                  <c:v>75.9704718579885</c:v>
                </c:pt>
                <c:pt idx="1070">
                  <c:v>75.996431737509695</c:v>
                </c:pt>
                <c:pt idx="1071">
                  <c:v>76.022332255813694</c:v>
                </c:pt>
                <c:pt idx="1072">
                  <c:v>76.048174287560002</c:v>
                </c:pt>
                <c:pt idx="1073">
                  <c:v>76.073957678426098</c:v>
                </c:pt>
                <c:pt idx="1074">
                  <c:v>76.099682274089602</c:v>
                </c:pt>
                <c:pt idx="1075">
                  <c:v>76.125347920227995</c:v>
                </c:pt>
                <c:pt idx="1076">
                  <c:v>76.150954462518797</c:v>
                </c:pt>
                <c:pt idx="1077">
                  <c:v>76.176501746639602</c:v>
                </c:pt>
                <c:pt idx="1078">
                  <c:v>76.201989618267902</c:v>
                </c:pt>
                <c:pt idx="1079">
                  <c:v>76.227417923081205</c:v>
                </c:pt>
                <c:pt idx="1080">
                  <c:v>76.252786506757104</c:v>
                </c:pt>
                <c:pt idx="1081">
                  <c:v>76.2780962276031</c:v>
                </c:pt>
                <c:pt idx="1082">
                  <c:v>76.303347946425404</c:v>
                </c:pt>
                <c:pt idx="1083">
                  <c:v>76.328541512649494</c:v>
                </c:pt>
                <c:pt idx="1084">
                  <c:v>76.353676775701004</c:v>
                </c:pt>
                <c:pt idx="1085">
                  <c:v>76.378753585005597</c:v>
                </c:pt>
                <c:pt idx="1086">
                  <c:v>76.403771789988795</c:v>
                </c:pt>
                <c:pt idx="1087">
                  <c:v>76.428731240076303</c:v>
                </c:pt>
                <c:pt idx="1088">
                  <c:v>76.453631784693599</c:v>
                </c:pt>
                <c:pt idx="1089">
                  <c:v>76.478473273266403</c:v>
                </c:pt>
                <c:pt idx="1090">
                  <c:v>76.503255555220093</c:v>
                </c:pt>
                <c:pt idx="1091">
                  <c:v>76.527979467509198</c:v>
                </c:pt>
                <c:pt idx="1092">
                  <c:v>76.552645849502099</c:v>
                </c:pt>
                <c:pt idx="1093">
                  <c:v>76.577254554246196</c:v>
                </c:pt>
                <c:pt idx="1094">
                  <c:v>76.601805434788702</c:v>
                </c:pt>
                <c:pt idx="1095">
                  <c:v>76.626298344176902</c:v>
                </c:pt>
                <c:pt idx="1096">
                  <c:v>76.650733135457799</c:v>
                </c:pt>
                <c:pt idx="1097">
                  <c:v>76.675109661679002</c:v>
                </c:pt>
                <c:pt idx="1098">
                  <c:v>76.699427775887401</c:v>
                </c:pt>
                <c:pt idx="1099">
                  <c:v>76.723687331130506</c:v>
                </c:pt>
                <c:pt idx="1100">
                  <c:v>76.747888180455305</c:v>
                </c:pt>
                <c:pt idx="1101">
                  <c:v>76.772031151814801</c:v>
                </c:pt>
                <c:pt idx="1102">
                  <c:v>76.796117075523398</c:v>
                </c:pt>
                <c:pt idx="1103">
                  <c:v>76.820145808171304</c:v>
                </c:pt>
                <c:pt idx="1104">
                  <c:v>76.844117206348599</c:v>
                </c:pt>
                <c:pt idx="1105">
                  <c:v>76.868031126645505</c:v>
                </c:pt>
                <c:pt idx="1106">
                  <c:v>76.891887425652001</c:v>
                </c:pt>
                <c:pt idx="1107">
                  <c:v>76.915685959958196</c:v>
                </c:pt>
                <c:pt idx="1108">
                  <c:v>76.939426586154198</c:v>
                </c:pt>
                <c:pt idx="1109">
                  <c:v>76.963109160830101</c:v>
                </c:pt>
                <c:pt idx="1110">
                  <c:v>76.986733540575997</c:v>
                </c:pt>
                <c:pt idx="1111">
                  <c:v>77.010300528884301</c:v>
                </c:pt>
                <c:pt idx="1112">
                  <c:v>77.033810931520804</c:v>
                </c:pt>
                <c:pt idx="1113">
                  <c:v>77.057264608485596</c:v>
                </c:pt>
                <c:pt idx="1114">
                  <c:v>77.080661419779005</c:v>
                </c:pt>
                <c:pt idx="1115">
                  <c:v>77.104001225401305</c:v>
                </c:pt>
                <c:pt idx="1116">
                  <c:v>77.127283885352497</c:v>
                </c:pt>
                <c:pt idx="1117">
                  <c:v>77.150509259632898</c:v>
                </c:pt>
                <c:pt idx="1118">
                  <c:v>77.173677208242907</c:v>
                </c:pt>
                <c:pt idx="1119">
                  <c:v>77.196787591182499</c:v>
                </c:pt>
                <c:pt idx="1120">
                  <c:v>77.219840268452003</c:v>
                </c:pt>
                <c:pt idx="1121">
                  <c:v>77.242836037228997</c:v>
                </c:pt>
                <c:pt idx="1122">
                  <c:v>77.265775696921196</c:v>
                </c:pt>
                <c:pt idx="1123">
                  <c:v>77.288659110873695</c:v>
                </c:pt>
                <c:pt idx="1124">
                  <c:v>77.311486142431704</c:v>
                </c:pt>
                <c:pt idx="1125">
                  <c:v>77.334256654940404</c:v>
                </c:pt>
                <c:pt idx="1126">
                  <c:v>77.356970511745104</c:v>
                </c:pt>
                <c:pt idx="1127">
                  <c:v>77.379627576190799</c:v>
                </c:pt>
                <c:pt idx="1128">
                  <c:v>77.402227711622899</c:v>
                </c:pt>
                <c:pt idx="1129">
                  <c:v>77.424770781386499</c:v>
                </c:pt>
                <c:pt idx="1130">
                  <c:v>77.447256648826794</c:v>
                </c:pt>
                <c:pt idx="1131">
                  <c:v>77.469686088053393</c:v>
                </c:pt>
                <c:pt idx="1132">
                  <c:v>77.492059875323505</c:v>
                </c:pt>
                <c:pt idx="1133">
                  <c:v>77.514377877204396</c:v>
                </c:pt>
                <c:pt idx="1134">
                  <c:v>77.5366399602634</c:v>
                </c:pt>
                <c:pt idx="1135">
                  <c:v>77.558845991067301</c:v>
                </c:pt>
                <c:pt idx="1136">
                  <c:v>77.580995836183604</c:v>
                </c:pt>
                <c:pt idx="1137">
                  <c:v>77.603089362179205</c:v>
                </c:pt>
                <c:pt idx="1138">
                  <c:v>77.625126435621496</c:v>
                </c:pt>
                <c:pt idx="1139">
                  <c:v>77.647106923077402</c:v>
                </c:pt>
                <c:pt idx="1140">
                  <c:v>77.669030691114202</c:v>
                </c:pt>
                <c:pt idx="1141">
                  <c:v>77.690898510857096</c:v>
                </c:pt>
                <c:pt idx="1142">
                  <c:v>77.712711155546302</c:v>
                </c:pt>
                <c:pt idx="1143">
                  <c:v>77.734468494920606</c:v>
                </c:pt>
                <c:pt idx="1144">
                  <c:v>77.756170398719306</c:v>
                </c:pt>
                <c:pt idx="1145">
                  <c:v>77.777816736681402</c:v>
                </c:pt>
                <c:pt idx="1146">
                  <c:v>77.799407378545993</c:v>
                </c:pt>
                <c:pt idx="1147">
                  <c:v>77.820942194052293</c:v>
                </c:pt>
                <c:pt idx="1148">
                  <c:v>77.842421052939301</c:v>
                </c:pt>
                <c:pt idx="1149">
                  <c:v>77.863843824946102</c:v>
                </c:pt>
                <c:pt idx="1150">
                  <c:v>77.885210379811795</c:v>
                </c:pt>
                <c:pt idx="1151">
                  <c:v>77.906521460153996</c:v>
                </c:pt>
                <c:pt idx="1152">
                  <c:v>77.927777810612795</c:v>
                </c:pt>
                <c:pt idx="1153">
                  <c:v>77.948979303961593</c:v>
                </c:pt>
                <c:pt idx="1154">
                  <c:v>77.970125812973805</c:v>
                </c:pt>
                <c:pt idx="1155">
                  <c:v>77.991217210422704</c:v>
                </c:pt>
                <c:pt idx="1156">
                  <c:v>78.012253369081705</c:v>
                </c:pt>
                <c:pt idx="1157">
                  <c:v>78.033234161724195</c:v>
                </c:pt>
                <c:pt idx="1158">
                  <c:v>78.054159461123405</c:v>
                </c:pt>
                <c:pt idx="1159">
                  <c:v>78.075029140052905</c:v>
                </c:pt>
                <c:pt idx="1160">
                  <c:v>78.095843071285799</c:v>
                </c:pt>
                <c:pt idx="1161">
                  <c:v>78.116601994558394</c:v>
                </c:pt>
                <c:pt idx="1162">
                  <c:v>78.137306651598394</c:v>
                </c:pt>
                <c:pt idx="1163">
                  <c:v>78.157956918167102</c:v>
                </c:pt>
                <c:pt idx="1164">
                  <c:v>78.178552670025496</c:v>
                </c:pt>
                <c:pt idx="1165">
                  <c:v>78.199093782934597</c:v>
                </c:pt>
                <c:pt idx="1166">
                  <c:v>78.219580132655594</c:v>
                </c:pt>
                <c:pt idx="1167">
                  <c:v>78.240011594949607</c:v>
                </c:pt>
                <c:pt idx="1168">
                  <c:v>78.260388045577599</c:v>
                </c:pt>
                <c:pt idx="1169">
                  <c:v>78.280709360300705</c:v>
                </c:pt>
                <c:pt idx="1170">
                  <c:v>78.30097541488</c:v>
                </c:pt>
                <c:pt idx="1171">
                  <c:v>78.321186935462407</c:v>
                </c:pt>
                <c:pt idx="1172">
                  <c:v>78.341344650131703</c:v>
                </c:pt>
                <c:pt idx="1173">
                  <c:v>78.3614484375545</c:v>
                </c:pt>
                <c:pt idx="1174">
                  <c:v>78.3814981763975</c:v>
                </c:pt>
                <c:pt idx="1175">
                  <c:v>78.4014937453274</c:v>
                </c:pt>
                <c:pt idx="1176">
                  <c:v>78.421435023010801</c:v>
                </c:pt>
                <c:pt idx="1177">
                  <c:v>78.441321888114402</c:v>
                </c:pt>
                <c:pt idx="1178">
                  <c:v>78.461154219304802</c:v>
                </c:pt>
                <c:pt idx="1179">
                  <c:v>78.480931895248702</c:v>
                </c:pt>
                <c:pt idx="1180">
                  <c:v>78.5006547946127</c:v>
                </c:pt>
                <c:pt idx="1181">
                  <c:v>78.520323624540495</c:v>
                </c:pt>
                <c:pt idx="1182">
                  <c:v>78.539939094046801</c:v>
                </c:pt>
                <c:pt idx="1183">
                  <c:v>78.559501084604904</c:v>
                </c:pt>
                <c:pt idx="1184">
                  <c:v>78.579009477688203</c:v>
                </c:pt>
                <c:pt idx="1185">
                  <c:v>78.598464154770198</c:v>
                </c:pt>
                <c:pt idx="1186">
                  <c:v>78.617864997324304</c:v>
                </c:pt>
                <c:pt idx="1187">
                  <c:v>78.637211886823806</c:v>
                </c:pt>
                <c:pt idx="1188">
                  <c:v>78.656504704742105</c:v>
                </c:pt>
                <c:pt idx="1189">
                  <c:v>78.675743332552599</c:v>
                </c:pt>
                <c:pt idx="1190">
                  <c:v>78.694927651728804</c:v>
                </c:pt>
                <c:pt idx="1191">
                  <c:v>78.7140583602296</c:v>
                </c:pt>
                <c:pt idx="1192">
                  <c:v>78.733136157842694</c:v>
                </c:pt>
                <c:pt idx="1193">
                  <c:v>78.752160928784406</c:v>
                </c:pt>
                <c:pt idx="1194">
                  <c:v>78.771132557271002</c:v>
                </c:pt>
                <c:pt idx="1195">
                  <c:v>78.790050927518607</c:v>
                </c:pt>
                <c:pt idx="1196">
                  <c:v>78.808915923743697</c:v>
                </c:pt>
                <c:pt idx="1197">
                  <c:v>78.827727430162497</c:v>
                </c:pt>
                <c:pt idx="1198">
                  <c:v>78.8464853309912</c:v>
                </c:pt>
                <c:pt idx="1199">
                  <c:v>78.8651895104462</c:v>
                </c:pt>
                <c:pt idx="1200">
                  <c:v>78.883839852743606</c:v>
                </c:pt>
                <c:pt idx="1201">
                  <c:v>78.902437052253902</c:v>
                </c:pt>
                <c:pt idx="1202">
                  <c:v>78.920981805146695</c:v>
                </c:pt>
                <c:pt idx="1203">
                  <c:v>78.939473998337206</c:v>
                </c:pt>
                <c:pt idx="1204">
                  <c:v>78.957913518740696</c:v>
                </c:pt>
                <c:pt idx="1205">
                  <c:v>78.976300253272299</c:v>
                </c:pt>
                <c:pt idx="1206">
                  <c:v>78.994634088847306</c:v>
                </c:pt>
                <c:pt idx="1207">
                  <c:v>79.012914912380893</c:v>
                </c:pt>
                <c:pt idx="1208">
                  <c:v>79.031142610788294</c:v>
                </c:pt>
                <c:pt idx="1209">
                  <c:v>79.049317070984799</c:v>
                </c:pt>
                <c:pt idx="1210">
                  <c:v>79.067438179885499</c:v>
                </c:pt>
                <c:pt idx="1211">
                  <c:v>79.085506592863595</c:v>
                </c:pt>
                <c:pt idx="1212">
                  <c:v>79.103522966984599</c:v>
                </c:pt>
                <c:pt idx="1213">
                  <c:v>79.121487191702599</c:v>
                </c:pt>
                <c:pt idx="1214">
                  <c:v>79.139399156471896</c:v>
                </c:pt>
                <c:pt idx="1215">
                  <c:v>79.157258750746493</c:v>
                </c:pt>
                <c:pt idx="1216">
                  <c:v>79.175065863980507</c:v>
                </c:pt>
                <c:pt idx="1217">
                  <c:v>79.192820385627996</c:v>
                </c:pt>
                <c:pt idx="1218">
                  <c:v>79.210522205143107</c:v>
                </c:pt>
                <c:pt idx="1219">
                  <c:v>79.228171211979998</c:v>
                </c:pt>
                <c:pt idx="1220">
                  <c:v>79.245767295592799</c:v>
                </c:pt>
                <c:pt idx="1221">
                  <c:v>79.2633111389774</c:v>
                </c:pt>
                <c:pt idx="1222">
                  <c:v>79.280803426863201</c:v>
                </c:pt>
                <c:pt idx="1223">
                  <c:v>79.298244051304707</c:v>
                </c:pt>
                <c:pt idx="1224">
                  <c:v>79.315632904356207</c:v>
                </c:pt>
                <c:pt idx="1225">
                  <c:v>79.332969878072305</c:v>
                </c:pt>
                <c:pt idx="1226">
                  <c:v>79.350254864507207</c:v>
                </c:pt>
                <c:pt idx="1227">
                  <c:v>79.367487755715402</c:v>
                </c:pt>
                <c:pt idx="1228">
                  <c:v>79.384668443751195</c:v>
                </c:pt>
                <c:pt idx="1229">
                  <c:v>79.401796820669205</c:v>
                </c:pt>
                <c:pt idx="1230">
                  <c:v>79.418872778523607</c:v>
                </c:pt>
                <c:pt idx="1231">
                  <c:v>79.435896961408801</c:v>
                </c:pt>
                <c:pt idx="1232">
                  <c:v>79.452870015048404</c:v>
                </c:pt>
                <c:pt idx="1233">
                  <c:v>79.469791833941201</c:v>
                </c:pt>
                <c:pt idx="1234">
                  <c:v>79.486662312585807</c:v>
                </c:pt>
                <c:pt idx="1235">
                  <c:v>79.503481345480907</c:v>
                </c:pt>
                <c:pt idx="1236">
                  <c:v>79.520248827125101</c:v>
                </c:pt>
                <c:pt idx="1237">
                  <c:v>79.536964652017204</c:v>
                </c:pt>
                <c:pt idx="1238">
                  <c:v>79.5536287146559</c:v>
                </c:pt>
                <c:pt idx="1239">
                  <c:v>79.570240909539706</c:v>
                </c:pt>
                <c:pt idx="1240">
                  <c:v>79.586801131167405</c:v>
                </c:pt>
                <c:pt idx="1241">
                  <c:v>79.603310014976103</c:v>
                </c:pt>
                <c:pt idx="1242">
                  <c:v>79.619768197995398</c:v>
                </c:pt>
                <c:pt idx="1243">
                  <c:v>79.636175577112894</c:v>
                </c:pt>
                <c:pt idx="1244">
                  <c:v>79.652532049215907</c:v>
                </c:pt>
                <c:pt idx="1245">
                  <c:v>79.668837511191995</c:v>
                </c:pt>
                <c:pt idx="1246">
                  <c:v>79.685091859928605</c:v>
                </c:pt>
                <c:pt idx="1247">
                  <c:v>79.701294992313095</c:v>
                </c:pt>
                <c:pt idx="1248">
                  <c:v>79.717446805232996</c:v>
                </c:pt>
                <c:pt idx="1249">
                  <c:v>79.733547195575696</c:v>
                </c:pt>
                <c:pt idx="1250">
                  <c:v>79.749596060228797</c:v>
                </c:pt>
                <c:pt idx="1251">
                  <c:v>79.765594017979495</c:v>
                </c:pt>
                <c:pt idx="1252">
                  <c:v>79.781541689154395</c:v>
                </c:pt>
                <c:pt idx="1253">
                  <c:v>79.797438972949905</c:v>
                </c:pt>
                <c:pt idx="1254">
                  <c:v>79.813285768562096</c:v>
                </c:pt>
                <c:pt idx="1255">
                  <c:v>79.829081975187293</c:v>
                </c:pt>
                <c:pt idx="1256">
                  <c:v>79.844827492021693</c:v>
                </c:pt>
                <c:pt idx="1257">
                  <c:v>79.860522218261593</c:v>
                </c:pt>
                <c:pt idx="1258">
                  <c:v>79.876166053103205</c:v>
                </c:pt>
                <c:pt idx="1259">
                  <c:v>79.891758895742797</c:v>
                </c:pt>
                <c:pt idx="1260">
                  <c:v>79.907300645376594</c:v>
                </c:pt>
                <c:pt idx="1261">
                  <c:v>79.9227919764338</c:v>
                </c:pt>
                <c:pt idx="1262">
                  <c:v>79.938233564983406</c:v>
                </c:pt>
                <c:pt idx="1263">
                  <c:v>79.953625312681396</c:v>
                </c:pt>
                <c:pt idx="1264">
                  <c:v>79.968967121183795</c:v>
                </c:pt>
                <c:pt idx="1265">
                  <c:v>79.9842588921464</c:v>
                </c:pt>
                <c:pt idx="1266">
                  <c:v>79.999500527225194</c:v>
                </c:pt>
                <c:pt idx="1267">
                  <c:v>80.014691928076104</c:v>
                </c:pt>
                <c:pt idx="1268">
                  <c:v>80.029832996355097</c:v>
                </c:pt>
                <c:pt idx="1269">
                  <c:v>80.044923633718199</c:v>
                </c:pt>
                <c:pt idx="1270">
                  <c:v>80.059963741821207</c:v>
                </c:pt>
                <c:pt idx="1271">
                  <c:v>80.074953841402106</c:v>
                </c:pt>
                <c:pt idx="1272">
                  <c:v>80.089894454498094</c:v>
                </c:pt>
                <c:pt idx="1273">
                  <c:v>80.104785484714</c:v>
                </c:pt>
                <c:pt idx="1274">
                  <c:v>80.119626835654401</c:v>
                </c:pt>
                <c:pt idx="1275">
                  <c:v>80.134418410924198</c:v>
                </c:pt>
                <c:pt idx="1276">
                  <c:v>80.149160114127895</c:v>
                </c:pt>
                <c:pt idx="1277">
                  <c:v>80.163851848870493</c:v>
                </c:pt>
                <c:pt idx="1278">
                  <c:v>80.178493518756497</c:v>
                </c:pt>
                <c:pt idx="1279">
                  <c:v>80.193085027390794</c:v>
                </c:pt>
                <c:pt idx="1280">
                  <c:v>80.2076262783781</c:v>
                </c:pt>
                <c:pt idx="1281">
                  <c:v>80.222117955070104</c:v>
                </c:pt>
                <c:pt idx="1282">
                  <c:v>80.236560742442094</c:v>
                </c:pt>
                <c:pt idx="1283">
                  <c:v>80.250954546534302</c:v>
                </c:pt>
                <c:pt idx="1284">
                  <c:v>80.265299273386702</c:v>
                </c:pt>
                <c:pt idx="1285">
                  <c:v>80.279594829039596</c:v>
                </c:pt>
                <c:pt idx="1286">
                  <c:v>80.2938411195329</c:v>
                </c:pt>
                <c:pt idx="1287">
                  <c:v>80.308038050906902</c:v>
                </c:pt>
                <c:pt idx="1288">
                  <c:v>80.322185529201704</c:v>
                </c:pt>
                <c:pt idx="1289">
                  <c:v>80.336283460457295</c:v>
                </c:pt>
                <c:pt idx="1290">
                  <c:v>80.350331750713906</c:v>
                </c:pt>
                <c:pt idx="1291">
                  <c:v>80.364330939590999</c:v>
                </c:pt>
                <c:pt idx="1292">
                  <c:v>80.378281568017201</c:v>
                </c:pt>
                <c:pt idx="1293">
                  <c:v>80.392183543996097</c:v>
                </c:pt>
                <c:pt idx="1294">
                  <c:v>80.406036775531405</c:v>
                </c:pt>
                <c:pt idx="1295">
                  <c:v>80.419841170626697</c:v>
                </c:pt>
                <c:pt idx="1296">
                  <c:v>80.433596637285603</c:v>
                </c:pt>
                <c:pt idx="1297">
                  <c:v>80.447303083511898</c:v>
                </c:pt>
                <c:pt idx="1298">
                  <c:v>80.460960417309096</c:v>
                </c:pt>
                <c:pt idx="1299">
                  <c:v>80.4745685466808</c:v>
                </c:pt>
                <c:pt idx="1300">
                  <c:v>80.488127379630797</c:v>
                </c:pt>
                <c:pt idx="1301">
                  <c:v>80.501637502008506</c:v>
                </c:pt>
                <c:pt idx="1302">
                  <c:v>80.515099501052902</c:v>
                </c:pt>
                <c:pt idx="1303">
                  <c:v>80.528513286852203</c:v>
                </c:pt>
                <c:pt idx="1304">
                  <c:v>80.541878769494801</c:v>
                </c:pt>
                <c:pt idx="1305">
                  <c:v>80.555195859068704</c:v>
                </c:pt>
                <c:pt idx="1306">
                  <c:v>80.568464465662203</c:v>
                </c:pt>
                <c:pt idx="1307">
                  <c:v>80.581684499363504</c:v>
                </c:pt>
                <c:pt idx="1308">
                  <c:v>80.594855870260702</c:v>
                </c:pt>
                <c:pt idx="1309">
                  <c:v>80.6079784884422</c:v>
                </c:pt>
                <c:pt idx="1310">
                  <c:v>80.621052263996006</c:v>
                </c:pt>
                <c:pt idx="1311">
                  <c:v>80.634077823314797</c:v>
                </c:pt>
                <c:pt idx="1312">
                  <c:v>80.647055794248502</c:v>
                </c:pt>
                <c:pt idx="1313">
                  <c:v>80.659986089071296</c:v>
                </c:pt>
                <c:pt idx="1314">
                  <c:v>80.6728686200575</c:v>
                </c:pt>
                <c:pt idx="1315">
                  <c:v>80.685703299481304</c:v>
                </c:pt>
                <c:pt idx="1316">
                  <c:v>80.698490039616999</c:v>
                </c:pt>
                <c:pt idx="1317">
                  <c:v>80.711228752738606</c:v>
                </c:pt>
                <c:pt idx="1318">
                  <c:v>80.7239193511206</c:v>
                </c:pt>
                <c:pt idx="1319">
                  <c:v>80.736561747037001</c:v>
                </c:pt>
                <c:pt idx="1320">
                  <c:v>80.7491558527622</c:v>
                </c:pt>
                <c:pt idx="1321">
                  <c:v>80.761702086779195</c:v>
                </c:pt>
                <c:pt idx="1322">
                  <c:v>80.774200868592999</c:v>
                </c:pt>
                <c:pt idx="1323">
                  <c:v>80.786652112011097</c:v>
                </c:pt>
                <c:pt idx="1324">
                  <c:v>80.799055730840806</c:v>
                </c:pt>
                <c:pt idx="1325">
                  <c:v>80.811411638889595</c:v>
                </c:pt>
                <c:pt idx="1326">
                  <c:v>80.823719749964795</c:v>
                </c:pt>
                <c:pt idx="1327">
                  <c:v>80.835979977873805</c:v>
                </c:pt>
                <c:pt idx="1328">
                  <c:v>80.848192236423898</c:v>
                </c:pt>
                <c:pt idx="1329">
                  <c:v>80.860356439422702</c:v>
                </c:pt>
                <c:pt idx="1330">
                  <c:v>80.872472500677304</c:v>
                </c:pt>
                <c:pt idx="1331">
                  <c:v>80.884541149483496</c:v>
                </c:pt>
                <c:pt idx="1332">
                  <c:v>80.896563116771105</c:v>
                </c:pt>
                <c:pt idx="1333">
                  <c:v>80.908538318798605</c:v>
                </c:pt>
                <c:pt idx="1334">
                  <c:v>80.920466671824897</c:v>
                </c:pt>
                <c:pt idx="1335">
                  <c:v>80.932348092108597</c:v>
                </c:pt>
                <c:pt idx="1336">
                  <c:v>80.944182495908294</c:v>
                </c:pt>
                <c:pt idx="1337">
                  <c:v>80.955969799482901</c:v>
                </c:pt>
                <c:pt idx="1338">
                  <c:v>80.967709919090893</c:v>
                </c:pt>
                <c:pt idx="1339">
                  <c:v>80.9794027709912</c:v>
                </c:pt>
                <c:pt idx="1340">
                  <c:v>80.991048271442295</c:v>
                </c:pt>
                <c:pt idx="1341">
                  <c:v>81.002646923124203</c:v>
                </c:pt>
                <c:pt idx="1342">
                  <c:v>81.014199229883502</c:v>
                </c:pt>
                <c:pt idx="1343">
                  <c:v>81.025705109728307</c:v>
                </c:pt>
                <c:pt idx="1344">
                  <c:v>81.037164480667002</c:v>
                </c:pt>
                <c:pt idx="1345">
                  <c:v>81.048577260707802</c:v>
                </c:pt>
                <c:pt idx="1346">
                  <c:v>81.059943367859105</c:v>
                </c:pt>
                <c:pt idx="1347">
                  <c:v>81.071262720129099</c:v>
                </c:pt>
                <c:pt idx="1348">
                  <c:v>81.082535235526194</c:v>
                </c:pt>
                <c:pt idx="1349">
                  <c:v>81.093760832058607</c:v>
                </c:pt>
                <c:pt idx="1350">
                  <c:v>81.104939427734607</c:v>
                </c:pt>
                <c:pt idx="1351">
                  <c:v>81.116071366583398</c:v>
                </c:pt>
                <c:pt idx="1352">
                  <c:v>81.127156993474998</c:v>
                </c:pt>
                <c:pt idx="1353">
                  <c:v>81.138196227679401</c:v>
                </c:pt>
                <c:pt idx="1354">
                  <c:v>81.149188988466506</c:v>
                </c:pt>
                <c:pt idx="1355">
                  <c:v>81.160135195106193</c:v>
                </c:pt>
                <c:pt idx="1356">
                  <c:v>81.171034766868502</c:v>
                </c:pt>
                <c:pt idx="1357">
                  <c:v>81.1818876230233</c:v>
                </c:pt>
                <c:pt idx="1358">
                  <c:v>81.192693682840499</c:v>
                </c:pt>
                <c:pt idx="1359">
                  <c:v>81.203452865589995</c:v>
                </c:pt>
                <c:pt idx="1360">
                  <c:v>81.214165090541897</c:v>
                </c:pt>
                <c:pt idx="1361">
                  <c:v>81.224831213708001</c:v>
                </c:pt>
                <c:pt idx="1362">
                  <c:v>81.2354520929361</c:v>
                </c:pt>
                <c:pt idx="1363">
                  <c:v>81.246027650249999</c:v>
                </c:pt>
                <c:pt idx="1364">
                  <c:v>81.256557807673204</c:v>
                </c:pt>
                <c:pt idx="1365">
                  <c:v>81.267042487229403</c:v>
                </c:pt>
                <c:pt idx="1366">
                  <c:v>81.277481610942203</c:v>
                </c:pt>
                <c:pt idx="1367">
                  <c:v>81.287875100835194</c:v>
                </c:pt>
                <c:pt idx="1368">
                  <c:v>81.298222878932194</c:v>
                </c:pt>
                <c:pt idx="1369">
                  <c:v>81.308524867256693</c:v>
                </c:pt>
                <c:pt idx="1370">
                  <c:v>81.318780987832298</c:v>
                </c:pt>
                <c:pt idx="1371">
                  <c:v>81.328991482882799</c:v>
                </c:pt>
                <c:pt idx="1372">
                  <c:v>81.339156595254707</c:v>
                </c:pt>
                <c:pt idx="1373">
                  <c:v>81.349276247905905</c:v>
                </c:pt>
                <c:pt idx="1374">
                  <c:v>81.359350363794704</c:v>
                </c:pt>
                <c:pt idx="1375">
                  <c:v>81.369378865879</c:v>
                </c:pt>
                <c:pt idx="1376">
                  <c:v>81.379361677116904</c:v>
                </c:pt>
                <c:pt idx="1377">
                  <c:v>81.389298720466499</c:v>
                </c:pt>
                <c:pt idx="1378">
                  <c:v>81.399189918885696</c:v>
                </c:pt>
                <c:pt idx="1379">
                  <c:v>81.409035195332706</c:v>
                </c:pt>
                <c:pt idx="1380">
                  <c:v>81.418834472765496</c:v>
                </c:pt>
                <c:pt idx="1381">
                  <c:v>81.428588314427401</c:v>
                </c:pt>
                <c:pt idx="1382">
                  <c:v>81.438297284798196</c:v>
                </c:pt>
                <c:pt idx="1383">
                  <c:v>81.447961308691006</c:v>
                </c:pt>
                <c:pt idx="1384">
                  <c:v>81.4575803109188</c:v>
                </c:pt>
                <c:pt idx="1385">
                  <c:v>81.467154216294603</c:v>
                </c:pt>
                <c:pt idx="1386">
                  <c:v>81.476682949631495</c:v>
                </c:pt>
                <c:pt idx="1387">
                  <c:v>81.486166435742305</c:v>
                </c:pt>
                <c:pt idx="1388">
                  <c:v>81.495604599440199</c:v>
                </c:pt>
                <c:pt idx="1389">
                  <c:v>81.504997365538202</c:v>
                </c:pt>
                <c:pt idx="1390">
                  <c:v>81.514344658849296</c:v>
                </c:pt>
                <c:pt idx="1391">
                  <c:v>81.523647170312799</c:v>
                </c:pt>
                <c:pt idx="1392">
                  <c:v>81.5329055923374</c:v>
                </c:pt>
                <c:pt idx="1393">
                  <c:v>81.542119851939503</c:v>
                </c:pt>
                <c:pt idx="1394">
                  <c:v>81.551289876135797</c:v>
                </c:pt>
                <c:pt idx="1395">
                  <c:v>81.560415591942899</c:v>
                </c:pt>
                <c:pt idx="1396">
                  <c:v>81.569496926377298</c:v>
                </c:pt>
                <c:pt idx="1397">
                  <c:v>81.578533806455596</c:v>
                </c:pt>
                <c:pt idx="1398">
                  <c:v>81.587526159194397</c:v>
                </c:pt>
                <c:pt idx="1399">
                  <c:v>81.596473911610403</c:v>
                </c:pt>
                <c:pt idx="1400">
                  <c:v>81.605376990720004</c:v>
                </c:pt>
                <c:pt idx="1401">
                  <c:v>81.614235829671998</c:v>
                </c:pt>
                <c:pt idx="1402">
                  <c:v>81.623050862578793</c:v>
                </c:pt>
                <c:pt idx="1403">
                  <c:v>81.631822017902294</c:v>
                </c:pt>
                <c:pt idx="1404">
                  <c:v>81.640549224104404</c:v>
                </c:pt>
                <c:pt idx="1405">
                  <c:v>81.649232409647198</c:v>
                </c:pt>
                <c:pt idx="1406">
                  <c:v>81.657871502992506</c:v>
                </c:pt>
                <c:pt idx="1407">
                  <c:v>81.666466432602306</c:v>
                </c:pt>
                <c:pt idx="1408">
                  <c:v>81.675017126938599</c:v>
                </c:pt>
                <c:pt idx="1409">
                  <c:v>81.683523514463403</c:v>
                </c:pt>
                <c:pt idx="1410">
                  <c:v>81.691985523638607</c:v>
                </c:pt>
                <c:pt idx="1411">
                  <c:v>81.700403226396205</c:v>
                </c:pt>
                <c:pt idx="1412">
                  <c:v>81.708776694939402</c:v>
                </c:pt>
                <c:pt idx="1413">
                  <c:v>81.717105858137003</c:v>
                </c:pt>
                <c:pt idx="1414">
                  <c:v>81.725390644857697</c:v>
                </c:pt>
                <c:pt idx="1415">
                  <c:v>81.733630983970301</c:v>
                </c:pt>
                <c:pt idx="1416">
                  <c:v>81.741826804343603</c:v>
                </c:pt>
                <c:pt idx="1417">
                  <c:v>81.749978034846393</c:v>
                </c:pt>
                <c:pt idx="1418">
                  <c:v>81.758084604347303</c:v>
                </c:pt>
                <c:pt idx="1419">
                  <c:v>81.766146441715193</c:v>
                </c:pt>
                <c:pt idx="1420">
                  <c:v>81.774163475818796</c:v>
                </c:pt>
                <c:pt idx="1421">
                  <c:v>81.782136891705903</c:v>
                </c:pt>
                <c:pt idx="1422">
                  <c:v>81.790067876781904</c:v>
                </c:pt>
                <c:pt idx="1423">
                  <c:v>81.797956363452599</c:v>
                </c:pt>
                <c:pt idx="1424">
                  <c:v>81.805802284123402</c:v>
                </c:pt>
                <c:pt idx="1425">
                  <c:v>81.813605571199901</c:v>
                </c:pt>
                <c:pt idx="1426">
                  <c:v>81.821366157087596</c:v>
                </c:pt>
                <c:pt idx="1427">
                  <c:v>81.829083974192102</c:v>
                </c:pt>
                <c:pt idx="1428">
                  <c:v>81.836758954919006</c:v>
                </c:pt>
                <c:pt idx="1429">
                  <c:v>81.844391031673794</c:v>
                </c:pt>
                <c:pt idx="1430">
                  <c:v>81.851980136862096</c:v>
                </c:pt>
                <c:pt idx="1431">
                  <c:v>81.859526319400302</c:v>
                </c:pt>
                <c:pt idx="1432">
                  <c:v>81.867029628421903</c:v>
                </c:pt>
                <c:pt idx="1433">
                  <c:v>81.874489996658099</c:v>
                </c:pt>
                <c:pt idx="1434">
                  <c:v>81.881907356840401</c:v>
                </c:pt>
                <c:pt idx="1435">
                  <c:v>81.889281641699895</c:v>
                </c:pt>
                <c:pt idx="1436">
                  <c:v>81.896612783968095</c:v>
                </c:pt>
                <c:pt idx="1437">
                  <c:v>81.9039007163761</c:v>
                </c:pt>
                <c:pt idx="1438">
                  <c:v>81.911145371655394</c:v>
                </c:pt>
                <c:pt idx="1439">
                  <c:v>81.918346682537205</c:v>
                </c:pt>
                <c:pt idx="1440">
                  <c:v>81.925504581752904</c:v>
                </c:pt>
                <c:pt idx="1441">
                  <c:v>81.932619484432095</c:v>
                </c:pt>
                <c:pt idx="1442">
                  <c:v>81.939691806597594</c:v>
                </c:pt>
                <c:pt idx="1443">
                  <c:v>81.9467214823201</c:v>
                </c:pt>
                <c:pt idx="1444">
                  <c:v>81.953708445670102</c:v>
                </c:pt>
                <c:pt idx="1445">
                  <c:v>81.9606526307183</c:v>
                </c:pt>
                <c:pt idx="1446">
                  <c:v>81.967553971535494</c:v>
                </c:pt>
                <c:pt idx="1447">
                  <c:v>81.9744124021922</c:v>
                </c:pt>
                <c:pt idx="1448">
                  <c:v>81.981227856759006</c:v>
                </c:pt>
                <c:pt idx="1449">
                  <c:v>81.988000269306696</c:v>
                </c:pt>
                <c:pt idx="1450">
                  <c:v>81.9947295739059</c:v>
                </c:pt>
                <c:pt idx="1451">
                  <c:v>82.001416449544394</c:v>
                </c:pt>
                <c:pt idx="1452">
                  <c:v>82.008061576579493</c:v>
                </c:pt>
                <c:pt idx="1453">
                  <c:v>82.014664891135794</c:v>
                </c:pt>
                <c:pt idx="1454">
                  <c:v>82.021226329337793</c:v>
                </c:pt>
                <c:pt idx="1455">
                  <c:v>82.027745827310198</c:v>
                </c:pt>
                <c:pt idx="1456">
                  <c:v>82.034223321177606</c:v>
                </c:pt>
                <c:pt idx="1457">
                  <c:v>82.040658747064597</c:v>
                </c:pt>
                <c:pt idx="1458">
                  <c:v>82.047052041095796</c:v>
                </c:pt>
                <c:pt idx="1459">
                  <c:v>82.053403139395797</c:v>
                </c:pt>
                <c:pt idx="1460">
                  <c:v>82.059711978089197</c:v>
                </c:pt>
                <c:pt idx="1461">
                  <c:v>82.065978941485696</c:v>
                </c:pt>
                <c:pt idx="1462">
                  <c:v>82.072204414713397</c:v>
                </c:pt>
                <c:pt idx="1463">
                  <c:v>82.078388335124103</c:v>
                </c:pt>
                <c:pt idx="1464">
                  <c:v>82.084530640069801</c:v>
                </c:pt>
                <c:pt idx="1465">
                  <c:v>82.090631266902406</c:v>
                </c:pt>
                <c:pt idx="1466">
                  <c:v>82.096690152973693</c:v>
                </c:pt>
                <c:pt idx="1467">
                  <c:v>82.102707235635904</c:v>
                </c:pt>
                <c:pt idx="1468">
                  <c:v>82.1086824522407</c:v>
                </c:pt>
                <c:pt idx="1469">
                  <c:v>82.114615740139996</c:v>
                </c:pt>
                <c:pt idx="1470">
                  <c:v>82.120507036686007</c:v>
                </c:pt>
                <c:pt idx="1471">
                  <c:v>82.126356619546399</c:v>
                </c:pt>
                <c:pt idx="1472">
                  <c:v>82.132164767006302</c:v>
                </c:pt>
                <c:pt idx="1473">
                  <c:v>82.137931417343296</c:v>
                </c:pt>
                <c:pt idx="1474">
                  <c:v>82.143656508834994</c:v>
                </c:pt>
                <c:pt idx="1475">
                  <c:v>82.149339979758693</c:v>
                </c:pt>
                <c:pt idx="1476">
                  <c:v>82.154981768392005</c:v>
                </c:pt>
                <c:pt idx="1477">
                  <c:v>82.160581813012499</c:v>
                </c:pt>
                <c:pt idx="1478">
                  <c:v>82.1661400518976</c:v>
                </c:pt>
                <c:pt idx="1479">
                  <c:v>82.171656423324904</c:v>
                </c:pt>
                <c:pt idx="1480">
                  <c:v>82.177130865571797</c:v>
                </c:pt>
                <c:pt idx="1481">
                  <c:v>82.182564176122</c:v>
                </c:pt>
                <c:pt idx="1482">
                  <c:v>82.187957154006199</c:v>
                </c:pt>
                <c:pt idx="1483">
                  <c:v>82.193309739823206</c:v>
                </c:pt>
                <c:pt idx="1484">
                  <c:v>82.198621874171394</c:v>
                </c:pt>
                <c:pt idx="1485">
                  <c:v>82.203893497649503</c:v>
                </c:pt>
                <c:pt idx="1486">
                  <c:v>82.209124550856203</c:v>
                </c:pt>
                <c:pt idx="1487">
                  <c:v>82.214314974389893</c:v>
                </c:pt>
                <c:pt idx="1488">
                  <c:v>82.219464708849301</c:v>
                </c:pt>
                <c:pt idx="1489">
                  <c:v>82.224573694832998</c:v>
                </c:pt>
                <c:pt idx="1490">
                  <c:v>82.229641872939595</c:v>
                </c:pt>
                <c:pt idx="1491">
                  <c:v>82.234669627801495</c:v>
                </c:pt>
                <c:pt idx="1492">
                  <c:v>82.239657344845298</c:v>
                </c:pt>
                <c:pt idx="1493">
                  <c:v>82.2446049658611</c:v>
                </c:pt>
                <c:pt idx="1494">
                  <c:v>82.249512432639094</c:v>
                </c:pt>
                <c:pt idx="1495">
                  <c:v>82.254379686969202</c:v>
                </c:pt>
                <c:pt idx="1496">
                  <c:v>82.259206670641703</c:v>
                </c:pt>
                <c:pt idx="1497">
                  <c:v>82.263993325446407</c:v>
                </c:pt>
                <c:pt idx="1498">
                  <c:v>82.268739593173606</c:v>
                </c:pt>
                <c:pt idx="1499">
                  <c:v>82.273445415613295</c:v>
                </c:pt>
                <c:pt idx="1500">
                  <c:v>82.278110734555597</c:v>
                </c:pt>
                <c:pt idx="1501">
                  <c:v>82.282735177768103</c:v>
                </c:pt>
                <c:pt idx="1502">
                  <c:v>82.287318372460305</c:v>
                </c:pt>
                <c:pt idx="1503">
                  <c:v>82.291860259585405</c:v>
                </c:pt>
                <c:pt idx="1504">
                  <c:v>82.296360780096407</c:v>
                </c:pt>
                <c:pt idx="1505">
                  <c:v>82.300819874946399</c:v>
                </c:pt>
                <c:pt idx="1506">
                  <c:v>82.305237485088497</c:v>
                </c:pt>
                <c:pt idx="1507">
                  <c:v>82.309613551475707</c:v>
                </c:pt>
                <c:pt idx="1508">
                  <c:v>82.3139480150612</c:v>
                </c:pt>
                <c:pt idx="1509">
                  <c:v>82.318240816797996</c:v>
                </c:pt>
                <c:pt idx="1510">
                  <c:v>82.322491897639097</c:v>
                </c:pt>
                <c:pt idx="1511">
                  <c:v>82.326703306759697</c:v>
                </c:pt>
                <c:pt idx="1512">
                  <c:v>82.330877097056202</c:v>
                </c:pt>
                <c:pt idx="1513">
                  <c:v>82.335013215063697</c:v>
                </c:pt>
                <c:pt idx="1514">
                  <c:v>82.339111607317605</c:v>
                </c:pt>
                <c:pt idx="1515">
                  <c:v>82.343172220352898</c:v>
                </c:pt>
                <c:pt idx="1516">
                  <c:v>82.347195000704801</c:v>
                </c:pt>
                <c:pt idx="1517">
                  <c:v>82.351179894908597</c:v>
                </c:pt>
                <c:pt idx="1518">
                  <c:v>82.355126849499499</c:v>
                </c:pt>
                <c:pt idx="1519">
                  <c:v>82.359035811012603</c:v>
                </c:pt>
                <c:pt idx="1520">
                  <c:v>82.362906725982995</c:v>
                </c:pt>
                <c:pt idx="1521">
                  <c:v>82.366738000264107</c:v>
                </c:pt>
                <c:pt idx="1522">
                  <c:v>82.370528037007205</c:v>
                </c:pt>
                <c:pt idx="1523">
                  <c:v>82.374276778695005</c:v>
                </c:pt>
                <c:pt idx="1524">
                  <c:v>82.377984167809998</c:v>
                </c:pt>
                <c:pt idx="1525">
                  <c:v>82.3816501468349</c:v>
                </c:pt>
                <c:pt idx="1526">
                  <c:v>82.3852746582523</c:v>
                </c:pt>
                <c:pt idx="1527">
                  <c:v>82.388857644544899</c:v>
                </c:pt>
                <c:pt idx="1528">
                  <c:v>82.392399048195202</c:v>
                </c:pt>
                <c:pt idx="1529">
                  <c:v>82.395898811685996</c:v>
                </c:pt>
                <c:pt idx="1530">
                  <c:v>82.399356877499699</c:v>
                </c:pt>
                <c:pt idx="1531">
                  <c:v>82.402775547194906</c:v>
                </c:pt>
                <c:pt idx="1532">
                  <c:v>82.406157126439894</c:v>
                </c:pt>
                <c:pt idx="1533">
                  <c:v>82.409501563881804</c:v>
                </c:pt>
                <c:pt idx="1534">
                  <c:v>82.412808808168194</c:v>
                </c:pt>
                <c:pt idx="1535">
                  <c:v>82.416078807946306</c:v>
                </c:pt>
                <c:pt idx="1536">
                  <c:v>82.419311511863398</c:v>
                </c:pt>
                <c:pt idx="1537">
                  <c:v>82.422506868566899</c:v>
                </c:pt>
                <c:pt idx="1538">
                  <c:v>82.425664826704093</c:v>
                </c:pt>
                <c:pt idx="1539">
                  <c:v>82.428785334922296</c:v>
                </c:pt>
                <c:pt idx="1540">
                  <c:v>82.431868341868906</c:v>
                </c:pt>
                <c:pt idx="1541">
                  <c:v>82.434913003848806</c:v>
                </c:pt>
                <c:pt idx="1542">
                  <c:v>82.437918475795399</c:v>
                </c:pt>
                <c:pt idx="1543">
                  <c:v>82.440884704298995</c:v>
                </c:pt>
                <c:pt idx="1544">
                  <c:v>82.4438116359498</c:v>
                </c:pt>
                <c:pt idx="1545">
                  <c:v>82.446699217338093</c:v>
                </c:pt>
                <c:pt idx="1546">
                  <c:v>82.449547395053997</c:v>
                </c:pt>
                <c:pt idx="1547">
                  <c:v>82.452356115687806</c:v>
                </c:pt>
                <c:pt idx="1548">
                  <c:v>82.455125325829798</c:v>
                </c:pt>
                <c:pt idx="1549">
                  <c:v>82.457854972070194</c:v>
                </c:pt>
                <c:pt idx="1550">
                  <c:v>82.460545000999105</c:v>
                </c:pt>
                <c:pt idx="1551">
                  <c:v>82.4631964097088</c:v>
                </c:pt>
                <c:pt idx="1552">
                  <c:v>82.465810197098094</c:v>
                </c:pt>
                <c:pt idx="1553">
                  <c:v>82.468386312466905</c:v>
                </c:pt>
                <c:pt idx="1554">
                  <c:v>82.470924705115195</c:v>
                </c:pt>
                <c:pt idx="1555">
                  <c:v>82.473425324342898</c:v>
                </c:pt>
                <c:pt idx="1556">
                  <c:v>82.475888119450104</c:v>
                </c:pt>
                <c:pt idx="1557">
                  <c:v>82.478313039736804</c:v>
                </c:pt>
                <c:pt idx="1558">
                  <c:v>82.480700034502902</c:v>
                </c:pt>
                <c:pt idx="1559">
                  <c:v>82.483049053048404</c:v>
                </c:pt>
                <c:pt idx="1560">
                  <c:v>82.4853600446733</c:v>
                </c:pt>
                <c:pt idx="1561">
                  <c:v>82.487632925505693</c:v>
                </c:pt>
                <c:pt idx="1562">
                  <c:v>82.489867611617001</c:v>
                </c:pt>
                <c:pt idx="1563">
                  <c:v>82.492064052222204</c:v>
                </c:pt>
                <c:pt idx="1564">
                  <c:v>82.494222196536199</c:v>
                </c:pt>
                <c:pt idx="1565">
                  <c:v>82.496341993774095</c:v>
                </c:pt>
                <c:pt idx="1566">
                  <c:v>82.498423393150702</c:v>
                </c:pt>
                <c:pt idx="1567">
                  <c:v>82.500466343881101</c:v>
                </c:pt>
                <c:pt idx="1568">
                  <c:v>82.502470795180201</c:v>
                </c:pt>
                <c:pt idx="1569">
                  <c:v>82.504436696262999</c:v>
                </c:pt>
                <c:pt idx="1570">
                  <c:v>82.506363996344405</c:v>
                </c:pt>
                <c:pt idx="1571">
                  <c:v>82.508254428895498</c:v>
                </c:pt>
                <c:pt idx="1572">
                  <c:v>82.510109730416403</c:v>
                </c:pt>
                <c:pt idx="1573">
                  <c:v>82.511929854665894</c:v>
                </c:pt>
                <c:pt idx="1574">
                  <c:v>82.513714755402901</c:v>
                </c:pt>
                <c:pt idx="1575">
                  <c:v>82.515464386386199</c:v>
                </c:pt>
                <c:pt idx="1576">
                  <c:v>82.517178701374704</c:v>
                </c:pt>
                <c:pt idx="1577">
                  <c:v>82.518857654127103</c:v>
                </c:pt>
                <c:pt idx="1578">
                  <c:v>82.5205011984023</c:v>
                </c:pt>
                <c:pt idx="1579">
                  <c:v>82.522109287958997</c:v>
                </c:pt>
                <c:pt idx="1580">
                  <c:v>82.523681876556196</c:v>
                </c:pt>
                <c:pt idx="1581">
                  <c:v>82.525216529659303</c:v>
                </c:pt>
                <c:pt idx="1582">
                  <c:v>82.526710808704493</c:v>
                </c:pt>
                <c:pt idx="1583">
                  <c:v>82.528164661407203</c:v>
                </c:pt>
                <c:pt idx="1584">
                  <c:v>82.529578035482402</c:v>
                </c:pt>
                <c:pt idx="1585">
                  <c:v>82.530950878645399</c:v>
                </c:pt>
                <c:pt idx="1586">
                  <c:v>82.532283138611305</c:v>
                </c:pt>
                <c:pt idx="1587">
                  <c:v>82.533574763095302</c:v>
                </c:pt>
                <c:pt idx="1588">
                  <c:v>82.5348256998126</c:v>
                </c:pt>
                <c:pt idx="1589">
                  <c:v>82.536035896478296</c:v>
                </c:pt>
                <c:pt idx="1590">
                  <c:v>82.537205300807699</c:v>
                </c:pt>
                <c:pt idx="1591">
                  <c:v>82.538337136997697</c:v>
                </c:pt>
                <c:pt idx="1592">
                  <c:v>82.539434634737802</c:v>
                </c:pt>
                <c:pt idx="1593">
                  <c:v>82.540497749982507</c:v>
                </c:pt>
                <c:pt idx="1594">
                  <c:v>82.541526438686006</c:v>
                </c:pt>
                <c:pt idx="1595">
                  <c:v>82.542520656802495</c:v>
                </c:pt>
                <c:pt idx="1596">
                  <c:v>82.543480360286395</c:v>
                </c:pt>
                <c:pt idx="1597">
                  <c:v>82.544405505091902</c:v>
                </c:pt>
                <c:pt idx="1598">
                  <c:v>82.545296047173295</c:v>
                </c:pt>
                <c:pt idx="1599">
                  <c:v>82.546151942484997</c:v>
                </c:pt>
                <c:pt idx="1600">
                  <c:v>82.546973146981202</c:v>
                </c:pt>
                <c:pt idx="1601">
                  <c:v>82.547759208224903</c:v>
                </c:pt>
                <c:pt idx="1602">
                  <c:v>82.548509673098806</c:v>
                </c:pt>
                <c:pt idx="1603">
                  <c:v>82.549224496536795</c:v>
                </c:pt>
                <c:pt idx="1604">
                  <c:v>82.549903633472596</c:v>
                </c:pt>
                <c:pt idx="1605">
                  <c:v>82.550547038839895</c:v>
                </c:pt>
                <c:pt idx="1606">
                  <c:v>82.551154667572504</c:v>
                </c:pt>
                <c:pt idx="1607">
                  <c:v>82.551726474604095</c:v>
                </c:pt>
                <c:pt idx="1608">
                  <c:v>82.552262414868494</c:v>
                </c:pt>
                <c:pt idx="1609">
                  <c:v>82.5527624432995</c:v>
                </c:pt>
                <c:pt idx="1610">
                  <c:v>82.553226514830698</c:v>
                </c:pt>
                <c:pt idx="1611">
                  <c:v>82.553654384650102</c:v>
                </c:pt>
                <c:pt idx="1612">
                  <c:v>82.554045807614997</c:v>
                </c:pt>
                <c:pt idx="1613">
                  <c:v>82.554400738163096</c:v>
                </c:pt>
                <c:pt idx="1614">
                  <c:v>82.554719130731996</c:v>
                </c:pt>
                <c:pt idx="1615">
                  <c:v>82.555000939759495</c:v>
                </c:pt>
                <c:pt idx="1616">
                  <c:v>82.555246119683204</c:v>
                </c:pt>
                <c:pt idx="1617">
                  <c:v>82.555454624941007</c:v>
                </c:pt>
                <c:pt idx="1618">
                  <c:v>82.555626409970401</c:v>
                </c:pt>
                <c:pt idx="1619">
                  <c:v>82.555761429209198</c:v>
                </c:pt>
                <c:pt idx="1620">
                  <c:v>82.555859637094997</c:v>
                </c:pt>
                <c:pt idx="1621">
                  <c:v>82.555921910810298</c:v>
                </c:pt>
                <c:pt idx="1622">
                  <c:v>82.555949129055506</c:v>
                </c:pt>
                <c:pt idx="1623">
                  <c:v>82.555941248545594</c:v>
                </c:pt>
                <c:pt idx="1624">
                  <c:v>82.555898225995904</c:v>
                </c:pt>
                <c:pt idx="1625">
                  <c:v>82.555820018121295</c:v>
                </c:pt>
                <c:pt idx="1626">
                  <c:v>82.555706581637097</c:v>
                </c:pt>
                <c:pt idx="1627">
                  <c:v>82.555557873258394</c:v>
                </c:pt>
                <c:pt idx="1628">
                  <c:v>82.555373849700104</c:v>
                </c:pt>
                <c:pt idx="1629">
                  <c:v>82.555154467677497</c:v>
                </c:pt>
                <c:pt idx="1630">
                  <c:v>82.554899683905603</c:v>
                </c:pt>
                <c:pt idx="1631">
                  <c:v>82.554609690633697</c:v>
                </c:pt>
                <c:pt idx="1632">
                  <c:v>82.554284680495996</c:v>
                </c:pt>
                <c:pt idx="1633">
                  <c:v>82.553924610785401</c:v>
                </c:pt>
                <c:pt idx="1634">
                  <c:v>82.553529438794897</c:v>
                </c:pt>
                <c:pt idx="1635">
                  <c:v>82.553099121817098</c:v>
                </c:pt>
                <c:pt idx="1636">
                  <c:v>82.552633617145105</c:v>
                </c:pt>
                <c:pt idx="1637">
                  <c:v>82.552132882071604</c:v>
                </c:pt>
                <c:pt idx="1638">
                  <c:v>82.551596873889494</c:v>
                </c:pt>
                <c:pt idx="1639">
                  <c:v>82.551025549891705</c:v>
                </c:pt>
                <c:pt idx="1640">
                  <c:v>82.550418867370993</c:v>
                </c:pt>
                <c:pt idx="1641">
                  <c:v>82.549777366498006</c:v>
                </c:pt>
                <c:pt idx="1642">
                  <c:v>82.549101588390698</c:v>
                </c:pt>
                <c:pt idx="1643">
                  <c:v>82.548391491762999</c:v>
                </c:pt>
                <c:pt idx="1644">
                  <c:v>82.547647035328794</c:v>
                </c:pt>
                <c:pt idx="1645">
                  <c:v>82.546868177801997</c:v>
                </c:pt>
                <c:pt idx="1646">
                  <c:v>82.546054877896594</c:v>
                </c:pt>
                <c:pt idx="1647">
                  <c:v>82.545207094326301</c:v>
                </c:pt>
                <c:pt idx="1648">
                  <c:v>82.544324785805202</c:v>
                </c:pt>
                <c:pt idx="1649">
                  <c:v>82.543407911047098</c:v>
                </c:pt>
                <c:pt idx="1650">
                  <c:v>82.542456428765902</c:v>
                </c:pt>
                <c:pt idx="1651">
                  <c:v>82.541470145613303</c:v>
                </c:pt>
                <c:pt idx="1652">
                  <c:v>82.540448867995096</c:v>
                </c:pt>
                <c:pt idx="1653">
                  <c:v>82.539392554256906</c:v>
                </c:pt>
                <c:pt idx="1654">
                  <c:v>82.538301162744105</c:v>
                </c:pt>
                <c:pt idx="1655">
                  <c:v>82.537174651801905</c:v>
                </c:pt>
                <c:pt idx="1656">
                  <c:v>82.536012979776004</c:v>
                </c:pt>
                <c:pt idx="1657">
                  <c:v>82.5348161050117</c:v>
                </c:pt>
                <c:pt idx="1658">
                  <c:v>82.533583985854506</c:v>
                </c:pt>
                <c:pt idx="1659">
                  <c:v>82.532316580649706</c:v>
                </c:pt>
                <c:pt idx="1660">
                  <c:v>82.531013847742699</c:v>
                </c:pt>
                <c:pt idx="1661">
                  <c:v>82.529678167327006</c:v>
                </c:pt>
                <c:pt idx="1662">
                  <c:v>82.528311923484594</c:v>
                </c:pt>
                <c:pt idx="1663">
                  <c:v>82.526915080394403</c:v>
                </c:pt>
                <c:pt idx="1664">
                  <c:v>82.525487602235003</c:v>
                </c:pt>
                <c:pt idx="1665">
                  <c:v>82.524029453185307</c:v>
                </c:pt>
                <c:pt idx="1666">
                  <c:v>82.522540597423799</c:v>
                </c:pt>
                <c:pt idx="1667">
                  <c:v>82.521020999129604</c:v>
                </c:pt>
                <c:pt idx="1668">
                  <c:v>82.519470622481194</c:v>
                </c:pt>
                <c:pt idx="1669">
                  <c:v>82.517889431657395</c:v>
                </c:pt>
                <c:pt idx="1670">
                  <c:v>82.516277390837004</c:v>
                </c:pt>
                <c:pt idx="1671">
                  <c:v>82.514629669586</c:v>
                </c:pt>
                <c:pt idx="1672">
                  <c:v>82.512941429817602</c:v>
                </c:pt>
                <c:pt idx="1673">
                  <c:v>82.511212624231206</c:v>
                </c:pt>
                <c:pt idx="1674">
                  <c:v>82.509443205526395</c:v>
                </c:pt>
                <c:pt idx="1675">
                  <c:v>82.507633126402496</c:v>
                </c:pt>
                <c:pt idx="1676">
                  <c:v>82.505782339559005</c:v>
                </c:pt>
                <c:pt idx="1677">
                  <c:v>82.503890797695306</c:v>
                </c:pt>
                <c:pt idx="1678">
                  <c:v>82.501958453510795</c:v>
                </c:pt>
                <c:pt idx="1679">
                  <c:v>82.499985259705099</c:v>
                </c:pt>
                <c:pt idx="1680">
                  <c:v>82.4979711689775</c:v>
                </c:pt>
                <c:pt idx="1681">
                  <c:v>82.495925540160101</c:v>
                </c:pt>
                <c:pt idx="1682">
                  <c:v>82.493857747009002</c:v>
                </c:pt>
                <c:pt idx="1683">
                  <c:v>82.491767764609804</c:v>
                </c:pt>
                <c:pt idx="1684">
                  <c:v>82.489655568048406</c:v>
                </c:pt>
                <c:pt idx="1685">
                  <c:v>82.487521132410393</c:v>
                </c:pt>
                <c:pt idx="1686">
                  <c:v>82.485364432781395</c:v>
                </c:pt>
                <c:pt idx="1687">
                  <c:v>82.483185444247297</c:v>
                </c:pt>
                <c:pt idx="1688">
                  <c:v>82.4809841418937</c:v>
                </c:pt>
                <c:pt idx="1689">
                  <c:v>82.478760500806303</c:v>
                </c:pt>
                <c:pt idx="1690">
                  <c:v>82.476514496070806</c:v>
                </c:pt>
                <c:pt idx="1691">
                  <c:v>82.474234443571703</c:v>
                </c:pt>
                <c:pt idx="1692">
                  <c:v>82.471908640803903</c:v>
                </c:pt>
                <c:pt idx="1693">
                  <c:v>82.4695370352689</c:v>
                </c:pt>
                <c:pt idx="1694">
                  <c:v>82.467119574467901</c:v>
                </c:pt>
                <c:pt idx="1695">
                  <c:v>82.464656205902301</c:v>
                </c:pt>
                <c:pt idx="1696">
                  <c:v>82.462146877073394</c:v>
                </c:pt>
                <c:pt idx="1697">
                  <c:v>82.459591535482602</c:v>
                </c:pt>
                <c:pt idx="1698">
                  <c:v>82.456990128631205</c:v>
                </c:pt>
                <c:pt idx="1699">
                  <c:v>82.454342604020596</c:v>
                </c:pt>
                <c:pt idx="1700">
                  <c:v>82.451648909152098</c:v>
                </c:pt>
                <c:pt idx="1701">
                  <c:v>82.448921542451203</c:v>
                </c:pt>
                <c:pt idx="1702">
                  <c:v>82.446173022022904</c:v>
                </c:pt>
                <c:pt idx="1703">
                  <c:v>82.443403324888195</c:v>
                </c:pt>
                <c:pt idx="1704">
                  <c:v>82.440612428067695</c:v>
                </c:pt>
                <c:pt idx="1705">
                  <c:v>82.437800308582297</c:v>
                </c:pt>
                <c:pt idx="1706">
                  <c:v>82.434966943452906</c:v>
                </c:pt>
                <c:pt idx="1707">
                  <c:v>82.432112309700301</c:v>
                </c:pt>
                <c:pt idx="1708">
                  <c:v>82.429236384345202</c:v>
                </c:pt>
                <c:pt idx="1709">
                  <c:v>82.426339144408502</c:v>
                </c:pt>
                <c:pt idx="1710">
                  <c:v>82.423420566911005</c:v>
                </c:pt>
                <c:pt idx="1711">
                  <c:v>82.420472661314307</c:v>
                </c:pt>
                <c:pt idx="1712">
                  <c:v>82.417487424660195</c:v>
                </c:pt>
                <c:pt idx="1713">
                  <c:v>82.4144648153394</c:v>
                </c:pt>
                <c:pt idx="1714">
                  <c:v>82.411404791742797</c:v>
                </c:pt>
                <c:pt idx="1715">
                  <c:v>82.4083073122613</c:v>
                </c:pt>
                <c:pt idx="1716">
                  <c:v>82.405172335285798</c:v>
                </c:pt>
                <c:pt idx="1717">
                  <c:v>82.401999819207006</c:v>
                </c:pt>
                <c:pt idx="1718">
                  <c:v>82.398789722415799</c:v>
                </c:pt>
                <c:pt idx="1719">
                  <c:v>82.395542003303206</c:v>
                </c:pt>
                <c:pt idx="1720">
                  <c:v>82.392256620259801</c:v>
                </c:pt>
                <c:pt idx="1721">
                  <c:v>82.3889376755819</c:v>
                </c:pt>
                <c:pt idx="1722">
                  <c:v>82.385589277987506</c:v>
                </c:pt>
                <c:pt idx="1723">
                  <c:v>82.382211395500704</c:v>
                </c:pt>
                <c:pt idx="1724">
                  <c:v>82.378803996145194</c:v>
                </c:pt>
                <c:pt idx="1725">
                  <c:v>82.375367047945204</c:v>
                </c:pt>
                <c:pt idx="1726">
                  <c:v>82.371900518924406</c:v>
                </c:pt>
                <c:pt idx="1727">
                  <c:v>82.368404377106899</c:v>
                </c:pt>
                <c:pt idx="1728">
                  <c:v>82.364878590516497</c:v>
                </c:pt>
                <c:pt idx="1729">
                  <c:v>82.3613231271773</c:v>
                </c:pt>
                <c:pt idx="1730">
                  <c:v>82.357737955112995</c:v>
                </c:pt>
                <c:pt idx="1731">
                  <c:v>82.354121006714493</c:v>
                </c:pt>
                <c:pt idx="1732">
                  <c:v>82.350470211235603</c:v>
                </c:pt>
                <c:pt idx="1733">
                  <c:v>82.346785531995707</c:v>
                </c:pt>
                <c:pt idx="1734">
                  <c:v>82.343066932313903</c:v>
                </c:pt>
                <c:pt idx="1735">
                  <c:v>82.339314375509304</c:v>
                </c:pt>
                <c:pt idx="1736">
                  <c:v>82.335527824901106</c:v>
                </c:pt>
                <c:pt idx="1737">
                  <c:v>82.331707243808495</c:v>
                </c:pt>
                <c:pt idx="1738">
                  <c:v>82.327852595550596</c:v>
                </c:pt>
                <c:pt idx="1739">
                  <c:v>82.323963843446606</c:v>
                </c:pt>
                <c:pt idx="1740">
                  <c:v>82.320040950815695</c:v>
                </c:pt>
                <c:pt idx="1741">
                  <c:v>82.316090042847804</c:v>
                </c:pt>
                <c:pt idx="1742">
                  <c:v>82.312117254172307</c:v>
                </c:pt>
                <c:pt idx="1743">
                  <c:v>82.308122562267997</c:v>
                </c:pt>
                <c:pt idx="1744">
                  <c:v>82.304105944613497</c:v>
                </c:pt>
                <c:pt idx="1745">
                  <c:v>82.3000673786878</c:v>
                </c:pt>
                <c:pt idx="1746">
                  <c:v>82.296006841969302</c:v>
                </c:pt>
                <c:pt idx="1747">
                  <c:v>82.291924311936796</c:v>
                </c:pt>
                <c:pt idx="1748">
                  <c:v>82.287819766069106</c:v>
                </c:pt>
                <c:pt idx="1749">
                  <c:v>82.283693181844797</c:v>
                </c:pt>
                <c:pt idx="1750">
                  <c:v>82.279544536742605</c:v>
                </c:pt>
                <c:pt idx="1751">
                  <c:v>82.275360011842196</c:v>
                </c:pt>
                <c:pt idx="1752">
                  <c:v>82.271125767208403</c:v>
                </c:pt>
                <c:pt idx="1753">
                  <c:v>82.266841748797802</c:v>
                </c:pt>
                <c:pt idx="1754">
                  <c:v>82.262507902567194</c:v>
                </c:pt>
                <c:pt idx="1755">
                  <c:v>82.258124174473096</c:v>
                </c:pt>
                <c:pt idx="1756">
                  <c:v>82.253690510472197</c:v>
                </c:pt>
                <c:pt idx="1757">
                  <c:v>82.249206856521099</c:v>
                </c:pt>
                <c:pt idx="1758">
                  <c:v>82.244673158576603</c:v>
                </c:pt>
                <c:pt idx="1759">
                  <c:v>82.2400893625951</c:v>
                </c:pt>
                <c:pt idx="1760">
                  <c:v>82.235455414533504</c:v>
                </c:pt>
                <c:pt idx="1761">
                  <c:v>82.230795299974503</c:v>
                </c:pt>
                <c:pt idx="1762">
                  <c:v>82.226133040910099</c:v>
                </c:pt>
                <c:pt idx="1763">
                  <c:v>82.221468637910903</c:v>
                </c:pt>
                <c:pt idx="1764">
                  <c:v>82.216802091547393</c:v>
                </c:pt>
                <c:pt idx="1765">
                  <c:v>82.212133402389995</c:v>
                </c:pt>
                <c:pt idx="1766">
                  <c:v>82.207462571009401</c:v>
                </c:pt>
                <c:pt idx="1767">
                  <c:v>82.202789597975993</c:v>
                </c:pt>
                <c:pt idx="1768">
                  <c:v>82.198114483860394</c:v>
                </c:pt>
                <c:pt idx="1769">
                  <c:v>82.193437229232998</c:v>
                </c:pt>
                <c:pt idx="1770">
                  <c:v>82.188757834664301</c:v>
                </c:pt>
                <c:pt idx="1771">
                  <c:v>82.1840467155493</c:v>
                </c:pt>
                <c:pt idx="1772">
                  <c:v>82.179274242727502</c:v>
                </c:pt>
                <c:pt idx="1773">
                  <c:v>82.174440349936603</c:v>
                </c:pt>
                <c:pt idx="1774">
                  <c:v>82.169544970914401</c:v>
                </c:pt>
                <c:pt idx="1775">
                  <c:v>82.164588039398495</c:v>
                </c:pt>
                <c:pt idx="1776">
                  <c:v>82.159569489126596</c:v>
                </c:pt>
                <c:pt idx="1777">
                  <c:v>82.154489253836502</c:v>
                </c:pt>
                <c:pt idx="1778">
                  <c:v>82.149347267265796</c:v>
                </c:pt>
                <c:pt idx="1779">
                  <c:v>82.144143463152204</c:v>
                </c:pt>
                <c:pt idx="1780">
                  <c:v>82.138877775233496</c:v>
                </c:pt>
                <c:pt idx="1781">
                  <c:v>82.133579668954198</c:v>
                </c:pt>
                <c:pt idx="1782">
                  <c:v>82.128278653983998</c:v>
                </c:pt>
                <c:pt idx="1783">
                  <c:v>82.1229747303979</c:v>
                </c:pt>
                <c:pt idx="1784">
                  <c:v>82.117667898270895</c:v>
                </c:pt>
                <c:pt idx="1785">
                  <c:v>82.112358157678202</c:v>
                </c:pt>
                <c:pt idx="1786">
                  <c:v>82.107045508694895</c:v>
                </c:pt>
                <c:pt idx="1787">
                  <c:v>82.101729951395896</c:v>
                </c:pt>
                <c:pt idx="1788">
                  <c:v>82.096411485856606</c:v>
                </c:pt>
                <c:pt idx="1789">
                  <c:v>82.091090112151804</c:v>
                </c:pt>
                <c:pt idx="1790">
                  <c:v>82.085765830356806</c:v>
                </c:pt>
                <c:pt idx="1791">
                  <c:v>82.080418450679403</c:v>
                </c:pt>
                <c:pt idx="1792">
                  <c:v>82.075027753261296</c:v>
                </c:pt>
                <c:pt idx="1793">
                  <c:v>82.069593693078204</c:v>
                </c:pt>
                <c:pt idx="1794">
                  <c:v>82.064116225105707</c:v>
                </c:pt>
                <c:pt idx="1795">
                  <c:v>82.058595304319397</c:v>
                </c:pt>
                <c:pt idx="1796">
                  <c:v>82.053030885694994</c:v>
                </c:pt>
                <c:pt idx="1797">
                  <c:v>82.047422924208206</c:v>
                </c:pt>
                <c:pt idx="1798">
                  <c:v>82.041771374834497</c:v>
                </c:pt>
                <c:pt idx="1799">
                  <c:v>82.036076192549601</c:v>
                </c:pt>
                <c:pt idx="1800">
                  <c:v>82.030337332329196</c:v>
                </c:pt>
                <c:pt idx="1801">
                  <c:v>82.024568087903305</c:v>
                </c:pt>
                <c:pt idx="1802">
                  <c:v>82.018781772755503</c:v>
                </c:pt>
                <c:pt idx="1803">
                  <c:v>82.012978371491599</c:v>
                </c:pt>
                <c:pt idx="1804">
                  <c:v>82.0071578687174</c:v>
                </c:pt>
                <c:pt idx="1805">
                  <c:v>82.001320249038798</c:v>
                </c:pt>
                <c:pt idx="1806">
                  <c:v>81.995465497061602</c:v>
                </c:pt>
                <c:pt idx="1807">
                  <c:v>81.989593597391604</c:v>
                </c:pt>
                <c:pt idx="1808">
                  <c:v>81.983704534634697</c:v>
                </c:pt>
                <c:pt idx="1809">
                  <c:v>81.977798293396702</c:v>
                </c:pt>
                <c:pt idx="1810">
                  <c:v>81.9718748582834</c:v>
                </c:pt>
                <c:pt idx="1811">
                  <c:v>81.965919992372804</c:v>
                </c:pt>
                <c:pt idx="1812">
                  <c:v>81.959919437798405</c:v>
                </c:pt>
                <c:pt idx="1813">
                  <c:v>81.953873147749206</c:v>
                </c:pt>
                <c:pt idx="1814">
                  <c:v>81.947781075414397</c:v>
                </c:pt>
                <c:pt idx="1815">
                  <c:v>81.941643173983294</c:v>
                </c:pt>
                <c:pt idx="1816">
                  <c:v>81.935459396644902</c:v>
                </c:pt>
                <c:pt idx="1817">
                  <c:v>81.929229696588393</c:v>
                </c:pt>
                <c:pt idx="1818">
                  <c:v>81.922954027003001</c:v>
                </c:pt>
                <c:pt idx="1819">
                  <c:v>81.916632341077701</c:v>
                </c:pt>
                <c:pt idx="1820">
                  <c:v>81.910264592001795</c:v>
                </c:pt>
                <c:pt idx="1821">
                  <c:v>81.9038683845273</c:v>
                </c:pt>
                <c:pt idx="1822">
                  <c:v>81.897461349259302</c:v>
                </c:pt>
                <c:pt idx="1823">
                  <c:v>81.891043478166694</c:v>
                </c:pt>
                <c:pt idx="1824">
                  <c:v>81.884614763218394</c:v>
                </c:pt>
                <c:pt idx="1825">
                  <c:v>81.878175196383395</c:v>
                </c:pt>
                <c:pt idx="1826">
                  <c:v>81.871724769630703</c:v>
                </c:pt>
                <c:pt idx="1827">
                  <c:v>81.865263474929094</c:v>
                </c:pt>
                <c:pt idx="1828">
                  <c:v>81.858791304247703</c:v>
                </c:pt>
                <c:pt idx="1829">
                  <c:v>81.852308249555193</c:v>
                </c:pt>
                <c:pt idx="1830">
                  <c:v>81.845814302820699</c:v>
                </c:pt>
                <c:pt idx="1831">
                  <c:v>81.839297048480901</c:v>
                </c:pt>
                <c:pt idx="1832">
                  <c:v>81.832744052899201</c:v>
                </c:pt>
                <c:pt idx="1833">
                  <c:v>81.8261552809346</c:v>
                </c:pt>
                <c:pt idx="1834">
                  <c:v>81.819530697445998</c:v>
                </c:pt>
                <c:pt idx="1835">
                  <c:v>81.812870267292496</c:v>
                </c:pt>
                <c:pt idx="1836">
                  <c:v>81.806173955332994</c:v>
                </c:pt>
                <c:pt idx="1837">
                  <c:v>81.799441726426394</c:v>
                </c:pt>
                <c:pt idx="1838">
                  <c:v>81.792673545431896</c:v>
                </c:pt>
                <c:pt idx="1839">
                  <c:v>81.7858693772084</c:v>
                </c:pt>
                <c:pt idx="1840">
                  <c:v>81.779029186614693</c:v>
                </c:pt>
                <c:pt idx="1841">
                  <c:v>81.772158578906399</c:v>
                </c:pt>
                <c:pt idx="1842">
                  <c:v>81.765263167510199</c:v>
                </c:pt>
                <c:pt idx="1843">
                  <c:v>81.758342929542096</c:v>
                </c:pt>
                <c:pt idx="1844">
                  <c:v>81.751397842118294</c:v>
                </c:pt>
                <c:pt idx="1845">
                  <c:v>81.744427882354799</c:v>
                </c:pt>
                <c:pt idx="1846">
                  <c:v>81.737433027367601</c:v>
                </c:pt>
                <c:pt idx="1847">
                  <c:v>81.730413254272904</c:v>
                </c:pt>
                <c:pt idx="1848">
                  <c:v>81.723368540186598</c:v>
                </c:pt>
                <c:pt idx="1849">
                  <c:v>81.716298862224903</c:v>
                </c:pt>
                <c:pt idx="1850">
                  <c:v>81.709204197503794</c:v>
                </c:pt>
                <c:pt idx="1851">
                  <c:v>81.702083398715601</c:v>
                </c:pt>
                <c:pt idx="1852">
                  <c:v>81.694935316932501</c:v>
                </c:pt>
                <c:pt idx="1853">
                  <c:v>81.6877599268403</c:v>
                </c:pt>
                <c:pt idx="1854">
                  <c:v>81.680557203124906</c:v>
                </c:pt>
                <c:pt idx="1855">
                  <c:v>81.673327120471797</c:v>
                </c:pt>
                <c:pt idx="1856">
                  <c:v>81.666069653567106</c:v>
                </c:pt>
                <c:pt idx="1857">
                  <c:v>81.6587847770965</c:v>
                </c:pt>
                <c:pt idx="1858">
                  <c:v>81.651472465745599</c:v>
                </c:pt>
                <c:pt idx="1859">
                  <c:v>81.644132694200493</c:v>
                </c:pt>
                <c:pt idx="1860">
                  <c:v>81.636765437146806</c:v>
                </c:pt>
                <c:pt idx="1861">
                  <c:v>81.629371362802303</c:v>
                </c:pt>
                <c:pt idx="1862">
                  <c:v>81.621951140378599</c:v>
                </c:pt>
                <c:pt idx="1863">
                  <c:v>81.614504746052702</c:v>
                </c:pt>
                <c:pt idx="1864">
                  <c:v>81.607032156000997</c:v>
                </c:pt>
                <c:pt idx="1865">
                  <c:v>81.599533346400307</c:v>
                </c:pt>
                <c:pt idx="1866">
                  <c:v>81.592008293427298</c:v>
                </c:pt>
                <c:pt idx="1867">
                  <c:v>81.584456973258796</c:v>
                </c:pt>
                <c:pt idx="1868">
                  <c:v>81.576879362071296</c:v>
                </c:pt>
                <c:pt idx="1869">
                  <c:v>81.569275436041707</c:v>
                </c:pt>
                <c:pt idx="1870">
                  <c:v>81.561645171346498</c:v>
                </c:pt>
                <c:pt idx="1871">
                  <c:v>81.553988743519199</c:v>
                </c:pt>
                <c:pt idx="1872">
                  <c:v>81.546306328377099</c:v>
                </c:pt>
                <c:pt idx="1873">
                  <c:v>81.538597902523406</c:v>
                </c:pt>
                <c:pt idx="1874">
                  <c:v>81.530863442560801</c:v>
                </c:pt>
                <c:pt idx="1875">
                  <c:v>81.523102925092502</c:v>
                </c:pt>
                <c:pt idx="1876">
                  <c:v>81.515316326721305</c:v>
                </c:pt>
                <c:pt idx="1877">
                  <c:v>81.507503624050301</c:v>
                </c:pt>
                <c:pt idx="1878">
                  <c:v>81.499664793682498</c:v>
                </c:pt>
                <c:pt idx="1879">
                  <c:v>81.491799812220705</c:v>
                </c:pt>
                <c:pt idx="1880">
                  <c:v>81.483908656268</c:v>
                </c:pt>
                <c:pt idx="1881">
                  <c:v>81.475991630566796</c:v>
                </c:pt>
                <c:pt idx="1882">
                  <c:v>81.4680490403248</c:v>
                </c:pt>
                <c:pt idx="1883">
                  <c:v>81.460080862842901</c:v>
                </c:pt>
                <c:pt idx="1884">
                  <c:v>81.452087075422</c:v>
                </c:pt>
                <c:pt idx="1885">
                  <c:v>81.444067655363</c:v>
                </c:pt>
                <c:pt idx="1886">
                  <c:v>81.436022579966703</c:v>
                </c:pt>
                <c:pt idx="1887">
                  <c:v>81.427951826533999</c:v>
                </c:pt>
                <c:pt idx="1888">
                  <c:v>81.419855372365902</c:v>
                </c:pt>
                <c:pt idx="1889">
                  <c:v>81.411733194763201</c:v>
                </c:pt>
                <c:pt idx="1890">
                  <c:v>81.403585271026699</c:v>
                </c:pt>
                <c:pt idx="1891">
                  <c:v>81.395411867639694</c:v>
                </c:pt>
                <c:pt idx="1892">
                  <c:v>81.387213251493193</c:v>
                </c:pt>
                <c:pt idx="1893">
                  <c:v>81.378989400499805</c:v>
                </c:pt>
                <c:pt idx="1894">
                  <c:v>81.370740292572293</c:v>
                </c:pt>
                <c:pt idx="1895">
                  <c:v>81.362465905623395</c:v>
                </c:pt>
                <c:pt idx="1896">
                  <c:v>81.354166217565705</c:v>
                </c:pt>
                <c:pt idx="1897">
                  <c:v>81.345841206311903</c:v>
                </c:pt>
                <c:pt idx="1898">
                  <c:v>81.337490849774696</c:v>
                </c:pt>
                <c:pt idx="1899">
                  <c:v>81.329115125866707</c:v>
                </c:pt>
                <c:pt idx="1900">
                  <c:v>81.320714012500801</c:v>
                </c:pt>
                <c:pt idx="1901">
                  <c:v>81.3122877830818</c:v>
                </c:pt>
                <c:pt idx="1902">
                  <c:v>81.303836711429796</c:v>
                </c:pt>
                <c:pt idx="1903">
                  <c:v>81.295360776079093</c:v>
                </c:pt>
                <c:pt idx="1904">
                  <c:v>81.286859955564296</c:v>
                </c:pt>
                <c:pt idx="1905">
                  <c:v>81.278334228419894</c:v>
                </c:pt>
                <c:pt idx="1906">
                  <c:v>81.269783573180604</c:v>
                </c:pt>
                <c:pt idx="1907">
                  <c:v>81.261207968380802</c:v>
                </c:pt>
                <c:pt idx="1908">
                  <c:v>81.252607392555007</c:v>
                </c:pt>
                <c:pt idx="1909">
                  <c:v>81.243981824237906</c:v>
                </c:pt>
                <c:pt idx="1910">
                  <c:v>81.235331241964005</c:v>
                </c:pt>
                <c:pt idx="1911">
                  <c:v>81.226655913951504</c:v>
                </c:pt>
                <c:pt idx="1912">
                  <c:v>81.217956108823302</c:v>
                </c:pt>
                <c:pt idx="1913">
                  <c:v>81.209231805720293</c:v>
                </c:pt>
                <c:pt idx="1914">
                  <c:v>81.200482983783402</c:v>
                </c:pt>
                <c:pt idx="1915">
                  <c:v>81.191709622153695</c:v>
                </c:pt>
                <c:pt idx="1916">
                  <c:v>81.182911699972195</c:v>
                </c:pt>
                <c:pt idx="1917">
                  <c:v>81.174089196379796</c:v>
                </c:pt>
                <c:pt idx="1918">
                  <c:v>81.165242090517495</c:v>
                </c:pt>
                <c:pt idx="1919">
                  <c:v>81.156370361526399</c:v>
                </c:pt>
                <c:pt idx="1920">
                  <c:v>81.147473988547404</c:v>
                </c:pt>
                <c:pt idx="1921">
                  <c:v>81.138553237935696</c:v>
                </c:pt>
                <c:pt idx="1922">
                  <c:v>81.129608376445304</c:v>
                </c:pt>
                <c:pt idx="1923">
                  <c:v>81.120639383815302</c:v>
                </c:pt>
                <c:pt idx="1924">
                  <c:v>81.111646239784903</c:v>
                </c:pt>
                <c:pt idx="1925">
                  <c:v>81.102628924093196</c:v>
                </c:pt>
                <c:pt idx="1926">
                  <c:v>81.093587416479295</c:v>
                </c:pt>
                <c:pt idx="1927">
                  <c:v>81.084521696682401</c:v>
                </c:pt>
                <c:pt idx="1928">
                  <c:v>81.075431744441602</c:v>
                </c:pt>
                <c:pt idx="1929">
                  <c:v>81.066317539496097</c:v>
                </c:pt>
                <c:pt idx="1930">
                  <c:v>81.057179061584904</c:v>
                </c:pt>
                <c:pt idx="1931">
                  <c:v>81.048016574368305</c:v>
                </c:pt>
                <c:pt idx="1932">
                  <c:v>81.038830341898503</c:v>
                </c:pt>
                <c:pt idx="1933">
                  <c:v>81.029620344502902</c:v>
                </c:pt>
                <c:pt idx="1934">
                  <c:v>81.020386562509003</c:v>
                </c:pt>
                <c:pt idx="1935">
                  <c:v>81.011128976243896</c:v>
                </c:pt>
                <c:pt idx="1936">
                  <c:v>81.001847566035195</c:v>
                </c:pt>
                <c:pt idx="1937">
                  <c:v>80.992542312210105</c:v>
                </c:pt>
                <c:pt idx="1938">
                  <c:v>80.983213195095999</c:v>
                </c:pt>
                <c:pt idx="1939">
                  <c:v>80.973860195020293</c:v>
                </c:pt>
                <c:pt idx="1940">
                  <c:v>80.964483292310405</c:v>
                </c:pt>
                <c:pt idx="1941">
                  <c:v>80.955082748212007</c:v>
                </c:pt>
                <c:pt idx="1942">
                  <c:v>80.945658824357295</c:v>
                </c:pt>
                <c:pt idx="1943">
                  <c:v>80.936211501652394</c:v>
                </c:pt>
                <c:pt idx="1944">
                  <c:v>80.926740761003899</c:v>
                </c:pt>
                <c:pt idx="1945">
                  <c:v>80.917246583318004</c:v>
                </c:pt>
                <c:pt idx="1946">
                  <c:v>80.907728949501106</c:v>
                </c:pt>
                <c:pt idx="1947">
                  <c:v>80.898187840459599</c:v>
                </c:pt>
                <c:pt idx="1948">
                  <c:v>80.888623237099907</c:v>
                </c:pt>
                <c:pt idx="1949">
                  <c:v>80.879035120328297</c:v>
                </c:pt>
                <c:pt idx="1950">
                  <c:v>80.869423471051107</c:v>
                </c:pt>
                <c:pt idx="1951">
                  <c:v>80.8597885480863</c:v>
                </c:pt>
                <c:pt idx="1952">
                  <c:v>80.850130610631595</c:v>
                </c:pt>
                <c:pt idx="1953">
                  <c:v>80.8404496401632</c:v>
                </c:pt>
                <c:pt idx="1954">
                  <c:v>80.830745618157394</c:v>
                </c:pt>
                <c:pt idx="1955">
                  <c:v>80.821018526090398</c:v>
                </c:pt>
                <c:pt idx="1956">
                  <c:v>80.811268345438407</c:v>
                </c:pt>
                <c:pt idx="1957">
                  <c:v>80.801495057677698</c:v>
                </c:pt>
                <c:pt idx="1958">
                  <c:v>80.791698644284494</c:v>
                </c:pt>
                <c:pt idx="1959">
                  <c:v>80.781879086735103</c:v>
                </c:pt>
                <c:pt idx="1960">
                  <c:v>80.772036366505603</c:v>
                </c:pt>
                <c:pt idx="1961">
                  <c:v>80.762170740045207</c:v>
                </c:pt>
                <c:pt idx="1962">
                  <c:v>80.7522824641771</c:v>
                </c:pt>
                <c:pt idx="1963">
                  <c:v>80.742371520938306</c:v>
                </c:pt>
                <c:pt idx="1964">
                  <c:v>80.732437892366207</c:v>
                </c:pt>
                <c:pt idx="1965">
                  <c:v>80.722481560497897</c:v>
                </c:pt>
                <c:pt idx="1966">
                  <c:v>80.712502507370601</c:v>
                </c:pt>
                <c:pt idx="1967">
                  <c:v>80.7025007150216</c:v>
                </c:pt>
                <c:pt idx="1968">
                  <c:v>80.692476165488003</c:v>
                </c:pt>
                <c:pt idx="1969">
                  <c:v>80.682428840807006</c:v>
                </c:pt>
                <c:pt idx="1970">
                  <c:v>80.672358723015904</c:v>
                </c:pt>
                <c:pt idx="1971">
                  <c:v>80.662266066235702</c:v>
                </c:pt>
                <c:pt idx="1972">
                  <c:v>80.652151124955793</c:v>
                </c:pt>
                <c:pt idx="1973">
                  <c:v>80.642013881765706</c:v>
                </c:pt>
                <c:pt idx="1974">
                  <c:v>80.6318543192547</c:v>
                </c:pt>
                <c:pt idx="1975">
                  <c:v>80.621672420012402</c:v>
                </c:pt>
                <c:pt idx="1976">
                  <c:v>80.6114681666282</c:v>
                </c:pt>
                <c:pt idx="1977">
                  <c:v>80.601241541691493</c:v>
                </c:pt>
                <c:pt idx="1978">
                  <c:v>80.590992527791997</c:v>
                </c:pt>
                <c:pt idx="1979">
                  <c:v>80.580721107518897</c:v>
                </c:pt>
                <c:pt idx="1980">
                  <c:v>80.570427263461795</c:v>
                </c:pt>
                <c:pt idx="1981">
                  <c:v>80.560111247458806</c:v>
                </c:pt>
                <c:pt idx="1982">
                  <c:v>80.549773311710496</c:v>
                </c:pt>
                <c:pt idx="1983">
                  <c:v>80.539413439350099</c:v>
                </c:pt>
                <c:pt idx="1984">
                  <c:v>80.529031613510696</c:v>
                </c:pt>
                <c:pt idx="1985">
                  <c:v>80.518627817325694</c:v>
                </c:pt>
                <c:pt idx="1986">
                  <c:v>80.5082020339282</c:v>
                </c:pt>
                <c:pt idx="1987">
                  <c:v>80.497754246451393</c:v>
                </c:pt>
                <c:pt idx="1988">
                  <c:v>80.487284438028496</c:v>
                </c:pt>
                <c:pt idx="1989">
                  <c:v>80.476792591792801</c:v>
                </c:pt>
                <c:pt idx="1990">
                  <c:v>80.466278690877402</c:v>
                </c:pt>
                <c:pt idx="1991">
                  <c:v>80.455742984879606</c:v>
                </c:pt>
                <c:pt idx="1992">
                  <c:v>80.445185723753497</c:v>
                </c:pt>
                <c:pt idx="1993">
                  <c:v>80.434606891167704</c:v>
                </c:pt>
                <c:pt idx="1994">
                  <c:v>80.4240064707908</c:v>
                </c:pt>
                <c:pt idx="1995">
                  <c:v>80.413384446291502</c:v>
                </c:pt>
                <c:pt idx="1996">
                  <c:v>80.402740801338396</c:v>
                </c:pt>
                <c:pt idx="1997">
                  <c:v>80.392075519600198</c:v>
                </c:pt>
                <c:pt idx="1998">
                  <c:v>80.381388584745395</c:v>
                </c:pt>
                <c:pt idx="1999">
                  <c:v>80.370679980442702</c:v>
                </c:pt>
                <c:pt idx="2000">
                  <c:v>80.359949690360693</c:v>
                </c:pt>
                <c:pt idx="2001">
                  <c:v>80.349197961896195</c:v>
                </c:pt>
                <c:pt idx="2002">
                  <c:v>80.338425042797496</c:v>
                </c:pt>
                <c:pt idx="2003">
                  <c:v>80.327630917260507</c:v>
                </c:pt>
                <c:pt idx="2004">
                  <c:v>80.316815569481093</c:v>
                </c:pt>
                <c:pt idx="2005">
                  <c:v>80.305978983655194</c:v>
                </c:pt>
                <c:pt idx="2006">
                  <c:v>80.295121143978804</c:v>
                </c:pt>
                <c:pt idx="2007">
                  <c:v>80.284242034647605</c:v>
                </c:pt>
                <c:pt idx="2008">
                  <c:v>80.273341639857705</c:v>
                </c:pt>
                <c:pt idx="2009">
                  <c:v>80.262419943804801</c:v>
                </c:pt>
                <c:pt idx="2010">
                  <c:v>80.251476930685001</c:v>
                </c:pt>
                <c:pt idx="2011">
                  <c:v>80.240512845738195</c:v>
                </c:pt>
                <c:pt idx="2012">
                  <c:v>80.229527934550902</c:v>
                </c:pt>
                <c:pt idx="2013">
                  <c:v>80.218522181838097</c:v>
                </c:pt>
                <c:pt idx="2014">
                  <c:v>80.207495572315096</c:v>
                </c:pt>
                <c:pt idx="2015">
                  <c:v>80.196448090697103</c:v>
                </c:pt>
                <c:pt idx="2016">
                  <c:v>80.185379721699306</c:v>
                </c:pt>
                <c:pt idx="2017">
                  <c:v>80.174290450037006</c:v>
                </c:pt>
                <c:pt idx="2018">
                  <c:v>80.163180260425307</c:v>
                </c:pt>
                <c:pt idx="2019">
                  <c:v>80.152049137579496</c:v>
                </c:pt>
                <c:pt idx="2020">
                  <c:v>80.140897066214706</c:v>
                </c:pt>
                <c:pt idx="2021">
                  <c:v>80.129724289451602</c:v>
                </c:pt>
                <c:pt idx="2022">
                  <c:v>80.1185310507515</c:v>
                </c:pt>
                <c:pt idx="2023">
                  <c:v>80.107317335341406</c:v>
                </c:pt>
                <c:pt idx="2024">
                  <c:v>80.096083128447802</c:v>
                </c:pt>
                <c:pt idx="2025">
                  <c:v>80.084828415297594</c:v>
                </c:pt>
                <c:pt idx="2026">
                  <c:v>80.073553181117404</c:v>
                </c:pt>
                <c:pt idx="2027">
                  <c:v>80.062257411134098</c:v>
                </c:pt>
                <c:pt idx="2028">
                  <c:v>80.050941090574199</c:v>
                </c:pt>
                <c:pt idx="2029">
                  <c:v>80.039604204664499</c:v>
                </c:pt>
                <c:pt idx="2030">
                  <c:v>80.028246738631907</c:v>
                </c:pt>
                <c:pt idx="2031">
                  <c:v>80.016868933518893</c:v>
                </c:pt>
                <c:pt idx="2032">
                  <c:v>80.005471030704101</c:v>
                </c:pt>
                <c:pt idx="2033">
                  <c:v>79.994053015918297</c:v>
                </c:pt>
                <c:pt idx="2034">
                  <c:v>79.982614874891894</c:v>
                </c:pt>
                <c:pt idx="2035">
                  <c:v>79.971156593355801</c:v>
                </c:pt>
                <c:pt idx="2036">
                  <c:v>79.9596781570404</c:v>
                </c:pt>
                <c:pt idx="2037">
                  <c:v>79.948179551676404</c:v>
                </c:pt>
                <c:pt idx="2038">
                  <c:v>79.936660762994407</c:v>
                </c:pt>
                <c:pt idx="2039">
                  <c:v>79.925121776725106</c:v>
                </c:pt>
                <c:pt idx="2040">
                  <c:v>79.913562578599098</c:v>
                </c:pt>
                <c:pt idx="2041">
                  <c:v>79.901983407618701</c:v>
                </c:pt>
                <c:pt idx="2042">
                  <c:v>79.890384503117403</c:v>
                </c:pt>
                <c:pt idx="2043">
                  <c:v>79.878765851322299</c:v>
                </c:pt>
                <c:pt idx="2044">
                  <c:v>79.8671274384604</c:v>
                </c:pt>
                <c:pt idx="2045">
                  <c:v>79.855469250758702</c:v>
                </c:pt>
                <c:pt idx="2046">
                  <c:v>79.843791274444399</c:v>
                </c:pt>
                <c:pt idx="2047">
                  <c:v>79.832093495744402</c:v>
                </c:pt>
                <c:pt idx="2048">
                  <c:v>79.820375900886006</c:v>
                </c:pt>
                <c:pt idx="2049">
                  <c:v>79.808638476096107</c:v>
                </c:pt>
                <c:pt idx="2050">
                  <c:v>79.7968812076018</c:v>
                </c:pt>
                <c:pt idx="2051">
                  <c:v>79.785104332403193</c:v>
                </c:pt>
                <c:pt idx="2052">
                  <c:v>79.773308087826507</c:v>
                </c:pt>
                <c:pt idx="2053">
                  <c:v>79.761492460588002</c:v>
                </c:pt>
                <c:pt idx="2054">
                  <c:v>79.749657437403798</c:v>
                </c:pt>
                <c:pt idx="2055">
                  <c:v>79.737803004990198</c:v>
                </c:pt>
                <c:pt idx="2056">
                  <c:v>79.725929150063394</c:v>
                </c:pt>
                <c:pt idx="2057">
                  <c:v>79.714035859339603</c:v>
                </c:pt>
                <c:pt idx="2058">
                  <c:v>79.702123119535003</c:v>
                </c:pt>
                <c:pt idx="2059">
                  <c:v>79.690190917365797</c:v>
                </c:pt>
                <c:pt idx="2060">
                  <c:v>79.678239239548304</c:v>
                </c:pt>
                <c:pt idx="2061">
                  <c:v>79.666268321119404</c:v>
                </c:pt>
                <c:pt idx="2062">
                  <c:v>79.654278397437594</c:v>
                </c:pt>
                <c:pt idx="2063">
                  <c:v>79.642269455700998</c:v>
                </c:pt>
                <c:pt idx="2064">
                  <c:v>79.630241483107895</c:v>
                </c:pt>
                <c:pt idx="2065">
                  <c:v>79.618194466856494</c:v>
                </c:pt>
                <c:pt idx="2066">
                  <c:v>79.606128394145102</c:v>
                </c:pt>
                <c:pt idx="2067">
                  <c:v>79.5940432521719</c:v>
                </c:pt>
                <c:pt idx="2068">
                  <c:v>79.581939028134997</c:v>
                </c:pt>
                <c:pt idx="2069">
                  <c:v>79.569815709232699</c:v>
                </c:pt>
                <c:pt idx="2070">
                  <c:v>79.557673282663401</c:v>
                </c:pt>
                <c:pt idx="2071">
                  <c:v>79.545511981532101</c:v>
                </c:pt>
                <c:pt idx="2072">
                  <c:v>79.533332039260799</c:v>
                </c:pt>
                <c:pt idx="2073">
                  <c:v>79.5211334435227</c:v>
                </c:pt>
                <c:pt idx="2074">
                  <c:v>79.508916181991196</c:v>
                </c:pt>
                <c:pt idx="2075">
                  <c:v>79.496680242339394</c:v>
                </c:pt>
                <c:pt idx="2076">
                  <c:v>79.4844256122405</c:v>
                </c:pt>
                <c:pt idx="2077">
                  <c:v>79.472152279368004</c:v>
                </c:pt>
                <c:pt idx="2078">
                  <c:v>79.459860231394899</c:v>
                </c:pt>
                <c:pt idx="2079">
                  <c:v>79.447549455994604</c:v>
                </c:pt>
                <c:pt idx="2080">
                  <c:v>79.435219940840298</c:v>
                </c:pt>
                <c:pt idx="2081">
                  <c:v>79.4228719171508</c:v>
                </c:pt>
                <c:pt idx="2082">
                  <c:v>79.410505616456803</c:v>
                </c:pt>
                <c:pt idx="2083">
                  <c:v>79.3981210269</c:v>
                </c:pt>
                <c:pt idx="2084">
                  <c:v>79.385718136621605</c:v>
                </c:pt>
                <c:pt idx="2085">
                  <c:v>79.3732969337632</c:v>
                </c:pt>
                <c:pt idx="2086">
                  <c:v>79.360857406466295</c:v>
                </c:pt>
                <c:pt idx="2087">
                  <c:v>79.348399542872201</c:v>
                </c:pt>
                <c:pt idx="2088">
                  <c:v>79.335923331122402</c:v>
                </c:pt>
                <c:pt idx="2089">
                  <c:v>79.323428759358407</c:v>
                </c:pt>
                <c:pt idx="2090">
                  <c:v>79.3109158157217</c:v>
                </c:pt>
                <c:pt idx="2091">
                  <c:v>79.298384729567999</c:v>
                </c:pt>
                <c:pt idx="2092">
                  <c:v>79.285835730561104</c:v>
                </c:pt>
                <c:pt idx="2093">
                  <c:v>79.273268807304007</c:v>
                </c:pt>
                <c:pt idx="2094">
                  <c:v>79.260683948399404</c:v>
                </c:pt>
                <c:pt idx="2095">
                  <c:v>79.248081142450502</c:v>
                </c:pt>
                <c:pt idx="2096">
                  <c:v>79.235460378060097</c:v>
                </c:pt>
                <c:pt idx="2097">
                  <c:v>79.222821643831196</c:v>
                </c:pt>
                <c:pt idx="2098">
                  <c:v>79.210164928366794</c:v>
                </c:pt>
                <c:pt idx="2099">
                  <c:v>79.1974902202697</c:v>
                </c:pt>
                <c:pt idx="2100">
                  <c:v>79.184797508143006</c:v>
                </c:pt>
                <c:pt idx="2101">
                  <c:v>79.172087019525705</c:v>
                </c:pt>
                <c:pt idx="2102">
                  <c:v>79.159358982259903</c:v>
                </c:pt>
                <c:pt idx="2103">
                  <c:v>79.146613385403697</c:v>
                </c:pt>
                <c:pt idx="2104">
                  <c:v>79.133850218014899</c:v>
                </c:pt>
                <c:pt idx="2105">
                  <c:v>79.121069469151493</c:v>
                </c:pt>
                <c:pt idx="2106">
                  <c:v>79.108271127871305</c:v>
                </c:pt>
                <c:pt idx="2107">
                  <c:v>79.095455183232303</c:v>
                </c:pt>
                <c:pt idx="2108">
                  <c:v>79.0826216242925</c:v>
                </c:pt>
                <c:pt idx="2109">
                  <c:v>79.069770440109593</c:v>
                </c:pt>
                <c:pt idx="2110">
                  <c:v>79.056901619741694</c:v>
                </c:pt>
                <c:pt idx="2111">
                  <c:v>79.044015388936302</c:v>
                </c:pt>
                <c:pt idx="2112">
                  <c:v>79.031111973740096</c:v>
                </c:pt>
                <c:pt idx="2113">
                  <c:v>79.018191363659398</c:v>
                </c:pt>
                <c:pt idx="2114">
                  <c:v>79.005253548200798</c:v>
                </c:pt>
                <c:pt idx="2115">
                  <c:v>78.992298516870804</c:v>
                </c:pt>
                <c:pt idx="2116">
                  <c:v>78.979326259175707</c:v>
                </c:pt>
                <c:pt idx="2117">
                  <c:v>78.966336764622099</c:v>
                </c:pt>
                <c:pt idx="2118">
                  <c:v>78.9533300227165</c:v>
                </c:pt>
                <c:pt idx="2119">
                  <c:v>78.940306022965203</c:v>
                </c:pt>
                <c:pt idx="2120">
                  <c:v>78.927264754874898</c:v>
                </c:pt>
                <c:pt idx="2121">
                  <c:v>78.914206442439195</c:v>
                </c:pt>
                <c:pt idx="2122">
                  <c:v>78.901131309947104</c:v>
                </c:pt>
                <c:pt idx="2123">
                  <c:v>78.888039347347203</c:v>
                </c:pt>
                <c:pt idx="2124">
                  <c:v>78.874930544588196</c:v>
                </c:pt>
                <c:pt idx="2125">
                  <c:v>78.861804891619002</c:v>
                </c:pt>
                <c:pt idx="2126">
                  <c:v>78.848662378388198</c:v>
                </c:pt>
                <c:pt idx="2127">
                  <c:v>78.835502994844603</c:v>
                </c:pt>
                <c:pt idx="2128">
                  <c:v>78.822326730937107</c:v>
                </c:pt>
                <c:pt idx="2129">
                  <c:v>78.809133576614201</c:v>
                </c:pt>
                <c:pt idx="2130">
                  <c:v>78.795923521824804</c:v>
                </c:pt>
                <c:pt idx="2131">
                  <c:v>78.782696788842301</c:v>
                </c:pt>
                <c:pt idx="2132">
                  <c:v>78.769453600230506</c:v>
                </c:pt>
                <c:pt idx="2133">
                  <c:v>78.756193946374594</c:v>
                </c:pt>
                <c:pt idx="2134">
                  <c:v>78.742917817659304</c:v>
                </c:pt>
                <c:pt idx="2135">
                  <c:v>78.729625204469599</c:v>
                </c:pt>
                <c:pt idx="2136">
                  <c:v>78.716316097190301</c:v>
                </c:pt>
                <c:pt idx="2137">
                  <c:v>78.702990486206403</c:v>
                </c:pt>
                <c:pt idx="2138">
                  <c:v>78.689648361902798</c:v>
                </c:pt>
                <c:pt idx="2139">
                  <c:v>78.676289714664307</c:v>
                </c:pt>
                <c:pt idx="2140">
                  <c:v>78.662914534875796</c:v>
                </c:pt>
                <c:pt idx="2141">
                  <c:v>78.649523043120396</c:v>
                </c:pt>
                <c:pt idx="2142">
                  <c:v>78.636115460267803</c:v>
                </c:pt>
                <c:pt idx="2143">
                  <c:v>78.622691777132999</c:v>
                </c:pt>
                <c:pt idx="2144">
                  <c:v>78.609251984530999</c:v>
                </c:pt>
                <c:pt idx="2145">
                  <c:v>78.595796073276901</c:v>
                </c:pt>
                <c:pt idx="2146">
                  <c:v>78.582324034185604</c:v>
                </c:pt>
                <c:pt idx="2147">
                  <c:v>78.568835858072404</c:v>
                </c:pt>
                <c:pt idx="2148">
                  <c:v>78.555331535752103</c:v>
                </c:pt>
                <c:pt idx="2149">
                  <c:v>78.541811058039798</c:v>
                </c:pt>
                <c:pt idx="2150">
                  <c:v>78.528274415750602</c:v>
                </c:pt>
                <c:pt idx="2151">
                  <c:v>78.514721827809595</c:v>
                </c:pt>
                <c:pt idx="2152">
                  <c:v>78.501153513424995</c:v>
                </c:pt>
                <c:pt idx="2153">
                  <c:v>78.487569463835896</c:v>
                </c:pt>
                <c:pt idx="2154">
                  <c:v>78.473969670281804</c:v>
                </c:pt>
                <c:pt idx="2155">
                  <c:v>78.460354124001796</c:v>
                </c:pt>
                <c:pt idx="2156">
                  <c:v>78.446722816235194</c:v>
                </c:pt>
                <c:pt idx="2157">
                  <c:v>78.433075738221504</c:v>
                </c:pt>
                <c:pt idx="2158">
                  <c:v>78.419412881199804</c:v>
                </c:pt>
                <c:pt idx="2159">
                  <c:v>78.405734236409401</c:v>
                </c:pt>
                <c:pt idx="2160">
                  <c:v>78.392039795089602</c:v>
                </c:pt>
                <c:pt idx="2161">
                  <c:v>78.378329774540305</c:v>
                </c:pt>
                <c:pt idx="2162">
                  <c:v>78.364604392340297</c:v>
                </c:pt>
                <c:pt idx="2163">
                  <c:v>78.350863640147494</c:v>
                </c:pt>
                <c:pt idx="2164">
                  <c:v>78.3371075096195</c:v>
                </c:pt>
                <c:pt idx="2165">
                  <c:v>78.3233359924143</c:v>
                </c:pt>
                <c:pt idx="2166">
                  <c:v>78.309549080189498</c:v>
                </c:pt>
                <c:pt idx="2167">
                  <c:v>78.295746764602896</c:v>
                </c:pt>
                <c:pt idx="2168">
                  <c:v>78.281929037312395</c:v>
                </c:pt>
                <c:pt idx="2169">
                  <c:v>78.268095889975697</c:v>
                </c:pt>
                <c:pt idx="2170">
                  <c:v>78.254247314250705</c:v>
                </c:pt>
                <c:pt idx="2171">
                  <c:v>78.240383525840798</c:v>
                </c:pt>
                <c:pt idx="2172">
                  <c:v>78.226504740724906</c:v>
                </c:pt>
                <c:pt idx="2173">
                  <c:v>78.212610950973698</c:v>
                </c:pt>
                <c:pt idx="2174">
                  <c:v>78.198702148657802</c:v>
                </c:pt>
                <c:pt idx="2175">
                  <c:v>78.184778325847802</c:v>
                </c:pt>
                <c:pt idx="2176">
                  <c:v>78.170839474614397</c:v>
                </c:pt>
                <c:pt idx="2177">
                  <c:v>78.1568855870281</c:v>
                </c:pt>
                <c:pt idx="2178">
                  <c:v>78.142916655159794</c:v>
                </c:pt>
                <c:pt idx="2179">
                  <c:v>78.128932671079895</c:v>
                </c:pt>
                <c:pt idx="2180">
                  <c:v>78.114933626859198</c:v>
                </c:pt>
                <c:pt idx="2181">
                  <c:v>78.100919736635603</c:v>
                </c:pt>
                <c:pt idx="2182">
                  <c:v>78.086891214818706</c:v>
                </c:pt>
                <c:pt idx="2183">
                  <c:v>78.072848053886403</c:v>
                </c:pt>
                <c:pt idx="2184">
                  <c:v>78.058790246316903</c:v>
                </c:pt>
                <c:pt idx="2185">
                  <c:v>78.044717784588002</c:v>
                </c:pt>
                <c:pt idx="2186">
                  <c:v>78.030630661177597</c:v>
                </c:pt>
                <c:pt idx="2187">
                  <c:v>78.016528868563796</c:v>
                </c:pt>
                <c:pt idx="2188">
                  <c:v>78.002412399224596</c:v>
                </c:pt>
                <c:pt idx="2189">
                  <c:v>77.988281245637907</c:v>
                </c:pt>
                <c:pt idx="2190">
                  <c:v>77.974135400281696</c:v>
                </c:pt>
                <c:pt idx="2191">
                  <c:v>77.959975075759402</c:v>
                </c:pt>
                <c:pt idx="2192">
                  <c:v>77.945800484942595</c:v>
                </c:pt>
                <c:pt idx="2193">
                  <c:v>77.931611620711095</c:v>
                </c:pt>
                <c:pt idx="2194">
                  <c:v>77.917408475944896</c:v>
                </c:pt>
                <c:pt idx="2195">
                  <c:v>77.903191043523805</c:v>
                </c:pt>
                <c:pt idx="2196">
                  <c:v>77.888959316327799</c:v>
                </c:pt>
                <c:pt idx="2197">
                  <c:v>77.874713287236702</c:v>
                </c:pt>
                <c:pt idx="2198">
                  <c:v>77.860452949130405</c:v>
                </c:pt>
                <c:pt idx="2199">
                  <c:v>77.846178294888801</c:v>
                </c:pt>
                <c:pt idx="2200">
                  <c:v>77.831889317391898</c:v>
                </c:pt>
                <c:pt idx="2201">
                  <c:v>77.817586227734694</c:v>
                </c:pt>
                <c:pt idx="2202">
                  <c:v>77.803269237276496</c:v>
                </c:pt>
                <c:pt idx="2203">
                  <c:v>77.788938339294006</c:v>
                </c:pt>
                <c:pt idx="2204">
                  <c:v>77.774593527063601</c:v>
                </c:pt>
                <c:pt idx="2205">
                  <c:v>77.760234793861898</c:v>
                </c:pt>
                <c:pt idx="2206">
                  <c:v>77.745862132965499</c:v>
                </c:pt>
                <c:pt idx="2207">
                  <c:v>77.731475537650695</c:v>
                </c:pt>
                <c:pt idx="2208">
                  <c:v>77.717075001194303</c:v>
                </c:pt>
                <c:pt idx="2209">
                  <c:v>77.702660516872598</c:v>
                </c:pt>
                <c:pt idx="2210">
                  <c:v>77.688232077962297</c:v>
                </c:pt>
                <c:pt idx="2211">
                  <c:v>77.673789894082205</c:v>
                </c:pt>
                <c:pt idx="2212">
                  <c:v>77.659334175112207</c:v>
                </c:pt>
                <c:pt idx="2213">
                  <c:v>77.644864914720301</c:v>
                </c:pt>
                <c:pt idx="2214">
                  <c:v>77.630382106574402</c:v>
                </c:pt>
                <c:pt idx="2215">
                  <c:v>77.615885744342606</c:v>
                </c:pt>
                <c:pt idx="2216">
                  <c:v>77.601375821692798</c:v>
                </c:pt>
                <c:pt idx="2217">
                  <c:v>77.586852332293006</c:v>
                </c:pt>
                <c:pt idx="2218">
                  <c:v>77.572315269811099</c:v>
                </c:pt>
                <c:pt idx="2219">
                  <c:v>77.557764627915205</c:v>
                </c:pt>
                <c:pt idx="2220">
                  <c:v>77.543200400273093</c:v>
                </c:pt>
                <c:pt idx="2221">
                  <c:v>77.528622795054304</c:v>
                </c:pt>
                <c:pt idx="2222">
                  <c:v>77.514032020685605</c:v>
                </c:pt>
                <c:pt idx="2223">
                  <c:v>77.499428071221303</c:v>
                </c:pt>
                <c:pt idx="2224">
                  <c:v>77.484810940715803</c:v>
                </c:pt>
                <c:pt idx="2225">
                  <c:v>77.470180623223399</c:v>
                </c:pt>
                <c:pt idx="2226">
                  <c:v>77.455537112798496</c:v>
                </c:pt>
                <c:pt idx="2227">
                  <c:v>77.440880403495399</c:v>
                </c:pt>
                <c:pt idx="2228">
                  <c:v>77.426210489368501</c:v>
                </c:pt>
                <c:pt idx="2229">
                  <c:v>77.411527364471993</c:v>
                </c:pt>
                <c:pt idx="2230">
                  <c:v>77.396831022860397</c:v>
                </c:pt>
                <c:pt idx="2231">
                  <c:v>77.382121671279506</c:v>
                </c:pt>
                <c:pt idx="2232">
                  <c:v>77.367399516729293</c:v>
                </c:pt>
                <c:pt idx="2233">
                  <c:v>77.352664553645795</c:v>
                </c:pt>
                <c:pt idx="2234">
                  <c:v>77.337916776464596</c:v>
                </c:pt>
                <c:pt idx="2235">
                  <c:v>77.323156179621293</c:v>
                </c:pt>
                <c:pt idx="2236">
                  <c:v>77.308382757551897</c:v>
                </c:pt>
                <c:pt idx="2237">
                  <c:v>77.293596504691905</c:v>
                </c:pt>
                <c:pt idx="2238">
                  <c:v>77.2787974154772</c:v>
                </c:pt>
                <c:pt idx="2239">
                  <c:v>77.263985484343394</c:v>
                </c:pt>
                <c:pt idx="2240">
                  <c:v>77.249160705726297</c:v>
                </c:pt>
                <c:pt idx="2241">
                  <c:v>77.234323284980903</c:v>
                </c:pt>
                <c:pt idx="2242">
                  <c:v>77.219473427713297</c:v>
                </c:pt>
                <c:pt idx="2243">
                  <c:v>77.204611128735806</c:v>
                </c:pt>
                <c:pt idx="2244">
                  <c:v>77.189736382860602</c:v>
                </c:pt>
                <c:pt idx="2245">
                  <c:v>77.174849184899898</c:v>
                </c:pt>
                <c:pt idx="2246">
                  <c:v>77.159949529666093</c:v>
                </c:pt>
                <c:pt idx="2247">
                  <c:v>77.145037411971302</c:v>
                </c:pt>
                <c:pt idx="2248">
                  <c:v>77.130112826627794</c:v>
                </c:pt>
                <c:pt idx="2249">
                  <c:v>77.115175768447898</c:v>
                </c:pt>
                <c:pt idx="2250">
                  <c:v>77.100226232243898</c:v>
                </c:pt>
                <c:pt idx="2251">
                  <c:v>77.085264421998403</c:v>
                </c:pt>
                <c:pt idx="2252">
                  <c:v>77.070290541941901</c:v>
                </c:pt>
                <c:pt idx="2253">
                  <c:v>77.055304587258505</c:v>
                </c:pt>
                <c:pt idx="2254">
                  <c:v>77.040306553131998</c:v>
                </c:pt>
                <c:pt idx="2255">
                  <c:v>77.025296434746593</c:v>
                </c:pt>
                <c:pt idx="2256">
                  <c:v>77.010274227286203</c:v>
                </c:pt>
                <c:pt idx="2257">
                  <c:v>76.995239925934897</c:v>
                </c:pt>
                <c:pt idx="2258">
                  <c:v>76.980193525876601</c:v>
                </c:pt>
                <c:pt idx="2259">
                  <c:v>76.9651350222953</c:v>
                </c:pt>
                <c:pt idx="2260">
                  <c:v>76.950064410375006</c:v>
                </c:pt>
                <c:pt idx="2261">
                  <c:v>76.934981892763105</c:v>
                </c:pt>
                <c:pt idx="2262">
                  <c:v>76.919887672351393</c:v>
                </c:pt>
                <c:pt idx="2263">
                  <c:v>76.904781744691206</c:v>
                </c:pt>
                <c:pt idx="2264">
                  <c:v>76.889664105333395</c:v>
                </c:pt>
                <c:pt idx="2265">
                  <c:v>76.874534749829195</c:v>
                </c:pt>
                <c:pt idx="2266">
                  <c:v>76.859393673729599</c:v>
                </c:pt>
                <c:pt idx="2267">
                  <c:v>76.8442408725858</c:v>
                </c:pt>
                <c:pt idx="2268">
                  <c:v>76.829076341948706</c:v>
                </c:pt>
                <c:pt idx="2269">
                  <c:v>76.813900077369496</c:v>
                </c:pt>
                <c:pt idx="2270">
                  <c:v>76.798712074399205</c:v>
                </c:pt>
                <c:pt idx="2271">
                  <c:v>76.783512534365599</c:v>
                </c:pt>
                <c:pt idx="2272">
                  <c:v>76.768301658838098</c:v>
                </c:pt>
                <c:pt idx="2273">
                  <c:v>76.753079443730201</c:v>
                </c:pt>
                <c:pt idx="2274">
                  <c:v>76.737845884955405</c:v>
                </c:pt>
                <c:pt idx="2275">
                  <c:v>76.722600978427394</c:v>
                </c:pt>
                <c:pt idx="2276">
                  <c:v>76.707344720059695</c:v>
                </c:pt>
                <c:pt idx="2277">
                  <c:v>76.692077105765904</c:v>
                </c:pt>
                <c:pt idx="2278">
                  <c:v>76.676798131459506</c:v>
                </c:pt>
                <c:pt idx="2279">
                  <c:v>76.661507793054199</c:v>
                </c:pt>
                <c:pt idx="2280">
                  <c:v>76.646206086463394</c:v>
                </c:pt>
                <c:pt idx="2281">
                  <c:v>76.6308932117295</c:v>
                </c:pt>
                <c:pt idx="2282">
                  <c:v>76.615569369132999</c:v>
                </c:pt>
                <c:pt idx="2283">
                  <c:v>76.6002345549457</c:v>
                </c:pt>
                <c:pt idx="2284">
                  <c:v>76.584888765439104</c:v>
                </c:pt>
                <c:pt idx="2285">
                  <c:v>76.569531996884805</c:v>
                </c:pt>
                <c:pt idx="2286">
                  <c:v>76.554164245554304</c:v>
                </c:pt>
                <c:pt idx="2287">
                  <c:v>76.538785507719297</c:v>
                </c:pt>
                <c:pt idx="2288">
                  <c:v>76.523395779651295</c:v>
                </c:pt>
                <c:pt idx="2289">
                  <c:v>76.507995057621997</c:v>
                </c:pt>
                <c:pt idx="2290">
                  <c:v>76.492583337902801</c:v>
                </c:pt>
                <c:pt idx="2291">
                  <c:v>76.477160819270196</c:v>
                </c:pt>
                <c:pt idx="2292">
                  <c:v>76.461727700736304</c:v>
                </c:pt>
                <c:pt idx="2293">
                  <c:v>76.446283978926203</c:v>
                </c:pt>
                <c:pt idx="2294">
                  <c:v>76.430829650465299</c:v>
                </c:pt>
                <c:pt idx="2295">
                  <c:v>76.415364711978498</c:v>
                </c:pt>
                <c:pt idx="2296">
                  <c:v>76.399889160091305</c:v>
                </c:pt>
                <c:pt idx="2297">
                  <c:v>76.384402991428601</c:v>
                </c:pt>
                <c:pt idx="2298">
                  <c:v>76.368906202615804</c:v>
                </c:pt>
                <c:pt idx="2299">
                  <c:v>76.353398790278007</c:v>
                </c:pt>
                <c:pt idx="2300">
                  <c:v>76.337880751040501</c:v>
                </c:pt>
                <c:pt idx="2301">
                  <c:v>76.3223522824415</c:v>
                </c:pt>
                <c:pt idx="2302">
                  <c:v>76.306813582252403</c:v>
                </c:pt>
                <c:pt idx="2303">
                  <c:v>76.291264647447804</c:v>
                </c:pt>
                <c:pt idx="2304">
                  <c:v>76.275705475001999</c:v>
                </c:pt>
                <c:pt idx="2305">
                  <c:v>76.260136061889597</c:v>
                </c:pt>
                <c:pt idx="2306">
                  <c:v>76.244556405085106</c:v>
                </c:pt>
                <c:pt idx="2307">
                  <c:v>76.228966501562894</c:v>
                </c:pt>
                <c:pt idx="2308">
                  <c:v>76.213366348297697</c:v>
                </c:pt>
                <c:pt idx="2309">
                  <c:v>76.197755942263896</c:v>
                </c:pt>
                <c:pt idx="2310">
                  <c:v>76.182135280435901</c:v>
                </c:pt>
                <c:pt idx="2311">
                  <c:v>76.166504559137806</c:v>
                </c:pt>
                <c:pt idx="2312">
                  <c:v>76.150863974923595</c:v>
                </c:pt>
                <c:pt idx="2313">
                  <c:v>76.135213525113002</c:v>
                </c:pt>
                <c:pt idx="2314">
                  <c:v>76.119553207025405</c:v>
                </c:pt>
                <c:pt idx="2315">
                  <c:v>76.103883017980394</c:v>
                </c:pt>
                <c:pt idx="2316">
                  <c:v>76.088202955297803</c:v>
                </c:pt>
                <c:pt idx="2317">
                  <c:v>76.072513016296895</c:v>
                </c:pt>
                <c:pt idx="2318">
                  <c:v>76.056813198297604</c:v>
                </c:pt>
                <c:pt idx="2319">
                  <c:v>76.041103498619293</c:v>
                </c:pt>
                <c:pt idx="2320">
                  <c:v>76.025383914581496</c:v>
                </c:pt>
                <c:pt idx="2321">
                  <c:v>76.009654641318505</c:v>
                </c:pt>
                <c:pt idx="2322">
                  <c:v>75.993915874191302</c:v>
                </c:pt>
                <c:pt idx="2323">
                  <c:v>75.978167610860496</c:v>
                </c:pt>
                <c:pt idx="2324">
                  <c:v>75.962409848986795</c:v>
                </c:pt>
                <c:pt idx="2325">
                  <c:v>75.946642586230695</c:v>
                </c:pt>
                <c:pt idx="2326">
                  <c:v>75.930865820252606</c:v>
                </c:pt>
                <c:pt idx="2327">
                  <c:v>75.915079548713194</c:v>
                </c:pt>
                <c:pt idx="2328">
                  <c:v>75.899283769272898</c:v>
                </c:pt>
                <c:pt idx="2329">
                  <c:v>75.883478479592398</c:v>
                </c:pt>
                <c:pt idx="2330">
                  <c:v>75.867663677332203</c:v>
                </c:pt>
                <c:pt idx="2331">
                  <c:v>75.851839556459396</c:v>
                </c:pt>
                <c:pt idx="2332">
                  <c:v>75.836006311165804</c:v>
                </c:pt>
                <c:pt idx="2333">
                  <c:v>75.820163939448904</c:v>
                </c:pt>
                <c:pt idx="2334">
                  <c:v>75.804312439306003</c:v>
                </c:pt>
                <c:pt idx="2335">
                  <c:v>75.788451808734706</c:v>
                </c:pt>
                <c:pt idx="2336">
                  <c:v>75.772582045732406</c:v>
                </c:pt>
                <c:pt idx="2337">
                  <c:v>75.756703148296495</c:v>
                </c:pt>
                <c:pt idx="2338">
                  <c:v>75.740815114424507</c:v>
                </c:pt>
                <c:pt idx="2339">
                  <c:v>75.724917942113905</c:v>
                </c:pt>
                <c:pt idx="2340">
                  <c:v>75.709011629362095</c:v>
                </c:pt>
                <c:pt idx="2341">
                  <c:v>75.693096368994702</c:v>
                </c:pt>
                <c:pt idx="2342">
                  <c:v>75.677172354059394</c:v>
                </c:pt>
                <c:pt idx="2343">
                  <c:v>75.661239582886495</c:v>
                </c:pt>
                <c:pt idx="2344">
                  <c:v>75.6452980538063</c:v>
                </c:pt>
                <c:pt idx="2345">
                  <c:v>75.629347765149404</c:v>
                </c:pt>
                <c:pt idx="2346">
                  <c:v>75.613388715246103</c:v>
                </c:pt>
                <c:pt idx="2347">
                  <c:v>75.597420902426805</c:v>
                </c:pt>
                <c:pt idx="2348">
                  <c:v>75.581444325021806</c:v>
                </c:pt>
                <c:pt idx="2349">
                  <c:v>75.565458981361601</c:v>
                </c:pt>
                <c:pt idx="2350">
                  <c:v>75.5494648697766</c:v>
                </c:pt>
                <c:pt idx="2351">
                  <c:v>75.533462181971302</c:v>
                </c:pt>
                <c:pt idx="2352">
                  <c:v>75.517451109869697</c:v>
                </c:pt>
                <c:pt idx="2353">
                  <c:v>75.501431652131203</c:v>
                </c:pt>
                <c:pt idx="2354">
                  <c:v>75.485403807415196</c:v>
                </c:pt>
                <c:pt idx="2355">
                  <c:v>75.469367574381195</c:v>
                </c:pt>
                <c:pt idx="2356">
                  <c:v>75.453322951688605</c:v>
                </c:pt>
                <c:pt idx="2357">
                  <c:v>75.437269937996902</c:v>
                </c:pt>
                <c:pt idx="2358">
                  <c:v>75.421208531965505</c:v>
                </c:pt>
                <c:pt idx="2359">
                  <c:v>75.405138732253903</c:v>
                </c:pt>
                <c:pt idx="2360">
                  <c:v>75.389060537521402</c:v>
                </c:pt>
                <c:pt idx="2361">
                  <c:v>75.372974138377899</c:v>
                </c:pt>
                <c:pt idx="2362">
                  <c:v>75.356879725649804</c:v>
                </c:pt>
                <c:pt idx="2363">
                  <c:v>75.340777298321797</c:v>
                </c:pt>
                <c:pt idx="2364">
                  <c:v>75.324666855378496</c:v>
                </c:pt>
                <c:pt idx="2365">
                  <c:v>75.308548395804806</c:v>
                </c:pt>
                <c:pt idx="2366">
                  <c:v>75.292421918585205</c:v>
                </c:pt>
                <c:pt idx="2367">
                  <c:v>75.276287422704499</c:v>
                </c:pt>
                <c:pt idx="2368">
                  <c:v>75.260144907147406</c:v>
                </c:pt>
                <c:pt idx="2369">
                  <c:v>75.243994370898406</c:v>
                </c:pt>
                <c:pt idx="2370">
                  <c:v>75.227835812942402</c:v>
                </c:pt>
                <c:pt idx="2371">
                  <c:v>75.211669422811596</c:v>
                </c:pt>
                <c:pt idx="2372">
                  <c:v>75.195495390252702</c:v>
                </c:pt>
                <c:pt idx="2373">
                  <c:v>75.179313714571904</c:v>
                </c:pt>
                <c:pt idx="2374">
                  <c:v>75.1631243950754</c:v>
                </c:pt>
                <c:pt idx="2375">
                  <c:v>75.1469274310694</c:v>
                </c:pt>
                <c:pt idx="2376">
                  <c:v>75.130722821860005</c:v>
                </c:pt>
                <c:pt idx="2377">
                  <c:v>75.114510566753495</c:v>
                </c:pt>
                <c:pt idx="2378">
                  <c:v>75.098290665056098</c:v>
                </c:pt>
                <c:pt idx="2379">
                  <c:v>75.082063116073897</c:v>
                </c:pt>
                <c:pt idx="2380">
                  <c:v>75.065827919113104</c:v>
                </c:pt>
                <c:pt idx="2381">
                  <c:v>75.049585262658596</c:v>
                </c:pt>
                <c:pt idx="2382">
                  <c:v>75.033335335407301</c:v>
                </c:pt>
                <c:pt idx="2383">
                  <c:v>75.017078136983002</c:v>
                </c:pt>
                <c:pt idx="2384">
                  <c:v>75.000813667009993</c:v>
                </c:pt>
                <c:pt idx="2385">
                  <c:v>74.984541925112197</c:v>
                </c:pt>
                <c:pt idx="2386">
                  <c:v>74.968262910913595</c:v>
                </c:pt>
                <c:pt idx="2387">
                  <c:v>74.951976624038394</c:v>
                </c:pt>
                <c:pt idx="2388">
                  <c:v>74.935683064110606</c:v>
                </c:pt>
                <c:pt idx="2389">
                  <c:v>74.919382230754096</c:v>
                </c:pt>
                <c:pt idx="2390">
                  <c:v>74.9030741235932</c:v>
                </c:pt>
                <c:pt idx="2391">
                  <c:v>74.886758930076994</c:v>
                </c:pt>
                <c:pt idx="2392">
                  <c:v>74.870436837864503</c:v>
                </c:pt>
                <c:pt idx="2393">
                  <c:v>74.854107846893896</c:v>
                </c:pt>
                <c:pt idx="2394">
                  <c:v>74.837771957103499</c:v>
                </c:pt>
                <c:pt idx="2395">
                  <c:v>74.821429168431706</c:v>
                </c:pt>
                <c:pt idx="2396">
                  <c:v>74.805079480816801</c:v>
                </c:pt>
                <c:pt idx="2397">
                  <c:v>74.788722894197093</c:v>
                </c:pt>
                <c:pt idx="2398">
                  <c:v>74.772359408510795</c:v>
                </c:pt>
                <c:pt idx="2399">
                  <c:v>74.755989023696301</c:v>
                </c:pt>
                <c:pt idx="2400">
                  <c:v>74.739611739691796</c:v>
                </c:pt>
                <c:pt idx="2401">
                  <c:v>74.723227742942996</c:v>
                </c:pt>
                <c:pt idx="2402">
                  <c:v>74.7068372201024</c:v>
                </c:pt>
                <c:pt idx="2403">
                  <c:v>74.690440171419098</c:v>
                </c:pt>
                <c:pt idx="2404">
                  <c:v>74.674036597142205</c:v>
                </c:pt>
                <c:pt idx="2405">
                  <c:v>74.657626497520695</c:v>
                </c:pt>
                <c:pt idx="2406">
                  <c:v>74.641209872803699</c:v>
                </c:pt>
                <c:pt idx="2407">
                  <c:v>74.624786723240305</c:v>
                </c:pt>
                <c:pt idx="2408">
                  <c:v>74.608357049079402</c:v>
                </c:pt>
                <c:pt idx="2409">
                  <c:v>74.591920850570304</c:v>
                </c:pt>
                <c:pt idx="2410">
                  <c:v>74.575478127961802</c:v>
                </c:pt>
                <c:pt idx="2411">
                  <c:v>74.559029066708206</c:v>
                </c:pt>
                <c:pt idx="2412">
                  <c:v>74.542573852468294</c:v>
                </c:pt>
                <c:pt idx="2413">
                  <c:v>74.526112485798393</c:v>
                </c:pt>
                <c:pt idx="2414">
                  <c:v>74.509644967255099</c:v>
                </c:pt>
                <c:pt idx="2415">
                  <c:v>74.493171297394497</c:v>
                </c:pt>
                <c:pt idx="2416">
                  <c:v>74.476691476773198</c:v>
                </c:pt>
                <c:pt idx="2417">
                  <c:v>74.4602055059474</c:v>
                </c:pt>
                <c:pt idx="2418">
                  <c:v>74.4437133854736</c:v>
                </c:pt>
                <c:pt idx="2419">
                  <c:v>74.427215115907998</c:v>
                </c:pt>
                <c:pt idx="2420">
                  <c:v>74.410710697807104</c:v>
                </c:pt>
                <c:pt idx="2421">
                  <c:v>74.3942003156628</c:v>
                </c:pt>
                <c:pt idx="2422">
                  <c:v>74.3776841541697</c:v>
                </c:pt>
                <c:pt idx="2423">
                  <c:v>74.3611622141879</c:v>
                </c:pt>
                <c:pt idx="2424">
                  <c:v>74.344634496577996</c:v>
                </c:pt>
                <c:pt idx="2425">
                  <c:v>74.3281010022001</c:v>
                </c:pt>
                <c:pt idx="2426">
                  <c:v>74.311561731914495</c:v>
                </c:pt>
                <c:pt idx="2427">
                  <c:v>74.295016686581604</c:v>
                </c:pt>
                <c:pt idx="2428">
                  <c:v>74.278465867061698</c:v>
                </c:pt>
                <c:pt idx="2429">
                  <c:v>74.2619092742151</c:v>
                </c:pt>
                <c:pt idx="2430">
                  <c:v>74.245346908901993</c:v>
                </c:pt>
                <c:pt idx="2431">
                  <c:v>74.228778954664094</c:v>
                </c:pt>
                <c:pt idx="2432">
                  <c:v>74.212205595243404</c:v>
                </c:pt>
                <c:pt idx="2433">
                  <c:v>74.195626831800794</c:v>
                </c:pt>
                <c:pt idx="2434">
                  <c:v>74.179042665497207</c:v>
                </c:pt>
                <c:pt idx="2435">
                  <c:v>74.162453097493596</c:v>
                </c:pt>
                <c:pt idx="2436">
                  <c:v>74.145858128950806</c:v>
                </c:pt>
                <c:pt idx="2437">
                  <c:v>74.129257761029905</c:v>
                </c:pt>
                <c:pt idx="2438">
                  <c:v>74.112651994891806</c:v>
                </c:pt>
                <c:pt idx="2439">
                  <c:v>74.096040831697294</c:v>
                </c:pt>
                <c:pt idx="2440">
                  <c:v>74.079424272607397</c:v>
                </c:pt>
                <c:pt idx="2441">
                  <c:v>74.062802500242796</c:v>
                </c:pt>
                <c:pt idx="2442">
                  <c:v>74.046175697422697</c:v>
                </c:pt>
                <c:pt idx="2443">
                  <c:v>74.029543865605206</c:v>
                </c:pt>
                <c:pt idx="2444">
                  <c:v>74.012907006248696</c:v>
                </c:pt>
                <c:pt idx="2445">
                  <c:v>73.9962651208116</c:v>
                </c:pt>
                <c:pt idx="2446">
                  <c:v>73.979618210752193</c:v>
                </c:pt>
                <c:pt idx="2447">
                  <c:v>73.962966277528693</c:v>
                </c:pt>
                <c:pt idx="2448">
                  <c:v>73.946309322599404</c:v>
                </c:pt>
                <c:pt idx="2449">
                  <c:v>73.929647347422801</c:v>
                </c:pt>
                <c:pt idx="2450">
                  <c:v>73.912980353457201</c:v>
                </c:pt>
                <c:pt idx="2451">
                  <c:v>73.896308522415296</c:v>
                </c:pt>
                <c:pt idx="2452">
                  <c:v>73.879632036206601</c:v>
                </c:pt>
                <c:pt idx="2453">
                  <c:v>73.8629508965833</c:v>
                </c:pt>
                <c:pt idx="2454">
                  <c:v>73.846265105298102</c:v>
                </c:pt>
                <c:pt idx="2455">
                  <c:v>73.829574664103404</c:v>
                </c:pt>
                <c:pt idx="2456">
                  <c:v>73.812879574751804</c:v>
                </c:pt>
                <c:pt idx="2457">
                  <c:v>73.796179838995897</c:v>
                </c:pt>
                <c:pt idx="2458">
                  <c:v>73.779475458588195</c:v>
                </c:pt>
                <c:pt idx="2459">
                  <c:v>73.762766435281094</c:v>
                </c:pt>
                <c:pt idx="2460">
                  <c:v>73.746052770827305</c:v>
                </c:pt>
                <c:pt idx="2461">
                  <c:v>73.729334646055605</c:v>
                </c:pt>
                <c:pt idx="2462">
                  <c:v>73.712612241989206</c:v>
                </c:pt>
                <c:pt idx="2463">
                  <c:v>73.695885560671599</c:v>
                </c:pt>
                <c:pt idx="2464">
                  <c:v>73.679154604146504</c:v>
                </c:pt>
                <c:pt idx="2465">
                  <c:v>73.6624193744575</c:v>
                </c:pt>
                <c:pt idx="2466">
                  <c:v>73.645679873648106</c:v>
                </c:pt>
                <c:pt idx="2467">
                  <c:v>73.6289361037622</c:v>
                </c:pt>
                <c:pt idx="2468">
                  <c:v>73.612188066843203</c:v>
                </c:pt>
                <c:pt idx="2469">
                  <c:v>73.595435764934805</c:v>
                </c:pt>
                <c:pt idx="2470">
                  <c:v>73.5786792000807</c:v>
                </c:pt>
                <c:pt idx="2471">
                  <c:v>73.561918552243696</c:v>
                </c:pt>
                <c:pt idx="2472">
                  <c:v>73.545154001578894</c:v>
                </c:pt>
                <c:pt idx="2473">
                  <c:v>73.528385550417994</c:v>
                </c:pt>
                <c:pt idx="2474">
                  <c:v>73.511613201092501</c:v>
                </c:pt>
                <c:pt idx="2475">
                  <c:v>73.494836955934204</c:v>
                </c:pt>
                <c:pt idx="2476">
                  <c:v>73.478056817274805</c:v>
                </c:pt>
                <c:pt idx="2477">
                  <c:v>73.461272787446006</c:v>
                </c:pt>
                <c:pt idx="2478">
                  <c:v>73.444484868779298</c:v>
                </c:pt>
                <c:pt idx="2479">
                  <c:v>73.427693063606498</c:v>
                </c:pt>
                <c:pt idx="2480">
                  <c:v>73.410897374259207</c:v>
                </c:pt>
                <c:pt idx="2481">
                  <c:v>73.394097979855204</c:v>
                </c:pt>
                <c:pt idx="2482">
                  <c:v>73.377295059702206</c:v>
                </c:pt>
                <c:pt idx="2483">
                  <c:v>73.360488616417001</c:v>
                </c:pt>
                <c:pt idx="2484">
                  <c:v>73.343678652616205</c:v>
                </c:pt>
                <c:pt idx="2485">
                  <c:v>73.326865170916506</c:v>
                </c:pt>
                <c:pt idx="2486">
                  <c:v>73.310048173934902</c:v>
                </c:pt>
                <c:pt idx="2487">
                  <c:v>73.293227664287897</c:v>
                </c:pt>
                <c:pt idx="2488">
                  <c:v>73.276403644592193</c:v>
                </c:pt>
                <c:pt idx="2489">
                  <c:v>73.259576117464704</c:v>
                </c:pt>
                <c:pt idx="2490">
                  <c:v>73.242745085522102</c:v>
                </c:pt>
                <c:pt idx="2491">
                  <c:v>73.225910727054995</c:v>
                </c:pt>
                <c:pt idx="2492">
                  <c:v>73.209073220542294</c:v>
                </c:pt>
                <c:pt idx="2493">
                  <c:v>73.192232568883</c:v>
                </c:pt>
                <c:pt idx="2494">
                  <c:v>73.175388774975801</c:v>
                </c:pt>
                <c:pt idx="2495">
                  <c:v>73.158541841719497</c:v>
                </c:pt>
                <c:pt idx="2496">
                  <c:v>73.141691772013203</c:v>
                </c:pt>
                <c:pt idx="2497">
                  <c:v>73.124838568755493</c:v>
                </c:pt>
                <c:pt idx="2498">
                  <c:v>73.107982234845394</c:v>
                </c:pt>
                <c:pt idx="2499">
                  <c:v>73.091122773181795</c:v>
                </c:pt>
                <c:pt idx="2500">
                  <c:v>73.074260186663494</c:v>
                </c:pt>
                <c:pt idx="2501">
                  <c:v>73.057394652772103</c:v>
                </c:pt>
                <c:pt idx="2502">
                  <c:v>73.040526349175593</c:v>
                </c:pt>
                <c:pt idx="2503">
                  <c:v>73.023655279052207</c:v>
                </c:pt>
                <c:pt idx="2504">
                  <c:v>73.006781445579804</c:v>
                </c:pt>
                <c:pt idx="2505">
                  <c:v>72.9899048519366</c:v>
                </c:pt>
                <c:pt idx="2506">
                  <c:v>72.973025501300697</c:v>
                </c:pt>
                <c:pt idx="2507">
                  <c:v>72.956143396850294</c:v>
                </c:pt>
                <c:pt idx="2508">
                  <c:v>72.939258541763493</c:v>
                </c:pt>
                <c:pt idx="2509">
                  <c:v>72.922370939218297</c:v>
                </c:pt>
                <c:pt idx="2510">
                  <c:v>72.905480592392905</c:v>
                </c:pt>
                <c:pt idx="2511">
                  <c:v>72.888587677981903</c:v>
                </c:pt>
                <c:pt idx="2512">
                  <c:v>72.871692372864302</c:v>
                </c:pt>
                <c:pt idx="2513">
                  <c:v>72.854794680494507</c:v>
                </c:pt>
                <c:pt idx="2514">
                  <c:v>72.837894604327204</c:v>
                </c:pt>
                <c:pt idx="2515">
                  <c:v>72.820992147816796</c:v>
                </c:pt>
                <c:pt idx="2516">
                  <c:v>72.804087314418098</c:v>
                </c:pt>
                <c:pt idx="2517">
                  <c:v>72.787180107585399</c:v>
                </c:pt>
                <c:pt idx="2518">
                  <c:v>72.770270530773402</c:v>
                </c:pt>
                <c:pt idx="2519">
                  <c:v>72.753358587436693</c:v>
                </c:pt>
                <c:pt idx="2520">
                  <c:v>72.736444281029705</c:v>
                </c:pt>
                <c:pt idx="2521">
                  <c:v>72.719527787474306</c:v>
                </c:pt>
                <c:pt idx="2522">
                  <c:v>72.702609282874604</c:v>
                </c:pt>
                <c:pt idx="2523">
                  <c:v>72.685688770958805</c:v>
                </c:pt>
                <c:pt idx="2524">
                  <c:v>72.668766255455196</c:v>
                </c:pt>
                <c:pt idx="2525">
                  <c:v>72.651841740091996</c:v>
                </c:pt>
                <c:pt idx="2526">
                  <c:v>72.634915228597393</c:v>
                </c:pt>
                <c:pt idx="2527">
                  <c:v>72.617986724699804</c:v>
                </c:pt>
                <c:pt idx="2528">
                  <c:v>72.601056232127306</c:v>
                </c:pt>
                <c:pt idx="2529">
                  <c:v>72.5841237546082</c:v>
                </c:pt>
                <c:pt idx="2530">
                  <c:v>72.567189295870705</c:v>
                </c:pt>
                <c:pt idx="2531">
                  <c:v>72.550253031085902</c:v>
                </c:pt>
                <c:pt idx="2532">
                  <c:v>72.533315135605605</c:v>
                </c:pt>
                <c:pt idx="2533">
                  <c:v>72.516375613428806</c:v>
                </c:pt>
                <c:pt idx="2534">
                  <c:v>72.499434468554995</c:v>
                </c:pt>
                <c:pt idx="2535">
                  <c:v>72.482491704983204</c:v>
                </c:pt>
                <c:pt idx="2536">
                  <c:v>72.465547326712695</c:v>
                </c:pt>
                <c:pt idx="2537">
                  <c:v>72.448601337742801</c:v>
                </c:pt>
                <c:pt idx="2538">
                  <c:v>72.431653742072598</c:v>
                </c:pt>
                <c:pt idx="2539">
                  <c:v>72.414704543701404</c:v>
                </c:pt>
                <c:pt idx="2540">
                  <c:v>72.397753746628396</c:v>
                </c:pt>
                <c:pt idx="2541">
                  <c:v>72.380801525288902</c:v>
                </c:pt>
                <c:pt idx="2542">
                  <c:v>72.363848054297407</c:v>
                </c:pt>
                <c:pt idx="2543">
                  <c:v>72.346893337921401</c:v>
                </c:pt>
                <c:pt idx="2544">
                  <c:v>72.329937380428305</c:v>
                </c:pt>
                <c:pt idx="2545">
                  <c:v>72.312980186085696</c:v>
                </c:pt>
                <c:pt idx="2546">
                  <c:v>72.296021759161306</c:v>
                </c:pt>
                <c:pt idx="2547">
                  <c:v>72.279062103922499</c:v>
                </c:pt>
                <c:pt idx="2548">
                  <c:v>72.262101224636993</c:v>
                </c:pt>
                <c:pt idx="2549">
                  <c:v>72.245139125572194</c:v>
                </c:pt>
                <c:pt idx="2550">
                  <c:v>72.228175810995694</c:v>
                </c:pt>
                <c:pt idx="2551">
                  <c:v>72.211211454627303</c:v>
                </c:pt>
                <c:pt idx="2552">
                  <c:v>72.1942462303642</c:v>
                </c:pt>
                <c:pt idx="2553">
                  <c:v>72.177280142739605</c:v>
                </c:pt>
                <c:pt idx="2554">
                  <c:v>72.160313196286694</c:v>
                </c:pt>
                <c:pt idx="2555">
                  <c:v>72.143345395539001</c:v>
                </c:pt>
                <c:pt idx="2556">
                  <c:v>72.126376745029603</c:v>
                </c:pt>
                <c:pt idx="2557">
                  <c:v>72.109407249291806</c:v>
                </c:pt>
                <c:pt idx="2558">
                  <c:v>72.092436912858901</c:v>
                </c:pt>
                <c:pt idx="2559">
                  <c:v>72.075465740264207</c:v>
                </c:pt>
                <c:pt idx="2560">
                  <c:v>72.0584937360411</c:v>
                </c:pt>
                <c:pt idx="2561">
                  <c:v>72.041521073209694</c:v>
                </c:pt>
                <c:pt idx="2562">
                  <c:v>72.024547924965802</c:v>
                </c:pt>
                <c:pt idx="2563">
                  <c:v>72.007574296105901</c:v>
                </c:pt>
                <c:pt idx="2564">
                  <c:v>71.990600191426395</c:v>
                </c:pt>
                <c:pt idx="2565">
                  <c:v>71.973625615723904</c:v>
                </c:pt>
                <c:pt idx="2566">
                  <c:v>71.956650573794704</c:v>
                </c:pt>
                <c:pt idx="2567">
                  <c:v>71.939675070435499</c:v>
                </c:pt>
                <c:pt idx="2568">
                  <c:v>71.922699110442494</c:v>
                </c:pt>
                <c:pt idx="2569">
                  <c:v>71.905722698612394</c:v>
                </c:pt>
                <c:pt idx="2570">
                  <c:v>71.888745839741603</c:v>
                </c:pt>
                <c:pt idx="2571">
                  <c:v>71.871768706169803</c:v>
                </c:pt>
                <c:pt idx="2572">
                  <c:v>71.854791470410206</c:v>
                </c:pt>
                <c:pt idx="2573">
                  <c:v>71.837814137520098</c:v>
                </c:pt>
                <c:pt idx="2574">
                  <c:v>71.820836712556698</c:v>
                </c:pt>
                <c:pt idx="2575">
                  <c:v>71.803859200577094</c:v>
                </c:pt>
                <c:pt idx="2576">
                  <c:v>71.786881606638502</c:v>
                </c:pt>
                <c:pt idx="2577">
                  <c:v>71.769903935798098</c:v>
                </c:pt>
                <c:pt idx="2578">
                  <c:v>71.752926193112998</c:v>
                </c:pt>
                <c:pt idx="2579">
                  <c:v>71.735948383640505</c:v>
                </c:pt>
                <c:pt idx="2580">
                  <c:v>71.718970512437593</c:v>
                </c:pt>
                <c:pt idx="2581">
                  <c:v>71.701992751178594</c:v>
                </c:pt>
                <c:pt idx="2582">
                  <c:v>71.685015271709702</c:v>
                </c:pt>
                <c:pt idx="2583">
                  <c:v>71.668038079346303</c:v>
                </c:pt>
                <c:pt idx="2584">
                  <c:v>71.651061179403897</c:v>
                </c:pt>
                <c:pt idx="2585">
                  <c:v>71.634084577197896</c:v>
                </c:pt>
                <c:pt idx="2586">
                  <c:v>71.617108278043702</c:v>
                </c:pt>
                <c:pt idx="2587">
                  <c:v>71.600132287256699</c:v>
                </c:pt>
                <c:pt idx="2588">
                  <c:v>71.5831566101524</c:v>
                </c:pt>
                <c:pt idx="2589">
                  <c:v>71.566181252046107</c:v>
                </c:pt>
                <c:pt idx="2590">
                  <c:v>71.549206218253303</c:v>
                </c:pt>
                <c:pt idx="2591">
                  <c:v>71.532231679803203</c:v>
                </c:pt>
                <c:pt idx="2592">
                  <c:v>71.515257807895097</c:v>
                </c:pt>
                <c:pt idx="2593">
                  <c:v>71.498284608100604</c:v>
                </c:pt>
                <c:pt idx="2594">
                  <c:v>71.481312085990794</c:v>
                </c:pt>
                <c:pt idx="2595">
                  <c:v>71.464340247137002</c:v>
                </c:pt>
                <c:pt idx="2596">
                  <c:v>71.447369097110496</c:v>
                </c:pt>
                <c:pt idx="2597">
                  <c:v>71.430398641482597</c:v>
                </c:pt>
                <c:pt idx="2598">
                  <c:v>71.413428885824601</c:v>
                </c:pt>
                <c:pt idx="2599">
                  <c:v>71.396459835707702</c:v>
                </c:pt>
                <c:pt idx="2600">
                  <c:v>71.379491496703295</c:v>
                </c:pt>
                <c:pt idx="2601">
                  <c:v>71.362524039207599</c:v>
                </c:pt>
                <c:pt idx="2602">
                  <c:v>71.345557633785702</c:v>
                </c:pt>
                <c:pt idx="2603">
                  <c:v>71.328592286262506</c:v>
                </c:pt>
                <c:pt idx="2604">
                  <c:v>71.311628002462896</c:v>
                </c:pt>
                <c:pt idx="2605">
                  <c:v>71.294664788211506</c:v>
                </c:pt>
                <c:pt idx="2606">
                  <c:v>71.277702649333094</c:v>
                </c:pt>
                <c:pt idx="2607">
                  <c:v>71.260741591652604</c:v>
                </c:pt>
                <c:pt idx="2608">
                  <c:v>71.243781620994795</c:v>
                </c:pt>
                <c:pt idx="2609">
                  <c:v>71.2268227431844</c:v>
                </c:pt>
                <c:pt idx="2610">
                  <c:v>71.209864964046204</c:v>
                </c:pt>
                <c:pt idx="2611">
                  <c:v>71.192908453365305</c:v>
                </c:pt>
                <c:pt idx="2612">
                  <c:v>71.175953381094004</c:v>
                </c:pt>
                <c:pt idx="2613">
                  <c:v>71.158999753308294</c:v>
                </c:pt>
                <c:pt idx="2614">
                  <c:v>71.142047576084295</c:v>
                </c:pt>
                <c:pt idx="2615">
                  <c:v>71.125096855498001</c:v>
                </c:pt>
                <c:pt idx="2616">
                  <c:v>71.108147597625404</c:v>
                </c:pt>
                <c:pt idx="2617">
                  <c:v>71.091199808542498</c:v>
                </c:pt>
                <c:pt idx="2618">
                  <c:v>71.074253494325205</c:v>
                </c:pt>
                <c:pt idx="2619">
                  <c:v>71.057308661049603</c:v>
                </c:pt>
                <c:pt idx="2620">
                  <c:v>71.0403653147917</c:v>
                </c:pt>
                <c:pt idx="2621">
                  <c:v>71.023423624738101</c:v>
                </c:pt>
                <c:pt idx="2622">
                  <c:v>71.006483760241395</c:v>
                </c:pt>
                <c:pt idx="2623">
                  <c:v>70.989545727626606</c:v>
                </c:pt>
                <c:pt idx="2624">
                  <c:v>70.972609533218503</c:v>
                </c:pt>
                <c:pt idx="2625">
                  <c:v>70.955675183342194</c:v>
                </c:pt>
                <c:pt idx="2626">
                  <c:v>70.938742684322705</c:v>
                </c:pt>
                <c:pt idx="2627">
                  <c:v>70.921812042484802</c:v>
                </c:pt>
                <c:pt idx="2628">
                  <c:v>70.904883264153597</c:v>
                </c:pt>
                <c:pt idx="2629">
                  <c:v>70.887956355653998</c:v>
                </c:pt>
                <c:pt idx="2630">
                  <c:v>70.871031323311001</c:v>
                </c:pt>
                <c:pt idx="2631">
                  <c:v>70.854108335731198</c:v>
                </c:pt>
                <c:pt idx="2632">
                  <c:v>70.837187561685695</c:v>
                </c:pt>
                <c:pt idx="2633">
                  <c:v>70.820269007746205</c:v>
                </c:pt>
                <c:pt idx="2634">
                  <c:v>70.803352680484494</c:v>
                </c:pt>
                <c:pt idx="2635">
                  <c:v>70.786438586472201</c:v>
                </c:pt>
                <c:pt idx="2636">
                  <c:v>70.769526732281093</c:v>
                </c:pt>
                <c:pt idx="2637">
                  <c:v>70.752617124482796</c:v>
                </c:pt>
                <c:pt idx="2638">
                  <c:v>70.735709769649205</c:v>
                </c:pt>
                <c:pt idx="2639">
                  <c:v>70.718804674351901</c:v>
                </c:pt>
                <c:pt idx="2640">
                  <c:v>70.701901845162496</c:v>
                </c:pt>
                <c:pt idx="2641">
                  <c:v>70.685001450122499</c:v>
                </c:pt>
                <c:pt idx="2642">
                  <c:v>70.668103657436305</c:v>
                </c:pt>
                <c:pt idx="2643">
                  <c:v>70.651208473920093</c:v>
                </c:pt>
                <c:pt idx="2644">
                  <c:v>70.634315906390199</c:v>
                </c:pt>
                <c:pt idx="2645">
                  <c:v>70.617425961663002</c:v>
                </c:pt>
                <c:pt idx="2646">
                  <c:v>70.600538646554696</c:v>
                </c:pt>
                <c:pt idx="2647">
                  <c:v>70.583653967881702</c:v>
                </c:pt>
                <c:pt idx="2648">
                  <c:v>70.566771932460199</c:v>
                </c:pt>
                <c:pt idx="2649">
                  <c:v>70.549892547106495</c:v>
                </c:pt>
                <c:pt idx="2650">
                  <c:v>70.533015818636997</c:v>
                </c:pt>
                <c:pt idx="2651">
                  <c:v>70.516141914545202</c:v>
                </c:pt>
                <c:pt idx="2652">
                  <c:v>70.499271002486296</c:v>
                </c:pt>
                <c:pt idx="2653">
                  <c:v>70.482403089519195</c:v>
                </c:pt>
                <c:pt idx="2654">
                  <c:v>70.465538182702502</c:v>
                </c:pt>
                <c:pt idx="2655">
                  <c:v>70.448676289095104</c:v>
                </c:pt>
                <c:pt idx="2656">
                  <c:v>70.431817415755802</c:v>
                </c:pt>
                <c:pt idx="2657">
                  <c:v>70.414961569743198</c:v>
                </c:pt>
                <c:pt idx="2658">
                  <c:v>70.398108758116095</c:v>
                </c:pt>
                <c:pt idx="2659">
                  <c:v>70.381258987933407</c:v>
                </c:pt>
                <c:pt idx="2660">
                  <c:v>70.364412266253794</c:v>
                </c:pt>
                <c:pt idx="2661">
                  <c:v>70.347568760037802</c:v>
                </c:pt>
                <c:pt idx="2662">
                  <c:v>70.330728636406405</c:v>
                </c:pt>
                <c:pt idx="2663">
                  <c:v>70.313891902658497</c:v>
                </c:pt>
                <c:pt idx="2664">
                  <c:v>70.297058566093497</c:v>
                </c:pt>
                <c:pt idx="2665">
                  <c:v>70.280228634010498</c:v>
                </c:pt>
                <c:pt idx="2666">
                  <c:v>70.263402113708494</c:v>
                </c:pt>
                <c:pt idx="2667">
                  <c:v>70.246579012486905</c:v>
                </c:pt>
                <c:pt idx="2668">
                  <c:v>70.229759337644694</c:v>
                </c:pt>
                <c:pt idx="2669">
                  <c:v>70.212943096480998</c:v>
                </c:pt>
                <c:pt idx="2670">
                  <c:v>70.196130296295195</c:v>
                </c:pt>
                <c:pt idx="2671">
                  <c:v>70.179321103530896</c:v>
                </c:pt>
                <c:pt idx="2672">
                  <c:v>70.162515684791103</c:v>
                </c:pt>
                <c:pt idx="2673">
                  <c:v>70.145714047613197</c:v>
                </c:pt>
                <c:pt idx="2674">
                  <c:v>70.1289161995347</c:v>
                </c:pt>
                <c:pt idx="2675">
                  <c:v>70.112122148093107</c:v>
                </c:pt>
                <c:pt idx="2676">
                  <c:v>70.095331900825997</c:v>
                </c:pt>
                <c:pt idx="2677">
                  <c:v>70.078545465270906</c:v>
                </c:pt>
                <c:pt idx="2678">
                  <c:v>70.061762848965301</c:v>
                </c:pt>
                <c:pt idx="2679">
                  <c:v>70.044984059446605</c:v>
                </c:pt>
                <c:pt idx="2680">
                  <c:v>70.028209104252497</c:v>
                </c:pt>
                <c:pt idx="2681">
                  <c:v>70.011438149325699</c:v>
                </c:pt>
                <c:pt idx="2682">
                  <c:v>69.994671360766802</c:v>
                </c:pt>
                <c:pt idx="2683">
                  <c:v>69.977908746349598</c:v>
                </c:pt>
                <c:pt idx="2684">
                  <c:v>69.961150313847895</c:v>
                </c:pt>
                <c:pt idx="2685">
                  <c:v>69.944396071035797</c:v>
                </c:pt>
                <c:pt idx="2686">
                  <c:v>69.927646025686897</c:v>
                </c:pt>
                <c:pt idx="2687">
                  <c:v>69.910900185575301</c:v>
                </c:pt>
                <c:pt idx="2688">
                  <c:v>69.8941585584748</c:v>
                </c:pt>
                <c:pt idx="2689">
                  <c:v>69.877421152159201</c:v>
                </c:pt>
                <c:pt idx="2690">
                  <c:v>69.860687974402495</c:v>
                </c:pt>
                <c:pt idx="2691">
                  <c:v>69.843959190659206</c:v>
                </c:pt>
                <c:pt idx="2692">
                  <c:v>69.827234966540104</c:v>
                </c:pt>
                <c:pt idx="2693">
                  <c:v>69.810515310053404</c:v>
                </c:pt>
                <c:pt idx="2694">
                  <c:v>69.793800229207605</c:v>
                </c:pt>
                <c:pt idx="2695">
                  <c:v>69.777089732010694</c:v>
                </c:pt>
                <c:pt idx="2696">
                  <c:v>69.760383826471298</c:v>
                </c:pt>
                <c:pt idx="2697">
                  <c:v>69.743682520597403</c:v>
                </c:pt>
                <c:pt idx="2698">
                  <c:v>69.726985822397495</c:v>
                </c:pt>
                <c:pt idx="2699">
                  <c:v>69.710293739879802</c:v>
                </c:pt>
                <c:pt idx="2700">
                  <c:v>69.693606281052496</c:v>
                </c:pt>
                <c:pt idx="2701">
                  <c:v>69.676923610904197</c:v>
                </c:pt>
                <c:pt idx="2702">
                  <c:v>69.660245894577997</c:v>
                </c:pt>
                <c:pt idx="2703">
                  <c:v>69.643573140314999</c:v>
                </c:pt>
                <c:pt idx="2704">
                  <c:v>69.626905356355806</c:v>
                </c:pt>
                <c:pt idx="2705">
                  <c:v>69.610242550941194</c:v>
                </c:pt>
                <c:pt idx="2706">
                  <c:v>69.593584732311996</c:v>
                </c:pt>
                <c:pt idx="2707">
                  <c:v>69.576931908709099</c:v>
                </c:pt>
                <c:pt idx="2708">
                  <c:v>69.560284088373095</c:v>
                </c:pt>
                <c:pt idx="2709">
                  <c:v>69.543641279545</c:v>
                </c:pt>
                <c:pt idx="2710">
                  <c:v>69.527003490465404</c:v>
                </c:pt>
                <c:pt idx="2711">
                  <c:v>69.510370885661999</c:v>
                </c:pt>
                <c:pt idx="2712">
                  <c:v>69.493743629816194</c:v>
                </c:pt>
                <c:pt idx="2713">
                  <c:v>69.477121731399507</c:v>
                </c:pt>
                <c:pt idx="2714">
                  <c:v>69.460505198883197</c:v>
                </c:pt>
                <c:pt idx="2715">
                  <c:v>69.443894040738797</c:v>
                </c:pt>
                <c:pt idx="2716">
                  <c:v>69.427288265437696</c:v>
                </c:pt>
                <c:pt idx="2717">
                  <c:v>69.410687881451196</c:v>
                </c:pt>
                <c:pt idx="2718">
                  <c:v>69.3940928972508</c:v>
                </c:pt>
                <c:pt idx="2719">
                  <c:v>69.377503321307898</c:v>
                </c:pt>
                <c:pt idx="2720">
                  <c:v>69.360919162094007</c:v>
                </c:pt>
                <c:pt idx="2721">
                  <c:v>69.344340583701097</c:v>
                </c:pt>
                <c:pt idx="2722">
                  <c:v>69.327767750373894</c:v>
                </c:pt>
                <c:pt idx="2723">
                  <c:v>69.311200670812795</c:v>
                </c:pt>
                <c:pt idx="2724">
                  <c:v>69.294639353717798</c:v>
                </c:pt>
                <c:pt idx="2725">
                  <c:v>69.278083807789201</c:v>
                </c:pt>
                <c:pt idx="2726">
                  <c:v>69.261534041727202</c:v>
                </c:pt>
                <c:pt idx="2727">
                  <c:v>69.244990064231999</c:v>
                </c:pt>
                <c:pt idx="2728">
                  <c:v>69.228451884003803</c:v>
                </c:pt>
                <c:pt idx="2729">
                  <c:v>69.211919509742799</c:v>
                </c:pt>
                <c:pt idx="2730">
                  <c:v>69.195392950149198</c:v>
                </c:pt>
                <c:pt idx="2731">
                  <c:v>69.1788723688842</c:v>
                </c:pt>
                <c:pt idx="2732">
                  <c:v>69.162357929760006</c:v>
                </c:pt>
                <c:pt idx="2733">
                  <c:v>69.145849641704004</c:v>
                </c:pt>
                <c:pt idx="2734">
                  <c:v>69.129347513643197</c:v>
                </c:pt>
                <c:pt idx="2735">
                  <c:v>69.112851554504999</c:v>
                </c:pt>
                <c:pt idx="2736">
                  <c:v>69.096361773216501</c:v>
                </c:pt>
                <c:pt idx="2737">
                  <c:v>69.079878178704902</c:v>
                </c:pt>
                <c:pt idx="2738">
                  <c:v>69.063400779897407</c:v>
                </c:pt>
                <c:pt idx="2739">
                  <c:v>69.046929585721202</c:v>
                </c:pt>
                <c:pt idx="2740">
                  <c:v>69.030464605103504</c:v>
                </c:pt>
                <c:pt idx="2741">
                  <c:v>69.014006001298895</c:v>
                </c:pt>
                <c:pt idx="2742">
                  <c:v>68.997553937712397</c:v>
                </c:pt>
                <c:pt idx="2743">
                  <c:v>68.981108423496295</c:v>
                </c:pt>
                <c:pt idx="2744">
                  <c:v>68.964669467803006</c:v>
                </c:pt>
                <c:pt idx="2745">
                  <c:v>68.948237079785102</c:v>
                </c:pt>
                <c:pt idx="2746">
                  <c:v>68.931811268594899</c:v>
                </c:pt>
                <c:pt idx="2747">
                  <c:v>68.915392043384898</c:v>
                </c:pt>
                <c:pt idx="2748">
                  <c:v>68.8989794133076</c:v>
                </c:pt>
                <c:pt idx="2749">
                  <c:v>68.882573387515194</c:v>
                </c:pt>
                <c:pt idx="2750">
                  <c:v>68.866173975160393</c:v>
                </c:pt>
                <c:pt idx="2751">
                  <c:v>68.849781339099096</c:v>
                </c:pt>
                <c:pt idx="2752">
                  <c:v>68.833395642336399</c:v>
                </c:pt>
                <c:pt idx="2753">
                  <c:v>68.817016894248198</c:v>
                </c:pt>
                <c:pt idx="2754">
                  <c:v>68.800645104210503</c:v>
                </c:pt>
                <c:pt idx="2755">
                  <c:v>68.784280281599194</c:v>
                </c:pt>
                <c:pt idx="2756">
                  <c:v>68.767922435790197</c:v>
                </c:pt>
                <c:pt idx="2757">
                  <c:v>68.751571576159606</c:v>
                </c:pt>
                <c:pt idx="2758">
                  <c:v>68.735227712083201</c:v>
                </c:pt>
                <c:pt idx="2759">
                  <c:v>68.718890852937093</c:v>
                </c:pt>
                <c:pt idx="2760">
                  <c:v>68.702561008097106</c:v>
                </c:pt>
                <c:pt idx="2761">
                  <c:v>68.686238340037406</c:v>
                </c:pt>
                <c:pt idx="2762">
                  <c:v>68.669923011380106</c:v>
                </c:pt>
                <c:pt idx="2763">
                  <c:v>68.653615031722794</c:v>
                </c:pt>
                <c:pt idx="2764">
                  <c:v>68.637314410663507</c:v>
                </c:pt>
                <c:pt idx="2765">
                  <c:v>68.621021157799802</c:v>
                </c:pt>
                <c:pt idx="2766">
                  <c:v>68.604735282729493</c:v>
                </c:pt>
                <c:pt idx="2767">
                  <c:v>68.588456795050405</c:v>
                </c:pt>
                <c:pt idx="2768">
                  <c:v>68.572185704360294</c:v>
                </c:pt>
                <c:pt idx="2769">
                  <c:v>68.555922020257</c:v>
                </c:pt>
                <c:pt idx="2770">
                  <c:v>68.539665752338095</c:v>
                </c:pt>
                <c:pt idx="2771">
                  <c:v>68.523417062710607</c:v>
                </c:pt>
                <c:pt idx="2772">
                  <c:v>68.507176113627906</c:v>
                </c:pt>
                <c:pt idx="2773">
                  <c:v>68.490942914908103</c:v>
                </c:pt>
                <c:pt idx="2774">
                  <c:v>68.474717476368994</c:v>
                </c:pt>
                <c:pt idx="2775">
                  <c:v>68.458499807828602</c:v>
                </c:pt>
                <c:pt idx="2776">
                  <c:v>68.442289919104894</c:v>
                </c:pt>
                <c:pt idx="2777">
                  <c:v>68.426087820015795</c:v>
                </c:pt>
                <c:pt idx="2778">
                  <c:v>68.409893520379299</c:v>
                </c:pt>
                <c:pt idx="2779">
                  <c:v>68.393707030013204</c:v>
                </c:pt>
                <c:pt idx="2780">
                  <c:v>68.377528358735702</c:v>
                </c:pt>
                <c:pt idx="2781">
                  <c:v>68.361357668301395</c:v>
                </c:pt>
                <c:pt idx="2782">
                  <c:v>68.345195120611095</c:v>
                </c:pt>
                <c:pt idx="2783">
                  <c:v>68.329040725701404</c:v>
                </c:pt>
                <c:pt idx="2784">
                  <c:v>68.312894493608496</c:v>
                </c:pt>
                <c:pt idx="2785">
                  <c:v>68.2967564343692</c:v>
                </c:pt>
                <c:pt idx="2786">
                  <c:v>68.280626558019804</c:v>
                </c:pt>
                <c:pt idx="2787">
                  <c:v>68.264504874596994</c:v>
                </c:pt>
                <c:pt idx="2788">
                  <c:v>68.248391394137101</c:v>
                </c:pt>
                <c:pt idx="2789">
                  <c:v>68.232286126676797</c:v>
                </c:pt>
                <c:pt idx="2790">
                  <c:v>68.216189082252498</c:v>
                </c:pt>
                <c:pt idx="2791">
                  <c:v>68.200100422276506</c:v>
                </c:pt>
                <c:pt idx="2792">
                  <c:v>68.184020308306003</c:v>
                </c:pt>
                <c:pt idx="2793">
                  <c:v>68.167948750594405</c:v>
                </c:pt>
                <c:pt idx="2794">
                  <c:v>68.1518857593951</c:v>
                </c:pt>
                <c:pt idx="2795">
                  <c:v>68.135831344961602</c:v>
                </c:pt>
                <c:pt idx="2796">
                  <c:v>68.119785517547399</c:v>
                </c:pt>
                <c:pt idx="2797">
                  <c:v>68.103748287406106</c:v>
                </c:pt>
                <c:pt idx="2798">
                  <c:v>68.087719664790995</c:v>
                </c:pt>
                <c:pt idx="2799">
                  <c:v>68.071699659955698</c:v>
                </c:pt>
                <c:pt idx="2800">
                  <c:v>68.0556882831536</c:v>
                </c:pt>
                <c:pt idx="2801">
                  <c:v>68.039685695475896</c:v>
                </c:pt>
                <c:pt idx="2802">
                  <c:v>68.023692058157593</c:v>
                </c:pt>
                <c:pt idx="2803">
                  <c:v>68.007707381667501</c:v>
                </c:pt>
                <c:pt idx="2804">
                  <c:v>67.991731676474501</c:v>
                </c:pt>
                <c:pt idx="2805">
                  <c:v>67.975764953047502</c:v>
                </c:pt>
                <c:pt idx="2806">
                  <c:v>67.959807221855399</c:v>
                </c:pt>
                <c:pt idx="2807">
                  <c:v>67.943858493367301</c:v>
                </c:pt>
                <c:pt idx="2808">
                  <c:v>67.927918778051804</c:v>
                </c:pt>
                <c:pt idx="2809">
                  <c:v>67.911988086378003</c:v>
                </c:pt>
                <c:pt idx="2810">
                  <c:v>67.896066428814805</c:v>
                </c:pt>
                <c:pt idx="2811">
                  <c:v>67.880153966138707</c:v>
                </c:pt>
                <c:pt idx="2812">
                  <c:v>67.864250859268793</c:v>
                </c:pt>
                <c:pt idx="2813">
                  <c:v>67.848357118888003</c:v>
                </c:pt>
                <c:pt idx="2814">
                  <c:v>67.832472755679007</c:v>
                </c:pt>
                <c:pt idx="2815">
                  <c:v>67.816597780324699</c:v>
                </c:pt>
                <c:pt idx="2816">
                  <c:v>67.800732203507906</c:v>
                </c:pt>
                <c:pt idx="2817">
                  <c:v>67.784876035911395</c:v>
                </c:pt>
                <c:pt idx="2818">
                  <c:v>67.769029288218107</c:v>
                </c:pt>
                <c:pt idx="2819">
                  <c:v>67.753191971110596</c:v>
                </c:pt>
                <c:pt idx="2820">
                  <c:v>67.737364095272</c:v>
                </c:pt>
                <c:pt idx="2821">
                  <c:v>67.721545821184407</c:v>
                </c:pt>
                <c:pt idx="2822">
                  <c:v>67.705737309471701</c:v>
                </c:pt>
                <c:pt idx="2823">
                  <c:v>67.689938571029302</c:v>
                </c:pt>
                <c:pt idx="2824">
                  <c:v>67.674149616752302</c:v>
                </c:pt>
                <c:pt idx="2825">
                  <c:v>67.658370457535995</c:v>
                </c:pt>
                <c:pt idx="2826">
                  <c:v>67.642601104275599</c:v>
                </c:pt>
                <c:pt idx="2827">
                  <c:v>67.626841567866506</c:v>
                </c:pt>
                <c:pt idx="2828">
                  <c:v>67.611091859203697</c:v>
                </c:pt>
                <c:pt idx="2829">
                  <c:v>67.595351989182703</c:v>
                </c:pt>
                <c:pt idx="2830">
                  <c:v>67.579621968698603</c:v>
                </c:pt>
                <c:pt idx="2831">
                  <c:v>67.563901957946101</c:v>
                </c:pt>
                <c:pt idx="2832">
                  <c:v>67.548192117260697</c:v>
                </c:pt>
                <c:pt idx="2833">
                  <c:v>67.532492457748603</c:v>
                </c:pt>
                <c:pt idx="2834">
                  <c:v>67.516802990515998</c:v>
                </c:pt>
                <c:pt idx="2835">
                  <c:v>67.501123726669107</c:v>
                </c:pt>
                <c:pt idx="2836">
                  <c:v>67.485454677314095</c:v>
                </c:pt>
                <c:pt idx="2837">
                  <c:v>67.469795853557301</c:v>
                </c:pt>
                <c:pt idx="2838">
                  <c:v>67.454147266504805</c:v>
                </c:pt>
                <c:pt idx="2839">
                  <c:v>67.438508927263001</c:v>
                </c:pt>
                <c:pt idx="2840">
                  <c:v>67.4228808469379</c:v>
                </c:pt>
                <c:pt idx="2841">
                  <c:v>67.407263185458504</c:v>
                </c:pt>
                <c:pt idx="2842">
                  <c:v>67.391656102893194</c:v>
                </c:pt>
                <c:pt idx="2843">
                  <c:v>67.376059610558002</c:v>
                </c:pt>
                <c:pt idx="2844">
                  <c:v>67.360473719768507</c:v>
                </c:pt>
                <c:pt idx="2845">
                  <c:v>67.344898441840499</c:v>
                </c:pt>
                <c:pt idx="2846">
                  <c:v>67.329333788089798</c:v>
                </c:pt>
                <c:pt idx="2847">
                  <c:v>67.313779769832195</c:v>
                </c:pt>
                <c:pt idx="2848">
                  <c:v>67.298236398383395</c:v>
                </c:pt>
                <c:pt idx="2849">
                  <c:v>67.282703685059303</c:v>
                </c:pt>
                <c:pt idx="2850">
                  <c:v>67.267181641175597</c:v>
                </c:pt>
                <c:pt idx="2851">
                  <c:v>67.251670426400906</c:v>
                </c:pt>
                <c:pt idx="2852">
                  <c:v>67.236170200542901</c:v>
                </c:pt>
                <c:pt idx="2853">
                  <c:v>67.220680975125404</c:v>
                </c:pt>
                <c:pt idx="2854">
                  <c:v>67.205202761672396</c:v>
                </c:pt>
                <c:pt idx="2855">
                  <c:v>67.1897355717078</c:v>
                </c:pt>
                <c:pt idx="2856">
                  <c:v>67.174279416755496</c:v>
                </c:pt>
                <c:pt idx="2857">
                  <c:v>67.158834308339493</c:v>
                </c:pt>
                <c:pt idx="2858">
                  <c:v>67.143400257983799</c:v>
                </c:pt>
                <c:pt idx="2859">
                  <c:v>67.127977277212196</c:v>
                </c:pt>
                <c:pt idx="2860">
                  <c:v>67.112565377548705</c:v>
                </c:pt>
                <c:pt idx="2861">
                  <c:v>67.097164718421794</c:v>
                </c:pt>
                <c:pt idx="2862">
                  <c:v>67.081775459397804</c:v>
                </c:pt>
                <c:pt idx="2863">
                  <c:v>67.066397612207297</c:v>
                </c:pt>
                <c:pt idx="2864">
                  <c:v>67.051031188581305</c:v>
                </c:pt>
                <c:pt idx="2865">
                  <c:v>67.035676200250407</c:v>
                </c:pt>
                <c:pt idx="2866">
                  <c:v>67.020332658945406</c:v>
                </c:pt>
                <c:pt idx="2867">
                  <c:v>67.005000576396995</c:v>
                </c:pt>
                <c:pt idx="2868">
                  <c:v>66.989679964336005</c:v>
                </c:pt>
                <c:pt idx="2869">
                  <c:v>66.974370834493101</c:v>
                </c:pt>
                <c:pt idx="2870">
                  <c:v>66.9590731985991</c:v>
                </c:pt>
                <c:pt idx="2871">
                  <c:v>66.943787215849596</c:v>
                </c:pt>
                <c:pt idx="2872">
                  <c:v>66.928513045577503</c:v>
                </c:pt>
                <c:pt idx="2873">
                  <c:v>66.913250699719001</c:v>
                </c:pt>
                <c:pt idx="2874">
                  <c:v>66.898000190210198</c:v>
                </c:pt>
                <c:pt idx="2875">
                  <c:v>66.882761528987402</c:v>
                </c:pt>
                <c:pt idx="2876">
                  <c:v>66.867534727986893</c:v>
                </c:pt>
                <c:pt idx="2877">
                  <c:v>66.852319799144794</c:v>
                </c:pt>
                <c:pt idx="2878">
                  <c:v>66.8371167543974</c:v>
                </c:pt>
                <c:pt idx="2879">
                  <c:v>66.821925605680804</c:v>
                </c:pt>
                <c:pt idx="2880">
                  <c:v>66.806746364931399</c:v>
                </c:pt>
                <c:pt idx="2881">
                  <c:v>66.791579191130893</c:v>
                </c:pt>
                <c:pt idx="2882">
                  <c:v>66.776424243397102</c:v>
                </c:pt>
                <c:pt idx="2883">
                  <c:v>66.761281533870502</c:v>
                </c:pt>
                <c:pt idx="2884">
                  <c:v>66.746151074691397</c:v>
                </c:pt>
                <c:pt idx="2885">
                  <c:v>66.731032878000306</c:v>
                </c:pt>
                <c:pt idx="2886">
                  <c:v>66.715926955937505</c:v>
                </c:pt>
                <c:pt idx="2887">
                  <c:v>66.700833320643497</c:v>
                </c:pt>
                <c:pt idx="2888">
                  <c:v>66.685751984258701</c:v>
                </c:pt>
                <c:pt idx="2889">
                  <c:v>66.670682958923393</c:v>
                </c:pt>
                <c:pt idx="2890">
                  <c:v>66.655626256778206</c:v>
                </c:pt>
                <c:pt idx="2891">
                  <c:v>66.640582036599994</c:v>
                </c:pt>
                <c:pt idx="2892">
                  <c:v>66.625550457301202</c:v>
                </c:pt>
                <c:pt idx="2893">
                  <c:v>66.610531531225206</c:v>
                </c:pt>
                <c:pt idx="2894">
                  <c:v>66.5955252707152</c:v>
                </c:pt>
                <c:pt idx="2895">
                  <c:v>66.580531688114604</c:v>
                </c:pt>
                <c:pt idx="2896">
                  <c:v>66.565550795766697</c:v>
                </c:pt>
                <c:pt idx="2897">
                  <c:v>66.5505826060148</c:v>
                </c:pt>
                <c:pt idx="2898">
                  <c:v>66.535627131202105</c:v>
                </c:pt>
                <c:pt idx="2899">
                  <c:v>66.520684383672204</c:v>
                </c:pt>
                <c:pt idx="2900">
                  <c:v>66.505754375768106</c:v>
                </c:pt>
                <c:pt idx="2901">
                  <c:v>66.490837266077094</c:v>
                </c:pt>
                <c:pt idx="2902">
                  <c:v>66.475933213320801</c:v>
                </c:pt>
                <c:pt idx="2903">
                  <c:v>66.461042230044001</c:v>
                </c:pt>
                <c:pt idx="2904">
                  <c:v>66.446164328791895</c:v>
                </c:pt>
                <c:pt idx="2905">
                  <c:v>66.431299522109299</c:v>
                </c:pt>
                <c:pt idx="2906">
                  <c:v>66.416447822541301</c:v>
                </c:pt>
                <c:pt idx="2907">
                  <c:v>66.401609242632802</c:v>
                </c:pt>
                <c:pt idx="2908">
                  <c:v>66.386783794928903</c:v>
                </c:pt>
                <c:pt idx="2909">
                  <c:v>66.371971491974406</c:v>
                </c:pt>
                <c:pt idx="2910">
                  <c:v>66.357172346314499</c:v>
                </c:pt>
                <c:pt idx="2911">
                  <c:v>66.342386516359198</c:v>
                </c:pt>
                <c:pt idx="2912">
                  <c:v>66.327614160652701</c:v>
                </c:pt>
                <c:pt idx="2913">
                  <c:v>66.312855291940295</c:v>
                </c:pt>
                <c:pt idx="2914">
                  <c:v>66.298109922967399</c:v>
                </c:pt>
                <c:pt idx="2915">
                  <c:v>66.2833780664795</c:v>
                </c:pt>
                <c:pt idx="2916">
                  <c:v>66.268659735222002</c:v>
                </c:pt>
                <c:pt idx="2917">
                  <c:v>66.253954941940293</c:v>
                </c:pt>
                <c:pt idx="2918">
                  <c:v>66.239263699379904</c:v>
                </c:pt>
                <c:pt idx="2919">
                  <c:v>66.224586020286296</c:v>
                </c:pt>
                <c:pt idx="2920">
                  <c:v>66.209921917404699</c:v>
                </c:pt>
                <c:pt idx="2921">
                  <c:v>66.195271548979406</c:v>
                </c:pt>
                <c:pt idx="2922">
                  <c:v>66.180635073387293</c:v>
                </c:pt>
                <c:pt idx="2923">
                  <c:v>66.166012503573</c:v>
                </c:pt>
                <c:pt idx="2924">
                  <c:v>66.151403852481096</c:v>
                </c:pt>
                <c:pt idx="2925">
                  <c:v>66.136809133056602</c:v>
                </c:pt>
                <c:pt idx="2926">
                  <c:v>66.122228358243902</c:v>
                </c:pt>
                <c:pt idx="2927">
                  <c:v>66.107661540987905</c:v>
                </c:pt>
                <c:pt idx="2928">
                  <c:v>66.093108694233194</c:v>
                </c:pt>
                <c:pt idx="2929">
                  <c:v>66.078569830924593</c:v>
                </c:pt>
                <c:pt idx="2930">
                  <c:v>66.064044964006598</c:v>
                </c:pt>
                <c:pt idx="2931">
                  <c:v>66.049534251575295</c:v>
                </c:pt>
                <c:pt idx="2932">
                  <c:v>66.035037851858306</c:v>
                </c:pt>
                <c:pt idx="2933">
                  <c:v>66.020555777998496</c:v>
                </c:pt>
                <c:pt idx="2934">
                  <c:v>66.006088043138902</c:v>
                </c:pt>
                <c:pt idx="2935">
                  <c:v>65.991634660421994</c:v>
                </c:pt>
                <c:pt idx="2936">
                  <c:v>65.977195642990793</c:v>
                </c:pt>
                <c:pt idx="2937">
                  <c:v>65.962771003988095</c:v>
                </c:pt>
                <c:pt idx="2938">
                  <c:v>65.948360756556696</c:v>
                </c:pt>
                <c:pt idx="2939">
                  <c:v>65.933964913839404</c:v>
                </c:pt>
                <c:pt idx="2940">
                  <c:v>65.919583488979001</c:v>
                </c:pt>
                <c:pt idx="2941">
                  <c:v>65.905216639928994</c:v>
                </c:pt>
                <c:pt idx="2942">
                  <c:v>65.8908645247744</c:v>
                </c:pt>
                <c:pt idx="2943">
                  <c:v>65.876527156854806</c:v>
                </c:pt>
                <c:pt idx="2944">
                  <c:v>65.862204549510096</c:v>
                </c:pt>
                <c:pt idx="2945">
                  <c:v>65.847896716080001</c:v>
                </c:pt>
                <c:pt idx="2946">
                  <c:v>65.833603669904406</c:v>
                </c:pt>
                <c:pt idx="2947">
                  <c:v>65.819325424322997</c:v>
                </c:pt>
                <c:pt idx="2948">
                  <c:v>65.805061992675604</c:v>
                </c:pt>
                <c:pt idx="2949">
                  <c:v>65.790813388301999</c:v>
                </c:pt>
                <c:pt idx="2950">
                  <c:v>65.776579624542094</c:v>
                </c:pt>
                <c:pt idx="2951">
                  <c:v>65.762360859226803</c:v>
                </c:pt>
                <c:pt idx="2952">
                  <c:v>65.748157250318101</c:v>
                </c:pt>
                <c:pt idx="2953">
                  <c:v>65.733968811351502</c:v>
                </c:pt>
                <c:pt idx="2954">
                  <c:v>65.719795555862802</c:v>
                </c:pt>
                <c:pt idx="2955">
                  <c:v>65.705637497387499</c:v>
                </c:pt>
                <c:pt idx="2956">
                  <c:v>65.691494649461404</c:v>
                </c:pt>
                <c:pt idx="2957">
                  <c:v>65.6773670256201</c:v>
                </c:pt>
                <c:pt idx="2958">
                  <c:v>65.663254639399199</c:v>
                </c:pt>
                <c:pt idx="2959">
                  <c:v>65.649157504334497</c:v>
                </c:pt>
                <c:pt idx="2960">
                  <c:v>65.635075633961605</c:v>
                </c:pt>
                <c:pt idx="2961">
                  <c:v>65.621009185995703</c:v>
                </c:pt>
                <c:pt idx="2962">
                  <c:v>65.606958318282295</c:v>
                </c:pt>
                <c:pt idx="2963">
                  <c:v>65.592923044551597</c:v>
                </c:pt>
                <c:pt idx="2964">
                  <c:v>65.578903378534207</c:v>
                </c:pt>
                <c:pt idx="2965">
                  <c:v>65.564899333960398</c:v>
                </c:pt>
                <c:pt idx="2966">
                  <c:v>65.550910924560895</c:v>
                </c:pt>
                <c:pt idx="2967">
                  <c:v>65.536938164065901</c:v>
                </c:pt>
                <c:pt idx="2968">
                  <c:v>65.522981066206</c:v>
                </c:pt>
                <c:pt idx="2969">
                  <c:v>65.509039644711606</c:v>
                </c:pt>
                <c:pt idx="2970">
                  <c:v>65.495113913313105</c:v>
                </c:pt>
                <c:pt idx="2971">
                  <c:v>65.481204029624905</c:v>
                </c:pt>
                <c:pt idx="2972">
                  <c:v>65.467310151390606</c:v>
                </c:pt>
                <c:pt idx="2973">
                  <c:v>65.453432292534202</c:v>
                </c:pt>
                <c:pt idx="2974">
                  <c:v>65.439570466980001</c:v>
                </c:pt>
                <c:pt idx="2975">
                  <c:v>65.425724688652195</c:v>
                </c:pt>
                <c:pt idx="2976">
                  <c:v>65.411894971474993</c:v>
                </c:pt>
                <c:pt idx="2977">
                  <c:v>65.398081329372502</c:v>
                </c:pt>
                <c:pt idx="2978">
                  <c:v>65.384283776268902</c:v>
                </c:pt>
                <c:pt idx="2979">
                  <c:v>65.370502326088499</c:v>
                </c:pt>
                <c:pt idx="2980">
                  <c:v>65.356736992755401</c:v>
                </c:pt>
                <c:pt idx="2981">
                  <c:v>65.342987933799094</c:v>
                </c:pt>
                <c:pt idx="2982">
                  <c:v>65.329255306877599</c:v>
                </c:pt>
                <c:pt idx="2983">
                  <c:v>65.315539126107794</c:v>
                </c:pt>
                <c:pt idx="2984">
                  <c:v>65.3018394056067</c:v>
                </c:pt>
                <c:pt idx="2985">
                  <c:v>65.288156159491095</c:v>
                </c:pt>
                <c:pt idx="2986">
                  <c:v>65.274489401877901</c:v>
                </c:pt>
                <c:pt idx="2987">
                  <c:v>65.260839146884095</c:v>
                </c:pt>
                <c:pt idx="2988">
                  <c:v>65.2472054086264</c:v>
                </c:pt>
                <c:pt idx="2989">
                  <c:v>65.233588201222005</c:v>
                </c:pt>
                <c:pt idx="2990">
                  <c:v>65.219987538787507</c:v>
                </c:pt>
                <c:pt idx="2991">
                  <c:v>65.206403578772495</c:v>
                </c:pt>
                <c:pt idx="2992">
                  <c:v>65.192836478754103</c:v>
                </c:pt>
                <c:pt idx="2993">
                  <c:v>65.179286253040999</c:v>
                </c:pt>
                <c:pt idx="2994">
                  <c:v>65.165752915941795</c:v>
                </c:pt>
                <c:pt idx="2995">
                  <c:v>65.152236481765001</c:v>
                </c:pt>
                <c:pt idx="2996">
                  <c:v>65.138736964819302</c:v>
                </c:pt>
                <c:pt idx="2997">
                  <c:v>65.125254379413207</c:v>
                </c:pt>
                <c:pt idx="2998">
                  <c:v>65.111788739855498</c:v>
                </c:pt>
                <c:pt idx="2999">
                  <c:v>65.098340060454603</c:v>
                </c:pt>
                <c:pt idx="3000">
                  <c:v>65.084908355519303</c:v>
                </c:pt>
                <c:pt idx="3001">
                  <c:v>65.071493782439603</c:v>
                </c:pt>
                <c:pt idx="3002">
                  <c:v>65.058096498732695</c:v>
                </c:pt>
                <c:pt idx="3003">
                  <c:v>65.044716518898099</c:v>
                </c:pt>
                <c:pt idx="3004">
                  <c:v>65.031353857434993</c:v>
                </c:pt>
                <c:pt idx="3005">
                  <c:v>65.018008528842799</c:v>
                </c:pt>
                <c:pt idx="3006">
                  <c:v>65.004680547620794</c:v>
                </c:pt>
                <c:pt idx="3007">
                  <c:v>64.991369928268398</c:v>
                </c:pt>
                <c:pt idx="3008">
                  <c:v>64.978076685284904</c:v>
                </c:pt>
                <c:pt idx="3009">
                  <c:v>64.964800833169605</c:v>
                </c:pt>
                <c:pt idx="3010">
                  <c:v>64.951542386422005</c:v>
                </c:pt>
                <c:pt idx="3011">
                  <c:v>64.938301502377897</c:v>
                </c:pt>
                <c:pt idx="3012">
                  <c:v>64.925078338500001</c:v>
                </c:pt>
                <c:pt idx="3013">
                  <c:v>64.911872909477395</c:v>
                </c:pt>
                <c:pt idx="3014">
                  <c:v>64.898685229999202</c:v>
                </c:pt>
                <c:pt idx="3015">
                  <c:v>64.8855153147545</c:v>
                </c:pt>
                <c:pt idx="3016">
                  <c:v>64.872363178432394</c:v>
                </c:pt>
                <c:pt idx="3017">
                  <c:v>64.859228835722007</c:v>
                </c:pt>
                <c:pt idx="3018">
                  <c:v>64.846112301312402</c:v>
                </c:pt>
                <c:pt idx="3019">
                  <c:v>64.833013589892801</c:v>
                </c:pt>
                <c:pt idx="3020">
                  <c:v>64.819932716152195</c:v>
                </c:pt>
                <c:pt idx="3021">
                  <c:v>64.806869837390593</c:v>
                </c:pt>
                <c:pt idx="3022">
                  <c:v>64.793825111033897</c:v>
                </c:pt>
                <c:pt idx="3023">
                  <c:v>64.780798551959904</c:v>
                </c:pt>
                <c:pt idx="3024">
                  <c:v>64.767790175046599</c:v>
                </c:pt>
                <c:pt idx="3025">
                  <c:v>64.754799995171993</c:v>
                </c:pt>
                <c:pt idx="3026">
                  <c:v>64.741828027213998</c:v>
                </c:pt>
                <c:pt idx="3027">
                  <c:v>64.728874286050598</c:v>
                </c:pt>
                <c:pt idx="3028">
                  <c:v>64.715938786559803</c:v>
                </c:pt>
                <c:pt idx="3029">
                  <c:v>64.703021543619499</c:v>
                </c:pt>
                <c:pt idx="3030">
                  <c:v>64.690122572107597</c:v>
                </c:pt>
                <c:pt idx="3031">
                  <c:v>64.677242029295897</c:v>
                </c:pt>
                <c:pt idx="3032">
                  <c:v>64.664380072581295</c:v>
                </c:pt>
                <c:pt idx="3033">
                  <c:v>64.651536717029799</c:v>
                </c:pt>
                <c:pt idx="3034">
                  <c:v>64.638711977707302</c:v>
                </c:pt>
                <c:pt idx="3035">
                  <c:v>64.625905869679599</c:v>
                </c:pt>
                <c:pt idx="3036">
                  <c:v>64.613118408012596</c:v>
                </c:pt>
                <c:pt idx="3037">
                  <c:v>64.600349607772301</c:v>
                </c:pt>
                <c:pt idx="3038">
                  <c:v>64.587599484024395</c:v>
                </c:pt>
                <c:pt idx="3039">
                  <c:v>64.574868051834997</c:v>
                </c:pt>
                <c:pt idx="3040">
                  <c:v>64.562155326269803</c:v>
                </c:pt>
                <c:pt idx="3041">
                  <c:v>64.549461464588504</c:v>
                </c:pt>
                <c:pt idx="3042">
                  <c:v>64.536786624175207</c:v>
                </c:pt>
                <c:pt idx="3043">
                  <c:v>64.524130820283006</c:v>
                </c:pt>
                <c:pt idx="3044">
                  <c:v>64.511494068164694</c:v>
                </c:pt>
                <c:pt idx="3045">
                  <c:v>64.498876383073295</c:v>
                </c:pt>
                <c:pt idx="3046">
                  <c:v>64.486277780261801</c:v>
                </c:pt>
                <c:pt idx="3047">
                  <c:v>64.473698274982993</c:v>
                </c:pt>
                <c:pt idx="3048">
                  <c:v>64.461137882489993</c:v>
                </c:pt>
                <c:pt idx="3049">
                  <c:v>64.448596618035694</c:v>
                </c:pt>
                <c:pt idx="3050">
                  <c:v>64.436074496873005</c:v>
                </c:pt>
                <c:pt idx="3051">
                  <c:v>64.4235716762565</c:v>
                </c:pt>
                <c:pt idx="3052">
                  <c:v>64.411088313564605</c:v>
                </c:pt>
                <c:pt idx="3053">
                  <c:v>64.398624424236601</c:v>
                </c:pt>
                <c:pt idx="3054">
                  <c:v>64.386180023711603</c:v>
                </c:pt>
                <c:pt idx="3055">
                  <c:v>64.373755127428595</c:v>
                </c:pt>
                <c:pt idx="3056">
                  <c:v>64.361349750827003</c:v>
                </c:pt>
                <c:pt idx="3057">
                  <c:v>64.348963909345699</c:v>
                </c:pt>
                <c:pt idx="3058">
                  <c:v>64.336597618423895</c:v>
                </c:pt>
                <c:pt idx="3059">
                  <c:v>64.324250893500803</c:v>
                </c:pt>
                <c:pt idx="3060">
                  <c:v>64.311923750015396</c:v>
                </c:pt>
                <c:pt idx="3061">
                  <c:v>64.299616345237993</c:v>
                </c:pt>
                <c:pt idx="3062">
                  <c:v>64.287328836562196</c:v>
                </c:pt>
                <c:pt idx="3063">
                  <c:v>64.275061239612498</c:v>
                </c:pt>
                <c:pt idx="3064">
                  <c:v>64.262813570013407</c:v>
                </c:pt>
                <c:pt idx="3065">
                  <c:v>64.250585843389402</c:v>
                </c:pt>
                <c:pt idx="3066">
                  <c:v>64.238378075365006</c:v>
                </c:pt>
                <c:pt idx="3067">
                  <c:v>64.226190281564698</c:v>
                </c:pt>
                <c:pt idx="3068">
                  <c:v>64.214022477613</c:v>
                </c:pt>
                <c:pt idx="3069">
                  <c:v>64.201874679134306</c:v>
                </c:pt>
                <c:pt idx="3070">
                  <c:v>64.189746901753097</c:v>
                </c:pt>
                <c:pt idx="3071">
                  <c:v>64.177639302754201</c:v>
                </c:pt>
                <c:pt idx="3072">
                  <c:v>64.165552039545005</c:v>
                </c:pt>
                <c:pt idx="3073">
                  <c:v>64.153485127934601</c:v>
                </c:pt>
                <c:pt idx="3074">
                  <c:v>64.141438583731997</c:v>
                </c:pt>
                <c:pt idx="3075">
                  <c:v>64.129412422746398</c:v>
                </c:pt>
                <c:pt idx="3076">
                  <c:v>64.1174066607865</c:v>
                </c:pt>
                <c:pt idx="3077">
                  <c:v>64.105421313661594</c:v>
                </c:pt>
                <c:pt idx="3078">
                  <c:v>64.093456397180603</c:v>
                </c:pt>
                <c:pt idx="3079">
                  <c:v>64.081511927152505</c:v>
                </c:pt>
                <c:pt idx="3080">
                  <c:v>64.069587919386393</c:v>
                </c:pt>
                <c:pt idx="3081">
                  <c:v>64.057684531210199</c:v>
                </c:pt>
                <c:pt idx="3082">
                  <c:v>64.045801920074396</c:v>
                </c:pt>
                <c:pt idx="3083">
                  <c:v>64.033940101971595</c:v>
                </c:pt>
                <c:pt idx="3084">
                  <c:v>64.022099092894706</c:v>
                </c:pt>
                <c:pt idx="3085">
                  <c:v>64.010278908836497</c:v>
                </c:pt>
                <c:pt idx="3086">
                  <c:v>63.998479565789602</c:v>
                </c:pt>
                <c:pt idx="3087">
                  <c:v>63.986701079747</c:v>
                </c:pt>
                <c:pt idx="3088">
                  <c:v>63.974943466701298</c:v>
                </c:pt>
                <c:pt idx="3089">
                  <c:v>63.963206742645397</c:v>
                </c:pt>
                <c:pt idx="3090">
                  <c:v>63.951490923571903</c:v>
                </c:pt>
                <c:pt idx="3091">
                  <c:v>63.939796166846698</c:v>
                </c:pt>
                <c:pt idx="3092">
                  <c:v>63.928122629957301</c:v>
                </c:pt>
                <c:pt idx="3093">
                  <c:v>63.916470329079601</c:v>
                </c:pt>
                <c:pt idx="3094">
                  <c:v>63.904839280389197</c:v>
                </c:pt>
                <c:pt idx="3095">
                  <c:v>63.893229500061899</c:v>
                </c:pt>
                <c:pt idx="3096">
                  <c:v>63.881641004273497</c:v>
                </c:pt>
                <c:pt idx="3097">
                  <c:v>63.870073809199603</c:v>
                </c:pt>
                <c:pt idx="3098">
                  <c:v>63.858527931016098</c:v>
                </c:pt>
                <c:pt idx="3099">
                  <c:v>63.847003385898503</c:v>
                </c:pt>
                <c:pt idx="3100">
                  <c:v>63.835500190022799</c:v>
                </c:pt>
                <c:pt idx="3101">
                  <c:v>63.824018500819697</c:v>
                </c:pt>
                <c:pt idx="3102">
                  <c:v>63.812558475841598</c:v>
                </c:pt>
                <c:pt idx="3103">
                  <c:v>63.801120131446297</c:v>
                </c:pt>
                <c:pt idx="3104">
                  <c:v>63.7897034839919</c:v>
                </c:pt>
                <c:pt idx="3105">
                  <c:v>63.778308549836296</c:v>
                </c:pt>
                <c:pt idx="3106">
                  <c:v>63.766935345337501</c:v>
                </c:pt>
                <c:pt idx="3107">
                  <c:v>63.755583886853501</c:v>
                </c:pt>
                <c:pt idx="3108">
                  <c:v>63.744254190742097</c:v>
                </c:pt>
                <c:pt idx="3109">
                  <c:v>63.732946273361399</c:v>
                </c:pt>
                <c:pt idx="3110">
                  <c:v>63.721660151069401</c:v>
                </c:pt>
                <c:pt idx="3111">
                  <c:v>63.710395981362602</c:v>
                </c:pt>
                <c:pt idx="3112">
                  <c:v>63.699153921858802</c:v>
                </c:pt>
                <c:pt idx="3113">
                  <c:v>63.687933989097402</c:v>
                </c:pt>
                <c:pt idx="3114">
                  <c:v>63.6767361996177</c:v>
                </c:pt>
                <c:pt idx="3115">
                  <c:v>63.665560569959403</c:v>
                </c:pt>
                <c:pt idx="3116">
                  <c:v>63.654407116661801</c:v>
                </c:pt>
                <c:pt idx="3117">
                  <c:v>63.643275856264403</c:v>
                </c:pt>
                <c:pt idx="3118">
                  <c:v>63.632166805306603</c:v>
                </c:pt>
                <c:pt idx="3119">
                  <c:v>63.621079980327799</c:v>
                </c:pt>
                <c:pt idx="3120">
                  <c:v>63.610015397867599</c:v>
                </c:pt>
                <c:pt idx="3121">
                  <c:v>63.598973215507201</c:v>
                </c:pt>
                <c:pt idx="3122">
                  <c:v>63.587953590948302</c:v>
                </c:pt>
                <c:pt idx="3123">
                  <c:v>63.576956540911198</c:v>
                </c:pt>
                <c:pt idx="3124">
                  <c:v>63.565982082116001</c:v>
                </c:pt>
                <c:pt idx="3125">
                  <c:v>63.555030231283098</c:v>
                </c:pt>
                <c:pt idx="3126">
                  <c:v>63.544101005132703</c:v>
                </c:pt>
                <c:pt idx="3127">
                  <c:v>63.533194420385001</c:v>
                </c:pt>
                <c:pt idx="3128">
                  <c:v>63.522310493760102</c:v>
                </c:pt>
                <c:pt idx="3129">
                  <c:v>63.511449241978497</c:v>
                </c:pt>
                <c:pt idx="3130">
                  <c:v>63.5006106817602</c:v>
                </c:pt>
                <c:pt idx="3131">
                  <c:v>63.489794970778597</c:v>
                </c:pt>
                <c:pt idx="3132">
                  <c:v>63.479002266826903</c:v>
                </c:pt>
                <c:pt idx="3133">
                  <c:v>63.468232586805598</c:v>
                </c:pt>
                <c:pt idx="3134">
                  <c:v>63.457485947614998</c:v>
                </c:pt>
                <c:pt idx="3135">
                  <c:v>63.446762366155298</c:v>
                </c:pt>
                <c:pt idx="3136">
                  <c:v>63.436061859326898</c:v>
                </c:pt>
                <c:pt idx="3137">
                  <c:v>63.425384444030101</c:v>
                </c:pt>
                <c:pt idx="3138">
                  <c:v>63.4147301371653</c:v>
                </c:pt>
                <c:pt idx="3139">
                  <c:v>63.404098955632698</c:v>
                </c:pt>
                <c:pt idx="3140">
                  <c:v>63.393490916332702</c:v>
                </c:pt>
                <c:pt idx="3141">
                  <c:v>63.382906177047602</c:v>
                </c:pt>
                <c:pt idx="3142">
                  <c:v>63.372344895679298</c:v>
                </c:pt>
                <c:pt idx="3143">
                  <c:v>63.361807089307597</c:v>
                </c:pt>
                <c:pt idx="3144">
                  <c:v>63.351292775012098</c:v>
                </c:pt>
                <c:pt idx="3145">
                  <c:v>63.3408019698728</c:v>
                </c:pt>
                <c:pt idx="3146">
                  <c:v>63.330334690969202</c:v>
                </c:pt>
                <c:pt idx="3147">
                  <c:v>63.319890955381197</c:v>
                </c:pt>
                <c:pt idx="3148">
                  <c:v>63.309470780188498</c:v>
                </c:pt>
                <c:pt idx="3149">
                  <c:v>63.299074182470903</c:v>
                </c:pt>
                <c:pt idx="3150">
                  <c:v>63.288701179307999</c:v>
                </c:pt>
                <c:pt idx="3151">
                  <c:v>63.278351928595697</c:v>
                </c:pt>
                <c:pt idx="3152">
                  <c:v>63.268026588348903</c:v>
                </c:pt>
                <c:pt idx="3153">
                  <c:v>63.257725175825897</c:v>
                </c:pt>
                <c:pt idx="3154">
                  <c:v>63.247447708285499</c:v>
                </c:pt>
                <c:pt idx="3155">
                  <c:v>63.237194202985997</c:v>
                </c:pt>
                <c:pt idx="3156">
                  <c:v>63.226964677186103</c:v>
                </c:pt>
                <c:pt idx="3157">
                  <c:v>63.216759148144199</c:v>
                </c:pt>
                <c:pt idx="3158">
                  <c:v>63.206577633118897</c:v>
                </c:pt>
                <c:pt idx="3159">
                  <c:v>63.196420149368599</c:v>
                </c:pt>
                <c:pt idx="3160">
                  <c:v>63.186286714151997</c:v>
                </c:pt>
                <c:pt idx="3161">
                  <c:v>63.176177485498599</c:v>
                </c:pt>
                <c:pt idx="3162">
                  <c:v>63.166092621556601</c:v>
                </c:pt>
                <c:pt idx="3163">
                  <c:v>63.156032139762701</c:v>
                </c:pt>
                <c:pt idx="3164">
                  <c:v>63.145996057553702</c:v>
                </c:pt>
                <c:pt idx="3165">
                  <c:v>63.135984392366097</c:v>
                </c:pt>
                <c:pt idx="3166">
                  <c:v>63.125997161636697</c:v>
                </c:pt>
                <c:pt idx="3167">
                  <c:v>63.116034382802098</c:v>
                </c:pt>
                <c:pt idx="3168">
                  <c:v>63.106096073299099</c:v>
                </c:pt>
                <c:pt idx="3169">
                  <c:v>63.096182250564198</c:v>
                </c:pt>
                <c:pt idx="3170">
                  <c:v>63.086292932034198</c:v>
                </c:pt>
                <c:pt idx="3171">
                  <c:v>63.076428275876196</c:v>
                </c:pt>
                <c:pt idx="3172">
                  <c:v>63.066588440375597</c:v>
                </c:pt>
                <c:pt idx="3173">
                  <c:v>63.056773443146703</c:v>
                </c:pt>
                <c:pt idx="3174">
                  <c:v>63.046983301803699</c:v>
                </c:pt>
                <c:pt idx="3175">
                  <c:v>63.037218033960698</c:v>
                </c:pt>
                <c:pt idx="3176">
                  <c:v>63.027477657231998</c:v>
                </c:pt>
                <c:pt idx="3177">
                  <c:v>63.017762189231902</c:v>
                </c:pt>
                <c:pt idx="3178">
                  <c:v>63.008071647574504</c:v>
                </c:pt>
                <c:pt idx="3179">
                  <c:v>62.998406049873999</c:v>
                </c:pt>
                <c:pt idx="3180">
                  <c:v>62.988765413744702</c:v>
                </c:pt>
                <c:pt idx="3181">
                  <c:v>62.979149897510098</c:v>
                </c:pt>
                <c:pt idx="3182">
                  <c:v>62.969559659611697</c:v>
                </c:pt>
                <c:pt idx="3183">
                  <c:v>62.959994717840601</c:v>
                </c:pt>
                <c:pt idx="3184">
                  <c:v>62.950455089987997</c:v>
                </c:pt>
                <c:pt idx="3185">
                  <c:v>62.940940793845201</c:v>
                </c:pt>
                <c:pt idx="3186">
                  <c:v>62.931451847203199</c:v>
                </c:pt>
                <c:pt idx="3187">
                  <c:v>62.921988267853202</c:v>
                </c:pt>
                <c:pt idx="3188">
                  <c:v>62.912550073586502</c:v>
                </c:pt>
                <c:pt idx="3189">
                  <c:v>62.903137282194102</c:v>
                </c:pt>
                <c:pt idx="3190">
                  <c:v>62.893749911467197</c:v>
                </c:pt>
                <c:pt idx="3191">
                  <c:v>62.884388119892499</c:v>
                </c:pt>
                <c:pt idx="3192">
                  <c:v>62.875052066074097</c:v>
                </c:pt>
                <c:pt idx="3193">
                  <c:v>62.8657417679796</c:v>
                </c:pt>
                <c:pt idx="3194">
                  <c:v>62.8564572435765</c:v>
                </c:pt>
                <c:pt idx="3195">
                  <c:v>62.847198510832399</c:v>
                </c:pt>
                <c:pt idx="3196">
                  <c:v>62.837965587714798</c:v>
                </c:pt>
                <c:pt idx="3197">
                  <c:v>62.828758492191298</c:v>
                </c:pt>
                <c:pt idx="3198">
                  <c:v>62.8195772422294</c:v>
                </c:pt>
                <c:pt idx="3199">
                  <c:v>62.810421855796697</c:v>
                </c:pt>
                <c:pt idx="3200">
                  <c:v>62.801292350860798</c:v>
                </c:pt>
                <c:pt idx="3201">
                  <c:v>62.792188886082599</c:v>
                </c:pt>
                <c:pt idx="3202">
                  <c:v>62.783111620240597</c:v>
                </c:pt>
                <c:pt idx="3203">
                  <c:v>62.774060571478103</c:v>
                </c:pt>
                <c:pt idx="3204">
                  <c:v>62.765035757938499</c:v>
                </c:pt>
                <c:pt idx="3205">
                  <c:v>62.756037197765203</c:v>
                </c:pt>
                <c:pt idx="3206">
                  <c:v>62.747064909101603</c:v>
                </c:pt>
                <c:pt idx="3207">
                  <c:v>62.738118910090897</c:v>
                </c:pt>
                <c:pt idx="3208">
                  <c:v>62.729199218876701</c:v>
                </c:pt>
                <c:pt idx="3209">
                  <c:v>62.720305853602198</c:v>
                </c:pt>
                <c:pt idx="3210">
                  <c:v>62.711438832410998</c:v>
                </c:pt>
                <c:pt idx="3211">
                  <c:v>62.702598314156198</c:v>
                </c:pt>
                <c:pt idx="3212">
                  <c:v>62.693784457808</c:v>
                </c:pt>
                <c:pt idx="3213">
                  <c:v>62.684997281685</c:v>
                </c:pt>
                <c:pt idx="3214">
                  <c:v>62.676236804106097</c:v>
                </c:pt>
                <c:pt idx="3215">
                  <c:v>62.6675030433898</c:v>
                </c:pt>
                <c:pt idx="3216">
                  <c:v>62.658796017854897</c:v>
                </c:pt>
                <c:pt idx="3217">
                  <c:v>62.650115745819903</c:v>
                </c:pt>
                <c:pt idx="3218">
                  <c:v>62.641462245603698</c:v>
                </c:pt>
                <c:pt idx="3219">
                  <c:v>62.632835535524798</c:v>
                </c:pt>
                <c:pt idx="3220">
                  <c:v>62.624235633902003</c:v>
                </c:pt>
                <c:pt idx="3221">
                  <c:v>62.615662699787599</c:v>
                </c:pt>
                <c:pt idx="3222">
                  <c:v>62.607116892350298</c:v>
                </c:pt>
                <c:pt idx="3223">
                  <c:v>62.598598230083802</c:v>
                </c:pt>
                <c:pt idx="3224">
                  <c:v>62.590106731481299</c:v>
                </c:pt>
                <c:pt idx="3225">
                  <c:v>62.581642415036498</c:v>
                </c:pt>
                <c:pt idx="3226">
                  <c:v>62.573205299242701</c:v>
                </c:pt>
                <c:pt idx="3227">
                  <c:v>62.564795402593496</c:v>
                </c:pt>
                <c:pt idx="3228">
                  <c:v>62.5564127435823</c:v>
                </c:pt>
                <c:pt idx="3229">
                  <c:v>62.548057340702499</c:v>
                </c:pt>
                <c:pt idx="3230">
                  <c:v>62.539729212447703</c:v>
                </c:pt>
                <c:pt idx="3231">
                  <c:v>62.5314285180783</c:v>
                </c:pt>
                <c:pt idx="3232">
                  <c:v>62.523155416970901</c:v>
                </c:pt>
                <c:pt idx="3233">
                  <c:v>62.514909927793298</c:v>
                </c:pt>
                <c:pt idx="3234">
                  <c:v>62.506692069213301</c:v>
                </c:pt>
                <c:pt idx="3235">
                  <c:v>62.498501859898496</c:v>
                </c:pt>
                <c:pt idx="3236">
                  <c:v>62.490339318516803</c:v>
                </c:pt>
                <c:pt idx="3237">
                  <c:v>62.482204463735897</c:v>
                </c:pt>
                <c:pt idx="3238">
                  <c:v>62.474097314223499</c:v>
                </c:pt>
                <c:pt idx="3239">
                  <c:v>62.466017888647499</c:v>
                </c:pt>
                <c:pt idx="3240">
                  <c:v>62.457966205675497</c:v>
                </c:pt>
                <c:pt idx="3241">
                  <c:v>62.449942424795402</c:v>
                </c:pt>
                <c:pt idx="3242">
                  <c:v>62.441946705610498</c:v>
                </c:pt>
                <c:pt idx="3243">
                  <c:v>62.433979066962699</c:v>
                </c:pt>
                <c:pt idx="3244">
                  <c:v>62.426039527693298</c:v>
                </c:pt>
                <c:pt idx="3245">
                  <c:v>62.418128106643998</c:v>
                </c:pt>
                <c:pt idx="3246">
                  <c:v>62.410244822656402</c:v>
                </c:pt>
                <c:pt idx="3247">
                  <c:v>62.402389694572001</c:v>
                </c:pt>
                <c:pt idx="3248">
                  <c:v>62.394562741232399</c:v>
                </c:pt>
                <c:pt idx="3249">
                  <c:v>62.386763981479099</c:v>
                </c:pt>
                <c:pt idx="3250">
                  <c:v>62.378993434153799</c:v>
                </c:pt>
                <c:pt idx="3251">
                  <c:v>62.371251258977701</c:v>
                </c:pt>
                <c:pt idx="3252">
                  <c:v>62.363537615787898</c:v>
                </c:pt>
                <c:pt idx="3253">
                  <c:v>62.355852523599303</c:v>
                </c:pt>
                <c:pt idx="3254">
                  <c:v>62.3481960014267</c:v>
                </c:pt>
                <c:pt idx="3255">
                  <c:v>62.340568068285101</c:v>
                </c:pt>
                <c:pt idx="3256">
                  <c:v>62.332968743189397</c:v>
                </c:pt>
                <c:pt idx="3257">
                  <c:v>62.3253980451545</c:v>
                </c:pt>
                <c:pt idx="3258">
                  <c:v>62.317855993195401</c:v>
                </c:pt>
                <c:pt idx="3259">
                  <c:v>62.310342606326998</c:v>
                </c:pt>
                <c:pt idx="3260">
                  <c:v>62.302857903564203</c:v>
                </c:pt>
                <c:pt idx="3261">
                  <c:v>62.295402044875097</c:v>
                </c:pt>
                <c:pt idx="3262">
                  <c:v>62.287975190342998</c:v>
                </c:pt>
                <c:pt idx="3263">
                  <c:v>62.280577359155799</c:v>
                </c:pt>
                <c:pt idx="3264">
                  <c:v>62.273208570501303</c:v>
                </c:pt>
                <c:pt idx="3265">
                  <c:v>62.265868843567297</c:v>
                </c:pt>
                <c:pt idx="3266">
                  <c:v>62.258558197541703</c:v>
                </c:pt>
                <c:pt idx="3267">
                  <c:v>62.251276651612301</c:v>
                </c:pt>
                <c:pt idx="3268">
                  <c:v>62.2440242249669</c:v>
                </c:pt>
                <c:pt idx="3269">
                  <c:v>62.236800936793401</c:v>
                </c:pt>
                <c:pt idx="3270">
                  <c:v>62.229606806279598</c:v>
                </c:pt>
                <c:pt idx="3271">
                  <c:v>62.222441993650399</c:v>
                </c:pt>
                <c:pt idx="3272">
                  <c:v>62.215306659245698</c:v>
                </c:pt>
                <c:pt idx="3273">
                  <c:v>62.208200822425702</c:v>
                </c:pt>
                <c:pt idx="3274">
                  <c:v>62.201124502550897</c:v>
                </c:pt>
                <c:pt idx="3275">
                  <c:v>62.194077718981497</c:v>
                </c:pt>
                <c:pt idx="3276">
                  <c:v>62.187060491077801</c:v>
                </c:pt>
                <c:pt idx="3277">
                  <c:v>62.180072838200203</c:v>
                </c:pt>
                <c:pt idx="3278">
                  <c:v>62.173114779709003</c:v>
                </c:pt>
                <c:pt idx="3279">
                  <c:v>62.166186334964401</c:v>
                </c:pt>
                <c:pt idx="3280">
                  <c:v>62.159287523326903</c:v>
                </c:pt>
                <c:pt idx="3281">
                  <c:v>62.152418505293802</c:v>
                </c:pt>
                <c:pt idx="3282">
                  <c:v>62.145579441476897</c:v>
                </c:pt>
                <c:pt idx="3283">
                  <c:v>62.138770351408702</c:v>
                </c:pt>
                <c:pt idx="3284">
                  <c:v>62.131991254621703</c:v>
                </c:pt>
                <c:pt idx="3285">
                  <c:v>62.1252421706482</c:v>
                </c:pt>
                <c:pt idx="3286">
                  <c:v>62.118523119020701</c:v>
                </c:pt>
                <c:pt idx="3287">
                  <c:v>62.1118341192714</c:v>
                </c:pt>
                <c:pt idx="3288">
                  <c:v>62.105175190932897</c:v>
                </c:pt>
                <c:pt idx="3289">
                  <c:v>62.0985463535375</c:v>
                </c:pt>
                <c:pt idx="3290">
                  <c:v>62.091947626617703</c:v>
                </c:pt>
                <c:pt idx="3291">
                  <c:v>62.085379170950603</c:v>
                </c:pt>
                <c:pt idx="3292">
                  <c:v>62.078841147427802</c:v>
                </c:pt>
                <c:pt idx="3293">
                  <c:v>62.072333575753603</c:v>
                </c:pt>
                <c:pt idx="3294">
                  <c:v>62.065856475631897</c:v>
                </c:pt>
                <c:pt idx="3295">
                  <c:v>62.059409866766899</c:v>
                </c:pt>
                <c:pt idx="3296">
                  <c:v>62.052993768862699</c:v>
                </c:pt>
                <c:pt idx="3297">
                  <c:v>62.0466082016233</c:v>
                </c:pt>
                <c:pt idx="3298">
                  <c:v>62.040253184752899</c:v>
                </c:pt>
                <c:pt idx="3299">
                  <c:v>62.033928737955399</c:v>
                </c:pt>
                <c:pt idx="3300">
                  <c:v>62.027634880935103</c:v>
                </c:pt>
                <c:pt idx="3301">
                  <c:v>62.021371774762699</c:v>
                </c:pt>
                <c:pt idx="3302">
                  <c:v>62.015139580623</c:v>
                </c:pt>
                <c:pt idx="3303">
                  <c:v>62.0089383183915</c:v>
                </c:pt>
                <c:pt idx="3304">
                  <c:v>62.002768007943601</c:v>
                </c:pt>
                <c:pt idx="3305">
                  <c:v>61.996628669154703</c:v>
                </c:pt>
                <c:pt idx="3306">
                  <c:v>61.990520321900199</c:v>
                </c:pt>
                <c:pt idx="3307">
                  <c:v>61.984442986055498</c:v>
                </c:pt>
                <c:pt idx="3308">
                  <c:v>61.9783966814961</c:v>
                </c:pt>
                <c:pt idx="3309">
                  <c:v>61.972381428097201</c:v>
                </c:pt>
                <c:pt idx="3310">
                  <c:v>61.966397245734399</c:v>
                </c:pt>
                <c:pt idx="3311">
                  <c:v>61.960444295784598</c:v>
                </c:pt>
                <c:pt idx="3312">
                  <c:v>61.954522739738501</c:v>
                </c:pt>
                <c:pt idx="3313">
                  <c:v>61.9486325976426</c:v>
                </c:pt>
                <c:pt idx="3314">
                  <c:v>61.942773889543197</c:v>
                </c:pt>
                <c:pt idx="3315">
                  <c:v>61.936946635486798</c:v>
                </c:pt>
                <c:pt idx="3316">
                  <c:v>61.931150855519597</c:v>
                </c:pt>
                <c:pt idx="3317">
                  <c:v>61.925386569688101</c:v>
                </c:pt>
                <c:pt idx="3318">
                  <c:v>61.919653798038603</c:v>
                </c:pt>
                <c:pt idx="3319">
                  <c:v>61.913952560617403</c:v>
                </c:pt>
                <c:pt idx="3320">
                  <c:v>61.908282877471102</c:v>
                </c:pt>
                <c:pt idx="3321">
                  <c:v>61.902644910290803</c:v>
                </c:pt>
                <c:pt idx="3322">
                  <c:v>61.897038820881797</c:v>
                </c:pt>
                <c:pt idx="3323">
                  <c:v>61.891464629460998</c:v>
                </c:pt>
                <c:pt idx="3324">
                  <c:v>61.885922356245402</c:v>
                </c:pt>
                <c:pt idx="3325">
                  <c:v>61.880412021452003</c:v>
                </c:pt>
                <c:pt idx="3326">
                  <c:v>61.874933645297801</c:v>
                </c:pt>
                <c:pt idx="3327">
                  <c:v>61.8694872479998</c:v>
                </c:pt>
                <c:pt idx="3328">
                  <c:v>61.864072849774999</c:v>
                </c:pt>
                <c:pt idx="3329">
                  <c:v>61.858690470840301</c:v>
                </c:pt>
                <c:pt idx="3330">
                  <c:v>61.8533401314128</c:v>
                </c:pt>
                <c:pt idx="3331">
                  <c:v>61.848021993513001</c:v>
                </c:pt>
                <c:pt idx="3332">
                  <c:v>61.842736219275302</c:v>
                </c:pt>
                <c:pt idx="3333">
                  <c:v>61.837482829086902</c:v>
                </c:pt>
                <c:pt idx="3334">
                  <c:v>61.832261843335097</c:v>
                </c:pt>
                <c:pt idx="3335">
                  <c:v>61.827073282407198</c:v>
                </c:pt>
                <c:pt idx="3336">
                  <c:v>61.821917166690397</c:v>
                </c:pt>
                <c:pt idx="3337">
                  <c:v>61.816793516572098</c:v>
                </c:pt>
                <c:pt idx="3338">
                  <c:v>61.811702352439603</c:v>
                </c:pt>
                <c:pt idx="3339">
                  <c:v>61.806643694680098</c:v>
                </c:pt>
                <c:pt idx="3340">
                  <c:v>61.8016175636809</c:v>
                </c:pt>
                <c:pt idx="3341">
                  <c:v>61.796624121804101</c:v>
                </c:pt>
                <c:pt idx="3342">
                  <c:v>61.791663531525003</c:v>
                </c:pt>
                <c:pt idx="3343">
                  <c:v>61.786735813400803</c:v>
                </c:pt>
                <c:pt idx="3344">
                  <c:v>61.7818409879889</c:v>
                </c:pt>
                <c:pt idx="3345">
                  <c:v>61.776979075846498</c:v>
                </c:pt>
                <c:pt idx="3346">
                  <c:v>61.772150097530997</c:v>
                </c:pt>
                <c:pt idx="3347">
                  <c:v>61.767354073599499</c:v>
                </c:pt>
                <c:pt idx="3348">
                  <c:v>61.762591024609499</c:v>
                </c:pt>
                <c:pt idx="3349">
                  <c:v>61.757860971118099</c:v>
                </c:pt>
                <c:pt idx="3350">
                  <c:v>61.7531639336827</c:v>
                </c:pt>
                <c:pt idx="3351">
                  <c:v>61.748500075012799</c:v>
                </c:pt>
                <c:pt idx="3352">
                  <c:v>61.7438695579309</c:v>
                </c:pt>
                <c:pt idx="3353">
                  <c:v>61.7392724031642</c:v>
                </c:pt>
                <c:pt idx="3354">
                  <c:v>61.734708631439503</c:v>
                </c:pt>
                <c:pt idx="3355">
                  <c:v>61.730178263483801</c:v>
                </c:pt>
                <c:pt idx="3356">
                  <c:v>61.725681320024201</c:v>
                </c:pt>
                <c:pt idx="3357">
                  <c:v>61.721217821787597</c:v>
                </c:pt>
                <c:pt idx="3358">
                  <c:v>61.716787789500998</c:v>
                </c:pt>
                <c:pt idx="3359">
                  <c:v>61.712391243891403</c:v>
                </c:pt>
                <c:pt idx="3360">
                  <c:v>61.7080282056858</c:v>
                </c:pt>
                <c:pt idx="3361">
                  <c:v>61.703698837962797</c:v>
                </c:pt>
                <c:pt idx="3362">
                  <c:v>61.699403303914302</c:v>
                </c:pt>
                <c:pt idx="3363">
                  <c:v>61.695141624436502</c:v>
                </c:pt>
                <c:pt idx="3364">
                  <c:v>61.690913820425997</c:v>
                </c:pt>
                <c:pt idx="3365">
                  <c:v>61.686719912778997</c:v>
                </c:pt>
                <c:pt idx="3366">
                  <c:v>61.682559922392201</c:v>
                </c:pt>
                <c:pt idx="3367">
                  <c:v>61.678433870161697</c:v>
                </c:pt>
                <c:pt idx="3368">
                  <c:v>61.6743417769842</c:v>
                </c:pt>
                <c:pt idx="3369">
                  <c:v>61.670283663756003</c:v>
                </c:pt>
                <c:pt idx="3370">
                  <c:v>61.6662595513734</c:v>
                </c:pt>
                <c:pt idx="3371">
                  <c:v>61.662269603284699</c:v>
                </c:pt>
                <c:pt idx="3372">
                  <c:v>61.658313983051002</c:v>
                </c:pt>
                <c:pt idx="3373">
                  <c:v>61.6543927117377</c:v>
                </c:pt>
                <c:pt idx="3374">
                  <c:v>61.650505810410401</c:v>
                </c:pt>
                <c:pt idx="3375">
                  <c:v>61.646653300134702</c:v>
                </c:pt>
                <c:pt idx="3376">
                  <c:v>61.642835201976197</c:v>
                </c:pt>
                <c:pt idx="3377">
                  <c:v>61.639051537000498</c:v>
                </c:pt>
                <c:pt idx="3378">
                  <c:v>61.635302326273099</c:v>
                </c:pt>
                <c:pt idx="3379">
                  <c:v>61.631587590859702</c:v>
                </c:pt>
                <c:pt idx="3380">
                  <c:v>61.627907351825797</c:v>
                </c:pt>
                <c:pt idx="3381">
                  <c:v>61.624261773010701</c:v>
                </c:pt>
                <c:pt idx="3382">
                  <c:v>61.620651018365997</c:v>
                </c:pt>
                <c:pt idx="3383">
                  <c:v>61.617075109126397</c:v>
                </c:pt>
                <c:pt idx="3384">
                  <c:v>61.613534066526398</c:v>
                </c:pt>
                <c:pt idx="3385">
                  <c:v>61.610027911800401</c:v>
                </c:pt>
                <c:pt idx="3386">
                  <c:v>61.606556666183003</c:v>
                </c:pt>
                <c:pt idx="3387">
                  <c:v>61.603120350908597</c:v>
                </c:pt>
                <c:pt idx="3388">
                  <c:v>61.599718987211901</c:v>
                </c:pt>
                <c:pt idx="3389">
                  <c:v>61.596352596327201</c:v>
                </c:pt>
                <c:pt idx="3390">
                  <c:v>61.593021199489101</c:v>
                </c:pt>
                <c:pt idx="3391">
                  <c:v>61.589724960930901</c:v>
                </c:pt>
                <c:pt idx="3392">
                  <c:v>61.586464044998301</c:v>
                </c:pt>
                <c:pt idx="3393">
                  <c:v>61.583238473094497</c:v>
                </c:pt>
                <c:pt idx="3394">
                  <c:v>61.580048266622697</c:v>
                </c:pt>
                <c:pt idx="3395">
                  <c:v>61.576893446986197</c:v>
                </c:pt>
                <c:pt idx="3396">
                  <c:v>61.573774035588002</c:v>
                </c:pt>
                <c:pt idx="3397">
                  <c:v>61.570690053831399</c:v>
                </c:pt>
                <c:pt idx="3398">
                  <c:v>61.567641523119697</c:v>
                </c:pt>
                <c:pt idx="3399">
                  <c:v>61.564628464856</c:v>
                </c:pt>
                <c:pt idx="3400">
                  <c:v>61.561650900443503</c:v>
                </c:pt>
                <c:pt idx="3401">
                  <c:v>61.558708994530797</c:v>
                </c:pt>
                <c:pt idx="3402">
                  <c:v>61.5558029118788</c:v>
                </c:pt>
                <c:pt idx="3403">
                  <c:v>61.5529326740591</c:v>
                </c:pt>
                <c:pt idx="3404">
                  <c:v>61.550098302643399</c:v>
                </c:pt>
                <c:pt idx="3405">
                  <c:v>61.547299819203502</c:v>
                </c:pt>
                <c:pt idx="3406">
                  <c:v>61.544537245311098</c:v>
                </c:pt>
                <c:pt idx="3407">
                  <c:v>61.541810602537701</c:v>
                </c:pt>
                <c:pt idx="3408">
                  <c:v>61.539119912455199</c:v>
                </c:pt>
                <c:pt idx="3409">
                  <c:v>61.536465196635199</c:v>
                </c:pt>
                <c:pt idx="3410">
                  <c:v>61.533846476649401</c:v>
                </c:pt>
                <c:pt idx="3411">
                  <c:v>61.531263917563599</c:v>
                </c:pt>
                <c:pt idx="3412">
                  <c:v>61.528717684555602</c:v>
                </c:pt>
                <c:pt idx="3413">
                  <c:v>61.526207799365501</c:v>
                </c:pt>
                <c:pt idx="3414">
                  <c:v>61.523734283733198</c:v>
                </c:pt>
                <c:pt idx="3415">
                  <c:v>61.521297159398699</c:v>
                </c:pt>
                <c:pt idx="3416">
                  <c:v>61.518896448101998</c:v>
                </c:pt>
                <c:pt idx="3417">
                  <c:v>61.516532171583101</c:v>
                </c:pt>
                <c:pt idx="3418">
                  <c:v>61.514204351582002</c:v>
                </c:pt>
                <c:pt idx="3419">
                  <c:v>61.511913009838601</c:v>
                </c:pt>
                <c:pt idx="3420">
                  <c:v>61.509658168092898</c:v>
                </c:pt>
                <c:pt idx="3421">
                  <c:v>61.507439991848997</c:v>
                </c:pt>
                <c:pt idx="3422">
                  <c:v>61.505258646723298</c:v>
                </c:pt>
                <c:pt idx="3423">
                  <c:v>61.503114154623702</c:v>
                </c:pt>
                <c:pt idx="3424">
                  <c:v>61.501006537458402</c:v>
                </c:pt>
                <c:pt idx="3425">
                  <c:v>61.498935817135397</c:v>
                </c:pt>
                <c:pt idx="3426">
                  <c:v>61.496902015562902</c:v>
                </c:pt>
                <c:pt idx="3427">
                  <c:v>61.494905154648997</c:v>
                </c:pt>
                <c:pt idx="3428">
                  <c:v>61.492945256301603</c:v>
                </c:pt>
                <c:pt idx="3429">
                  <c:v>61.491022342428998</c:v>
                </c:pt>
                <c:pt idx="3430">
                  <c:v>61.489136434939198</c:v>
                </c:pt>
                <c:pt idx="3431">
                  <c:v>61.487287699778001</c:v>
                </c:pt>
                <c:pt idx="3432">
                  <c:v>61.485476303003303</c:v>
                </c:pt>
                <c:pt idx="3433">
                  <c:v>61.483702266690997</c:v>
                </c:pt>
                <c:pt idx="3434">
                  <c:v>61.4819656129173</c:v>
                </c:pt>
                <c:pt idx="3435">
                  <c:v>61.480266363757998</c:v>
                </c:pt>
                <c:pt idx="3436">
                  <c:v>61.4786045412893</c:v>
                </c:pt>
                <c:pt idx="3437">
                  <c:v>61.4769801675872</c:v>
                </c:pt>
                <c:pt idx="3438">
                  <c:v>61.4753932647277</c:v>
                </c:pt>
                <c:pt idx="3439">
                  <c:v>61.473843854786899</c:v>
                </c:pt>
                <c:pt idx="3440">
                  <c:v>61.472331959840801</c:v>
                </c:pt>
                <c:pt idx="3441">
                  <c:v>61.470857746293902</c:v>
                </c:pt>
                <c:pt idx="3442">
                  <c:v>61.469421380662901</c:v>
                </c:pt>
                <c:pt idx="3443">
                  <c:v>61.468022885191502</c:v>
                </c:pt>
                <c:pt idx="3444">
                  <c:v>61.466662282123501</c:v>
                </c:pt>
                <c:pt idx="3445">
                  <c:v>61.465339593702801</c:v>
                </c:pt>
                <c:pt idx="3446">
                  <c:v>61.464054842173198</c:v>
                </c:pt>
                <c:pt idx="3447">
                  <c:v>61.462808049778502</c:v>
                </c:pt>
                <c:pt idx="3448">
                  <c:v>61.461599238762602</c:v>
                </c:pt>
                <c:pt idx="3449">
                  <c:v>61.460428431369202</c:v>
                </c:pt>
                <c:pt idx="3450">
                  <c:v>61.459295649842097</c:v>
                </c:pt>
                <c:pt idx="3451">
                  <c:v>61.458201061057899</c:v>
                </c:pt>
                <c:pt idx="3452">
                  <c:v>61.457144832004801</c:v>
                </c:pt>
                <c:pt idx="3453">
                  <c:v>61.456126985094201</c:v>
                </c:pt>
                <c:pt idx="3454">
                  <c:v>61.455147542737599</c:v>
                </c:pt>
                <c:pt idx="3455">
                  <c:v>61.4542065273465</c:v>
                </c:pt>
                <c:pt idx="3456">
                  <c:v>61.453303961332402</c:v>
                </c:pt>
                <c:pt idx="3457">
                  <c:v>61.452439867106797</c:v>
                </c:pt>
                <c:pt idx="3458">
                  <c:v>61.451614267081098</c:v>
                </c:pt>
                <c:pt idx="3459">
                  <c:v>61.450827183666803</c:v>
                </c:pt>
                <c:pt idx="3460">
                  <c:v>61.450078639275397</c:v>
                </c:pt>
                <c:pt idx="3461">
                  <c:v>61.449368801259702</c:v>
                </c:pt>
                <c:pt idx="3462">
                  <c:v>61.448697837084097</c:v>
                </c:pt>
                <c:pt idx="3463">
                  <c:v>61.448065769327698</c:v>
                </c:pt>
                <c:pt idx="3464">
                  <c:v>61.4474726205694</c:v>
                </c:pt>
                <c:pt idx="3465">
                  <c:v>61.446918413388303</c:v>
                </c:pt>
                <c:pt idx="3466">
                  <c:v>61.446403170363403</c:v>
                </c:pt>
                <c:pt idx="3467">
                  <c:v>61.445926914073702</c:v>
                </c:pt>
                <c:pt idx="3468">
                  <c:v>61.445489667098201</c:v>
                </c:pt>
                <c:pt idx="3469">
                  <c:v>61.445091452015902</c:v>
                </c:pt>
                <c:pt idx="3470">
                  <c:v>61.444732291405799</c:v>
                </c:pt>
                <c:pt idx="3471">
                  <c:v>61.444412353118899</c:v>
                </c:pt>
                <c:pt idx="3472">
                  <c:v>61.444131805117998</c:v>
                </c:pt>
                <c:pt idx="3473">
                  <c:v>61.443890670149401</c:v>
                </c:pt>
                <c:pt idx="3474">
                  <c:v>61.443688970959499</c:v>
                </c:pt>
                <c:pt idx="3475">
                  <c:v>61.443526730294899</c:v>
                </c:pt>
                <c:pt idx="3476">
                  <c:v>61.443403970901898</c:v>
                </c:pt>
                <c:pt idx="3477">
                  <c:v>61.443320715527101</c:v>
                </c:pt>
                <c:pt idx="3478">
                  <c:v>61.4432769869167</c:v>
                </c:pt>
                <c:pt idx="3479">
                  <c:v>61.443272807817301</c:v>
                </c:pt>
                <c:pt idx="3480">
                  <c:v>61.443308200975203</c:v>
                </c:pt>
                <c:pt idx="3481">
                  <c:v>61.443383334742599</c:v>
                </c:pt>
                <c:pt idx="3482">
                  <c:v>61.443498377582998</c:v>
                </c:pt>
                <c:pt idx="3483">
                  <c:v>61.443653352410202</c:v>
                </c:pt>
                <c:pt idx="3484">
                  <c:v>61.443848282137999</c:v>
                </c:pt>
                <c:pt idx="3485">
                  <c:v>61.444083189680001</c:v>
                </c:pt>
                <c:pt idx="3486">
                  <c:v>61.4443580979502</c:v>
                </c:pt>
                <c:pt idx="3487">
                  <c:v>61.444673029862201</c:v>
                </c:pt>
                <c:pt idx="3488">
                  <c:v>61.4450280083298</c:v>
                </c:pt>
                <c:pt idx="3489">
                  <c:v>61.445423056266698</c:v>
                </c:pt>
                <c:pt idx="3490">
                  <c:v>61.445858196586798</c:v>
                </c:pt>
                <c:pt idx="3491">
                  <c:v>61.446333598160898</c:v>
                </c:pt>
                <c:pt idx="3492">
                  <c:v>61.446849429971202</c:v>
                </c:pt>
                <c:pt idx="3493">
                  <c:v>61.447405715098803</c:v>
                </c:pt>
                <c:pt idx="3494">
                  <c:v>61.448002476624801</c:v>
                </c:pt>
                <c:pt idx="3495">
                  <c:v>61.448639737630202</c:v>
                </c:pt>
                <c:pt idx="3496">
                  <c:v>61.449317521195802</c:v>
                </c:pt>
                <c:pt idx="3497">
                  <c:v>61.450035850402898</c:v>
                </c:pt>
                <c:pt idx="3498">
                  <c:v>61.450794748332299</c:v>
                </c:pt>
                <c:pt idx="3499">
                  <c:v>61.451594238065098</c:v>
                </c:pt>
                <c:pt idx="3500">
                  <c:v>61.452434342682402</c:v>
                </c:pt>
                <c:pt idx="3501">
                  <c:v>61.453315231585599</c:v>
                </c:pt>
                <c:pt idx="3502">
                  <c:v>61.454237074288002</c:v>
                </c:pt>
                <c:pt idx="3503">
                  <c:v>61.455199894037698</c:v>
                </c:pt>
                <c:pt idx="3504">
                  <c:v>61.456203714083003</c:v>
                </c:pt>
                <c:pt idx="3505">
                  <c:v>61.457248557672003</c:v>
                </c:pt>
                <c:pt idx="3506">
                  <c:v>61.458334448052902</c:v>
                </c:pt>
                <c:pt idx="3507">
                  <c:v>61.459461408473899</c:v>
                </c:pt>
                <c:pt idx="3508">
                  <c:v>61.460629462183299</c:v>
                </c:pt>
                <c:pt idx="3509">
                  <c:v>61.461838632429199</c:v>
                </c:pt>
                <c:pt idx="3510">
                  <c:v>61.463088942459898</c:v>
                </c:pt>
                <c:pt idx="3511">
                  <c:v>61.464380562215197</c:v>
                </c:pt>
                <c:pt idx="3512">
                  <c:v>61.465713661746499</c:v>
                </c:pt>
                <c:pt idx="3513">
                  <c:v>61.467088264469098</c:v>
                </c:pt>
                <c:pt idx="3514">
                  <c:v>61.468504393798298</c:v>
                </c:pt>
                <c:pt idx="3515">
                  <c:v>61.469962073149503</c:v>
                </c:pt>
                <c:pt idx="3516">
                  <c:v>61.471461325938002</c:v>
                </c:pt>
                <c:pt idx="3517">
                  <c:v>61.473002175579097</c:v>
                </c:pt>
                <c:pt idx="3518">
                  <c:v>61.4745846454882</c:v>
                </c:pt>
                <c:pt idx="3519">
                  <c:v>61.476208759080698</c:v>
                </c:pt>
                <c:pt idx="3520">
                  <c:v>61.477874539771904</c:v>
                </c:pt>
                <c:pt idx="3521">
                  <c:v>61.479582158055599</c:v>
                </c:pt>
                <c:pt idx="3522">
                  <c:v>61.481331784536998</c:v>
                </c:pt>
                <c:pt idx="3523">
                  <c:v>61.4831234427987</c:v>
                </c:pt>
                <c:pt idx="3524">
                  <c:v>61.484957156423</c:v>
                </c:pt>
                <c:pt idx="3525">
                  <c:v>61.486832948992401</c:v>
                </c:pt>
                <c:pt idx="3526">
                  <c:v>61.488750844089303</c:v>
                </c:pt>
                <c:pt idx="3527">
                  <c:v>61.4907108652963</c:v>
                </c:pt>
                <c:pt idx="3528">
                  <c:v>61.492713036195603</c:v>
                </c:pt>
                <c:pt idx="3529">
                  <c:v>61.494757380369897</c:v>
                </c:pt>
                <c:pt idx="3530">
                  <c:v>61.4968439214014</c:v>
                </c:pt>
                <c:pt idx="3531">
                  <c:v>61.498972830351903</c:v>
                </c:pt>
                <c:pt idx="3532">
                  <c:v>61.501144278394598</c:v>
                </c:pt>
                <c:pt idx="3533">
                  <c:v>61.5033582892788</c:v>
                </c:pt>
                <c:pt idx="3534">
                  <c:v>61.505614886754202</c:v>
                </c:pt>
                <c:pt idx="3535">
                  <c:v>61.507914094570197</c:v>
                </c:pt>
                <c:pt idx="3536">
                  <c:v>61.510255936476497</c:v>
                </c:pt>
                <c:pt idx="3537">
                  <c:v>61.512640436222497</c:v>
                </c:pt>
                <c:pt idx="3538">
                  <c:v>61.515067617557698</c:v>
                </c:pt>
                <c:pt idx="3539">
                  <c:v>61.517537504231697</c:v>
                </c:pt>
                <c:pt idx="3540">
                  <c:v>61.520050119994004</c:v>
                </c:pt>
                <c:pt idx="3541">
                  <c:v>61.522605636479099</c:v>
                </c:pt>
                <c:pt idx="3542">
                  <c:v>61.5252042254331</c:v>
                </c:pt>
                <c:pt idx="3543">
                  <c:v>61.527845910772498</c:v>
                </c:pt>
                <c:pt idx="3544">
                  <c:v>61.530530716413899</c:v>
                </c:pt>
                <c:pt idx="3545">
                  <c:v>61.533258666273902</c:v>
                </c:pt>
                <c:pt idx="3546">
                  <c:v>61.536029784269097</c:v>
                </c:pt>
                <c:pt idx="3547">
                  <c:v>61.538844094316097</c:v>
                </c:pt>
                <c:pt idx="3548">
                  <c:v>61.541701620331501</c:v>
                </c:pt>
                <c:pt idx="3549">
                  <c:v>61.544602386231901</c:v>
                </c:pt>
                <c:pt idx="3550">
                  <c:v>61.547546415933802</c:v>
                </c:pt>
                <c:pt idx="3551">
                  <c:v>61.550533881667697</c:v>
                </c:pt>
                <c:pt idx="3552">
                  <c:v>61.5535649557754</c:v>
                </c:pt>
                <c:pt idx="3553">
                  <c:v>61.556639662340601</c:v>
                </c:pt>
                <c:pt idx="3554">
                  <c:v>61.559758025446897</c:v>
                </c:pt>
                <c:pt idx="3555">
                  <c:v>61.562920069177999</c:v>
                </c:pt>
                <c:pt idx="3556">
                  <c:v>61.566125817617497</c:v>
                </c:pt>
                <c:pt idx="3557">
                  <c:v>61.569375294849301</c:v>
                </c:pt>
                <c:pt idx="3558">
                  <c:v>61.572668524956804</c:v>
                </c:pt>
                <c:pt idx="3559">
                  <c:v>61.576005532023899</c:v>
                </c:pt>
                <c:pt idx="3560">
                  <c:v>61.5793863401341</c:v>
                </c:pt>
                <c:pt idx="3561">
                  <c:v>61.582811122112901</c:v>
                </c:pt>
                <c:pt idx="3562">
                  <c:v>61.586280050896796</c:v>
                </c:pt>
                <c:pt idx="3563">
                  <c:v>61.589793150736703</c:v>
                </c:pt>
                <c:pt idx="3564">
                  <c:v>61.593350445883303</c:v>
                </c:pt>
                <c:pt idx="3565">
                  <c:v>61.596951960587504</c:v>
                </c:pt>
                <c:pt idx="3566">
                  <c:v>61.600597719099902</c:v>
                </c:pt>
                <c:pt idx="3567">
                  <c:v>61.6042877456714</c:v>
                </c:pt>
                <c:pt idx="3568">
                  <c:v>61.608022064552699</c:v>
                </c:pt>
                <c:pt idx="3569">
                  <c:v>61.611800699994497</c:v>
                </c:pt>
                <c:pt idx="3570">
                  <c:v>61.615623676247701</c:v>
                </c:pt>
                <c:pt idx="3571">
                  <c:v>61.619491166759701</c:v>
                </c:pt>
                <c:pt idx="3572">
                  <c:v>61.6234033450894</c:v>
                </c:pt>
                <c:pt idx="3573">
                  <c:v>61.627360235654599</c:v>
                </c:pt>
                <c:pt idx="3574">
                  <c:v>61.631361862873199</c:v>
                </c:pt>
                <c:pt idx="3575">
                  <c:v>61.635408251163199</c:v>
                </c:pt>
                <c:pt idx="3576">
                  <c:v>61.6394994249424</c:v>
                </c:pt>
                <c:pt idx="3577">
                  <c:v>61.643635408628803</c:v>
                </c:pt>
                <c:pt idx="3578">
                  <c:v>61.647816226640302</c:v>
                </c:pt>
                <c:pt idx="3579">
                  <c:v>61.652041903394803</c:v>
                </c:pt>
                <c:pt idx="3580">
                  <c:v>61.656312463310101</c:v>
                </c:pt>
                <c:pt idx="3581">
                  <c:v>61.660628080451602</c:v>
                </c:pt>
                <c:pt idx="3582">
                  <c:v>61.664988928996003</c:v>
                </c:pt>
                <c:pt idx="3583">
                  <c:v>61.669395033528502</c:v>
                </c:pt>
                <c:pt idx="3584">
                  <c:v>61.673846418634099</c:v>
                </c:pt>
                <c:pt idx="3585">
                  <c:v>61.678343108897899</c:v>
                </c:pt>
                <c:pt idx="3586">
                  <c:v>61.682885128904999</c:v>
                </c:pt>
                <c:pt idx="3587">
                  <c:v>61.6874725032404</c:v>
                </c:pt>
                <c:pt idx="3588">
                  <c:v>61.6921052564891</c:v>
                </c:pt>
                <c:pt idx="3589">
                  <c:v>61.696783413236403</c:v>
                </c:pt>
                <c:pt idx="3590">
                  <c:v>61.701506998067202</c:v>
                </c:pt>
                <c:pt idx="3591">
                  <c:v>61.706276185695003</c:v>
                </c:pt>
                <c:pt idx="3592">
                  <c:v>61.711091150944497</c:v>
                </c:pt>
                <c:pt idx="3593">
                  <c:v>61.715951918568202</c:v>
                </c:pt>
                <c:pt idx="3594">
                  <c:v>61.720858513318298</c:v>
                </c:pt>
                <c:pt idx="3595">
                  <c:v>61.725810959947196</c:v>
                </c:pt>
                <c:pt idx="3596">
                  <c:v>61.730809283207101</c:v>
                </c:pt>
                <c:pt idx="3597">
                  <c:v>61.7358535078504</c:v>
                </c:pt>
                <c:pt idx="3598">
                  <c:v>61.740943658629398</c:v>
                </c:pt>
                <c:pt idx="3599">
                  <c:v>61.746079760296404</c:v>
                </c:pt>
                <c:pt idx="3600">
                  <c:v>61.7512618376037</c:v>
                </c:pt>
                <c:pt idx="3601">
                  <c:v>61.756490065908999</c:v>
                </c:pt>
                <c:pt idx="3602">
                  <c:v>61.761764620681603</c:v>
                </c:pt>
                <c:pt idx="3603">
                  <c:v>61.7670855268411</c:v>
                </c:pt>
                <c:pt idx="3604">
                  <c:v>61.772452809307097</c:v>
                </c:pt>
                <c:pt idx="3605">
                  <c:v>61.777866492999202</c:v>
                </c:pt>
                <c:pt idx="3606">
                  <c:v>61.7833266028371</c:v>
                </c:pt>
                <c:pt idx="3607">
                  <c:v>61.7888331637403</c:v>
                </c:pt>
                <c:pt idx="3608">
                  <c:v>61.794386200628601</c:v>
                </c:pt>
                <c:pt idx="3609">
                  <c:v>61.799985738421398</c:v>
                </c:pt>
                <c:pt idx="3610">
                  <c:v>61.805631802038498</c:v>
                </c:pt>
                <c:pt idx="3611">
                  <c:v>61.811324567504897</c:v>
                </c:pt>
                <c:pt idx="3612">
                  <c:v>61.817064210957398</c:v>
                </c:pt>
                <c:pt idx="3613">
                  <c:v>61.822850757483003</c:v>
                </c:pt>
                <c:pt idx="3614">
                  <c:v>61.828684232168698</c:v>
                </c:pt>
                <c:pt idx="3615">
                  <c:v>61.8345646601014</c:v>
                </c:pt>
                <c:pt idx="3616">
                  <c:v>61.840492066368299</c:v>
                </c:pt>
                <c:pt idx="3617">
                  <c:v>61.846466476056399</c:v>
                </c:pt>
                <c:pt idx="3618">
                  <c:v>61.852487914252599</c:v>
                </c:pt>
                <c:pt idx="3619">
                  <c:v>61.858556406044002</c:v>
                </c:pt>
                <c:pt idx="3620">
                  <c:v>61.864671976517599</c:v>
                </c:pt>
                <c:pt idx="3621">
                  <c:v>61.8708348023751</c:v>
                </c:pt>
                <c:pt idx="3622">
                  <c:v>61.877045060429602</c:v>
                </c:pt>
                <c:pt idx="3623">
                  <c:v>61.883302775935803</c:v>
                </c:pt>
                <c:pt idx="3624">
                  <c:v>61.889607974148099</c:v>
                </c:pt>
                <c:pt idx="3625">
                  <c:v>61.895960680320997</c:v>
                </c:pt>
                <c:pt idx="3626">
                  <c:v>61.902360919709103</c:v>
                </c:pt>
                <c:pt idx="3627">
                  <c:v>61.908808717566998</c:v>
                </c:pt>
                <c:pt idx="3628">
                  <c:v>61.915304099148997</c:v>
                </c:pt>
                <c:pt idx="3629">
                  <c:v>61.9218470897098</c:v>
                </c:pt>
                <c:pt idx="3630">
                  <c:v>61.928437714503801</c:v>
                </c:pt>
                <c:pt idx="3631">
                  <c:v>61.9350761509194</c:v>
                </c:pt>
                <c:pt idx="3632">
                  <c:v>61.941762576456703</c:v>
                </c:pt>
                <c:pt idx="3633">
                  <c:v>61.948497016537999</c:v>
                </c:pt>
                <c:pt idx="3634">
                  <c:v>61.955279496585099</c:v>
                </c:pt>
                <c:pt idx="3635">
                  <c:v>61.962110042020399</c:v>
                </c:pt>
                <c:pt idx="3636">
                  <c:v>61.968988678266001</c:v>
                </c:pt>
                <c:pt idx="3637">
                  <c:v>61.975915430743903</c:v>
                </c:pt>
                <c:pt idx="3638">
                  <c:v>61.982890324876301</c:v>
                </c:pt>
                <c:pt idx="3639">
                  <c:v>61.989913386085298</c:v>
                </c:pt>
                <c:pt idx="3640">
                  <c:v>61.996984639792998</c:v>
                </c:pt>
                <c:pt idx="3641">
                  <c:v>62.004104264093201</c:v>
                </c:pt>
                <c:pt idx="3642">
                  <c:v>62.011272437191401</c:v>
                </c:pt>
                <c:pt idx="3643">
                  <c:v>62.018489184677399</c:v>
                </c:pt>
                <c:pt idx="3644">
                  <c:v>62.0257545321412</c:v>
                </c:pt>
                <c:pt idx="3645">
                  <c:v>62.033068505172501</c:v>
                </c:pt>
                <c:pt idx="3646">
                  <c:v>62.040431129361302</c:v>
                </c:pt>
                <c:pt idx="3647">
                  <c:v>62.047842430297401</c:v>
                </c:pt>
                <c:pt idx="3648">
                  <c:v>62.055302433570702</c:v>
                </c:pt>
                <c:pt idx="3649">
                  <c:v>62.062811164770999</c:v>
                </c:pt>
                <c:pt idx="3650">
                  <c:v>62.070368649488302</c:v>
                </c:pt>
                <c:pt idx="3651">
                  <c:v>62.077975066526498</c:v>
                </c:pt>
                <c:pt idx="3652">
                  <c:v>62.0856305948017</c:v>
                </c:pt>
                <c:pt idx="3653">
                  <c:v>62.093335260071598</c:v>
                </c:pt>
                <c:pt idx="3654">
                  <c:v>62.101089088094</c:v>
                </c:pt>
                <c:pt idx="3655">
                  <c:v>62.108892104626598</c:v>
                </c:pt>
                <c:pt idx="3656">
                  <c:v>62.1167443354271</c:v>
                </c:pt>
                <c:pt idx="3657">
                  <c:v>62.124645806253199</c:v>
                </c:pt>
                <c:pt idx="3658">
                  <c:v>62.1325965428628</c:v>
                </c:pt>
                <c:pt idx="3659">
                  <c:v>62.140596571013603</c:v>
                </c:pt>
                <c:pt idx="3660">
                  <c:v>62.148645916463202</c:v>
                </c:pt>
                <c:pt idx="3661">
                  <c:v>62.156744758746598</c:v>
                </c:pt>
                <c:pt idx="3662">
                  <c:v>62.164893277510899</c:v>
                </c:pt>
                <c:pt idx="3663">
                  <c:v>62.1730914986817</c:v>
                </c:pt>
                <c:pt idx="3664">
                  <c:v>62.181339448184801</c:v>
                </c:pt>
                <c:pt idx="3665">
                  <c:v>62.189637151946002</c:v>
                </c:pt>
                <c:pt idx="3666">
                  <c:v>62.197984635890997</c:v>
                </c:pt>
                <c:pt idx="3667">
                  <c:v>62.206381925945699</c:v>
                </c:pt>
                <c:pt idx="3668">
                  <c:v>62.214829048035803</c:v>
                </c:pt>
                <c:pt idx="3669">
                  <c:v>62.223326028087101</c:v>
                </c:pt>
                <c:pt idx="3670">
                  <c:v>62.231872892025301</c:v>
                </c:pt>
                <c:pt idx="3671">
                  <c:v>62.240469820121199</c:v>
                </c:pt>
                <c:pt idx="3672">
                  <c:v>62.2491169927576</c:v>
                </c:pt>
                <c:pt idx="3673">
                  <c:v>62.257814436028397</c:v>
                </c:pt>
                <c:pt idx="3674">
                  <c:v>62.266562176027598</c:v>
                </c:pt>
                <c:pt idx="3675">
                  <c:v>62.275360238849203</c:v>
                </c:pt>
                <c:pt idx="3676">
                  <c:v>62.284208650587097</c:v>
                </c:pt>
                <c:pt idx="3677">
                  <c:v>62.293107437335401</c:v>
                </c:pt>
                <c:pt idx="3678">
                  <c:v>62.302056625187802</c:v>
                </c:pt>
                <c:pt idx="3679">
                  <c:v>62.3110562402385</c:v>
                </c:pt>
                <c:pt idx="3680">
                  <c:v>62.320106308581401</c:v>
                </c:pt>
                <c:pt idx="3681">
                  <c:v>62.329207011247199</c:v>
                </c:pt>
                <c:pt idx="3682">
                  <c:v>62.338358529378802</c:v>
                </c:pt>
                <c:pt idx="3683">
                  <c:v>62.347560889238501</c:v>
                </c:pt>
                <c:pt idx="3684">
                  <c:v>62.356814117088703</c:v>
                </c:pt>
                <c:pt idx="3685">
                  <c:v>62.366118239191799</c:v>
                </c:pt>
                <c:pt idx="3686">
                  <c:v>62.375473281810002</c:v>
                </c:pt>
                <c:pt idx="3687">
                  <c:v>62.384879271205698</c:v>
                </c:pt>
                <c:pt idx="3688">
                  <c:v>62.394336233641297</c:v>
                </c:pt>
                <c:pt idx="3689">
                  <c:v>62.403844195379101</c:v>
                </c:pt>
                <c:pt idx="3690">
                  <c:v>62.4134031826813</c:v>
                </c:pt>
                <c:pt idx="3691">
                  <c:v>62.423013377335799</c:v>
                </c:pt>
                <c:pt idx="3692">
                  <c:v>62.432674961242498</c:v>
                </c:pt>
                <c:pt idx="3693">
                  <c:v>62.442387960832399</c:v>
                </c:pt>
                <c:pt idx="3694">
                  <c:v>62.452152402536299</c:v>
                </c:pt>
                <c:pt idx="3695">
                  <c:v>62.461968312785103</c:v>
                </c:pt>
                <c:pt idx="3696">
                  <c:v>62.4718357180097</c:v>
                </c:pt>
                <c:pt idx="3697">
                  <c:v>62.4817546446411</c:v>
                </c:pt>
                <c:pt idx="3698">
                  <c:v>62.4917251191101</c:v>
                </c:pt>
                <c:pt idx="3699">
                  <c:v>62.501747167847597</c:v>
                </c:pt>
                <c:pt idx="3700">
                  <c:v>62.511820817284601</c:v>
                </c:pt>
                <c:pt idx="3701">
                  <c:v>62.521946249993498</c:v>
                </c:pt>
                <c:pt idx="3702">
                  <c:v>62.5321236486594</c:v>
                </c:pt>
                <c:pt idx="3703">
                  <c:v>62.542353039882002</c:v>
                </c:pt>
                <c:pt idx="3704">
                  <c:v>62.552634450260904</c:v>
                </c:pt>
                <c:pt idx="3705">
                  <c:v>62.562967906395798</c:v>
                </c:pt>
                <c:pt idx="3706">
                  <c:v>62.5733534348864</c:v>
                </c:pt>
                <c:pt idx="3707">
                  <c:v>62.583791062332402</c:v>
                </c:pt>
                <c:pt idx="3708">
                  <c:v>62.594280815333299</c:v>
                </c:pt>
                <c:pt idx="3709">
                  <c:v>62.604822720488997</c:v>
                </c:pt>
                <c:pt idx="3710">
                  <c:v>62.615416804398997</c:v>
                </c:pt>
                <c:pt idx="3711">
                  <c:v>62.626063250426597</c:v>
                </c:pt>
                <c:pt idx="3712">
                  <c:v>62.636762242047801</c:v>
                </c:pt>
                <c:pt idx="3713">
                  <c:v>62.6475138060311</c:v>
                </c:pt>
                <c:pt idx="3714">
                  <c:v>62.658317969145301</c:v>
                </c:pt>
                <c:pt idx="3715">
                  <c:v>62.669174758158903</c:v>
                </c:pt>
                <c:pt idx="3716">
                  <c:v>62.680084199840699</c:v>
                </c:pt>
                <c:pt idx="3717">
                  <c:v>62.691046320959302</c:v>
                </c:pt>
                <c:pt idx="3718">
                  <c:v>62.702061148283398</c:v>
                </c:pt>
                <c:pt idx="3719">
                  <c:v>62.7131287085815</c:v>
                </c:pt>
                <c:pt idx="3720">
                  <c:v>62.724249028622403</c:v>
                </c:pt>
                <c:pt idx="3721">
                  <c:v>62.7354222925727</c:v>
                </c:pt>
                <c:pt idx="3722">
                  <c:v>62.746648684711602</c:v>
                </c:pt>
                <c:pt idx="3723">
                  <c:v>62.757928231977097</c:v>
                </c:pt>
                <c:pt idx="3724">
                  <c:v>62.769260961306998</c:v>
                </c:pt>
                <c:pt idx="3725">
                  <c:v>62.780646899639201</c:v>
                </c:pt>
                <c:pt idx="3726">
                  <c:v>62.792086073911598</c:v>
                </c:pt>
                <c:pt idx="3727">
                  <c:v>62.803578511062</c:v>
                </c:pt>
                <c:pt idx="3728">
                  <c:v>62.815124238028297</c:v>
                </c:pt>
                <c:pt idx="3729">
                  <c:v>62.826723281748301</c:v>
                </c:pt>
                <c:pt idx="3730">
                  <c:v>62.838375669160001</c:v>
                </c:pt>
                <c:pt idx="3731">
                  <c:v>62.850081585251303</c:v>
                </c:pt>
                <c:pt idx="3732">
                  <c:v>62.861841215123199</c:v>
                </c:pt>
                <c:pt idx="3733">
                  <c:v>62.873654585883003</c:v>
                </c:pt>
                <c:pt idx="3734">
                  <c:v>62.885521724637996</c:v>
                </c:pt>
                <c:pt idx="3735">
                  <c:v>62.897442658495599</c:v>
                </c:pt>
                <c:pt idx="3736">
                  <c:v>62.909417414563102</c:v>
                </c:pt>
                <c:pt idx="3737">
                  <c:v>62.921446019947801</c:v>
                </c:pt>
                <c:pt idx="3738">
                  <c:v>62.933528501757003</c:v>
                </c:pt>
                <c:pt idx="3739">
                  <c:v>62.945664887098097</c:v>
                </c:pt>
                <c:pt idx="3740">
                  <c:v>62.957855203078402</c:v>
                </c:pt>
                <c:pt idx="3741">
                  <c:v>62.9700996355147</c:v>
                </c:pt>
                <c:pt idx="3742">
                  <c:v>62.982398370337002</c:v>
                </c:pt>
                <c:pt idx="3743">
                  <c:v>62.994751434822398</c:v>
                </c:pt>
                <c:pt idx="3744">
                  <c:v>63.007158856247798</c:v>
                </c:pt>
                <c:pt idx="3745">
                  <c:v>63.019620661890301</c:v>
                </c:pt>
                <c:pt idx="3746">
                  <c:v>63.032136879027</c:v>
                </c:pt>
                <c:pt idx="3747">
                  <c:v>63.044707534934801</c:v>
                </c:pt>
                <c:pt idx="3748">
                  <c:v>63.0573326568909</c:v>
                </c:pt>
                <c:pt idx="3749">
                  <c:v>63.0700122721722</c:v>
                </c:pt>
                <c:pt idx="3750">
                  <c:v>63.082746408055797</c:v>
                </c:pt>
                <c:pt idx="3751">
                  <c:v>63.0955352512036</c:v>
                </c:pt>
                <c:pt idx="3752">
                  <c:v>63.108378988390903</c:v>
                </c:pt>
                <c:pt idx="3753">
                  <c:v>63.121277647064503</c:v>
                </c:pt>
                <c:pt idx="3754">
                  <c:v>63.134231254671697</c:v>
                </c:pt>
                <c:pt idx="3755">
                  <c:v>63.147239838659303</c:v>
                </c:pt>
                <c:pt idx="3756">
                  <c:v>63.1603034264744</c:v>
                </c:pt>
                <c:pt idx="3757">
                  <c:v>63.173422045564003</c:v>
                </c:pt>
                <c:pt idx="3758">
                  <c:v>63.186595723375198</c:v>
                </c:pt>
                <c:pt idx="3759">
                  <c:v>63.199824487354903</c:v>
                </c:pt>
                <c:pt idx="3760">
                  <c:v>63.213108364950102</c:v>
                </c:pt>
                <c:pt idx="3761">
                  <c:v>63.226447543683797</c:v>
                </c:pt>
                <c:pt idx="3762">
                  <c:v>63.239842211192403</c:v>
                </c:pt>
                <c:pt idx="3763">
                  <c:v>63.253292395092998</c:v>
                </c:pt>
                <c:pt idx="3764">
                  <c:v>63.266798123003099</c:v>
                </c:pt>
                <c:pt idx="3765">
                  <c:v>63.280359422539803</c:v>
                </c:pt>
                <c:pt idx="3766">
                  <c:v>63.2939763213205</c:v>
                </c:pt>
                <c:pt idx="3767">
                  <c:v>63.3076488469625</c:v>
                </c:pt>
                <c:pt idx="3768">
                  <c:v>63.321377027082903</c:v>
                </c:pt>
                <c:pt idx="3769">
                  <c:v>63.335160889299203</c:v>
                </c:pt>
                <c:pt idx="3770">
                  <c:v>63.349000461228499</c:v>
                </c:pt>
                <c:pt idx="3771">
                  <c:v>63.3628959312624</c:v>
                </c:pt>
                <c:pt idx="3772">
                  <c:v>63.376847487906097</c:v>
                </c:pt>
                <c:pt idx="3773">
                  <c:v>63.390855158947602</c:v>
                </c:pt>
                <c:pt idx="3774">
                  <c:v>63.404918972174499</c:v>
                </c:pt>
                <c:pt idx="3775">
                  <c:v>63.419038955374802</c:v>
                </c:pt>
                <c:pt idx="3776">
                  <c:v>63.433215136336202</c:v>
                </c:pt>
                <c:pt idx="3777">
                  <c:v>63.447447542846596</c:v>
                </c:pt>
                <c:pt idx="3778">
                  <c:v>63.4617362026938</c:v>
                </c:pt>
                <c:pt idx="3779">
                  <c:v>63.476081143665702</c:v>
                </c:pt>
                <c:pt idx="3780">
                  <c:v>63.490482393550103</c:v>
                </c:pt>
                <c:pt idx="3781">
                  <c:v>63.5049401416263</c:v>
                </c:pt>
                <c:pt idx="3782">
                  <c:v>63.519454577287704</c:v>
                </c:pt>
                <c:pt idx="3783">
                  <c:v>63.5340257284929</c:v>
                </c:pt>
                <c:pt idx="3784">
                  <c:v>63.5486536232007</c:v>
                </c:pt>
                <c:pt idx="3785">
                  <c:v>63.563338289369703</c:v>
                </c:pt>
                <c:pt idx="3786">
                  <c:v>63.578079754958601</c:v>
                </c:pt>
                <c:pt idx="3787">
                  <c:v>63.592878047926099</c:v>
                </c:pt>
                <c:pt idx="3788">
                  <c:v>63.607733196230797</c:v>
                </c:pt>
                <c:pt idx="3789">
                  <c:v>63.622645227831597</c:v>
                </c:pt>
                <c:pt idx="3790">
                  <c:v>63.637614170687002</c:v>
                </c:pt>
                <c:pt idx="3791">
                  <c:v>63.652640214974703</c:v>
                </c:pt>
                <c:pt idx="3792">
                  <c:v>63.667723550986302</c:v>
                </c:pt>
                <c:pt idx="3793">
                  <c:v>63.682864206851903</c:v>
                </c:pt>
                <c:pt idx="3794">
                  <c:v>63.698062210701202</c:v>
                </c:pt>
                <c:pt idx="3795">
                  <c:v>63.713317590664097</c:v>
                </c:pt>
                <c:pt idx="3796">
                  <c:v>63.728630374870498</c:v>
                </c:pt>
                <c:pt idx="3797">
                  <c:v>63.744000591450202</c:v>
                </c:pt>
                <c:pt idx="3798">
                  <c:v>63.759428268533</c:v>
                </c:pt>
                <c:pt idx="3799">
                  <c:v>63.774913434249001</c:v>
                </c:pt>
                <c:pt idx="3800">
                  <c:v>63.790456116727803</c:v>
                </c:pt>
                <c:pt idx="3801">
                  <c:v>63.806056507060802</c:v>
                </c:pt>
                <c:pt idx="3802">
                  <c:v>63.821714796453399</c:v>
                </c:pt>
                <c:pt idx="3803">
                  <c:v>63.837431013207102</c:v>
                </c:pt>
                <c:pt idx="3804">
                  <c:v>63.853205185623203</c:v>
                </c:pt>
                <c:pt idx="3805">
                  <c:v>63.869037342002997</c:v>
                </c:pt>
                <c:pt idx="3806">
                  <c:v>63.884927510647998</c:v>
                </c:pt>
                <c:pt idx="3807">
                  <c:v>63.900875719859599</c:v>
                </c:pt>
                <c:pt idx="3808">
                  <c:v>63.916881997939001</c:v>
                </c:pt>
                <c:pt idx="3809">
                  <c:v>63.932946373187598</c:v>
                </c:pt>
                <c:pt idx="3810">
                  <c:v>63.949068873906903</c:v>
                </c:pt>
                <c:pt idx="3811">
                  <c:v>63.965249692111598</c:v>
                </c:pt>
                <c:pt idx="3812">
                  <c:v>63.981489019931203</c:v>
                </c:pt>
                <c:pt idx="3813">
                  <c:v>63.997786885838799</c:v>
                </c:pt>
                <c:pt idx="3814">
                  <c:v>64.014143318307603</c:v>
                </c:pt>
                <c:pt idx="3815">
                  <c:v>64.030558345810903</c:v>
                </c:pt>
                <c:pt idx="3816">
                  <c:v>64.047031996821801</c:v>
                </c:pt>
                <c:pt idx="3817">
                  <c:v>64.063564299813706</c:v>
                </c:pt>
                <c:pt idx="3818">
                  <c:v>64.0801552832597</c:v>
                </c:pt>
                <c:pt idx="3819">
                  <c:v>64.096804975633006</c:v>
                </c:pt>
                <c:pt idx="3820">
                  <c:v>64.113513405406906</c:v>
                </c:pt>
                <c:pt idx="3821">
                  <c:v>64.130280765543205</c:v>
                </c:pt>
                <c:pt idx="3822">
                  <c:v>64.147107249118704</c:v>
                </c:pt>
                <c:pt idx="3823">
                  <c:v>64.163992884778907</c:v>
                </c:pt>
                <c:pt idx="3824">
                  <c:v>64.180937701169</c:v>
                </c:pt>
                <c:pt idx="3825">
                  <c:v>64.197941726934701</c:v>
                </c:pt>
                <c:pt idx="3826">
                  <c:v>64.215004990721198</c:v>
                </c:pt>
                <c:pt idx="3827">
                  <c:v>64.232127521173993</c:v>
                </c:pt>
                <c:pt idx="3828">
                  <c:v>64.249309346938603</c:v>
                </c:pt>
                <c:pt idx="3829">
                  <c:v>64.266550496660301</c:v>
                </c:pt>
                <c:pt idx="3830">
                  <c:v>64.283850998984704</c:v>
                </c:pt>
                <c:pt idx="3831">
                  <c:v>64.301211047822605</c:v>
                </c:pt>
                <c:pt idx="3832">
                  <c:v>64.318630837200303</c:v>
                </c:pt>
                <c:pt idx="3833">
                  <c:v>64.336110395935606</c:v>
                </c:pt>
                <c:pt idx="3834">
                  <c:v>64.353649752846593</c:v>
                </c:pt>
                <c:pt idx="3835">
                  <c:v>64.3712489367513</c:v>
                </c:pt>
                <c:pt idx="3836">
                  <c:v>64.388907976467706</c:v>
                </c:pt>
                <c:pt idx="3837">
                  <c:v>64.406626900813706</c:v>
                </c:pt>
                <c:pt idx="3838">
                  <c:v>64.424405738607405</c:v>
                </c:pt>
                <c:pt idx="3839">
                  <c:v>64.442244518666797</c:v>
                </c:pt>
                <c:pt idx="3840">
                  <c:v>64.460143269809805</c:v>
                </c:pt>
                <c:pt idx="3841">
                  <c:v>64.4781021869168</c:v>
                </c:pt>
                <c:pt idx="3842">
                  <c:v>64.496121464983403</c:v>
                </c:pt>
                <c:pt idx="3843">
                  <c:v>64.514201133000498</c:v>
                </c:pt>
                <c:pt idx="3844">
                  <c:v>64.532341219959207</c:v>
                </c:pt>
                <c:pt idx="3845">
                  <c:v>64.5505417548503</c:v>
                </c:pt>
                <c:pt idx="3846">
                  <c:v>64.568802766664703</c:v>
                </c:pt>
                <c:pt idx="3847">
                  <c:v>64.587124284393497</c:v>
                </c:pt>
                <c:pt idx="3848">
                  <c:v>64.605506337027606</c:v>
                </c:pt>
                <c:pt idx="3849">
                  <c:v>64.6239489535578</c:v>
                </c:pt>
                <c:pt idx="3850">
                  <c:v>64.642452162975303</c:v>
                </c:pt>
                <c:pt idx="3851">
                  <c:v>64.661016161146506</c:v>
                </c:pt>
                <c:pt idx="3852">
                  <c:v>64.679641144054003</c:v>
                </c:pt>
                <c:pt idx="3853">
                  <c:v>64.698327140861807</c:v>
                </c:pt>
                <c:pt idx="3854">
                  <c:v>64.7170741807344</c:v>
                </c:pt>
                <c:pt idx="3855">
                  <c:v>64.735882292835996</c:v>
                </c:pt>
                <c:pt idx="3856">
                  <c:v>64.754751506330905</c:v>
                </c:pt>
                <c:pt idx="3857">
                  <c:v>64.773681850383397</c:v>
                </c:pt>
                <c:pt idx="3858">
                  <c:v>64.792673354157799</c:v>
                </c:pt>
                <c:pt idx="3859">
                  <c:v>64.811726046818293</c:v>
                </c:pt>
                <c:pt idx="3860">
                  <c:v>64.830839957529307</c:v>
                </c:pt>
                <c:pt idx="3861">
                  <c:v>64.850015283151706</c:v>
                </c:pt>
                <c:pt idx="3862">
                  <c:v>64.869252220662105</c:v>
                </c:pt>
                <c:pt idx="3863">
                  <c:v>64.888550799398701</c:v>
                </c:pt>
                <c:pt idx="3864">
                  <c:v>64.907911048699404</c:v>
                </c:pt>
                <c:pt idx="3865">
                  <c:v>64.927332997902397</c:v>
                </c:pt>
                <c:pt idx="3866">
                  <c:v>64.946816676345506</c:v>
                </c:pt>
                <c:pt idx="3867">
                  <c:v>64.966362113366998</c:v>
                </c:pt>
                <c:pt idx="3868">
                  <c:v>64.985969338304798</c:v>
                </c:pt>
                <c:pt idx="3869">
                  <c:v>65.005638380496904</c:v>
                </c:pt>
                <c:pt idx="3870">
                  <c:v>65.025369269281398</c:v>
                </c:pt>
                <c:pt idx="3871">
                  <c:v>65.045162202533007</c:v>
                </c:pt>
                <c:pt idx="3872">
                  <c:v>65.065017378242601</c:v>
                </c:pt>
                <c:pt idx="3873">
                  <c:v>65.084934825922304</c:v>
                </c:pt>
                <c:pt idx="3874">
                  <c:v>65.104914575084393</c:v>
                </c:pt>
                <c:pt idx="3875">
                  <c:v>65.124956655240993</c:v>
                </c:pt>
                <c:pt idx="3876">
                  <c:v>65.145061095904296</c:v>
                </c:pt>
                <c:pt idx="3877">
                  <c:v>65.165227926586695</c:v>
                </c:pt>
                <c:pt idx="3878">
                  <c:v>65.185457176800099</c:v>
                </c:pt>
                <c:pt idx="3879">
                  <c:v>65.205748876057001</c:v>
                </c:pt>
                <c:pt idx="3880">
                  <c:v>65.226103053869394</c:v>
                </c:pt>
                <c:pt idx="3881">
                  <c:v>65.246519909134193</c:v>
                </c:pt>
                <c:pt idx="3882">
                  <c:v>65.266999640864398</c:v>
                </c:pt>
                <c:pt idx="3883">
                  <c:v>65.287542278746898</c:v>
                </c:pt>
                <c:pt idx="3884">
                  <c:v>65.308147852468295</c:v>
                </c:pt>
                <c:pt idx="3885">
                  <c:v>65.328816391715705</c:v>
                </c:pt>
                <c:pt idx="3886">
                  <c:v>65.349547926175703</c:v>
                </c:pt>
                <c:pt idx="3887">
                  <c:v>65.370342485535105</c:v>
                </c:pt>
                <c:pt idx="3888">
                  <c:v>65.391200099480699</c:v>
                </c:pt>
                <c:pt idx="3889">
                  <c:v>65.412120797699401</c:v>
                </c:pt>
                <c:pt idx="3890">
                  <c:v>65.433104609877901</c:v>
                </c:pt>
                <c:pt idx="3891">
                  <c:v>65.454151735960707</c:v>
                </c:pt>
                <c:pt idx="3892">
                  <c:v>65.4752623760088</c:v>
                </c:pt>
                <c:pt idx="3893">
                  <c:v>65.496436559884103</c:v>
                </c:pt>
                <c:pt idx="3894">
                  <c:v>65.517674317448396</c:v>
                </c:pt>
                <c:pt idx="3895">
                  <c:v>65.538975678563602</c:v>
                </c:pt>
                <c:pt idx="3896">
                  <c:v>65.560340673091403</c:v>
                </c:pt>
                <c:pt idx="3897">
                  <c:v>65.581769330893906</c:v>
                </c:pt>
                <c:pt idx="3898">
                  <c:v>65.603261681832606</c:v>
                </c:pt>
                <c:pt idx="3899">
                  <c:v>65.624817755769598</c:v>
                </c:pt>
                <c:pt idx="3900">
                  <c:v>65.646437582566705</c:v>
                </c:pt>
                <c:pt idx="3901">
                  <c:v>65.668121363216301</c:v>
                </c:pt>
                <c:pt idx="3902">
                  <c:v>65.689869298827702</c:v>
                </c:pt>
                <c:pt idx="3903">
                  <c:v>65.711681419438506</c:v>
                </c:pt>
                <c:pt idx="3904">
                  <c:v>65.733557755085897</c:v>
                </c:pt>
                <c:pt idx="3905">
                  <c:v>65.755498335807104</c:v>
                </c:pt>
                <c:pt idx="3906">
                  <c:v>65.777503191639696</c:v>
                </c:pt>
                <c:pt idx="3907">
                  <c:v>65.7995723526208</c:v>
                </c:pt>
                <c:pt idx="3908">
                  <c:v>65.821705848787701</c:v>
                </c:pt>
                <c:pt idx="3909">
                  <c:v>65.843903710177898</c:v>
                </c:pt>
                <c:pt idx="3910">
                  <c:v>65.866165966828603</c:v>
                </c:pt>
                <c:pt idx="3911">
                  <c:v>65.888492820807201</c:v>
                </c:pt>
                <c:pt idx="3912">
                  <c:v>65.9108844742983</c:v>
                </c:pt>
                <c:pt idx="3913">
                  <c:v>65.933340957515099</c:v>
                </c:pt>
                <c:pt idx="3914">
                  <c:v>65.955862300670901</c:v>
                </c:pt>
                <c:pt idx="3915">
                  <c:v>65.978448533979105</c:v>
                </c:pt>
                <c:pt idx="3916">
                  <c:v>66.001099687652896</c:v>
                </c:pt>
                <c:pt idx="3917">
                  <c:v>66.023815791905506</c:v>
                </c:pt>
                <c:pt idx="3918">
                  <c:v>66.046596876950403</c:v>
                </c:pt>
                <c:pt idx="3919">
                  <c:v>66.069442973000704</c:v>
                </c:pt>
                <c:pt idx="3920">
                  <c:v>66.092354110269696</c:v>
                </c:pt>
                <c:pt idx="3921">
                  <c:v>66.115330491908296</c:v>
                </c:pt>
                <c:pt idx="3922">
                  <c:v>66.138372321185003</c:v>
                </c:pt>
                <c:pt idx="3923">
                  <c:v>66.161479628489502</c:v>
                </c:pt>
                <c:pt idx="3924">
                  <c:v>66.184652444211494</c:v>
                </c:pt>
                <c:pt idx="3925">
                  <c:v>66.207890798740806</c:v>
                </c:pt>
                <c:pt idx="3926">
                  <c:v>66.231194722466995</c:v>
                </c:pt>
                <c:pt idx="3927">
                  <c:v>66.254564245779804</c:v>
                </c:pt>
                <c:pt idx="3928">
                  <c:v>66.277999399069103</c:v>
                </c:pt>
                <c:pt idx="3929">
                  <c:v>66.301500212724406</c:v>
                </c:pt>
                <c:pt idx="3930">
                  <c:v>66.325066717135599</c:v>
                </c:pt>
                <c:pt idx="3931">
                  <c:v>66.348699116552993</c:v>
                </c:pt>
                <c:pt idx="3932">
                  <c:v>66.372397615345093</c:v>
                </c:pt>
                <c:pt idx="3933">
                  <c:v>66.396162244078397</c:v>
                </c:pt>
                <c:pt idx="3934">
                  <c:v>66.419993033319798</c:v>
                </c:pt>
                <c:pt idx="3935">
                  <c:v>66.443890013635695</c:v>
                </c:pt>
                <c:pt idx="3936">
                  <c:v>66.467853215592797</c:v>
                </c:pt>
                <c:pt idx="3937">
                  <c:v>66.4918826697578</c:v>
                </c:pt>
                <c:pt idx="3938">
                  <c:v>66.5159784066973</c:v>
                </c:pt>
                <c:pt idx="3939">
                  <c:v>66.540140456977994</c:v>
                </c:pt>
                <c:pt idx="3940">
                  <c:v>66.564368851166506</c:v>
                </c:pt>
                <c:pt idx="3941">
                  <c:v>66.588663794629497</c:v>
                </c:pt>
                <c:pt idx="3942">
                  <c:v>66.613025492852302</c:v>
                </c:pt>
                <c:pt idx="3943">
                  <c:v>66.637453976578897</c:v>
                </c:pt>
                <c:pt idx="3944">
                  <c:v>66.661949276553301</c:v>
                </c:pt>
                <c:pt idx="3945">
                  <c:v>66.686511423519605</c:v>
                </c:pt>
                <c:pt idx="3946">
                  <c:v>66.711140448221798</c:v>
                </c:pt>
                <c:pt idx="3947">
                  <c:v>66.735836381404198</c:v>
                </c:pt>
                <c:pt idx="3948">
                  <c:v>66.760599253810696</c:v>
                </c:pt>
                <c:pt idx="3949">
                  <c:v>66.785429096185396</c:v>
                </c:pt>
                <c:pt idx="3950">
                  <c:v>66.810325939272403</c:v>
                </c:pt>
                <c:pt idx="3951">
                  <c:v>66.835289989566107</c:v>
                </c:pt>
                <c:pt idx="3952">
                  <c:v>66.860321453679504</c:v>
                </c:pt>
                <c:pt idx="3953">
                  <c:v>66.885420362534802</c:v>
                </c:pt>
                <c:pt idx="3954">
                  <c:v>66.910586747053799</c:v>
                </c:pt>
                <c:pt idx="3955">
                  <c:v>66.935820638158702</c:v>
                </c:pt>
                <c:pt idx="3956">
                  <c:v>66.961122066771395</c:v>
                </c:pt>
                <c:pt idx="3957">
                  <c:v>66.986491063814</c:v>
                </c:pt>
                <c:pt idx="3958">
                  <c:v>67.011927660208499</c:v>
                </c:pt>
                <c:pt idx="3959">
                  <c:v>67.037431886876803</c:v>
                </c:pt>
                <c:pt idx="3960">
                  <c:v>67.063003774741105</c:v>
                </c:pt>
                <c:pt idx="3961">
                  <c:v>67.088643531447303</c:v>
                </c:pt>
                <c:pt idx="3962">
                  <c:v>67.114351364760694</c:v>
                </c:pt>
                <c:pt idx="3963">
                  <c:v>67.140127305781604</c:v>
                </c:pt>
                <c:pt idx="3964">
                  <c:v>67.165971385610703</c:v>
                </c:pt>
                <c:pt idx="3965">
                  <c:v>67.191883635348304</c:v>
                </c:pt>
                <c:pt idx="3966">
                  <c:v>67.217864086095005</c:v>
                </c:pt>
                <c:pt idx="3967">
                  <c:v>67.243912768951205</c:v>
                </c:pt>
                <c:pt idx="3968">
                  <c:v>67.2700297150176</c:v>
                </c:pt>
                <c:pt idx="3969">
                  <c:v>67.296214955394404</c:v>
                </c:pt>
                <c:pt idx="3970">
                  <c:v>67.322468521182401</c:v>
                </c:pt>
                <c:pt idx="3971">
                  <c:v>67.348790621176803</c:v>
                </c:pt>
                <c:pt idx="3972">
                  <c:v>67.375181464292396</c:v>
                </c:pt>
                <c:pt idx="3973">
                  <c:v>67.401641081808606</c:v>
                </c:pt>
                <c:pt idx="3974">
                  <c:v>67.428169505005002</c:v>
                </c:pt>
                <c:pt idx="3975">
                  <c:v>67.454766765161096</c:v>
                </c:pt>
                <c:pt idx="3976">
                  <c:v>67.481432893556402</c:v>
                </c:pt>
                <c:pt idx="3977">
                  <c:v>67.508167921470402</c:v>
                </c:pt>
                <c:pt idx="3978">
                  <c:v>67.534971880182496</c:v>
                </c:pt>
                <c:pt idx="3979">
                  <c:v>67.561844800972295</c:v>
                </c:pt>
                <c:pt idx="3980">
                  <c:v>67.588786715119298</c:v>
                </c:pt>
                <c:pt idx="3981">
                  <c:v>67.615797832612003</c:v>
                </c:pt>
                <c:pt idx="3982">
                  <c:v>67.642878363558694</c:v>
                </c:pt>
                <c:pt idx="3983">
                  <c:v>67.670028339418593</c:v>
                </c:pt>
                <c:pt idx="3984">
                  <c:v>67.697247791650597</c:v>
                </c:pt>
                <c:pt idx="3985">
                  <c:v>67.724536751713799</c:v>
                </c:pt>
                <c:pt idx="3986">
                  <c:v>67.751895251067396</c:v>
                </c:pt>
                <c:pt idx="3987">
                  <c:v>67.779323321170295</c:v>
                </c:pt>
                <c:pt idx="3988">
                  <c:v>67.806820993481793</c:v>
                </c:pt>
                <c:pt idx="3989">
                  <c:v>67.834388299460699</c:v>
                </c:pt>
                <c:pt idx="3990">
                  <c:v>67.862025270566406</c:v>
                </c:pt>
                <c:pt idx="3991">
                  <c:v>67.889732117959497</c:v>
                </c:pt>
                <c:pt idx="3992">
                  <c:v>67.917509052920906</c:v>
                </c:pt>
                <c:pt idx="3993">
                  <c:v>67.945356107090007</c:v>
                </c:pt>
                <c:pt idx="3994">
                  <c:v>67.973273312105803</c:v>
                </c:pt>
                <c:pt idx="3995">
                  <c:v>68.001260699607599</c:v>
                </c:pt>
                <c:pt idx="3996">
                  <c:v>68.029318301234497</c:v>
                </c:pt>
                <c:pt idx="3997">
                  <c:v>68.0574461486259</c:v>
                </c:pt>
                <c:pt idx="3998">
                  <c:v>68.085644273420797</c:v>
                </c:pt>
                <c:pt idx="3999">
                  <c:v>68.113912707258393</c:v>
                </c:pt>
                <c:pt idx="4000">
                  <c:v>68.142251481778104</c:v>
                </c:pt>
                <c:pt idx="4001">
                  <c:v>68.170660809379996</c:v>
                </c:pt>
                <c:pt idx="4002">
                  <c:v>68.199140902585199</c:v>
                </c:pt>
                <c:pt idx="4003">
                  <c:v>68.227691793213395</c:v>
                </c:pt>
                <c:pt idx="4004">
                  <c:v>68.256313513084606</c:v>
                </c:pt>
                <c:pt idx="4005">
                  <c:v>68.285006094018797</c:v>
                </c:pt>
                <c:pt idx="4006">
                  <c:v>68.313769567835905</c:v>
                </c:pt>
                <c:pt idx="4007">
                  <c:v>68.342603966355796</c:v>
                </c:pt>
                <c:pt idx="4008">
                  <c:v>68.371509321398406</c:v>
                </c:pt>
                <c:pt idx="4009">
                  <c:v>68.400485664783702</c:v>
                </c:pt>
                <c:pt idx="4010">
                  <c:v>68.429533028331605</c:v>
                </c:pt>
                <c:pt idx="4011">
                  <c:v>68.458651625583698</c:v>
                </c:pt>
                <c:pt idx="4012">
                  <c:v>68.4878416702024</c:v>
                </c:pt>
                <c:pt idx="4013">
                  <c:v>68.517103194189005</c:v>
                </c:pt>
                <c:pt idx="4014">
                  <c:v>68.546436229544497</c:v>
                </c:pt>
                <c:pt idx="4015">
                  <c:v>68.5758408082703</c:v>
                </c:pt>
                <c:pt idx="4016">
                  <c:v>68.605316962367297</c:v>
                </c:pt>
                <c:pt idx="4017">
                  <c:v>68.634864723836799</c:v>
                </c:pt>
                <c:pt idx="4018">
                  <c:v>68.664484124680001</c:v>
                </c:pt>
                <c:pt idx="4019">
                  <c:v>68.694175196898001</c:v>
                </c:pt>
                <c:pt idx="4020">
                  <c:v>68.723937972491896</c:v>
                </c:pt>
                <c:pt idx="4021">
                  <c:v>68.7537726665214</c:v>
                </c:pt>
                <c:pt idx="4022">
                  <c:v>68.783679494167401</c:v>
                </c:pt>
                <c:pt idx="4023">
                  <c:v>68.813658487613097</c:v>
                </c:pt>
                <c:pt idx="4024">
                  <c:v>68.843709679041893</c:v>
                </c:pt>
                <c:pt idx="4025">
                  <c:v>68.873833100637</c:v>
                </c:pt>
                <c:pt idx="4026">
                  <c:v>68.904028784581797</c:v>
                </c:pt>
                <c:pt idx="4027">
                  <c:v>68.934296763059294</c:v>
                </c:pt>
                <c:pt idx="4028">
                  <c:v>68.964637068253097</c:v>
                </c:pt>
                <c:pt idx="4029">
                  <c:v>68.995049732346402</c:v>
                </c:pt>
                <c:pt idx="4030">
                  <c:v>69.025534787522304</c:v>
                </c:pt>
                <c:pt idx="4031">
                  <c:v>69.056092449075393</c:v>
                </c:pt>
                <c:pt idx="4032">
                  <c:v>69.086722932421196</c:v>
                </c:pt>
                <c:pt idx="4033">
                  <c:v>69.117426269924593</c:v>
                </c:pt>
                <c:pt idx="4034">
                  <c:v>69.148202493950706</c:v>
                </c:pt>
                <c:pt idx="4035">
                  <c:v>69.179051636864401</c:v>
                </c:pt>
                <c:pt idx="4036">
                  <c:v>69.2099737310308</c:v>
                </c:pt>
                <c:pt idx="4037">
                  <c:v>69.240968808814898</c:v>
                </c:pt>
                <c:pt idx="4038">
                  <c:v>69.272036902581704</c:v>
                </c:pt>
                <c:pt idx="4039">
                  <c:v>69.303178044695997</c:v>
                </c:pt>
                <c:pt idx="4040">
                  <c:v>69.3343922675231</c:v>
                </c:pt>
                <c:pt idx="4041">
                  <c:v>69.365679791454596</c:v>
                </c:pt>
                <c:pt idx="4042">
                  <c:v>69.3970408370065</c:v>
                </c:pt>
                <c:pt idx="4043">
                  <c:v>69.428475436729798</c:v>
                </c:pt>
                <c:pt idx="4044">
                  <c:v>69.459983623175901</c:v>
                </c:pt>
                <c:pt idx="4045">
                  <c:v>69.491565428895598</c:v>
                </c:pt>
                <c:pt idx="4046">
                  <c:v>69.523220886440299</c:v>
                </c:pt>
                <c:pt idx="4047">
                  <c:v>69.554950028361006</c:v>
                </c:pt>
                <c:pt idx="4048">
                  <c:v>69.586752887208803</c:v>
                </c:pt>
                <c:pt idx="4049">
                  <c:v>69.618629495535004</c:v>
                </c:pt>
                <c:pt idx="4050">
                  <c:v>69.650579885890494</c:v>
                </c:pt>
                <c:pt idx="4051">
                  <c:v>69.682604265626495</c:v>
                </c:pt>
                <c:pt idx="4052">
                  <c:v>69.714702842208993</c:v>
                </c:pt>
                <c:pt idx="4053">
                  <c:v>69.746875648361694</c:v>
                </c:pt>
                <c:pt idx="4054">
                  <c:v>69.779122716808402</c:v>
                </c:pt>
                <c:pt idx="4055">
                  <c:v>69.811444080272807</c:v>
                </c:pt>
                <c:pt idx="4056">
                  <c:v>69.843839771478699</c:v>
                </c:pt>
                <c:pt idx="4057">
                  <c:v>69.876309823149896</c:v>
                </c:pt>
                <c:pt idx="4058">
                  <c:v>69.908854268010003</c:v>
                </c:pt>
                <c:pt idx="4059">
                  <c:v>69.941473138782698</c:v>
                </c:pt>
                <c:pt idx="4060">
                  <c:v>69.974166468191896</c:v>
                </c:pt>
                <c:pt idx="4061">
                  <c:v>70.006934500587903</c:v>
                </c:pt>
                <c:pt idx="4062">
                  <c:v>70.039777480460103</c:v>
                </c:pt>
                <c:pt idx="4063">
                  <c:v>70.072695440740603</c:v>
                </c:pt>
                <c:pt idx="4064">
                  <c:v>70.105688414361595</c:v>
                </c:pt>
                <c:pt idx="4065">
                  <c:v>70.138756434255399</c:v>
                </c:pt>
                <c:pt idx="4066">
                  <c:v>70.171899533354093</c:v>
                </c:pt>
                <c:pt idx="4067">
                  <c:v>70.205117744589998</c:v>
                </c:pt>
                <c:pt idx="4068">
                  <c:v>70.238411100895306</c:v>
                </c:pt>
                <c:pt idx="4069">
                  <c:v>70.271779635202094</c:v>
                </c:pt>
                <c:pt idx="4070">
                  <c:v>70.305223380442698</c:v>
                </c:pt>
                <c:pt idx="4071">
                  <c:v>70.338742534135704</c:v>
                </c:pt>
                <c:pt idx="4072">
                  <c:v>70.372337293907506</c:v>
                </c:pt>
                <c:pt idx="4073">
                  <c:v>70.406007692852</c:v>
                </c:pt>
                <c:pt idx="4074">
                  <c:v>70.439753764063099</c:v>
                </c:pt>
                <c:pt idx="4075">
                  <c:v>70.473575540634798</c:v>
                </c:pt>
                <c:pt idx="4076">
                  <c:v>70.507473055660995</c:v>
                </c:pt>
                <c:pt idx="4077">
                  <c:v>70.541446342235702</c:v>
                </c:pt>
                <c:pt idx="4078">
                  <c:v>70.575495433452701</c:v>
                </c:pt>
                <c:pt idx="4079">
                  <c:v>70.609620362406105</c:v>
                </c:pt>
                <c:pt idx="4080">
                  <c:v>70.643821162189695</c:v>
                </c:pt>
                <c:pt idx="4081">
                  <c:v>70.678098054884202</c:v>
                </c:pt>
                <c:pt idx="4082">
                  <c:v>70.712451262693605</c:v>
                </c:pt>
                <c:pt idx="4083">
                  <c:v>70.746880818897097</c:v>
                </c:pt>
                <c:pt idx="4084">
                  <c:v>70.781386756773898</c:v>
                </c:pt>
                <c:pt idx="4085">
                  <c:v>70.815969109603103</c:v>
                </c:pt>
                <c:pt idx="4086">
                  <c:v>70.850627910664102</c:v>
                </c:pt>
                <c:pt idx="4087">
                  <c:v>70.885363193235804</c:v>
                </c:pt>
                <c:pt idx="4088">
                  <c:v>70.920174990597602</c:v>
                </c:pt>
                <c:pt idx="4089">
                  <c:v>70.955063336028601</c:v>
                </c:pt>
                <c:pt idx="4090">
                  <c:v>70.990028262807996</c:v>
                </c:pt>
                <c:pt idx="4091">
                  <c:v>71.025070019205003</c:v>
                </c:pt>
                <c:pt idx="4092">
                  <c:v>71.060188853628802</c:v>
                </c:pt>
                <c:pt idx="4093">
                  <c:v>71.095384799569104</c:v>
                </c:pt>
                <c:pt idx="4094">
                  <c:v>71.130657890514996</c:v>
                </c:pt>
                <c:pt idx="4095">
                  <c:v>71.166008159956107</c:v>
                </c:pt>
                <c:pt idx="4096">
                  <c:v>71.201435641381806</c:v>
                </c:pt>
                <c:pt idx="4097">
                  <c:v>71.236940368281395</c:v>
                </c:pt>
                <c:pt idx="4098">
                  <c:v>71.272522374144302</c:v>
                </c:pt>
                <c:pt idx="4099">
                  <c:v>71.308181692459996</c:v>
                </c:pt>
                <c:pt idx="4100">
                  <c:v>71.343918356717893</c:v>
                </c:pt>
                <c:pt idx="4101">
                  <c:v>71.379732570964507</c:v>
                </c:pt>
                <c:pt idx="4102">
                  <c:v>71.415624539356998</c:v>
                </c:pt>
                <c:pt idx="4103">
                  <c:v>71.451594295551303</c:v>
                </c:pt>
                <c:pt idx="4104">
                  <c:v>71.487641873203202</c:v>
                </c:pt>
                <c:pt idx="4105">
                  <c:v>71.523767305968406</c:v>
                </c:pt>
                <c:pt idx="4106">
                  <c:v>71.559970627502693</c:v>
                </c:pt>
                <c:pt idx="4107">
                  <c:v>71.596251871462002</c:v>
                </c:pt>
                <c:pt idx="4108">
                  <c:v>71.632611071501898</c:v>
                </c:pt>
                <c:pt idx="4109">
                  <c:v>71.669048261278206</c:v>
                </c:pt>
                <c:pt idx="4110">
                  <c:v>71.705563474446706</c:v>
                </c:pt>
                <c:pt idx="4111">
                  <c:v>71.742156943147293</c:v>
                </c:pt>
                <c:pt idx="4112">
                  <c:v>71.778828899648602</c:v>
                </c:pt>
                <c:pt idx="4113">
                  <c:v>71.815579377799395</c:v>
                </c:pt>
                <c:pt idx="4114">
                  <c:v>71.852408411448806</c:v>
                </c:pt>
                <c:pt idx="4115">
                  <c:v>71.889316034445599</c:v>
                </c:pt>
                <c:pt idx="4116">
                  <c:v>71.926302280638694</c:v>
                </c:pt>
                <c:pt idx="4117">
                  <c:v>71.963367183877097</c:v>
                </c:pt>
                <c:pt idx="4118">
                  <c:v>72.000510778009598</c:v>
                </c:pt>
                <c:pt idx="4119">
                  <c:v>72.037733096885205</c:v>
                </c:pt>
                <c:pt idx="4120">
                  <c:v>72.075034174352695</c:v>
                </c:pt>
                <c:pt idx="4121">
                  <c:v>72.112414231708001</c:v>
                </c:pt>
                <c:pt idx="4122">
                  <c:v>72.149873490368094</c:v>
                </c:pt>
                <c:pt idx="4123">
                  <c:v>72.187411984363905</c:v>
                </c:pt>
                <c:pt idx="4124">
                  <c:v>72.225029747726097</c:v>
                </c:pt>
                <c:pt idx="4125">
                  <c:v>72.262726814485802</c:v>
                </c:pt>
                <c:pt idx="4126">
                  <c:v>72.300503218673697</c:v>
                </c:pt>
                <c:pt idx="4127">
                  <c:v>72.3383589943207</c:v>
                </c:pt>
                <c:pt idx="4128">
                  <c:v>72.376294175457801</c:v>
                </c:pt>
                <c:pt idx="4129">
                  <c:v>72.414308796115705</c:v>
                </c:pt>
                <c:pt idx="4130">
                  <c:v>72.452402890325402</c:v>
                </c:pt>
                <c:pt idx="4131">
                  <c:v>72.490576708065404</c:v>
                </c:pt>
                <c:pt idx="4132">
                  <c:v>72.528830499453903</c:v>
                </c:pt>
                <c:pt idx="4133">
                  <c:v>72.567164298730702</c:v>
                </c:pt>
                <c:pt idx="4134">
                  <c:v>72.605578140136004</c:v>
                </c:pt>
                <c:pt idx="4135">
                  <c:v>72.644072057909597</c:v>
                </c:pt>
                <c:pt idx="4136">
                  <c:v>72.682646086291598</c:v>
                </c:pt>
                <c:pt idx="4137">
                  <c:v>72.721300259521897</c:v>
                </c:pt>
                <c:pt idx="4138">
                  <c:v>72.760034611840595</c:v>
                </c:pt>
                <c:pt idx="4139">
                  <c:v>72.798849177487497</c:v>
                </c:pt>
                <c:pt idx="4140">
                  <c:v>72.837743990702904</c:v>
                </c:pt>
                <c:pt idx="4141">
                  <c:v>72.876719262135197</c:v>
                </c:pt>
                <c:pt idx="4142">
                  <c:v>72.915775202546996</c:v>
                </c:pt>
                <c:pt idx="4143">
                  <c:v>72.954911846348594</c:v>
                </c:pt>
                <c:pt idx="4144">
                  <c:v>72.994129227950495</c:v>
                </c:pt>
                <c:pt idx="4145">
                  <c:v>73.033427381763104</c:v>
                </c:pt>
                <c:pt idx="4146">
                  <c:v>73.072806342196699</c:v>
                </c:pt>
                <c:pt idx="4147">
                  <c:v>73.112266143661699</c:v>
                </c:pt>
                <c:pt idx="4148">
                  <c:v>73.151806820568495</c:v>
                </c:pt>
                <c:pt idx="4149">
                  <c:v>73.191428407327706</c:v>
                </c:pt>
                <c:pt idx="4150">
                  <c:v>73.231130938349494</c:v>
                </c:pt>
                <c:pt idx="4151">
                  <c:v>73.270914653456501</c:v>
                </c:pt>
                <c:pt idx="4152">
                  <c:v>73.310779792603299</c:v>
                </c:pt>
                <c:pt idx="4153">
                  <c:v>73.350726390398194</c:v>
                </c:pt>
                <c:pt idx="4154">
                  <c:v>73.390754481449605</c:v>
                </c:pt>
                <c:pt idx="4155">
                  <c:v>73.430864100365795</c:v>
                </c:pt>
                <c:pt idx="4156">
                  <c:v>73.471055281755298</c:v>
                </c:pt>
                <c:pt idx="4157">
                  <c:v>73.511328060226305</c:v>
                </c:pt>
                <c:pt idx="4158">
                  <c:v>73.551682470387107</c:v>
                </c:pt>
                <c:pt idx="4159">
                  <c:v>73.592118546846294</c:v>
                </c:pt>
                <c:pt idx="4160">
                  <c:v>73.6326363242121</c:v>
                </c:pt>
                <c:pt idx="4161">
                  <c:v>73.673236043564899</c:v>
                </c:pt>
                <c:pt idx="4162">
                  <c:v>73.713917946117306</c:v>
                </c:pt>
                <c:pt idx="4163">
                  <c:v>73.754682066676295</c:v>
                </c:pt>
                <c:pt idx="4164">
                  <c:v>73.795528440048699</c:v>
                </c:pt>
                <c:pt idx="4165">
                  <c:v>73.836457101041404</c:v>
                </c:pt>
                <c:pt idx="4166">
                  <c:v>73.8774680844611</c:v>
                </c:pt>
                <c:pt idx="4167">
                  <c:v>73.918561425114802</c:v>
                </c:pt>
                <c:pt idx="4168">
                  <c:v>73.959737157809201</c:v>
                </c:pt>
                <c:pt idx="4169">
                  <c:v>74.000995317351396</c:v>
                </c:pt>
                <c:pt idx="4170">
                  <c:v>74.042335938548106</c:v>
                </c:pt>
                <c:pt idx="4171">
                  <c:v>74.083759233142899</c:v>
                </c:pt>
                <c:pt idx="4172">
                  <c:v>74.125265412992704</c:v>
                </c:pt>
                <c:pt idx="4173">
                  <c:v>74.166854513074199</c:v>
                </c:pt>
                <c:pt idx="4174">
                  <c:v>74.208526568363695</c:v>
                </c:pt>
                <c:pt idx="4175">
                  <c:v>74.250281613837799</c:v>
                </c:pt>
                <c:pt idx="4176">
                  <c:v>74.292119684473207</c:v>
                </c:pt>
                <c:pt idx="4177">
                  <c:v>74.334040815246297</c:v>
                </c:pt>
                <c:pt idx="4178">
                  <c:v>74.376045041133693</c:v>
                </c:pt>
                <c:pt idx="4179">
                  <c:v>74.418132397112004</c:v>
                </c:pt>
                <c:pt idx="4180">
                  <c:v>74.460302918157595</c:v>
                </c:pt>
                <c:pt idx="4181">
                  <c:v>74.502556880102105</c:v>
                </c:pt>
                <c:pt idx="4182">
                  <c:v>74.544894558930594</c:v>
                </c:pt>
                <c:pt idx="4183">
                  <c:v>74.587315989850097</c:v>
                </c:pt>
                <c:pt idx="4184">
                  <c:v>74.629821208067497</c:v>
                </c:pt>
                <c:pt idx="4185">
                  <c:v>74.672410248789902</c:v>
                </c:pt>
                <c:pt idx="4186">
                  <c:v>74.715083147224306</c:v>
                </c:pt>
                <c:pt idx="4187">
                  <c:v>74.757839938577504</c:v>
                </c:pt>
                <c:pt idx="4188">
                  <c:v>74.800680658056805</c:v>
                </c:pt>
                <c:pt idx="4189">
                  <c:v>74.843605340868905</c:v>
                </c:pt>
                <c:pt idx="4190">
                  <c:v>74.886614022220996</c:v>
                </c:pt>
                <c:pt idx="4191">
                  <c:v>74.929706895270101</c:v>
                </c:pt>
                <c:pt idx="4192">
                  <c:v>74.972884153273995</c:v>
                </c:pt>
                <c:pt idx="4193">
                  <c:v>75.016145831590507</c:v>
                </c:pt>
                <c:pt idx="4194">
                  <c:v>75.059491965577195</c:v>
                </c:pt>
                <c:pt idx="4195">
                  <c:v>75.102922590591902</c:v>
                </c:pt>
                <c:pt idx="4196">
                  <c:v>75.146437741992401</c:v>
                </c:pt>
                <c:pt idx="4197">
                  <c:v>75.190037455136505</c:v>
                </c:pt>
                <c:pt idx="4198">
                  <c:v>75.233721765381802</c:v>
                </c:pt>
                <c:pt idx="4199">
                  <c:v>75.277490708086205</c:v>
                </c:pt>
                <c:pt idx="4200">
                  <c:v>75.321344318607402</c:v>
                </c:pt>
                <c:pt idx="4201">
                  <c:v>75.365282878680901</c:v>
                </c:pt>
                <c:pt idx="4202">
                  <c:v>75.409306670198603</c:v>
                </c:pt>
                <c:pt idx="4203">
                  <c:v>75.453415728752901</c:v>
                </c:pt>
                <c:pt idx="4204">
                  <c:v>75.497610089936103</c:v>
                </c:pt>
                <c:pt idx="4205">
                  <c:v>75.541889789340502</c:v>
                </c:pt>
                <c:pt idx="4206">
                  <c:v>75.586254862558604</c:v>
                </c:pt>
                <c:pt idx="4207">
                  <c:v>75.630705345182804</c:v>
                </c:pt>
                <c:pt idx="4208">
                  <c:v>75.675241272805295</c:v>
                </c:pt>
                <c:pt idx="4209">
                  <c:v>75.719862681018498</c:v>
                </c:pt>
                <c:pt idx="4210">
                  <c:v>75.764569605414806</c:v>
                </c:pt>
                <c:pt idx="4211">
                  <c:v>75.809362256269594</c:v>
                </c:pt>
                <c:pt idx="4212">
                  <c:v>75.854240843968995</c:v>
                </c:pt>
                <c:pt idx="4213">
                  <c:v>75.8992054042712</c:v>
                </c:pt>
                <c:pt idx="4214">
                  <c:v>75.944255972934698</c:v>
                </c:pt>
                <c:pt idx="4215">
                  <c:v>75.989392585717596</c:v>
                </c:pt>
                <c:pt idx="4216">
                  <c:v>76.034615278378197</c:v>
                </c:pt>
                <c:pt idx="4217">
                  <c:v>76.079924086674893</c:v>
                </c:pt>
                <c:pt idx="4218">
                  <c:v>76.125319046366002</c:v>
                </c:pt>
                <c:pt idx="4219">
                  <c:v>76.1708001932098</c:v>
                </c:pt>
                <c:pt idx="4220">
                  <c:v>76.216367562964606</c:v>
                </c:pt>
                <c:pt idx="4221">
                  <c:v>76.262021430623804</c:v>
                </c:pt>
                <c:pt idx="4222">
                  <c:v>76.307762071331794</c:v>
                </c:pt>
                <c:pt idx="4223">
                  <c:v>76.353589521073701</c:v>
                </c:pt>
                <c:pt idx="4224">
                  <c:v>76.399503815834606</c:v>
                </c:pt>
                <c:pt idx="4225">
                  <c:v>76.445504991599506</c:v>
                </c:pt>
                <c:pt idx="4226">
                  <c:v>76.491593084353298</c:v>
                </c:pt>
                <c:pt idx="4227">
                  <c:v>76.537768130081204</c:v>
                </c:pt>
                <c:pt idx="4228">
                  <c:v>76.584030164768194</c:v>
                </c:pt>
                <c:pt idx="4229">
                  <c:v>76.630379224399206</c:v>
                </c:pt>
                <c:pt idx="4230">
                  <c:v>76.676815344959394</c:v>
                </c:pt>
                <c:pt idx="4231">
                  <c:v>76.723338717186095</c:v>
                </c:pt>
                <c:pt idx="4232">
                  <c:v>76.769949531914307</c:v>
                </c:pt>
                <c:pt idx="4233">
                  <c:v>76.816647825275396</c:v>
                </c:pt>
                <c:pt idx="4234">
                  <c:v>76.863433633400604</c:v>
                </c:pt>
                <c:pt idx="4235">
                  <c:v>76.910306992421397</c:v>
                </c:pt>
                <c:pt idx="4236">
                  <c:v>76.957267938469101</c:v>
                </c:pt>
                <c:pt idx="4237">
                  <c:v>77.004316507675</c:v>
                </c:pt>
                <c:pt idx="4238">
                  <c:v>77.051452736170404</c:v>
                </c:pt>
                <c:pt idx="4239">
                  <c:v>77.098676660086795</c:v>
                </c:pt>
                <c:pt idx="4240">
                  <c:v>77.1459883155554</c:v>
                </c:pt>
                <c:pt idx="4241">
                  <c:v>77.1933880184381</c:v>
                </c:pt>
                <c:pt idx="4242">
                  <c:v>77.240876084772694</c:v>
                </c:pt>
                <c:pt idx="4243">
                  <c:v>77.288452550954204</c:v>
                </c:pt>
                <c:pt idx="4244">
                  <c:v>77.336117453377994</c:v>
                </c:pt>
                <c:pt idx="4245">
                  <c:v>77.3838708284392</c:v>
                </c:pt>
                <c:pt idx="4246">
                  <c:v>77.431712712532899</c:v>
                </c:pt>
                <c:pt idx="4247">
                  <c:v>77.479643142054599</c:v>
                </c:pt>
                <c:pt idx="4248">
                  <c:v>77.527662153399206</c:v>
                </c:pt>
                <c:pt idx="4249">
                  <c:v>77.575769782961999</c:v>
                </c:pt>
                <c:pt idx="4250">
                  <c:v>77.623966067138198</c:v>
                </c:pt>
                <c:pt idx="4251">
                  <c:v>77.672251203674605</c:v>
                </c:pt>
                <c:pt idx="4252">
                  <c:v>77.720625390419201</c:v>
                </c:pt>
                <c:pt idx="4253">
                  <c:v>77.769088663919106</c:v>
                </c:pt>
                <c:pt idx="4254">
                  <c:v>77.817641060721201</c:v>
                </c:pt>
                <c:pt idx="4255">
                  <c:v>77.866282617372605</c:v>
                </c:pt>
                <c:pt idx="4256">
                  <c:v>77.915013370420397</c:v>
                </c:pt>
                <c:pt idx="4257">
                  <c:v>77.963833356411598</c:v>
                </c:pt>
                <c:pt idx="4258">
                  <c:v>78.012742611893103</c:v>
                </c:pt>
                <c:pt idx="4259">
                  <c:v>78.061741173412102</c:v>
                </c:pt>
                <c:pt idx="4260">
                  <c:v>78.110829077515604</c:v>
                </c:pt>
                <c:pt idx="4261">
                  <c:v>78.160006590104004</c:v>
                </c:pt>
                <c:pt idx="4262">
                  <c:v>78.209273977221301</c:v>
                </c:pt>
                <c:pt idx="4263">
                  <c:v>78.258631275629895</c:v>
                </c:pt>
                <c:pt idx="4264">
                  <c:v>78.308078522092202</c:v>
                </c:pt>
                <c:pt idx="4265">
                  <c:v>78.357615753370396</c:v>
                </c:pt>
                <c:pt idx="4266">
                  <c:v>78.407243006227006</c:v>
                </c:pt>
                <c:pt idx="4267">
                  <c:v>78.456960317424304</c:v>
                </c:pt>
                <c:pt idx="4268">
                  <c:v>78.506767723724593</c:v>
                </c:pt>
                <c:pt idx="4269">
                  <c:v>78.556665261890402</c:v>
                </c:pt>
                <c:pt idx="4270">
                  <c:v>78.606652968683804</c:v>
                </c:pt>
                <c:pt idx="4271">
                  <c:v>78.6567311104873</c:v>
                </c:pt>
                <c:pt idx="4272">
                  <c:v>78.706899953826394</c:v>
                </c:pt>
                <c:pt idx="4273">
                  <c:v>78.757159535678497</c:v>
                </c:pt>
                <c:pt idx="4274">
                  <c:v>78.807509893020907</c:v>
                </c:pt>
                <c:pt idx="4275">
                  <c:v>78.857951062831305</c:v>
                </c:pt>
                <c:pt idx="4276">
                  <c:v>78.908483082086804</c:v>
                </c:pt>
                <c:pt idx="4277">
                  <c:v>78.959105987765099</c:v>
                </c:pt>
                <c:pt idx="4278">
                  <c:v>79.009819816843503</c:v>
                </c:pt>
                <c:pt idx="4279">
                  <c:v>79.060624606299299</c:v>
                </c:pt>
                <c:pt idx="4280">
                  <c:v>79.111520393110197</c:v>
                </c:pt>
                <c:pt idx="4281">
                  <c:v>79.162507386760197</c:v>
                </c:pt>
                <c:pt idx="4282">
                  <c:v>79.2135857968414</c:v>
                </c:pt>
                <c:pt idx="4283">
                  <c:v>79.264755660492199</c:v>
                </c:pt>
                <c:pt idx="4284">
                  <c:v>79.316017014851397</c:v>
                </c:pt>
                <c:pt idx="4285">
                  <c:v>79.367369897057401</c:v>
                </c:pt>
                <c:pt idx="4286">
                  <c:v>79.418814344249</c:v>
                </c:pt>
                <c:pt idx="4287">
                  <c:v>79.470350393564701</c:v>
                </c:pt>
                <c:pt idx="4288">
                  <c:v>79.521978082143207</c:v>
                </c:pt>
                <c:pt idx="4289">
                  <c:v>79.573697447122996</c:v>
                </c:pt>
                <c:pt idx="4290">
                  <c:v>79.6255085256429</c:v>
                </c:pt>
                <c:pt idx="4291">
                  <c:v>79.677411619684193</c:v>
                </c:pt>
                <c:pt idx="4292">
                  <c:v>79.729407031393194</c:v>
                </c:pt>
                <c:pt idx="4293">
                  <c:v>79.781494798155407</c:v>
                </c:pt>
                <c:pt idx="4294">
                  <c:v>79.833674957356195</c:v>
                </c:pt>
                <c:pt idx="4295">
                  <c:v>79.885947546381303</c:v>
                </c:pt>
                <c:pt idx="4296">
                  <c:v>79.938312602615994</c:v>
                </c:pt>
                <c:pt idx="4297">
                  <c:v>79.990770163446001</c:v>
                </c:pt>
                <c:pt idx="4298">
                  <c:v>80.0433202662567</c:v>
                </c:pt>
                <c:pt idx="4299">
                  <c:v>80.095962948433694</c:v>
                </c:pt>
                <c:pt idx="4300">
                  <c:v>80.148698247362404</c:v>
                </c:pt>
                <c:pt idx="4301">
                  <c:v>80.201526402212096</c:v>
                </c:pt>
                <c:pt idx="4302">
                  <c:v>80.254447652277406</c:v>
                </c:pt>
                <c:pt idx="4303">
                  <c:v>80.307462035131195</c:v>
                </c:pt>
                <c:pt idx="4304">
                  <c:v>80.360569588346905</c:v>
                </c:pt>
                <c:pt idx="4305">
                  <c:v>80.413770349497597</c:v>
                </c:pt>
                <c:pt idx="4306">
                  <c:v>80.467064356156499</c:v>
                </c:pt>
                <c:pt idx="4307">
                  <c:v>80.520451645896799</c:v>
                </c:pt>
                <c:pt idx="4308">
                  <c:v>80.573932256291698</c:v>
                </c:pt>
                <c:pt idx="4309">
                  <c:v>80.627506224914399</c:v>
                </c:pt>
                <c:pt idx="4310">
                  <c:v>80.681173589338002</c:v>
                </c:pt>
                <c:pt idx="4311">
                  <c:v>80.734934602046806</c:v>
                </c:pt>
                <c:pt idx="4312">
                  <c:v>80.788789515657996</c:v>
                </c:pt>
                <c:pt idx="4313">
                  <c:v>80.842738367944193</c:v>
                </c:pt>
                <c:pt idx="4314">
                  <c:v>80.896781196678006</c:v>
                </c:pt>
                <c:pt idx="4315">
                  <c:v>80.950918039632001</c:v>
                </c:pt>
                <c:pt idx="4316">
                  <c:v>81.005148934578799</c:v>
                </c:pt>
                <c:pt idx="4317">
                  <c:v>81.059473919291193</c:v>
                </c:pt>
                <c:pt idx="4318">
                  <c:v>81.113893031541494</c:v>
                </c:pt>
                <c:pt idx="4319">
                  <c:v>81.168406309102494</c:v>
                </c:pt>
                <c:pt idx="4320">
                  <c:v>81.223013789746702</c:v>
                </c:pt>
                <c:pt idx="4321">
                  <c:v>81.277715739543098</c:v>
                </c:pt>
                <c:pt idx="4322">
                  <c:v>81.332512424701406</c:v>
                </c:pt>
                <c:pt idx="4323">
                  <c:v>81.387403883205593</c:v>
                </c:pt>
                <c:pt idx="4324">
                  <c:v>81.442390153039597</c:v>
                </c:pt>
                <c:pt idx="4325">
                  <c:v>81.497471272187397</c:v>
                </c:pt>
                <c:pt idx="4326">
                  <c:v>81.552647278632904</c:v>
                </c:pt>
                <c:pt idx="4327">
                  <c:v>81.607918210360197</c:v>
                </c:pt>
                <c:pt idx="4328">
                  <c:v>81.6632841053531</c:v>
                </c:pt>
                <c:pt idx="4329">
                  <c:v>81.718745001595707</c:v>
                </c:pt>
                <c:pt idx="4330">
                  <c:v>81.7743009370718</c:v>
                </c:pt>
                <c:pt idx="4331">
                  <c:v>81.829952173197498</c:v>
                </c:pt>
                <c:pt idx="4332">
                  <c:v>81.885698971526296</c:v>
                </c:pt>
                <c:pt idx="4333">
                  <c:v>81.941541370248501</c:v>
                </c:pt>
                <c:pt idx="4334">
                  <c:v>81.997479407554394</c:v>
                </c:pt>
                <c:pt idx="4335">
                  <c:v>82.053513121634495</c:v>
                </c:pt>
                <c:pt idx="4336">
                  <c:v>82.109642550678899</c:v>
                </c:pt>
                <c:pt idx="4337">
                  <c:v>82.165867732878098</c:v>
                </c:pt>
                <c:pt idx="4338">
                  <c:v>82.222188706422401</c:v>
                </c:pt>
                <c:pt idx="4339">
                  <c:v>82.278605509502</c:v>
                </c:pt>
                <c:pt idx="4340">
                  <c:v>82.335118180307404</c:v>
                </c:pt>
                <c:pt idx="4341">
                  <c:v>82.391726979067599</c:v>
                </c:pt>
                <c:pt idx="4342">
                  <c:v>82.448432166148194</c:v>
                </c:pt>
                <c:pt idx="4343">
                  <c:v>82.505233779944206</c:v>
                </c:pt>
                <c:pt idx="4344">
                  <c:v>82.562131858850506</c:v>
                </c:pt>
                <c:pt idx="4345">
                  <c:v>82.619126441262097</c:v>
                </c:pt>
                <c:pt idx="4346">
                  <c:v>82.676217565573793</c:v>
                </c:pt>
                <c:pt idx="4347">
                  <c:v>82.733405270180697</c:v>
                </c:pt>
                <c:pt idx="4348">
                  <c:v>82.790689593477495</c:v>
                </c:pt>
                <c:pt idx="4349">
                  <c:v>82.848070573859403</c:v>
                </c:pt>
                <c:pt idx="4350">
                  <c:v>82.905548249721306</c:v>
                </c:pt>
                <c:pt idx="4351">
                  <c:v>82.963122901746004</c:v>
                </c:pt>
                <c:pt idx="4352">
                  <c:v>83.020794810765096</c:v>
                </c:pt>
                <c:pt idx="4353">
                  <c:v>83.078564015396395</c:v>
                </c:pt>
                <c:pt idx="4354">
                  <c:v>83.136430554257402</c:v>
                </c:pt>
                <c:pt idx="4355">
                  <c:v>83.1943944659658</c:v>
                </c:pt>
                <c:pt idx="4356">
                  <c:v>83.252455789139503</c:v>
                </c:pt>
                <c:pt idx="4357">
                  <c:v>83.310614562395997</c:v>
                </c:pt>
                <c:pt idx="4358">
                  <c:v>83.368870824353095</c:v>
                </c:pt>
                <c:pt idx="4359">
                  <c:v>83.427224613628496</c:v>
                </c:pt>
                <c:pt idx="4360">
                  <c:v>83.4856759688398</c:v>
                </c:pt>
                <c:pt idx="4361">
                  <c:v>83.544225121251799</c:v>
                </c:pt>
                <c:pt idx="4362">
                  <c:v>83.602872302246794</c:v>
                </c:pt>
                <c:pt idx="4363">
                  <c:v>83.661617550619297</c:v>
                </c:pt>
                <c:pt idx="4364">
                  <c:v>83.720460905163705</c:v>
                </c:pt>
                <c:pt idx="4365">
                  <c:v>83.7794024046743</c:v>
                </c:pt>
                <c:pt idx="4366">
                  <c:v>83.838442087945594</c:v>
                </c:pt>
                <c:pt idx="4367">
                  <c:v>83.897579993772098</c:v>
                </c:pt>
                <c:pt idx="4368">
                  <c:v>83.956816160948094</c:v>
                </c:pt>
                <c:pt idx="4369">
                  <c:v>84.016150628267994</c:v>
                </c:pt>
                <c:pt idx="4370">
                  <c:v>84.075583434526294</c:v>
                </c:pt>
                <c:pt idx="4371">
                  <c:v>84.135114898416006</c:v>
                </c:pt>
                <c:pt idx="4372">
                  <c:v>84.194745338801098</c:v>
                </c:pt>
                <c:pt idx="4373">
                  <c:v>84.254474794732303</c:v>
                </c:pt>
                <c:pt idx="4374">
                  <c:v>84.314303305259898</c:v>
                </c:pt>
                <c:pt idx="4375">
                  <c:v>84.374230909434701</c:v>
                </c:pt>
                <c:pt idx="4376">
                  <c:v>84.434257646307103</c:v>
                </c:pt>
                <c:pt idx="4377">
                  <c:v>84.494383554927794</c:v>
                </c:pt>
                <c:pt idx="4378">
                  <c:v>84.554608674347307</c:v>
                </c:pt>
                <c:pt idx="4379">
                  <c:v>84.614933043616304</c:v>
                </c:pt>
                <c:pt idx="4380">
                  <c:v>84.675356701785105</c:v>
                </c:pt>
                <c:pt idx="4381">
                  <c:v>84.735879881240706</c:v>
                </c:pt>
                <c:pt idx="4382">
                  <c:v>84.796502814487397</c:v>
                </c:pt>
                <c:pt idx="4383">
                  <c:v>84.857225540752296</c:v>
                </c:pt>
                <c:pt idx="4384">
                  <c:v>84.918048099262606</c:v>
                </c:pt>
                <c:pt idx="4385">
                  <c:v>84.978970529245203</c:v>
                </c:pt>
                <c:pt idx="4386">
                  <c:v>85.039992869927502</c:v>
                </c:pt>
                <c:pt idx="4387">
                  <c:v>85.101115160536295</c:v>
                </c:pt>
                <c:pt idx="4388">
                  <c:v>85.162337440298899</c:v>
                </c:pt>
                <c:pt idx="4389">
                  <c:v>85.223659748442401</c:v>
                </c:pt>
                <c:pt idx="4390">
                  <c:v>85.285082124193806</c:v>
                </c:pt>
                <c:pt idx="4391">
                  <c:v>85.346604866153896</c:v>
                </c:pt>
                <c:pt idx="4392">
                  <c:v>85.408228273080994</c:v>
                </c:pt>
                <c:pt idx="4393">
                  <c:v>85.4699523844385</c:v>
                </c:pt>
                <c:pt idx="4394">
                  <c:v>85.531777239689703</c:v>
                </c:pt>
                <c:pt idx="4395">
                  <c:v>85.593702878298004</c:v>
                </c:pt>
                <c:pt idx="4396">
                  <c:v>85.655729339726904</c:v>
                </c:pt>
                <c:pt idx="4397">
                  <c:v>85.717856663439804</c:v>
                </c:pt>
                <c:pt idx="4398">
                  <c:v>85.780084888900006</c:v>
                </c:pt>
                <c:pt idx="4399">
                  <c:v>85.842414055570998</c:v>
                </c:pt>
                <c:pt idx="4400">
                  <c:v>85.904844202916095</c:v>
                </c:pt>
                <c:pt idx="4401">
                  <c:v>85.967375586774395</c:v>
                </c:pt>
                <c:pt idx="4402">
                  <c:v>86.030008463116005</c:v>
                </c:pt>
                <c:pt idx="4403">
                  <c:v>86.092742871600905</c:v>
                </c:pt>
                <c:pt idx="4404">
                  <c:v>86.155578851889203</c:v>
                </c:pt>
                <c:pt idx="4405">
                  <c:v>86.218516443640993</c:v>
                </c:pt>
                <c:pt idx="4406">
                  <c:v>86.281555686516398</c:v>
                </c:pt>
                <c:pt idx="4407">
                  <c:v>86.344696620175498</c:v>
                </c:pt>
                <c:pt idx="4408">
                  <c:v>86.4079392842782</c:v>
                </c:pt>
                <c:pt idx="4409">
                  <c:v>86.471283718484699</c:v>
                </c:pt>
                <c:pt idx="4410">
                  <c:v>86.534729962455202</c:v>
                </c:pt>
                <c:pt idx="4411">
                  <c:v>86.598278296305097</c:v>
                </c:pt>
                <c:pt idx="4412">
                  <c:v>86.6619290002958</c:v>
                </c:pt>
                <c:pt idx="4413">
                  <c:v>86.725682114305201</c:v>
                </c:pt>
                <c:pt idx="4414">
                  <c:v>86.789537678211602</c:v>
                </c:pt>
                <c:pt idx="4415">
                  <c:v>86.853495731893105</c:v>
                </c:pt>
                <c:pt idx="4416">
                  <c:v>86.917556315227799</c:v>
                </c:pt>
                <c:pt idx="4417">
                  <c:v>86.9817194680939</c:v>
                </c:pt>
                <c:pt idx="4418">
                  <c:v>87.045985230369496</c:v>
                </c:pt>
                <c:pt idx="4419">
                  <c:v>87.110353641932704</c:v>
                </c:pt>
                <c:pt idx="4420">
                  <c:v>87.174824742661698</c:v>
                </c:pt>
                <c:pt idx="4421">
                  <c:v>87.2393988172565</c:v>
                </c:pt>
                <c:pt idx="4422">
                  <c:v>87.304076150564597</c:v>
                </c:pt>
                <c:pt idx="4423">
                  <c:v>87.368856782685896</c:v>
                </c:pt>
                <c:pt idx="4424">
                  <c:v>87.433740753720002</c:v>
                </c:pt>
                <c:pt idx="4425">
                  <c:v>87.498728103766496</c:v>
                </c:pt>
                <c:pt idx="4426">
                  <c:v>87.563818872925097</c:v>
                </c:pt>
                <c:pt idx="4427">
                  <c:v>87.629013101295399</c:v>
                </c:pt>
                <c:pt idx="4428">
                  <c:v>87.694310828977095</c:v>
                </c:pt>
                <c:pt idx="4429">
                  <c:v>87.759712096069904</c:v>
                </c:pt>
                <c:pt idx="4430">
                  <c:v>87.825216942673507</c:v>
                </c:pt>
                <c:pt idx="4431">
                  <c:v>87.890825683016502</c:v>
                </c:pt>
                <c:pt idx="4432">
                  <c:v>87.956538631492805</c:v>
                </c:pt>
                <c:pt idx="4433">
                  <c:v>88.022355828449506</c:v>
                </c:pt>
                <c:pt idx="4434">
                  <c:v>88.088277314233693</c:v>
                </c:pt>
                <c:pt idx="4435">
                  <c:v>88.154303129192598</c:v>
                </c:pt>
                <c:pt idx="4436">
                  <c:v>88.220433313673198</c:v>
                </c:pt>
                <c:pt idx="4437">
                  <c:v>88.286667908022906</c:v>
                </c:pt>
                <c:pt idx="4438">
                  <c:v>88.3530069525887</c:v>
                </c:pt>
                <c:pt idx="4439">
                  <c:v>88.419450487717697</c:v>
                </c:pt>
                <c:pt idx="4440">
                  <c:v>88.485998553757099</c:v>
                </c:pt>
                <c:pt idx="4441">
                  <c:v>88.552651342536507</c:v>
                </c:pt>
                <c:pt idx="4442">
                  <c:v>88.619409045976596</c:v>
                </c:pt>
                <c:pt idx="4443">
                  <c:v>88.686271704560795</c:v>
                </c:pt>
                <c:pt idx="4444">
                  <c:v>88.753239358772902</c:v>
                </c:pt>
                <c:pt idx="4445">
                  <c:v>88.820312049096302</c:v>
                </c:pt>
                <c:pt idx="4446">
                  <c:v>88.887489816014707</c:v>
                </c:pt>
                <c:pt idx="4447">
                  <c:v>88.954772700011802</c:v>
                </c:pt>
                <c:pt idx="4448">
                  <c:v>89.022160741571</c:v>
                </c:pt>
                <c:pt idx="4449">
                  <c:v>89.0896539811759</c:v>
                </c:pt>
                <c:pt idx="4450">
                  <c:v>89.1572524593102</c:v>
                </c:pt>
                <c:pt idx="4451">
                  <c:v>89.2249565673186</c:v>
                </c:pt>
                <c:pt idx="4452">
                  <c:v>89.292766696756104</c:v>
                </c:pt>
                <c:pt idx="4453">
                  <c:v>89.360682888421493</c:v>
                </c:pt>
                <c:pt idx="4454">
                  <c:v>89.428705183113806</c:v>
                </c:pt>
                <c:pt idx="4455">
                  <c:v>89.496833621631893</c:v>
                </c:pt>
                <c:pt idx="4456">
                  <c:v>89.565068244774693</c:v>
                </c:pt>
                <c:pt idx="4457">
                  <c:v>89.633409093341299</c:v>
                </c:pt>
                <c:pt idx="4458">
                  <c:v>89.701856208130394</c:v>
                </c:pt>
                <c:pt idx="4459">
                  <c:v>89.770409629941</c:v>
                </c:pt>
                <c:pt idx="4460">
                  <c:v>89.839069399571997</c:v>
                </c:pt>
                <c:pt idx="4461">
                  <c:v>89.907835756532606</c:v>
                </c:pt>
                <c:pt idx="4462">
                  <c:v>89.976708940450607</c:v>
                </c:pt>
                <c:pt idx="4463">
                  <c:v>90.045688992303099</c:v>
                </c:pt>
                <c:pt idx="4464">
                  <c:v>90.114775953067195</c:v>
                </c:pt>
                <c:pt idx="4465">
                  <c:v>90.183969863720193</c:v>
                </c:pt>
                <c:pt idx="4466">
                  <c:v>90.253270765238895</c:v>
                </c:pt>
                <c:pt idx="4467">
                  <c:v>90.322678698600697</c:v>
                </c:pt>
                <c:pt idx="4468">
                  <c:v>90.3921937047825</c:v>
                </c:pt>
                <c:pt idx="4469">
                  <c:v>90.461815824761601</c:v>
                </c:pt>
                <c:pt idx="4470">
                  <c:v>90.531545099514901</c:v>
                </c:pt>
                <c:pt idx="4471">
                  <c:v>90.601381770424496</c:v>
                </c:pt>
                <c:pt idx="4472">
                  <c:v>90.671326078991797</c:v>
                </c:pt>
                <c:pt idx="4473">
                  <c:v>90.741378066373301</c:v>
                </c:pt>
                <c:pt idx="4474">
                  <c:v>90.811537773725306</c:v>
                </c:pt>
                <c:pt idx="4475">
                  <c:v>90.881805242204294</c:v>
                </c:pt>
                <c:pt idx="4476">
                  <c:v>90.952180512966706</c:v>
                </c:pt>
                <c:pt idx="4477">
                  <c:v>91.022663627168896</c:v>
                </c:pt>
                <c:pt idx="4478">
                  <c:v>91.093254625967305</c:v>
                </c:pt>
                <c:pt idx="4479">
                  <c:v>91.1639535505184</c:v>
                </c:pt>
                <c:pt idx="4480">
                  <c:v>91.234760441978494</c:v>
                </c:pt>
                <c:pt idx="4481">
                  <c:v>91.305675717374697</c:v>
                </c:pt>
                <c:pt idx="4482">
                  <c:v>91.376699793957698</c:v>
                </c:pt>
                <c:pt idx="4483">
                  <c:v>91.447832713219398</c:v>
                </c:pt>
                <c:pt idx="4484">
                  <c:v>91.519074516651898</c:v>
                </c:pt>
                <c:pt idx="4485">
                  <c:v>91.590425245747198</c:v>
                </c:pt>
                <c:pt idx="4486">
                  <c:v>91.661884941997002</c:v>
                </c:pt>
                <c:pt idx="4487">
                  <c:v>91.733453646893494</c:v>
                </c:pt>
                <c:pt idx="4488">
                  <c:v>91.805131401928506</c:v>
                </c:pt>
                <c:pt idx="4489">
                  <c:v>91.876918248594194</c:v>
                </c:pt>
                <c:pt idx="4490">
                  <c:v>91.948814228382304</c:v>
                </c:pt>
                <c:pt idx="4491">
                  <c:v>92.020819474910994</c:v>
                </c:pt>
                <c:pt idx="4492">
                  <c:v>92.092934121852693</c:v>
                </c:pt>
                <c:pt idx="4493">
                  <c:v>92.165158210781698</c:v>
                </c:pt>
                <c:pt idx="4494">
                  <c:v>92.237491783271807</c:v>
                </c:pt>
                <c:pt idx="4495">
                  <c:v>92.309934880897302</c:v>
                </c:pt>
                <c:pt idx="4496">
                  <c:v>92.382487545231896</c:v>
                </c:pt>
                <c:pt idx="4497">
                  <c:v>92.455149817849801</c:v>
                </c:pt>
                <c:pt idx="4498">
                  <c:v>92.527921740325098</c:v>
                </c:pt>
                <c:pt idx="4499">
                  <c:v>92.600803354231701</c:v>
                </c:pt>
                <c:pt idx="4500">
                  <c:v>92.673794701143606</c:v>
                </c:pt>
                <c:pt idx="4501">
                  <c:v>92.746896223292495</c:v>
                </c:pt>
                <c:pt idx="4502">
                  <c:v>92.820108363147597</c:v>
                </c:pt>
                <c:pt idx="4503">
                  <c:v>92.893431162638905</c:v>
                </c:pt>
                <c:pt idx="4504">
                  <c:v>92.966864663696597</c:v>
                </c:pt>
                <c:pt idx="4505">
                  <c:v>93.040408908250697</c:v>
                </c:pt>
                <c:pt idx="4506">
                  <c:v>93.114063938231297</c:v>
                </c:pt>
                <c:pt idx="4507">
                  <c:v>93.187829795568703</c:v>
                </c:pt>
                <c:pt idx="4508">
                  <c:v>93.261706522192796</c:v>
                </c:pt>
                <c:pt idx="4509">
                  <c:v>93.335694160033796</c:v>
                </c:pt>
                <c:pt idx="4510">
                  <c:v>93.409792751021797</c:v>
                </c:pt>
                <c:pt idx="4511">
                  <c:v>93.484002525289995</c:v>
                </c:pt>
                <c:pt idx="4512">
                  <c:v>93.558323713083098</c:v>
                </c:pt>
                <c:pt idx="4513">
                  <c:v>93.632756356498007</c:v>
                </c:pt>
                <c:pt idx="4514">
                  <c:v>93.707300497631806</c:v>
                </c:pt>
                <c:pt idx="4515">
                  <c:v>93.781956178581297</c:v>
                </c:pt>
                <c:pt idx="4516">
                  <c:v>93.856723441443705</c:v>
                </c:pt>
                <c:pt idx="4517">
                  <c:v>93.931602328315904</c:v>
                </c:pt>
                <c:pt idx="4518">
                  <c:v>94.006592881295006</c:v>
                </c:pt>
                <c:pt idx="4519">
                  <c:v>94.081695142477898</c:v>
                </c:pt>
                <c:pt idx="4520">
                  <c:v>94.156909153961607</c:v>
                </c:pt>
                <c:pt idx="4521">
                  <c:v>94.232235177422496</c:v>
                </c:pt>
                <c:pt idx="4522">
                  <c:v>94.307673474666302</c:v>
                </c:pt>
                <c:pt idx="4523">
                  <c:v>94.383224087984203</c:v>
                </c:pt>
                <c:pt idx="4524">
                  <c:v>94.458887059667504</c:v>
                </c:pt>
                <c:pt idx="4525">
                  <c:v>94.534662432007707</c:v>
                </c:pt>
                <c:pt idx="4526">
                  <c:v>94.610550247296004</c:v>
                </c:pt>
                <c:pt idx="4527">
                  <c:v>94.6865505478236</c:v>
                </c:pt>
                <c:pt idx="4528">
                  <c:v>94.7626633758818</c:v>
                </c:pt>
                <c:pt idx="4529">
                  <c:v>94.838888773761894</c:v>
                </c:pt>
                <c:pt idx="4530">
                  <c:v>94.915226783755301</c:v>
                </c:pt>
                <c:pt idx="4531">
                  <c:v>94.991677805715099</c:v>
                </c:pt>
                <c:pt idx="4532">
                  <c:v>95.0682422397051</c:v>
                </c:pt>
                <c:pt idx="4533">
                  <c:v>95.144920128332203</c:v>
                </c:pt>
                <c:pt idx="4534">
                  <c:v>95.221711514203307</c:v>
                </c:pt>
                <c:pt idx="4535">
                  <c:v>95.298616439925496</c:v>
                </c:pt>
                <c:pt idx="4536">
                  <c:v>95.375634948105699</c:v>
                </c:pt>
                <c:pt idx="4537">
                  <c:v>95.452767081350899</c:v>
                </c:pt>
                <c:pt idx="4538">
                  <c:v>95.530012882267997</c:v>
                </c:pt>
                <c:pt idx="4539">
                  <c:v>95.607372393464104</c:v>
                </c:pt>
                <c:pt idx="4540">
                  <c:v>95.684845657546106</c:v>
                </c:pt>
                <c:pt idx="4541">
                  <c:v>95.762432901923702</c:v>
                </c:pt>
                <c:pt idx="4542">
                  <c:v>95.840134354115406</c:v>
                </c:pt>
                <c:pt idx="4543">
                  <c:v>95.917950056890803</c:v>
                </c:pt>
                <c:pt idx="4544">
                  <c:v>95.995880053019803</c:v>
                </c:pt>
                <c:pt idx="4545">
                  <c:v>96.073924385272093</c:v>
                </c:pt>
                <c:pt idx="4546">
                  <c:v>96.152083096417499</c:v>
                </c:pt>
                <c:pt idx="4547">
                  <c:v>96.230356229225805</c:v>
                </c:pt>
                <c:pt idx="4548">
                  <c:v>96.308743826466596</c:v>
                </c:pt>
                <c:pt idx="4549">
                  <c:v>96.387245930909799</c:v>
                </c:pt>
                <c:pt idx="4550">
                  <c:v>96.465862585325198</c:v>
                </c:pt>
                <c:pt idx="4551">
                  <c:v>96.544594130431506</c:v>
                </c:pt>
                <c:pt idx="4552">
                  <c:v>96.623440907122301</c:v>
                </c:pt>
                <c:pt idx="4553">
                  <c:v>96.702402958429005</c:v>
                </c:pt>
                <c:pt idx="4554">
                  <c:v>96.781480327383605</c:v>
                </c:pt>
                <c:pt idx="4555">
                  <c:v>96.860673057017394</c:v>
                </c:pt>
                <c:pt idx="4556">
                  <c:v>96.939981190362303</c:v>
                </c:pt>
                <c:pt idx="4557">
                  <c:v>97.019404770449796</c:v>
                </c:pt>
                <c:pt idx="4558">
                  <c:v>97.098943840311804</c:v>
                </c:pt>
                <c:pt idx="4559">
                  <c:v>97.178598442979705</c:v>
                </c:pt>
                <c:pt idx="4560">
                  <c:v>97.258368621485303</c:v>
                </c:pt>
                <c:pt idx="4561">
                  <c:v>97.338254676354595</c:v>
                </c:pt>
                <c:pt idx="4562">
                  <c:v>97.418256908264297</c:v>
                </c:pt>
                <c:pt idx="4563">
                  <c:v>97.498375360471698</c:v>
                </c:pt>
                <c:pt idx="4564">
                  <c:v>97.578610076234597</c:v>
                </c:pt>
                <c:pt idx="4565">
                  <c:v>97.658961098810195</c:v>
                </c:pt>
                <c:pt idx="4566">
                  <c:v>97.739428471456094</c:v>
                </c:pt>
                <c:pt idx="4567">
                  <c:v>97.820012237429907</c:v>
                </c:pt>
                <c:pt idx="4568">
                  <c:v>97.900712439988993</c:v>
                </c:pt>
                <c:pt idx="4569">
                  <c:v>97.981529122390896</c:v>
                </c:pt>
                <c:pt idx="4570">
                  <c:v>98.062462327893201</c:v>
                </c:pt>
                <c:pt idx="4571">
                  <c:v>98.143512373091099</c:v>
                </c:pt>
                <c:pt idx="4572">
                  <c:v>98.224679574739994</c:v>
                </c:pt>
                <c:pt idx="4573">
                  <c:v>98.305963976336301</c:v>
                </c:pt>
                <c:pt idx="4574">
                  <c:v>98.387365621376802</c:v>
                </c:pt>
                <c:pt idx="4575">
                  <c:v>98.468884553358095</c:v>
                </c:pt>
                <c:pt idx="4576">
                  <c:v>98.550520815777105</c:v>
                </c:pt>
                <c:pt idx="4577">
                  <c:v>98.632274452130503</c:v>
                </c:pt>
                <c:pt idx="4578">
                  <c:v>98.7141455059148</c:v>
                </c:pt>
                <c:pt idx="4579">
                  <c:v>98.796134020626894</c:v>
                </c:pt>
                <c:pt idx="4580">
                  <c:v>98.878240039763298</c:v>
                </c:pt>
                <c:pt idx="4581">
                  <c:v>98.960463870159103</c:v>
                </c:pt>
                <c:pt idx="4582">
                  <c:v>99.042805818802293</c:v>
                </c:pt>
                <c:pt idx="4583">
                  <c:v>99.125265929419697</c:v>
                </c:pt>
                <c:pt idx="4584">
                  <c:v>99.207844245737803</c:v>
                </c:pt>
                <c:pt idx="4585">
                  <c:v>99.290540811483297</c:v>
                </c:pt>
                <c:pt idx="4586">
                  <c:v>99.373355670383006</c:v>
                </c:pt>
                <c:pt idx="4587">
                  <c:v>99.456288866163405</c:v>
                </c:pt>
                <c:pt idx="4588">
                  <c:v>99.539340442551094</c:v>
                </c:pt>
                <c:pt idx="4589">
                  <c:v>99.622510443273001</c:v>
                </c:pt>
                <c:pt idx="4590">
                  <c:v>99.705798912055599</c:v>
                </c:pt>
                <c:pt idx="4591">
                  <c:v>99.789206193207207</c:v>
                </c:pt>
                <c:pt idx="4592">
                  <c:v>99.872732631210496</c:v>
                </c:pt>
                <c:pt idx="4593">
                  <c:v>99.956378270054202</c:v>
                </c:pt>
                <c:pt idx="4594">
                  <c:v>100.04014315372601</c:v>
                </c:pt>
                <c:pt idx="4595">
                  <c:v>100.12402732621599</c:v>
                </c:pt>
                <c:pt idx="4596">
                  <c:v>100.208030831512</c:v>
                </c:pt>
                <c:pt idx="4597">
                  <c:v>100.292153713603</c:v>
                </c:pt>
                <c:pt idx="4598">
                  <c:v>100.376396016477</c:v>
                </c:pt>
                <c:pt idx="4599">
                  <c:v>100.46075778412199</c:v>
                </c:pt>
                <c:pt idx="4600">
                  <c:v>100.545239060528</c:v>
                </c:pt>
                <c:pt idx="4601">
                  <c:v>100.629840100509</c:v>
                </c:pt>
                <c:pt idx="4602">
                  <c:v>100.714561159005</c:v>
                </c:pt>
                <c:pt idx="4603">
                  <c:v>100.799402280186</c:v>
                </c:pt>
                <c:pt idx="4604">
                  <c:v>100.88436350822499</c:v>
                </c:pt>
                <c:pt idx="4605">
                  <c:v>100.96944488729299</c:v>
                </c:pt>
                <c:pt idx="4606">
                  <c:v>101.054646461562</c:v>
                </c:pt>
                <c:pt idx="4607">
                  <c:v>101.13996827520501</c:v>
                </c:pt>
                <c:pt idx="4608">
                  <c:v>101.22541037239201</c:v>
                </c:pt>
                <c:pt idx="4609">
                  <c:v>101.310972797296</c:v>
                </c:pt>
                <c:pt idx="4610">
                  <c:v>101.39665559409001</c:v>
                </c:pt>
                <c:pt idx="4611">
                  <c:v>101.482459171782</c:v>
                </c:pt>
                <c:pt idx="4612">
                  <c:v>101.568383939594</c:v>
                </c:pt>
                <c:pt idx="4613">
                  <c:v>101.654429942015</c:v>
                </c:pt>
                <c:pt idx="4614">
                  <c:v>101.74059722353201</c:v>
                </c:pt>
                <c:pt idx="4615">
                  <c:v>101.82688582863599</c:v>
                </c:pt>
                <c:pt idx="4616">
                  <c:v>101.913295801812</c:v>
                </c:pt>
                <c:pt idx="4617">
                  <c:v>101.99982718755101</c:v>
                </c:pt>
                <c:pt idx="4618">
                  <c:v>102.08648003034099</c:v>
                </c:pt>
                <c:pt idx="4619">
                  <c:v>102.173254374669</c:v>
                </c:pt>
                <c:pt idx="4620">
                  <c:v>102.260150265025</c:v>
                </c:pt>
                <c:pt idx="4621">
                  <c:v>102.347167961184</c:v>
                </c:pt>
                <c:pt idx="4622">
                  <c:v>102.434307723047</c:v>
                </c:pt>
                <c:pt idx="4623">
                  <c:v>102.52156959528899</c:v>
                </c:pt>
                <c:pt idx="4624">
                  <c:v>102.608953622584</c:v>
                </c:pt>
                <c:pt idx="4625">
                  <c:v>102.696459849608</c:v>
                </c:pt>
                <c:pt idx="4626">
                  <c:v>102.78408832103401</c:v>
                </c:pt>
                <c:pt idx="4627">
                  <c:v>102.87183908153899</c:v>
                </c:pt>
                <c:pt idx="4628">
                  <c:v>102.959712175795</c:v>
                </c:pt>
                <c:pt idx="4629">
                  <c:v>103.04770764848</c:v>
                </c:pt>
                <c:pt idx="4630">
                  <c:v>103.135825544266</c:v>
                </c:pt>
                <c:pt idx="4631">
                  <c:v>103.22406621684399</c:v>
                </c:pt>
                <c:pt idx="4632">
                  <c:v>103.312430020085</c:v>
                </c:pt>
                <c:pt idx="4633">
                  <c:v>103.40091699892901</c:v>
                </c:pt>
                <c:pt idx="4634">
                  <c:v>103.489527198318</c:v>
                </c:pt>
                <c:pt idx="4635">
                  <c:v>103.57826066319301</c:v>
                </c:pt>
                <c:pt idx="4636">
                  <c:v>103.667117438497</c:v>
                </c:pt>
                <c:pt idx="4637">
                  <c:v>103.756097569171</c:v>
                </c:pt>
                <c:pt idx="4638">
                  <c:v>103.845201100156</c:v>
                </c:pt>
                <c:pt idx="4639">
                  <c:v>103.93442807639499</c:v>
                </c:pt>
                <c:pt idx="4640">
                  <c:v>104.02377854282901</c:v>
                </c:pt>
                <c:pt idx="4641">
                  <c:v>104.11325282444101</c:v>
                </c:pt>
                <c:pt idx="4642">
                  <c:v>104.202851246374</c:v>
                </c:pt>
                <c:pt idx="4643">
                  <c:v>104.29257385381101</c:v>
                </c:pt>
                <c:pt idx="4644">
                  <c:v>104.382420691935</c:v>
                </c:pt>
                <c:pt idx="4645">
                  <c:v>104.47239180593</c:v>
                </c:pt>
                <c:pt idx="4646">
                  <c:v>104.562487240978</c:v>
                </c:pt>
                <c:pt idx="4647">
                  <c:v>104.65270704226199</c:v>
                </c:pt>
                <c:pt idx="4648">
                  <c:v>104.74305125496601</c:v>
                </c:pt>
                <c:pt idx="4649">
                  <c:v>104.83351992427301</c:v>
                </c:pt>
                <c:pt idx="4650">
                  <c:v>104.92411309536401</c:v>
                </c:pt>
                <c:pt idx="4651">
                  <c:v>105.014831092938</c:v>
                </c:pt>
                <c:pt idx="4652">
                  <c:v>105.10567424185</c:v>
                </c:pt>
                <c:pt idx="4653">
                  <c:v>105.196642587523</c:v>
                </c:pt>
                <c:pt idx="4654">
                  <c:v>105.287736175381</c:v>
                </c:pt>
                <c:pt idx="4655">
                  <c:v>105.378955050847</c:v>
                </c:pt>
                <c:pt idx="4656">
                  <c:v>105.470299259345</c:v>
                </c:pt>
                <c:pt idx="4657">
                  <c:v>105.56176884629799</c:v>
                </c:pt>
                <c:pt idx="4658">
                  <c:v>105.65336385713</c:v>
                </c:pt>
                <c:pt idx="4659">
                  <c:v>105.745084337264</c:v>
                </c:pt>
                <c:pt idx="4660">
                  <c:v>105.836930332124</c:v>
                </c:pt>
                <c:pt idx="4661">
                  <c:v>105.92890221199301</c:v>
                </c:pt>
                <c:pt idx="4662">
                  <c:v>106.021000347341</c:v>
                </c:pt>
                <c:pt idx="4663">
                  <c:v>106.11322478387</c:v>
                </c:pt>
                <c:pt idx="4664">
                  <c:v>106.205575567282</c:v>
                </c:pt>
                <c:pt idx="4665">
                  <c:v>106.29805274328</c:v>
                </c:pt>
                <c:pt idx="4666">
                  <c:v>106.39065635756501</c:v>
                </c:pt>
                <c:pt idx="4667">
                  <c:v>106.48338645584001</c:v>
                </c:pt>
                <c:pt idx="4668">
                  <c:v>106.576243083808</c:v>
                </c:pt>
                <c:pt idx="4669">
                  <c:v>106.66922628717001</c:v>
                </c:pt>
                <c:pt idx="4670">
                  <c:v>106.762336111629</c:v>
                </c:pt>
                <c:pt idx="4671">
                  <c:v>106.85557280348399</c:v>
                </c:pt>
                <c:pt idx="4672">
                  <c:v>106.94893660914801</c:v>
                </c:pt>
                <c:pt idx="4673">
                  <c:v>107.042427574496</c:v>
                </c:pt>
                <c:pt idx="4674">
                  <c:v>107.13604574540101</c:v>
                </c:pt>
                <c:pt idx="4675">
                  <c:v>107.229791167738</c:v>
                </c:pt>
                <c:pt idx="4676">
                  <c:v>107.32366388737999</c:v>
                </c:pt>
                <c:pt idx="4677">
                  <c:v>107.417663950202</c:v>
                </c:pt>
                <c:pt idx="4678">
                  <c:v>107.51179140207699</c:v>
                </c:pt>
                <c:pt idx="4679">
                  <c:v>107.606046288881</c:v>
                </c:pt>
                <c:pt idx="4680">
                  <c:v>107.700428656486</c:v>
                </c:pt>
                <c:pt idx="4681">
                  <c:v>107.794939005174</c:v>
                </c:pt>
                <c:pt idx="4682">
                  <c:v>107.889577835485</c:v>
                </c:pt>
                <c:pt idx="4683">
                  <c:v>107.984345193682</c:v>
                </c:pt>
                <c:pt idx="4684">
                  <c:v>108.07924112602601</c:v>
                </c:pt>
                <c:pt idx="4685">
                  <c:v>108.174265678781</c:v>
                </c:pt>
                <c:pt idx="4686">
                  <c:v>108.269418898209</c:v>
                </c:pt>
                <c:pt idx="4687">
                  <c:v>108.364700830571</c:v>
                </c:pt>
                <c:pt idx="4688">
                  <c:v>108.460111522131</c:v>
                </c:pt>
                <c:pt idx="4689">
                  <c:v>108.55565101915001</c:v>
                </c:pt>
                <c:pt idx="4690">
                  <c:v>108.651319367892</c:v>
                </c:pt>
                <c:pt idx="4691">
                  <c:v>108.747116696315</c:v>
                </c:pt>
                <c:pt idx="4692">
                  <c:v>108.843043132427</c:v>
                </c:pt>
                <c:pt idx="4693">
                  <c:v>108.939098722558</c:v>
                </c:pt>
                <c:pt idx="4694">
                  <c:v>109.03528351304099</c:v>
                </c:pt>
                <c:pt idx="4695">
                  <c:v>109.131597550208</c:v>
                </c:pt>
                <c:pt idx="4696">
                  <c:v>109.22804088039101</c:v>
                </c:pt>
                <c:pt idx="4697">
                  <c:v>109.32461354992201</c:v>
                </c:pt>
                <c:pt idx="4698">
                  <c:v>109.421315605133</c:v>
                </c:pt>
                <c:pt idx="4699">
                  <c:v>109.518147092356</c:v>
                </c:pt>
                <c:pt idx="4700">
                  <c:v>109.615108057923</c:v>
                </c:pt>
                <c:pt idx="4701">
                  <c:v>109.71219906550699</c:v>
                </c:pt>
                <c:pt idx="4702">
                  <c:v>109.80942067907201</c:v>
                </c:pt>
                <c:pt idx="4703">
                  <c:v>109.906772945391</c:v>
                </c:pt>
                <c:pt idx="4704">
                  <c:v>110.004255911236</c:v>
                </c:pt>
                <c:pt idx="4705">
                  <c:v>110.101869623379</c:v>
                </c:pt>
                <c:pt idx="4706">
                  <c:v>110.199614128593</c:v>
                </c:pt>
                <c:pt idx="4707">
                  <c:v>110.29748947365</c:v>
                </c:pt>
                <c:pt idx="4708">
                  <c:v>110.39549570532201</c:v>
                </c:pt>
                <c:pt idx="4709">
                  <c:v>110.493632870382</c:v>
                </c:pt>
                <c:pt idx="4710">
                  <c:v>110.591901015601</c:v>
                </c:pt>
                <c:pt idx="4711">
                  <c:v>110.69030034453201</c:v>
                </c:pt>
                <c:pt idx="4712">
                  <c:v>110.78883106081599</c:v>
                </c:pt>
                <c:pt idx="4713">
                  <c:v>110.88749321135801</c:v>
                </c:pt>
                <c:pt idx="4714">
                  <c:v>110.98628684306399</c:v>
                </c:pt>
                <c:pt idx="4715">
                  <c:v>111.08521200283801</c:v>
                </c:pt>
                <c:pt idx="4716">
                  <c:v>111.184268737586</c:v>
                </c:pt>
                <c:pt idx="4717">
                  <c:v>111.283457094215</c:v>
                </c:pt>
                <c:pt idx="4718">
                  <c:v>111.382777119628</c:v>
                </c:pt>
                <c:pt idx="4719">
                  <c:v>111.48222886073199</c:v>
                </c:pt>
                <c:pt idx="4720">
                  <c:v>111.581812364431</c:v>
                </c:pt>
                <c:pt idx="4721">
                  <c:v>111.681528031184</c:v>
                </c:pt>
                <c:pt idx="4722">
                  <c:v>111.781376261647</c:v>
                </c:pt>
                <c:pt idx="4723">
                  <c:v>111.881357103025</c:v>
                </c:pt>
                <c:pt idx="4724">
                  <c:v>111.981470602523</c:v>
                </c:pt>
                <c:pt idx="4725">
                  <c:v>112.081716807346</c:v>
                </c:pt>
                <c:pt idx="4726">
                  <c:v>112.18209576469999</c:v>
                </c:pt>
                <c:pt idx="4727">
                  <c:v>112.28260752178799</c:v>
                </c:pt>
                <c:pt idx="4728">
                  <c:v>112.38325212581699</c:v>
                </c:pt>
                <c:pt idx="4729">
                  <c:v>112.48402962399</c:v>
                </c:pt>
                <c:pt idx="4730">
                  <c:v>112.584940063514</c:v>
                </c:pt>
                <c:pt idx="4731">
                  <c:v>112.685983826175</c:v>
                </c:pt>
                <c:pt idx="4732">
                  <c:v>112.78716129395001</c:v>
                </c:pt>
                <c:pt idx="4733">
                  <c:v>112.888472514326</c:v>
                </c:pt>
                <c:pt idx="4734">
                  <c:v>112.98991753479299</c:v>
                </c:pt>
                <c:pt idx="4735">
                  <c:v>113.091496402837</c:v>
                </c:pt>
                <c:pt idx="4736">
                  <c:v>113.193209165946</c:v>
                </c:pt>
                <c:pt idx="4737">
                  <c:v>113.29505587160899</c:v>
                </c:pt>
                <c:pt idx="4738">
                  <c:v>113.39703656731299</c:v>
                </c:pt>
                <c:pt idx="4739">
                  <c:v>113.499151300546</c:v>
                </c:pt>
                <c:pt idx="4740">
                  <c:v>113.60140011879599</c:v>
                </c:pt>
                <c:pt idx="4741">
                  <c:v>113.70378329418701</c:v>
                </c:pt>
                <c:pt idx="4742">
                  <c:v>113.806301098967</c:v>
                </c:pt>
                <c:pt idx="4743">
                  <c:v>113.908953580816</c:v>
                </c:pt>
                <c:pt idx="4744">
                  <c:v>114.011740787409</c:v>
                </c:pt>
                <c:pt idx="4745">
                  <c:v>114.114662766425</c:v>
                </c:pt>
                <c:pt idx="4746">
                  <c:v>114.217719565541</c:v>
                </c:pt>
                <c:pt idx="4747">
                  <c:v>114.320911232434</c:v>
                </c:pt>
                <c:pt idx="4748">
                  <c:v>114.42423781478099</c:v>
                </c:pt>
                <c:pt idx="4749">
                  <c:v>114.527699360261</c:v>
                </c:pt>
                <c:pt idx="4750">
                  <c:v>114.631295916551</c:v>
                </c:pt>
                <c:pt idx="4751">
                  <c:v>114.73502790862401</c:v>
                </c:pt>
                <c:pt idx="4752">
                  <c:v>114.838895761666</c:v>
                </c:pt>
                <c:pt idx="4753">
                  <c:v>114.94289952367301</c:v>
                </c:pt>
                <c:pt idx="4754">
                  <c:v>115.047039242639</c:v>
                </c:pt>
                <c:pt idx="4755">
                  <c:v>115.15131496655999</c:v>
                </c:pt>
                <c:pt idx="4756">
                  <c:v>115.25572674343</c:v>
                </c:pt>
                <c:pt idx="4757">
                  <c:v>115.36027462124601</c:v>
                </c:pt>
                <c:pt idx="4758">
                  <c:v>115.464958648001</c:v>
                </c:pt>
                <c:pt idx="4759">
                  <c:v>115.56977887169</c:v>
                </c:pt>
                <c:pt idx="4760">
                  <c:v>115.67473534030999</c:v>
                </c:pt>
                <c:pt idx="4761">
                  <c:v>115.779828487611</c:v>
                </c:pt>
                <c:pt idx="4762">
                  <c:v>115.88505874756</c:v>
                </c:pt>
                <c:pt idx="4763">
                  <c:v>115.990426168475</c:v>
                </c:pt>
                <c:pt idx="4764">
                  <c:v>116.095930798677</c:v>
                </c:pt>
                <c:pt idx="4765">
                  <c:v>116.201572686483</c:v>
                </c:pt>
                <c:pt idx="4766">
                  <c:v>116.30735188021499</c:v>
                </c:pt>
                <c:pt idx="4767">
                  <c:v>116.41326842818999</c:v>
                </c:pt>
                <c:pt idx="4768">
                  <c:v>116.51932237872801</c:v>
                </c:pt>
                <c:pt idx="4769">
                  <c:v>116.625513780148</c:v>
                </c:pt>
                <c:pt idx="4770">
                  <c:v>116.73184268077</c:v>
                </c:pt>
                <c:pt idx="4771">
                  <c:v>116.838309210037</c:v>
                </c:pt>
                <c:pt idx="4772">
                  <c:v>116.94491349744</c:v>
                </c:pt>
                <c:pt idx="4773">
                  <c:v>117.05165559136501</c:v>
                </c:pt>
                <c:pt idx="4774">
                  <c:v>117.15853554020001</c:v>
                </c:pt>
                <c:pt idx="4775">
                  <c:v>117.265553392331</c:v>
                </c:pt>
                <c:pt idx="4776">
                  <c:v>117.372709196147</c:v>
                </c:pt>
                <c:pt idx="4777">
                  <c:v>117.480003000035</c:v>
                </c:pt>
                <c:pt idx="4778">
                  <c:v>117.58743485238099</c:v>
                </c:pt>
                <c:pt idx="4779">
                  <c:v>117.69500480157301</c:v>
                </c:pt>
                <c:pt idx="4780">
                  <c:v>117.802712895998</c:v>
                </c:pt>
                <c:pt idx="4781">
                  <c:v>117.910559826683</c:v>
                </c:pt>
                <c:pt idx="4782">
                  <c:v>118.018546285014</c:v>
                </c:pt>
                <c:pt idx="4783">
                  <c:v>118.126672319916</c:v>
                </c:pt>
                <c:pt idx="4784">
                  <c:v>118.234937980314</c:v>
                </c:pt>
                <c:pt idx="4785">
                  <c:v>118.343343315132</c:v>
                </c:pt>
                <c:pt idx="4786">
                  <c:v>118.45188837329501</c:v>
                </c:pt>
                <c:pt idx="4787">
                  <c:v>118.56057320372901</c:v>
                </c:pt>
                <c:pt idx="4788">
                  <c:v>118.66939785535899</c:v>
                </c:pt>
                <c:pt idx="4789">
                  <c:v>118.778362377109</c:v>
                </c:pt>
                <c:pt idx="4790">
                  <c:v>118.887466817904</c:v>
                </c:pt>
                <c:pt idx="4791">
                  <c:v>118.996711242857</c:v>
                </c:pt>
                <c:pt idx="4792">
                  <c:v>119.106095717092</c:v>
                </c:pt>
                <c:pt idx="4793">
                  <c:v>119.215620289547</c:v>
                </c:pt>
                <c:pt idx="4794">
                  <c:v>119.325285009159</c:v>
                </c:pt>
                <c:pt idx="4795">
                  <c:v>119.435089924868</c:v>
                </c:pt>
                <c:pt idx="4796">
                  <c:v>119.545035085611</c:v>
                </c:pt>
                <c:pt idx="4797">
                  <c:v>119.655120540328</c:v>
                </c:pt>
                <c:pt idx="4798">
                  <c:v>119.765346337957</c:v>
                </c:pt>
                <c:pt idx="4799">
                  <c:v>119.87571252743599</c:v>
                </c:pt>
                <c:pt idx="4800">
                  <c:v>119.986219157704</c:v>
                </c:pt>
                <c:pt idx="4801">
                  <c:v>120.09686686124201</c:v>
                </c:pt>
                <c:pt idx="4802">
                  <c:v>120.207656270859</c:v>
                </c:pt>
                <c:pt idx="4803">
                  <c:v>120.318587435978</c:v>
                </c:pt>
                <c:pt idx="4804">
                  <c:v>120.42966040602499</c:v>
                </c:pt>
                <c:pt idx="4805">
                  <c:v>120.540875230423</c:v>
                </c:pt>
                <c:pt idx="4806">
                  <c:v>120.65223195859799</c:v>
                </c:pt>
                <c:pt idx="4807">
                  <c:v>120.763730639974</c:v>
                </c:pt>
                <c:pt idx="4808">
                  <c:v>120.875371323976</c:v>
                </c:pt>
                <c:pt idx="4809">
                  <c:v>120.987154060028</c:v>
                </c:pt>
                <c:pt idx="4810">
                  <c:v>121.099078897556</c:v>
                </c:pt>
                <c:pt idx="4811">
                  <c:v>121.211145990292</c:v>
                </c:pt>
                <c:pt idx="4812">
                  <c:v>121.32335549202701</c:v>
                </c:pt>
                <c:pt idx="4813">
                  <c:v>121.435707452274</c:v>
                </c:pt>
                <c:pt idx="4814">
                  <c:v>121.54820192054299</c:v>
                </c:pt>
                <c:pt idx="4815">
                  <c:v>121.660838946345</c:v>
                </c:pt>
                <c:pt idx="4816">
                  <c:v>121.773618579193</c:v>
                </c:pt>
                <c:pt idx="4817">
                  <c:v>121.886540868597</c:v>
                </c:pt>
                <c:pt idx="4818">
                  <c:v>121.999605864068</c:v>
                </c:pt>
                <c:pt idx="4819">
                  <c:v>122.11281361512</c:v>
                </c:pt>
                <c:pt idx="4820">
                  <c:v>122.226164171261</c:v>
                </c:pt>
                <c:pt idx="4821">
                  <c:v>122.339658100306</c:v>
                </c:pt>
                <c:pt idx="4822">
                  <c:v>122.45329597035401</c:v>
                </c:pt>
                <c:pt idx="4823">
                  <c:v>122.567077831345</c:v>
                </c:pt>
                <c:pt idx="4824">
                  <c:v>122.681003733222</c:v>
                </c:pt>
                <c:pt idx="4825">
                  <c:v>122.795073725926</c:v>
                </c:pt>
                <c:pt idx="4826">
                  <c:v>122.90928785939801</c:v>
                </c:pt>
                <c:pt idx="4827">
                  <c:v>123.02364618358</c:v>
                </c:pt>
                <c:pt idx="4828">
                  <c:v>123.138148748413</c:v>
                </c:pt>
                <c:pt idx="4829">
                  <c:v>123.252795603839</c:v>
                </c:pt>
                <c:pt idx="4830">
                  <c:v>123.367586799799</c:v>
                </c:pt>
                <c:pt idx="4831">
                  <c:v>123.482522603531</c:v>
                </c:pt>
                <c:pt idx="4832">
                  <c:v>123.597603282395</c:v>
                </c:pt>
                <c:pt idx="4833">
                  <c:v>123.71282888651101</c:v>
                </c:pt>
                <c:pt idx="4834">
                  <c:v>123.828199466001</c:v>
                </c:pt>
                <c:pt idx="4835">
                  <c:v>123.943715070986</c:v>
                </c:pt>
                <c:pt idx="4836">
                  <c:v>124.059375751587</c:v>
                </c:pt>
                <c:pt idx="4837">
                  <c:v>124.175181557927</c:v>
                </c:pt>
                <c:pt idx="4838">
                  <c:v>124.291132540126</c:v>
                </c:pt>
                <c:pt idx="4839">
                  <c:v>124.407228748305</c:v>
                </c:pt>
                <c:pt idx="4840">
                  <c:v>124.523470232587</c:v>
                </c:pt>
                <c:pt idx="4841">
                  <c:v>124.639857431084</c:v>
                </c:pt>
                <c:pt idx="4842">
                  <c:v>124.75639078212301</c:v>
                </c:pt>
                <c:pt idx="4843">
                  <c:v>124.873070336146</c:v>
                </c:pt>
                <c:pt idx="4844">
                  <c:v>124.989896143594</c:v>
                </c:pt>
                <c:pt idx="4845">
                  <c:v>125.10686825491101</c:v>
                </c:pt>
                <c:pt idx="4846">
                  <c:v>125.223986720537</c:v>
                </c:pt>
                <c:pt idx="4847">
                  <c:v>125.341251590916</c:v>
                </c:pt>
                <c:pt idx="4848">
                  <c:v>125.458662916488</c:v>
                </c:pt>
                <c:pt idx="4849">
                  <c:v>125.576220747696</c:v>
                </c:pt>
                <c:pt idx="4850">
                  <c:v>125.693925134982</c:v>
                </c:pt>
                <c:pt idx="4851">
                  <c:v>125.811776443879</c:v>
                </c:pt>
                <c:pt idx="4852">
                  <c:v>125.929775040092</c:v>
                </c:pt>
                <c:pt idx="4853">
                  <c:v>126.047920974324</c:v>
                </c:pt>
                <c:pt idx="4854">
                  <c:v>126.166214297275</c:v>
                </c:pt>
                <c:pt idx="4855">
                  <c:v>126.284655059649</c:v>
                </c:pt>
                <c:pt idx="4856">
                  <c:v>126.403243312147</c:v>
                </c:pt>
                <c:pt idx="4857">
                  <c:v>126.52197910547</c:v>
                </c:pt>
                <c:pt idx="4858">
                  <c:v>126.640862490321</c:v>
                </c:pt>
                <c:pt idx="4859">
                  <c:v>126.759893517401</c:v>
                </c:pt>
                <c:pt idx="4860">
                  <c:v>126.879072237412</c:v>
                </c:pt>
                <c:pt idx="4861">
                  <c:v>126.99839909653601</c:v>
                </c:pt>
                <c:pt idx="4862">
                  <c:v>127.11787454117</c:v>
                </c:pt>
                <c:pt idx="4863">
                  <c:v>127.237498622342</c:v>
                </c:pt>
                <c:pt idx="4864">
                  <c:v>127.357271391079</c:v>
                </c:pt>
                <c:pt idx="4865">
                  <c:v>127.47719289840801</c:v>
                </c:pt>
                <c:pt idx="4866">
                  <c:v>127.597263195357</c:v>
                </c:pt>
                <c:pt idx="4867">
                  <c:v>127.717482332952</c:v>
                </c:pt>
                <c:pt idx="4868">
                  <c:v>127.837850362222</c:v>
                </c:pt>
                <c:pt idx="4869">
                  <c:v>127.958367334193</c:v>
                </c:pt>
                <c:pt idx="4870">
                  <c:v>128.07903329989301</c:v>
                </c:pt>
                <c:pt idx="4871">
                  <c:v>128.19984854063</c:v>
                </c:pt>
                <c:pt idx="4872">
                  <c:v>128.32081333783901</c:v>
                </c:pt>
                <c:pt idx="4873">
                  <c:v>128.44192774273699</c:v>
                </c:pt>
                <c:pt idx="4874">
                  <c:v>128.56319180654</c:v>
                </c:pt>
                <c:pt idx="4875">
                  <c:v>128.68460558046399</c:v>
                </c:pt>
                <c:pt idx="4876">
                  <c:v>128.80616911572599</c:v>
                </c:pt>
                <c:pt idx="4877">
                  <c:v>128.92788246354201</c:v>
                </c:pt>
                <c:pt idx="4878">
                  <c:v>129.04974567512801</c:v>
                </c:pt>
                <c:pt idx="4879">
                  <c:v>129.171758801701</c:v>
                </c:pt>
                <c:pt idx="4880">
                  <c:v>129.29392189447799</c:v>
                </c:pt>
                <c:pt idx="4881">
                  <c:v>129.41623550569301</c:v>
                </c:pt>
                <c:pt idx="4882">
                  <c:v>129.538700187855</c:v>
                </c:pt>
                <c:pt idx="4883">
                  <c:v>129.661315992591</c:v>
                </c:pt>
                <c:pt idx="4884">
                  <c:v>129.78408297152799</c:v>
                </c:pt>
                <c:pt idx="4885">
                  <c:v>129.90700117629299</c:v>
                </c:pt>
                <c:pt idx="4886">
                  <c:v>130.03007065851301</c:v>
                </c:pt>
                <c:pt idx="4887">
                  <c:v>130.153291469816</c:v>
                </c:pt>
                <c:pt idx="4888">
                  <c:v>130.276663661827</c:v>
                </c:pt>
                <c:pt idx="4889">
                  <c:v>130.400187286174</c:v>
                </c:pt>
                <c:pt idx="4890">
                  <c:v>130.52386239448501</c:v>
                </c:pt>
                <c:pt idx="4891">
                  <c:v>130.64768929787101</c:v>
                </c:pt>
                <c:pt idx="4892">
                  <c:v>130.77166830758799</c:v>
                </c:pt>
                <c:pt idx="4893">
                  <c:v>130.895799475475</c:v>
                </c:pt>
                <c:pt idx="4894">
                  <c:v>131.02008285337001</c:v>
                </c:pt>
                <c:pt idx="4895">
                  <c:v>131.14451849311399</c:v>
                </c:pt>
                <c:pt idx="4896">
                  <c:v>131.26910644654501</c:v>
                </c:pt>
                <c:pt idx="4897">
                  <c:v>131.39384676550301</c:v>
                </c:pt>
                <c:pt idx="4898">
                  <c:v>131.51873950182701</c:v>
                </c:pt>
                <c:pt idx="4899">
                  <c:v>131.643784707355</c:v>
                </c:pt>
                <c:pt idx="4900">
                  <c:v>131.76898243392799</c:v>
                </c:pt>
                <c:pt idx="4901">
                  <c:v>131.89433311752299</c:v>
                </c:pt>
                <c:pt idx="4902">
                  <c:v>132.01983719432599</c:v>
                </c:pt>
                <c:pt idx="4903">
                  <c:v>132.14549471649099</c:v>
                </c:pt>
                <c:pt idx="4904">
                  <c:v>132.27130573616901</c:v>
                </c:pt>
                <c:pt idx="4905">
                  <c:v>132.39727030551401</c:v>
                </c:pt>
                <c:pt idx="4906">
                  <c:v>132.52338847667801</c:v>
                </c:pt>
                <c:pt idx="4907">
                  <c:v>132.64966030181401</c:v>
                </c:pt>
                <c:pt idx="4908">
                  <c:v>132.776085833075</c:v>
                </c:pt>
                <c:pt idx="4909">
                  <c:v>132.902665122614</c:v>
                </c:pt>
                <c:pt idx="4910">
                  <c:v>133.02939822258401</c:v>
                </c:pt>
                <c:pt idx="4911">
                  <c:v>133.15628545003</c:v>
                </c:pt>
                <c:pt idx="4912">
                  <c:v>133.283327122142</c:v>
                </c:pt>
                <c:pt idx="4913">
                  <c:v>133.410523291288</c:v>
                </c:pt>
                <c:pt idx="4914">
                  <c:v>133.53787400983799</c:v>
                </c:pt>
                <c:pt idx="4915">
                  <c:v>133.66537933015999</c:v>
                </c:pt>
                <c:pt idx="4916">
                  <c:v>133.793039304622</c:v>
                </c:pt>
                <c:pt idx="4917">
                  <c:v>133.920853985593</c:v>
                </c:pt>
                <c:pt idx="4918">
                  <c:v>134.04882342544099</c:v>
                </c:pt>
                <c:pt idx="4919">
                  <c:v>134.17694767653501</c:v>
                </c:pt>
                <c:pt idx="4920">
                  <c:v>134.305226791244</c:v>
                </c:pt>
                <c:pt idx="4921">
                  <c:v>134.43366140146</c:v>
                </c:pt>
                <c:pt idx="4922">
                  <c:v>134.56225213939101</c:v>
                </c:pt>
                <c:pt idx="4923">
                  <c:v>134.69099905787701</c:v>
                </c:pt>
                <c:pt idx="4924">
                  <c:v>134.81990220975601</c:v>
                </c:pt>
                <c:pt idx="4925">
                  <c:v>134.948961647869</c:v>
                </c:pt>
                <c:pt idx="4926">
                  <c:v>135.078177425055</c:v>
                </c:pt>
                <c:pt idx="4927">
                  <c:v>135.20754959415501</c:v>
                </c:pt>
                <c:pt idx="4928">
                  <c:v>135.33707820800601</c:v>
                </c:pt>
                <c:pt idx="4929">
                  <c:v>135.46676331945</c:v>
                </c:pt>
                <c:pt idx="4930">
                  <c:v>135.59660498132601</c:v>
                </c:pt>
                <c:pt idx="4931">
                  <c:v>135.726603388873</c:v>
                </c:pt>
                <c:pt idx="4932">
                  <c:v>135.856758737408</c:v>
                </c:pt>
                <c:pt idx="4933">
                  <c:v>135.98707107988599</c:v>
                </c:pt>
                <c:pt idx="4934">
                  <c:v>136.117540469262</c:v>
                </c:pt>
                <c:pt idx="4935">
                  <c:v>136.24816695849199</c:v>
                </c:pt>
                <c:pt idx="4936">
                  <c:v>136.378950600531</c:v>
                </c:pt>
                <c:pt idx="4937">
                  <c:v>136.50989144833301</c:v>
                </c:pt>
                <c:pt idx="4938">
                  <c:v>136.640989554854</c:v>
                </c:pt>
                <c:pt idx="4939">
                  <c:v>136.772244973048</c:v>
                </c:pt>
                <c:pt idx="4940">
                  <c:v>136.90365775587301</c:v>
                </c:pt>
                <c:pt idx="4941">
                  <c:v>137.03522851674401</c:v>
                </c:pt>
                <c:pt idx="4942">
                  <c:v>137.16695786938499</c:v>
                </c:pt>
                <c:pt idx="4943">
                  <c:v>137.298845867203</c:v>
                </c:pt>
                <c:pt idx="4944">
                  <c:v>137.43089256360699</c:v>
                </c:pt>
                <c:pt idx="4945">
                  <c:v>137.563098012007</c:v>
                </c:pt>
                <c:pt idx="4946">
                  <c:v>137.69546226580999</c:v>
                </c:pt>
                <c:pt idx="4947">
                  <c:v>137.827985378427</c:v>
                </c:pt>
                <c:pt idx="4948">
                  <c:v>137.960667403266</c:v>
                </c:pt>
                <c:pt idx="4949">
                  <c:v>138.09350839373599</c:v>
                </c:pt>
                <c:pt idx="4950">
                  <c:v>138.22650840324599</c:v>
                </c:pt>
                <c:pt idx="4951">
                  <c:v>138.35966758982499</c:v>
                </c:pt>
                <c:pt idx="4952">
                  <c:v>138.49298611155899</c:v>
                </c:pt>
                <c:pt idx="4953">
                  <c:v>138.62646402194301</c:v>
                </c:pt>
                <c:pt idx="4954">
                  <c:v>138.760101374469</c:v>
                </c:pt>
                <c:pt idx="4955">
                  <c:v>138.89389822263001</c:v>
                </c:pt>
                <c:pt idx="4956">
                  <c:v>139.02785461992099</c:v>
                </c:pt>
                <c:pt idx="4957">
                  <c:v>139.16197061983399</c:v>
                </c:pt>
                <c:pt idx="4958">
                  <c:v>139.29624627586301</c:v>
                </c:pt>
                <c:pt idx="4959">
                  <c:v>139.43068164150199</c:v>
                </c:pt>
                <c:pt idx="4960">
                  <c:v>139.565276770244</c:v>
                </c:pt>
                <c:pt idx="4961">
                  <c:v>139.70003242948101</c:v>
                </c:pt>
                <c:pt idx="4962">
                  <c:v>139.83494938698999</c:v>
                </c:pt>
                <c:pt idx="4963">
                  <c:v>139.97002769684099</c:v>
                </c:pt>
                <c:pt idx="4964">
                  <c:v>140.10526741310099</c:v>
                </c:pt>
                <c:pt idx="4965">
                  <c:v>140.24066858984099</c:v>
                </c:pt>
                <c:pt idx="4966">
                  <c:v>140.37623128113</c:v>
                </c:pt>
                <c:pt idx="4967">
                  <c:v>140.511955541036</c:v>
                </c:pt>
                <c:pt idx="4968">
                  <c:v>140.64784142362799</c:v>
                </c:pt>
                <c:pt idx="4969">
                  <c:v>140.78388898297601</c:v>
                </c:pt>
                <c:pt idx="4970">
                  <c:v>140.920098273148</c:v>
                </c:pt>
                <c:pt idx="4971">
                  <c:v>141.056469457818</c:v>
                </c:pt>
                <c:pt idx="4972">
                  <c:v>141.19300270071599</c:v>
                </c:pt>
                <c:pt idx="4973">
                  <c:v>141.32969805600001</c:v>
                </c:pt>
                <c:pt idx="4974">
                  <c:v>141.466555577826</c:v>
                </c:pt>
                <c:pt idx="4975">
                  <c:v>141.603575320353</c:v>
                </c:pt>
                <c:pt idx="4976">
                  <c:v>141.74075733773699</c:v>
                </c:pt>
                <c:pt idx="4977">
                  <c:v>141.878101684136</c:v>
                </c:pt>
                <c:pt idx="4978">
                  <c:v>142.01560841370701</c:v>
                </c:pt>
                <c:pt idx="4979">
                  <c:v>142.15327758060701</c:v>
                </c:pt>
                <c:pt idx="4980">
                  <c:v>142.29110923899299</c:v>
                </c:pt>
                <c:pt idx="4981">
                  <c:v>142.42910402169301</c:v>
                </c:pt>
                <c:pt idx="4982">
                  <c:v>142.567262561842</c:v>
                </c:pt>
                <c:pt idx="4983">
                  <c:v>142.705584914063</c:v>
                </c:pt>
                <c:pt idx="4984">
                  <c:v>142.84407113297701</c:v>
                </c:pt>
                <c:pt idx="4985">
                  <c:v>142.98272127320701</c:v>
                </c:pt>
                <c:pt idx="4986">
                  <c:v>143.121535389374</c:v>
                </c:pt>
                <c:pt idx="4987">
                  <c:v>143.260513536101</c:v>
                </c:pt>
                <c:pt idx="4988">
                  <c:v>143.39965576800901</c:v>
                </c:pt>
                <c:pt idx="4989">
                  <c:v>143.53896213972001</c:v>
                </c:pt>
                <c:pt idx="4990">
                  <c:v>143.678432705858</c:v>
                </c:pt>
                <c:pt idx="4991">
                  <c:v>143.81806765521901</c:v>
                </c:pt>
                <c:pt idx="4992">
                  <c:v>143.95786717667499</c:v>
                </c:pt>
                <c:pt idx="4993">
                  <c:v>144.097831324955</c:v>
                </c:pt>
                <c:pt idx="4994">
                  <c:v>144.237960154788</c:v>
                </c:pt>
                <c:pt idx="4995">
                  <c:v>144.37825372090501</c:v>
                </c:pt>
                <c:pt idx="4996">
                  <c:v>144.51871207803501</c:v>
                </c:pt>
                <c:pt idx="4997">
                  <c:v>144.65933528090599</c:v>
                </c:pt>
                <c:pt idx="4998">
                  <c:v>144.80012338425001</c:v>
                </c:pt>
                <c:pt idx="4999">
                  <c:v>144.94107644279501</c:v>
                </c:pt>
                <c:pt idx="5000">
                  <c:v>145.08219451127101</c:v>
                </c:pt>
                <c:pt idx="5001">
                  <c:v>145.22347834314499</c:v>
                </c:pt>
                <c:pt idx="5002">
                  <c:v>145.36492869225799</c:v>
                </c:pt>
                <c:pt idx="5003">
                  <c:v>145.506545613897</c:v>
                </c:pt>
                <c:pt idx="5004">
                  <c:v>145.64832916335101</c:v>
                </c:pt>
                <c:pt idx="5005">
                  <c:v>145.79027939590901</c:v>
                </c:pt>
                <c:pt idx="5006">
                  <c:v>145.932396366858</c:v>
                </c:pt>
                <c:pt idx="5007">
                  <c:v>146.074680131489</c:v>
                </c:pt>
                <c:pt idx="5008">
                  <c:v>146.21713074508801</c:v>
                </c:pt>
                <c:pt idx="5009">
                  <c:v>146.359748262945</c:v>
                </c:pt>
                <c:pt idx="5010">
                  <c:v>146.50253274034699</c:v>
                </c:pt>
                <c:pt idx="5011">
                  <c:v>146.64548439916101</c:v>
                </c:pt>
                <c:pt idx="5012">
                  <c:v>146.78860346134201</c:v>
                </c:pt>
                <c:pt idx="5013">
                  <c:v>146.93188998231</c:v>
                </c:pt>
                <c:pt idx="5014">
                  <c:v>147.075344017487</c:v>
                </c:pt>
                <c:pt idx="5015">
                  <c:v>147.218965622295</c:v>
                </c:pt>
                <c:pt idx="5016">
                  <c:v>147.36275485215501</c:v>
                </c:pt>
                <c:pt idx="5017">
                  <c:v>147.506711762489</c:v>
                </c:pt>
                <c:pt idx="5018">
                  <c:v>147.650836408717</c:v>
                </c:pt>
                <c:pt idx="5019">
                  <c:v>147.79512884626101</c:v>
                </c:pt>
                <c:pt idx="5020">
                  <c:v>147.939589130543</c:v>
                </c:pt>
                <c:pt idx="5021">
                  <c:v>148.08421780627299</c:v>
                </c:pt>
                <c:pt idx="5022">
                  <c:v>148.229015418421</c:v>
                </c:pt>
                <c:pt idx="5023">
                  <c:v>148.37398202279701</c:v>
                </c:pt>
                <c:pt idx="5024">
                  <c:v>148.51911767521401</c:v>
                </c:pt>
                <c:pt idx="5025">
                  <c:v>148.66442243148299</c:v>
                </c:pt>
                <c:pt idx="5026">
                  <c:v>148.809896347414</c:v>
                </c:pt>
                <c:pt idx="5027">
                  <c:v>148.95553947881899</c:v>
                </c:pt>
                <c:pt idx="5028">
                  <c:v>149.10135188151</c:v>
                </c:pt>
                <c:pt idx="5029">
                  <c:v>149.24733361129699</c:v>
                </c:pt>
                <c:pt idx="5030">
                  <c:v>149.393484723992</c:v>
                </c:pt>
                <c:pt idx="5031">
                  <c:v>149.53980566088899</c:v>
                </c:pt>
                <c:pt idx="5032">
                  <c:v>149.686296863487</c:v>
                </c:pt>
                <c:pt idx="5033">
                  <c:v>149.832958387904</c:v>
                </c:pt>
                <c:pt idx="5034">
                  <c:v>149.979790290257</c:v>
                </c:pt>
                <c:pt idx="5035">
                  <c:v>150.12679262666401</c:v>
                </c:pt>
                <c:pt idx="5036">
                  <c:v>150.27396545324399</c:v>
                </c:pt>
                <c:pt idx="5037">
                  <c:v>150.42130882611301</c:v>
                </c:pt>
                <c:pt idx="5038">
                  <c:v>150.56882280138899</c:v>
                </c:pt>
                <c:pt idx="5039">
                  <c:v>150.71650743519101</c:v>
                </c:pt>
                <c:pt idx="5040">
                  <c:v>150.86436278363601</c:v>
                </c:pt>
                <c:pt idx="5041">
                  <c:v>151.012389275646</c:v>
                </c:pt>
                <c:pt idx="5042">
                  <c:v>151.160587340343</c:v>
                </c:pt>
                <c:pt idx="5043">
                  <c:v>151.30895703414001</c:v>
                </c:pt>
                <c:pt idx="5044">
                  <c:v>151.45749841345</c:v>
                </c:pt>
                <c:pt idx="5045">
                  <c:v>151.606211534686</c:v>
                </c:pt>
                <c:pt idx="5046">
                  <c:v>151.755096454263</c:v>
                </c:pt>
                <c:pt idx="5047">
                  <c:v>151.90415322859499</c:v>
                </c:pt>
                <c:pt idx="5048">
                  <c:v>152.05338191409399</c:v>
                </c:pt>
                <c:pt idx="5049">
                  <c:v>152.20278256717401</c:v>
                </c:pt>
                <c:pt idx="5050">
                  <c:v>152.352355244249</c:v>
                </c:pt>
                <c:pt idx="5051">
                  <c:v>152.502100551897</c:v>
                </c:pt>
                <c:pt idx="5052">
                  <c:v>152.65201909698601</c:v>
                </c:pt>
                <c:pt idx="5053">
                  <c:v>152.80211093636501</c:v>
                </c:pt>
                <c:pt idx="5054">
                  <c:v>152.95237612688399</c:v>
                </c:pt>
                <c:pt idx="5055">
                  <c:v>153.10281472539299</c:v>
                </c:pt>
                <c:pt idx="5056">
                  <c:v>153.25342678874</c:v>
                </c:pt>
                <c:pt idx="5057">
                  <c:v>153.40421237377399</c:v>
                </c:pt>
                <c:pt idx="5058">
                  <c:v>153.55517153734601</c:v>
                </c:pt>
                <c:pt idx="5059">
                  <c:v>153.70630433630399</c:v>
                </c:pt>
                <c:pt idx="5060">
                  <c:v>153.85761082749701</c:v>
                </c:pt>
                <c:pt idx="5061">
                  <c:v>154.00909113517201</c:v>
                </c:pt>
                <c:pt idx="5062">
                  <c:v>154.160745383608</c:v>
                </c:pt>
                <c:pt idx="5063">
                  <c:v>154.312573629708</c:v>
                </c:pt>
                <c:pt idx="5064">
                  <c:v>154.464575930374</c:v>
                </c:pt>
                <c:pt idx="5065">
                  <c:v>154.61675234251001</c:v>
                </c:pt>
                <c:pt idx="5066">
                  <c:v>154.76910292301801</c:v>
                </c:pt>
                <c:pt idx="5067">
                  <c:v>154.92162772879999</c:v>
                </c:pt>
                <c:pt idx="5068">
                  <c:v>155.074326816759</c:v>
                </c:pt>
                <c:pt idx="5069">
                  <c:v>155.227200243797</c:v>
                </c:pt>
                <c:pt idx="5070">
                  <c:v>155.38024806681801</c:v>
                </c:pt>
                <c:pt idx="5071">
                  <c:v>155.533471224968</c:v>
                </c:pt>
                <c:pt idx="5072">
                  <c:v>155.686870657859</c:v>
                </c:pt>
                <c:pt idx="5073">
                  <c:v>155.84044642308899</c:v>
                </c:pt>
                <c:pt idx="5074">
                  <c:v>155.994198578257</c:v>
                </c:pt>
                <c:pt idx="5075">
                  <c:v>156.14812718096201</c:v>
                </c:pt>
                <c:pt idx="5076">
                  <c:v>156.302232288802</c:v>
                </c:pt>
                <c:pt idx="5077">
                  <c:v>156.456513959375</c:v>
                </c:pt>
                <c:pt idx="5078">
                  <c:v>156.61097225028101</c:v>
                </c:pt>
                <c:pt idx="5079">
                  <c:v>156.76560721911599</c:v>
                </c:pt>
                <c:pt idx="5080">
                  <c:v>156.920418923482</c:v>
                </c:pt>
                <c:pt idx="5081">
                  <c:v>157.075407478057</c:v>
                </c:pt>
                <c:pt idx="5082">
                  <c:v>157.230572997553</c:v>
                </c:pt>
                <c:pt idx="5083">
                  <c:v>157.38591553961299</c:v>
                </c:pt>
                <c:pt idx="5084">
                  <c:v>157.541435161881</c:v>
                </c:pt>
                <c:pt idx="5085">
                  <c:v>157.69713192200001</c:v>
                </c:pt>
                <c:pt idx="5086">
                  <c:v>157.853005877615</c:v>
                </c:pt>
                <c:pt idx="5087">
                  <c:v>158.00905708636699</c:v>
                </c:pt>
                <c:pt idx="5088">
                  <c:v>158.165285605901</c:v>
                </c:pt>
                <c:pt idx="5089">
                  <c:v>158.32169149385999</c:v>
                </c:pt>
                <c:pt idx="5090">
                  <c:v>158.478274807888</c:v>
                </c:pt>
                <c:pt idx="5091">
                  <c:v>158.635036239388</c:v>
                </c:pt>
                <c:pt idx="5092">
                  <c:v>158.79197648009901</c:v>
                </c:pt>
                <c:pt idx="5093">
                  <c:v>158.94909558815999</c:v>
                </c:pt>
                <c:pt idx="5094">
                  <c:v>159.10639362171401</c:v>
                </c:pt>
                <c:pt idx="5095">
                  <c:v>159.26387063890201</c:v>
                </c:pt>
                <c:pt idx="5096">
                  <c:v>159.421526697866</c:v>
                </c:pt>
                <c:pt idx="5097">
                  <c:v>159.579361856746</c:v>
                </c:pt>
                <c:pt idx="5098">
                  <c:v>159.737376173684</c:v>
                </c:pt>
                <c:pt idx="5099">
                  <c:v>159.89556970682301</c:v>
                </c:pt>
                <c:pt idx="5100">
                  <c:v>160.05394251430201</c:v>
                </c:pt>
                <c:pt idx="5101">
                  <c:v>160.212494902477</c:v>
                </c:pt>
                <c:pt idx="5102">
                  <c:v>160.371227177831</c:v>
                </c:pt>
                <c:pt idx="5103">
                  <c:v>160.53013939870101</c:v>
                </c:pt>
                <c:pt idx="5104">
                  <c:v>160.68923162342199</c:v>
                </c:pt>
                <c:pt idx="5105">
                  <c:v>160.848503910331</c:v>
                </c:pt>
                <c:pt idx="5106">
                  <c:v>161.00795631776401</c:v>
                </c:pt>
                <c:pt idx="5107">
                  <c:v>161.167588904057</c:v>
                </c:pt>
                <c:pt idx="5108">
                  <c:v>161.327401727546</c:v>
                </c:pt>
                <c:pt idx="5109">
                  <c:v>161.48739484656701</c:v>
                </c:pt>
                <c:pt idx="5110">
                  <c:v>161.64756831945601</c:v>
                </c:pt>
                <c:pt idx="5111">
                  <c:v>161.80792283371801</c:v>
                </c:pt>
                <c:pt idx="5112">
                  <c:v>161.96845907718401</c:v>
                </c:pt>
                <c:pt idx="5113">
                  <c:v>162.12917710868399</c:v>
                </c:pt>
                <c:pt idx="5114">
                  <c:v>162.29007698704601</c:v>
                </c:pt>
                <c:pt idx="5115">
                  <c:v>162.45115877109799</c:v>
                </c:pt>
                <c:pt idx="5116">
                  <c:v>162.612422519669</c:v>
                </c:pt>
                <c:pt idx="5117">
                  <c:v>162.77386829158701</c:v>
                </c:pt>
                <c:pt idx="5118">
                  <c:v>162.93549614568201</c:v>
                </c:pt>
                <c:pt idx="5119">
                  <c:v>163.097306140781</c:v>
                </c:pt>
                <c:pt idx="5120">
                  <c:v>163.259298335713</c:v>
                </c:pt>
                <c:pt idx="5121">
                  <c:v>163.42147303035401</c:v>
                </c:pt>
                <c:pt idx="5122">
                  <c:v>163.58383052470799</c:v>
                </c:pt>
                <c:pt idx="5123">
                  <c:v>163.74637087778899</c:v>
                </c:pt>
                <c:pt idx="5124">
                  <c:v>163.90909414861599</c:v>
                </c:pt>
                <c:pt idx="5125">
                  <c:v>164.072000396205</c:v>
                </c:pt>
                <c:pt idx="5126">
                  <c:v>164.23508967957301</c:v>
                </c:pt>
                <c:pt idx="5127">
                  <c:v>164.39836205773599</c:v>
                </c:pt>
                <c:pt idx="5128">
                  <c:v>164.56181758971201</c:v>
                </c:pt>
                <c:pt idx="5129">
                  <c:v>164.72545633451699</c:v>
                </c:pt>
                <c:pt idx="5130">
                  <c:v>164.889278351168</c:v>
                </c:pt>
                <c:pt idx="5131">
                  <c:v>165.05328424675801</c:v>
                </c:pt>
                <c:pt idx="5132">
                  <c:v>165.21747462866099</c:v>
                </c:pt>
                <c:pt idx="5133">
                  <c:v>165.381849556323</c:v>
                </c:pt>
                <c:pt idx="5134">
                  <c:v>165.54640908918699</c:v>
                </c:pt>
                <c:pt idx="5135">
                  <c:v>165.71115328669899</c:v>
                </c:pt>
                <c:pt idx="5136">
                  <c:v>165.87608220830001</c:v>
                </c:pt>
                <c:pt idx="5137">
                  <c:v>166.04119591343701</c:v>
                </c:pt>
                <c:pt idx="5138">
                  <c:v>166.20649446155301</c:v>
                </c:pt>
                <c:pt idx="5139">
                  <c:v>166.37197791209201</c:v>
                </c:pt>
                <c:pt idx="5140">
                  <c:v>166.53764632449801</c:v>
                </c:pt>
                <c:pt idx="5141">
                  <c:v>166.70350027259801</c:v>
                </c:pt>
                <c:pt idx="5142">
                  <c:v>166.86954033048801</c:v>
                </c:pt>
                <c:pt idx="5143">
                  <c:v>167.03576655801001</c:v>
                </c:pt>
                <c:pt idx="5144">
                  <c:v>167.20217901500999</c:v>
                </c:pt>
                <c:pt idx="5145">
                  <c:v>167.36877776133099</c:v>
                </c:pt>
                <c:pt idx="5146">
                  <c:v>167.53556285681799</c:v>
                </c:pt>
                <c:pt idx="5147">
                  <c:v>167.702534361316</c:v>
                </c:pt>
                <c:pt idx="5148">
                  <c:v>167.869692334669</c:v>
                </c:pt>
                <c:pt idx="5149">
                  <c:v>168.037036836721</c:v>
                </c:pt>
                <c:pt idx="5150">
                  <c:v>168.20456792731599</c:v>
                </c:pt>
                <c:pt idx="5151">
                  <c:v>168.37228596394701</c:v>
                </c:pt>
                <c:pt idx="5152">
                  <c:v>168.54019130425999</c:v>
                </c:pt>
                <c:pt idx="5153">
                  <c:v>168.708284008329</c:v>
                </c:pt>
                <c:pt idx="5154">
                  <c:v>168.876564136231</c:v>
                </c:pt>
                <c:pt idx="5155">
                  <c:v>169.04503174804199</c:v>
                </c:pt>
                <c:pt idx="5156">
                  <c:v>169.21368690383599</c:v>
                </c:pt>
                <c:pt idx="5157">
                  <c:v>169.38252966369001</c:v>
                </c:pt>
                <c:pt idx="5158">
                  <c:v>169.55156008767699</c:v>
                </c:pt>
                <c:pt idx="5159">
                  <c:v>169.720778235876</c:v>
                </c:pt>
                <c:pt idx="5160">
                  <c:v>169.89018416836001</c:v>
                </c:pt>
                <c:pt idx="5161">
                  <c:v>170.059778482779</c:v>
                </c:pt>
                <c:pt idx="5162">
                  <c:v>170.22956177706101</c:v>
                </c:pt>
                <c:pt idx="5163">
                  <c:v>170.39953411169799</c:v>
                </c:pt>
                <c:pt idx="5164">
                  <c:v>170.56969554718299</c:v>
                </c:pt>
                <c:pt idx="5165">
                  <c:v>170.74004614400701</c:v>
                </c:pt>
                <c:pt idx="5166">
                  <c:v>170.910585962662</c:v>
                </c:pt>
                <c:pt idx="5167">
                  <c:v>171.08131506364199</c:v>
                </c:pt>
                <c:pt idx="5168">
                  <c:v>171.25223350743701</c:v>
                </c:pt>
                <c:pt idx="5169">
                  <c:v>171.42334135454001</c:v>
                </c:pt>
                <c:pt idx="5170">
                  <c:v>171.59463866544399</c:v>
                </c:pt>
                <c:pt idx="5171">
                  <c:v>171.76612593531399</c:v>
                </c:pt>
                <c:pt idx="5172">
                  <c:v>171.93780365953899</c:v>
                </c:pt>
                <c:pt idx="5173">
                  <c:v>172.10967189894899</c:v>
                </c:pt>
                <c:pt idx="5174">
                  <c:v>172.281730714372</c:v>
                </c:pt>
                <c:pt idx="5175">
                  <c:v>172.453980166636</c:v>
                </c:pt>
                <c:pt idx="5176">
                  <c:v>172.62642031657001</c:v>
                </c:pt>
                <c:pt idx="5177">
                  <c:v>172.79905122500199</c:v>
                </c:pt>
                <c:pt idx="5178">
                  <c:v>172.971872952761</c:v>
                </c:pt>
                <c:pt idx="5179">
                  <c:v>173.144885560674</c:v>
                </c:pt>
                <c:pt idx="5180">
                  <c:v>173.31808910957099</c:v>
                </c:pt>
                <c:pt idx="5181">
                  <c:v>173.491484126008</c:v>
                </c:pt>
                <c:pt idx="5182">
                  <c:v>173.66507113678</c:v>
                </c:pt>
                <c:pt idx="5183">
                  <c:v>173.83885020307699</c:v>
                </c:pt>
                <c:pt idx="5184">
                  <c:v>174.01282138608599</c:v>
                </c:pt>
                <c:pt idx="5185">
                  <c:v>174.18698474699499</c:v>
                </c:pt>
                <c:pt idx="5186">
                  <c:v>174.36134034699199</c:v>
                </c:pt>
                <c:pt idx="5187">
                  <c:v>174.535888247266</c:v>
                </c:pt>
                <c:pt idx="5188">
                  <c:v>174.71062850900299</c:v>
                </c:pt>
                <c:pt idx="5189">
                  <c:v>174.88556119339299</c:v>
                </c:pt>
                <c:pt idx="5190">
                  <c:v>175.060686361623</c:v>
                </c:pt>
                <c:pt idx="5191">
                  <c:v>175.236004545844</c:v>
                </c:pt>
                <c:pt idx="5192">
                  <c:v>175.411516278449</c:v>
                </c:pt>
                <c:pt idx="5193">
                  <c:v>175.587221620989</c:v>
                </c:pt>
                <c:pt idx="5194">
                  <c:v>175.76312063501501</c:v>
                </c:pt>
                <c:pt idx="5195">
                  <c:v>175.93921338207701</c:v>
                </c:pt>
                <c:pt idx="5196">
                  <c:v>176.11549992372699</c:v>
                </c:pt>
                <c:pt idx="5197">
                  <c:v>176.29198032151601</c:v>
                </c:pt>
                <c:pt idx="5198">
                  <c:v>176.46865463699501</c:v>
                </c:pt>
                <c:pt idx="5199">
                  <c:v>176.645522931714</c:v>
                </c:pt>
                <c:pt idx="5200">
                  <c:v>176.82258526722501</c:v>
                </c:pt>
                <c:pt idx="5201">
                  <c:v>176.999842150592</c:v>
                </c:pt>
                <c:pt idx="5202">
                  <c:v>177.17729408910901</c:v>
                </c:pt>
                <c:pt idx="5203">
                  <c:v>177.35494114467099</c:v>
                </c:pt>
                <c:pt idx="5204">
                  <c:v>177.53278337916899</c:v>
                </c:pt>
                <c:pt idx="5205">
                  <c:v>177.710820854498</c:v>
                </c:pt>
                <c:pt idx="5206">
                  <c:v>177.88905363255199</c:v>
                </c:pt>
                <c:pt idx="5207">
                  <c:v>178.067481775224</c:v>
                </c:pt>
                <c:pt idx="5208">
                  <c:v>178.24610534440799</c:v>
                </c:pt>
                <c:pt idx="5209">
                  <c:v>178.424924401997</c:v>
                </c:pt>
                <c:pt idx="5210">
                  <c:v>178.60393900988601</c:v>
                </c:pt>
                <c:pt idx="5211">
                  <c:v>178.78314979923601</c:v>
                </c:pt>
                <c:pt idx="5212">
                  <c:v>178.96255740150201</c:v>
                </c:pt>
                <c:pt idx="5213">
                  <c:v>179.14216187901499</c:v>
                </c:pt>
                <c:pt idx="5214">
                  <c:v>179.32196329410499</c:v>
                </c:pt>
                <c:pt idx="5215">
                  <c:v>179.50196170910399</c:v>
                </c:pt>
                <c:pt idx="5216">
                  <c:v>179.68215718634099</c:v>
                </c:pt>
                <c:pt idx="5217">
                  <c:v>179.86254978814699</c:v>
                </c:pt>
                <c:pt idx="5218">
                  <c:v>180.043139576854</c:v>
                </c:pt>
                <c:pt idx="5219">
                  <c:v>180.22392661479</c:v>
                </c:pt>
                <c:pt idx="5220">
                  <c:v>180.40491096428801</c:v>
                </c:pt>
                <c:pt idx="5221">
                  <c:v>180.586092944195</c:v>
                </c:pt>
                <c:pt idx="5222">
                  <c:v>180.76747287348999</c:v>
                </c:pt>
                <c:pt idx="5223">
                  <c:v>180.9490508147</c:v>
                </c:pt>
                <c:pt idx="5224">
                  <c:v>181.13082683035299</c:v>
                </c:pt>
                <c:pt idx="5225">
                  <c:v>181.31280098297501</c:v>
                </c:pt>
                <c:pt idx="5226">
                  <c:v>181.49497333509299</c:v>
                </c:pt>
                <c:pt idx="5227">
                  <c:v>181.67734394923599</c:v>
                </c:pt>
                <c:pt idx="5228">
                  <c:v>181.859912887929</c:v>
                </c:pt>
                <c:pt idx="5229">
                  <c:v>182.042680213701</c:v>
                </c:pt>
                <c:pt idx="5230">
                  <c:v>182.225645989078</c:v>
                </c:pt>
                <c:pt idx="5231">
                  <c:v>182.40881103738801</c:v>
                </c:pt>
                <c:pt idx="5232">
                  <c:v>182.59217618234601</c:v>
                </c:pt>
                <c:pt idx="5233">
                  <c:v>182.775741487061</c:v>
                </c:pt>
                <c:pt idx="5234">
                  <c:v>182.95950701464201</c:v>
                </c:pt>
                <c:pt idx="5235">
                  <c:v>183.14347282819801</c:v>
                </c:pt>
                <c:pt idx="5236">
                  <c:v>183.32763899083901</c:v>
                </c:pt>
                <c:pt idx="5237">
                  <c:v>183.51200556567201</c:v>
                </c:pt>
                <c:pt idx="5238">
                  <c:v>183.69657261580801</c:v>
                </c:pt>
                <c:pt idx="5239">
                  <c:v>183.88134020435399</c:v>
                </c:pt>
                <c:pt idx="5240">
                  <c:v>184.06630839441999</c:v>
                </c:pt>
                <c:pt idx="5241">
                  <c:v>184.25147763797901</c:v>
                </c:pt>
                <c:pt idx="5242">
                  <c:v>184.4368483872</c:v>
                </c:pt>
                <c:pt idx="5243">
                  <c:v>184.62242070548999</c:v>
                </c:pt>
                <c:pt idx="5244">
                  <c:v>184.80819465625399</c:v>
                </c:pt>
                <c:pt idx="5245">
                  <c:v>184.99417030289899</c:v>
                </c:pt>
                <c:pt idx="5246">
                  <c:v>185.180347708829</c:v>
                </c:pt>
                <c:pt idx="5247">
                  <c:v>185.36672693745101</c:v>
                </c:pt>
                <c:pt idx="5248">
                  <c:v>185.55330805217</c:v>
                </c:pt>
                <c:pt idx="5249">
                  <c:v>185.74009111639299</c:v>
                </c:pt>
                <c:pt idx="5250">
                  <c:v>185.92707619352399</c:v>
                </c:pt>
                <c:pt idx="5251">
                  <c:v>186.11426364591401</c:v>
                </c:pt>
                <c:pt idx="5252">
                  <c:v>186.301653836062</c:v>
                </c:pt>
                <c:pt idx="5253">
                  <c:v>186.48924682760401</c:v>
                </c:pt>
                <c:pt idx="5254">
                  <c:v>186.677042684171</c:v>
                </c:pt>
                <c:pt idx="5255">
                  <c:v>186.86504146939899</c:v>
                </c:pt>
                <c:pt idx="5256">
                  <c:v>187.05324324691901</c:v>
                </c:pt>
                <c:pt idx="5257">
                  <c:v>187.24164808036701</c:v>
                </c:pt>
                <c:pt idx="5258">
                  <c:v>187.43025603337401</c:v>
                </c:pt>
                <c:pt idx="5259">
                  <c:v>187.619067169576</c:v>
                </c:pt>
                <c:pt idx="5260">
                  <c:v>187.80808155260399</c:v>
                </c:pt>
                <c:pt idx="5261">
                  <c:v>187.997300069288</c:v>
                </c:pt>
                <c:pt idx="5262">
                  <c:v>188.18672360687401</c:v>
                </c:pt>
                <c:pt idx="5263">
                  <c:v>188.37635222962001</c:v>
                </c:pt>
                <c:pt idx="5264">
                  <c:v>188.566186001788</c:v>
                </c:pt>
                <c:pt idx="5265">
                  <c:v>188.75622498763499</c:v>
                </c:pt>
                <c:pt idx="5266">
                  <c:v>188.94646925142101</c:v>
                </c:pt>
                <c:pt idx="5267">
                  <c:v>189.13691885740599</c:v>
                </c:pt>
                <c:pt idx="5268">
                  <c:v>189.327573869849</c:v>
                </c:pt>
                <c:pt idx="5269">
                  <c:v>189.51843435301001</c:v>
                </c:pt>
                <c:pt idx="5270">
                  <c:v>189.70950037114699</c:v>
                </c:pt>
                <c:pt idx="5271">
                  <c:v>189.90077221041901</c:v>
                </c:pt>
                <c:pt idx="5272">
                  <c:v>190.09225015709501</c:v>
                </c:pt>
                <c:pt idx="5273">
                  <c:v>190.283934275604</c:v>
                </c:pt>
                <c:pt idx="5274">
                  <c:v>190.47582463037301</c:v>
                </c:pt>
                <c:pt idx="5275">
                  <c:v>190.66792128583</c:v>
                </c:pt>
                <c:pt idx="5276">
                  <c:v>190.86022430640199</c:v>
                </c:pt>
                <c:pt idx="5277">
                  <c:v>191.05273375651799</c:v>
                </c:pt>
                <c:pt idx="5278">
                  <c:v>191.24544970060501</c:v>
                </c:pt>
                <c:pt idx="5279">
                  <c:v>191.438372203092</c:v>
                </c:pt>
                <c:pt idx="5280">
                  <c:v>191.63150132840499</c:v>
                </c:pt>
                <c:pt idx="5281">
                  <c:v>191.82483789295</c:v>
                </c:pt>
                <c:pt idx="5282">
                  <c:v>192.01838271351099</c:v>
                </c:pt>
                <c:pt idx="5283">
                  <c:v>192.212135855084</c:v>
                </c:pt>
                <c:pt idx="5284">
                  <c:v>192.40609738266801</c:v>
                </c:pt>
                <c:pt idx="5285">
                  <c:v>192.60026736126099</c:v>
                </c:pt>
                <c:pt idx="5286">
                  <c:v>192.79464585585799</c:v>
                </c:pt>
                <c:pt idx="5287">
                  <c:v>192.98923293145799</c:v>
                </c:pt>
                <c:pt idx="5288">
                  <c:v>193.18402865305799</c:v>
                </c:pt>
                <c:pt idx="5289">
                  <c:v>193.379033085656</c:v>
                </c:pt>
                <c:pt idx="5290">
                  <c:v>193.57424629424901</c:v>
                </c:pt>
                <c:pt idx="5291">
                  <c:v>193.769668666793</c:v>
                </c:pt>
                <c:pt idx="5292">
                  <c:v>193.965300591405</c:v>
                </c:pt>
                <c:pt idx="5293">
                  <c:v>194.16114213332699</c:v>
                </c:pt>
                <c:pt idx="5294">
                  <c:v>194.35719335780101</c:v>
                </c:pt>
                <c:pt idx="5295">
                  <c:v>194.55345433006801</c:v>
                </c:pt>
                <c:pt idx="5296">
                  <c:v>194.74992511536999</c:v>
                </c:pt>
                <c:pt idx="5297">
                  <c:v>194.94660577894899</c:v>
                </c:pt>
                <c:pt idx="5298">
                  <c:v>195.143496386045</c:v>
                </c:pt>
                <c:pt idx="5299">
                  <c:v>195.34059700190201</c:v>
                </c:pt>
                <c:pt idx="5300">
                  <c:v>195.53790769175899</c:v>
                </c:pt>
                <c:pt idx="5301">
                  <c:v>195.73542912462</c:v>
                </c:pt>
                <c:pt idx="5302">
                  <c:v>195.933161969791</c:v>
                </c:pt>
                <c:pt idx="5303">
                  <c:v>196.13110629296699</c:v>
                </c:pt>
                <c:pt idx="5304">
                  <c:v>196.32926215984699</c:v>
                </c:pt>
                <c:pt idx="5305">
                  <c:v>196.52762963612801</c:v>
                </c:pt>
                <c:pt idx="5306">
                  <c:v>196.72620878750701</c:v>
                </c:pt>
                <c:pt idx="5307">
                  <c:v>196.92499967968101</c:v>
                </c:pt>
                <c:pt idx="5308">
                  <c:v>197.124002378348</c:v>
                </c:pt>
                <c:pt idx="5309">
                  <c:v>197.32321694920401</c:v>
                </c:pt>
                <c:pt idx="5310">
                  <c:v>197.522643457946</c:v>
                </c:pt>
                <c:pt idx="5311">
                  <c:v>197.722282486381</c:v>
                </c:pt>
                <c:pt idx="5312">
                  <c:v>197.922134616573</c:v>
                </c:pt>
                <c:pt idx="5313">
                  <c:v>198.12219991460699</c:v>
                </c:pt>
                <c:pt idx="5314">
                  <c:v>198.32247844656999</c:v>
                </c:pt>
                <c:pt idx="5315">
                  <c:v>198.522970278548</c:v>
                </c:pt>
                <c:pt idx="5316">
                  <c:v>198.72367547662699</c:v>
                </c:pt>
                <c:pt idx="5317">
                  <c:v>198.92459410689099</c:v>
                </c:pt>
                <c:pt idx="5318">
                  <c:v>199.125726235429</c:v>
                </c:pt>
                <c:pt idx="5319">
                  <c:v>199.32707192832399</c:v>
                </c:pt>
                <c:pt idx="5320">
                  <c:v>199.528631251664</c:v>
                </c:pt>
                <c:pt idx="5321">
                  <c:v>199.730404744125</c:v>
                </c:pt>
                <c:pt idx="5322">
                  <c:v>199.932392944621</c:v>
                </c:pt>
                <c:pt idx="5323">
                  <c:v>200.13459591959301</c:v>
                </c:pt>
                <c:pt idx="5324">
                  <c:v>200.337013735482</c:v>
                </c:pt>
                <c:pt idx="5325">
                  <c:v>200.53964645872901</c:v>
                </c:pt>
                <c:pt idx="5326">
                  <c:v>200.742494155776</c:v>
                </c:pt>
                <c:pt idx="5327">
                  <c:v>200.94555689306401</c:v>
                </c:pt>
                <c:pt idx="5328">
                  <c:v>201.148834737035</c:v>
                </c:pt>
                <c:pt idx="5329">
                  <c:v>201.352327754128</c:v>
                </c:pt>
                <c:pt idx="5330">
                  <c:v>201.55603601078701</c:v>
                </c:pt>
                <c:pt idx="5331">
                  <c:v>201.75996033956599</c:v>
                </c:pt>
                <c:pt idx="5332">
                  <c:v>201.96410157340699</c:v>
                </c:pt>
                <c:pt idx="5333">
                  <c:v>202.16845977932701</c:v>
                </c:pt>
                <c:pt idx="5334">
                  <c:v>202.373035024339</c:v>
                </c:pt>
                <c:pt idx="5335">
                  <c:v>202.57782737546299</c:v>
                </c:pt>
                <c:pt idx="5336">
                  <c:v>202.78283689971099</c:v>
                </c:pt>
                <c:pt idx="5337">
                  <c:v>202.98806366410199</c:v>
                </c:pt>
                <c:pt idx="5338">
                  <c:v>203.19350773565199</c:v>
                </c:pt>
                <c:pt idx="5339">
                  <c:v>203.39916918137499</c:v>
                </c:pt>
                <c:pt idx="5340">
                  <c:v>203.60504806828899</c:v>
                </c:pt>
                <c:pt idx="5341">
                  <c:v>203.811144441636</c:v>
                </c:pt>
                <c:pt idx="5342">
                  <c:v>204.01745834664899</c:v>
                </c:pt>
                <c:pt idx="5343">
                  <c:v>204.223989850328</c:v>
                </c:pt>
                <c:pt idx="5344">
                  <c:v>204.43073901967099</c:v>
                </c:pt>
                <c:pt idx="5345">
                  <c:v>204.63770592167899</c:v>
                </c:pt>
                <c:pt idx="5346">
                  <c:v>204.844890623352</c:v>
                </c:pt>
                <c:pt idx="5347">
                  <c:v>205.05229319169001</c:v>
                </c:pt>
                <c:pt idx="5348">
                  <c:v>205.259913693692</c:v>
                </c:pt>
                <c:pt idx="5349">
                  <c:v>205.467752196357</c:v>
                </c:pt>
                <c:pt idx="5350">
                  <c:v>205.675808766687</c:v>
                </c:pt>
                <c:pt idx="5351">
                  <c:v>205.88408477662799</c:v>
                </c:pt>
                <c:pt idx="5352">
                  <c:v>206.092581598778</c:v>
                </c:pt>
                <c:pt idx="5353">
                  <c:v>206.30129930111201</c:v>
                </c:pt>
                <c:pt idx="5354">
                  <c:v>206.510237951606</c:v>
                </c:pt>
                <c:pt idx="5355">
                  <c:v>206.71939761823501</c:v>
                </c:pt>
                <c:pt idx="5356">
                  <c:v>206.928778368975</c:v>
                </c:pt>
                <c:pt idx="5357">
                  <c:v>207.1383802718</c:v>
                </c:pt>
                <c:pt idx="5358">
                  <c:v>207.34820339468601</c:v>
                </c:pt>
                <c:pt idx="5359">
                  <c:v>207.558247805608</c:v>
                </c:pt>
                <c:pt idx="5360">
                  <c:v>207.76851357254199</c:v>
                </c:pt>
                <c:pt idx="5361">
                  <c:v>207.97900071554099</c:v>
                </c:pt>
                <c:pt idx="5362">
                  <c:v>208.18970925463401</c:v>
                </c:pt>
                <c:pt idx="5363">
                  <c:v>208.40063925776099</c:v>
                </c:pt>
                <c:pt idx="5364">
                  <c:v>208.611790792862</c:v>
                </c:pt>
                <c:pt idx="5365">
                  <c:v>208.823163927877</c:v>
                </c:pt>
                <c:pt idx="5366">
                  <c:v>209.03475873074399</c:v>
                </c:pt>
                <c:pt idx="5367">
                  <c:v>209.246575269403</c:v>
                </c:pt>
                <c:pt idx="5368">
                  <c:v>209.45861361179499</c:v>
                </c:pt>
                <c:pt idx="5369">
                  <c:v>209.670873825857</c:v>
                </c:pt>
                <c:pt idx="5370">
                  <c:v>209.88335597953099</c:v>
                </c:pt>
                <c:pt idx="5371">
                  <c:v>210.09606107000201</c:v>
                </c:pt>
                <c:pt idx="5372">
                  <c:v>210.308990094916</c:v>
                </c:pt>
                <c:pt idx="5373">
                  <c:v>210.52214312290499</c:v>
                </c:pt>
                <c:pt idx="5374">
                  <c:v>210.73552022260199</c:v>
                </c:pt>
                <c:pt idx="5375">
                  <c:v>210.94912146263701</c:v>
                </c:pt>
                <c:pt idx="5376">
                  <c:v>211.16294691164299</c:v>
                </c:pt>
                <c:pt idx="5377">
                  <c:v>211.37699663825001</c:v>
                </c:pt>
                <c:pt idx="5378">
                  <c:v>211.591270711091</c:v>
                </c:pt>
                <c:pt idx="5379">
                  <c:v>211.80576919879701</c:v>
                </c:pt>
                <c:pt idx="5380">
                  <c:v>212.02049217000001</c:v>
                </c:pt>
                <c:pt idx="5381">
                  <c:v>212.235439846052</c:v>
                </c:pt>
                <c:pt idx="5382">
                  <c:v>212.450612448378</c:v>
                </c:pt>
                <c:pt idx="5383">
                  <c:v>212.66601004572399</c:v>
                </c:pt>
                <c:pt idx="5384">
                  <c:v>212.881632706836</c:v>
                </c:pt>
                <c:pt idx="5385">
                  <c:v>213.097480500458</c:v>
                </c:pt>
                <c:pt idx="5386">
                  <c:v>213.31355349533601</c:v>
                </c:pt>
                <c:pt idx="5387">
                  <c:v>213.529851760214</c:v>
                </c:pt>
                <c:pt idx="5388">
                  <c:v>213.74637536383901</c:v>
                </c:pt>
                <c:pt idx="5389">
                  <c:v>213.96312437495399</c:v>
                </c:pt>
                <c:pt idx="5390">
                  <c:v>214.18009886230601</c:v>
                </c:pt>
                <c:pt idx="5391">
                  <c:v>214.39730002871499</c:v>
                </c:pt>
                <c:pt idx="5392">
                  <c:v>214.614729077563</c:v>
                </c:pt>
                <c:pt idx="5393">
                  <c:v>214.83238607843501</c:v>
                </c:pt>
                <c:pt idx="5394">
                  <c:v>215.05027110092001</c:v>
                </c:pt>
                <c:pt idx="5395">
                  <c:v>215.268384214603</c:v>
                </c:pt>
                <c:pt idx="5396">
                  <c:v>215.48672548907101</c:v>
                </c:pt>
                <c:pt idx="5397">
                  <c:v>215.70529499391199</c:v>
                </c:pt>
                <c:pt idx="5398">
                  <c:v>215.924092798711</c:v>
                </c:pt>
                <c:pt idx="5399">
                  <c:v>216.14311897305501</c:v>
                </c:pt>
                <c:pt idx="5400">
                  <c:v>216.36237358653199</c:v>
                </c:pt>
                <c:pt idx="5401">
                  <c:v>216.581856640843</c:v>
                </c:pt>
                <c:pt idx="5402">
                  <c:v>216.80156813765799</c:v>
                </c:pt>
                <c:pt idx="5403">
                  <c:v>217.02150814651401</c:v>
                </c:pt>
                <c:pt idx="5404">
                  <c:v>217.24167673694799</c:v>
                </c:pt>
                <c:pt idx="5405">
                  <c:v>217.462073978494</c:v>
                </c:pt>
                <c:pt idx="5406">
                  <c:v>217.68269994068999</c:v>
                </c:pt>
                <c:pt idx="5407">
                  <c:v>217.903554693073</c:v>
                </c:pt>
                <c:pt idx="5408">
                  <c:v>218.124638305178</c:v>
                </c:pt>
                <c:pt idx="5409">
                  <c:v>218.34595084654299</c:v>
                </c:pt>
                <c:pt idx="5410">
                  <c:v>218.56749238670201</c:v>
                </c:pt>
                <c:pt idx="5411">
                  <c:v>218.78926415465699</c:v>
                </c:pt>
                <c:pt idx="5412">
                  <c:v>219.01126737998001</c:v>
                </c:pt>
                <c:pt idx="5413">
                  <c:v>219.23350213306199</c:v>
                </c:pt>
                <c:pt idx="5414">
                  <c:v>219.45596848429901</c:v>
                </c:pt>
                <c:pt idx="5415">
                  <c:v>219.678666504083</c:v>
                </c:pt>
                <c:pt idx="5416">
                  <c:v>219.901596262808</c:v>
                </c:pt>
                <c:pt idx="5417">
                  <c:v>220.12475783086799</c:v>
                </c:pt>
                <c:pt idx="5418">
                  <c:v>220.34815127865599</c:v>
                </c:pt>
                <c:pt idx="5419">
                  <c:v>220.571776676566</c:v>
                </c:pt>
                <c:pt idx="5420">
                  <c:v>220.79563409499201</c:v>
                </c:pt>
                <c:pt idx="5421">
                  <c:v>221.019723757045</c:v>
                </c:pt>
                <c:pt idx="5422">
                  <c:v>221.244045885915</c:v>
                </c:pt>
                <c:pt idx="5423">
                  <c:v>221.46860055210601</c:v>
                </c:pt>
                <c:pt idx="5424">
                  <c:v>221.69338782612499</c:v>
                </c:pt>
                <c:pt idx="5425">
                  <c:v>221.91840777848</c:v>
                </c:pt>
                <c:pt idx="5426">
                  <c:v>222.143660479674</c:v>
                </c:pt>
                <c:pt idx="5427">
                  <c:v>222.36914600021601</c:v>
                </c:pt>
                <c:pt idx="5428">
                  <c:v>222.594864410611</c:v>
                </c:pt>
                <c:pt idx="5429">
                  <c:v>222.82081578136601</c:v>
                </c:pt>
                <c:pt idx="5430">
                  <c:v>223.04700018298701</c:v>
                </c:pt>
                <c:pt idx="5431">
                  <c:v>223.27341870022801</c:v>
                </c:pt>
                <c:pt idx="5432">
                  <c:v>223.500072418343</c:v>
                </c:pt>
                <c:pt idx="5433">
                  <c:v>223.726961408585</c:v>
                </c:pt>
                <c:pt idx="5434">
                  <c:v>223.95408574220801</c:v>
                </c:pt>
                <c:pt idx="5435">
                  <c:v>224.181445490464</c:v>
                </c:pt>
                <c:pt idx="5436">
                  <c:v>224.40904072460799</c:v>
                </c:pt>
                <c:pt idx="5437">
                  <c:v>224.63687151589201</c:v>
                </c:pt>
                <c:pt idx="5438">
                  <c:v>224.864937935569</c:v>
                </c:pt>
                <c:pt idx="5439">
                  <c:v>225.09324005489401</c:v>
                </c:pt>
                <c:pt idx="5440">
                  <c:v>225.32177794511799</c:v>
                </c:pt>
                <c:pt idx="5441">
                  <c:v>225.55055157138</c:v>
                </c:pt>
                <c:pt idx="5442">
                  <c:v>225.779560898765</c:v>
                </c:pt>
                <c:pt idx="5443">
                  <c:v>226.008805998448</c:v>
                </c:pt>
                <c:pt idx="5444">
                  <c:v>226.238286941604</c:v>
                </c:pt>
                <c:pt idx="5445">
                  <c:v>226.468003799408</c:v>
                </c:pt>
                <c:pt idx="5446">
                  <c:v>226.69795664303601</c:v>
                </c:pt>
                <c:pt idx="5447">
                  <c:v>226.92814554366299</c:v>
                </c:pt>
                <c:pt idx="5448">
                  <c:v>227.15857057246501</c:v>
                </c:pt>
                <c:pt idx="5449">
                  <c:v>227.38923180061599</c:v>
                </c:pt>
                <c:pt idx="5450">
                  <c:v>227.62012929929199</c:v>
                </c:pt>
                <c:pt idx="5451">
                  <c:v>227.85126459166599</c:v>
                </c:pt>
                <c:pt idx="5452">
                  <c:v>228.08263920162199</c:v>
                </c:pt>
                <c:pt idx="5453">
                  <c:v>228.31425320140099</c:v>
                </c:pt>
                <c:pt idx="5454">
                  <c:v>228.54610666324299</c:v>
                </c:pt>
                <c:pt idx="5455">
                  <c:v>228.778199659389</c:v>
                </c:pt>
                <c:pt idx="5456">
                  <c:v>229.010532262081</c:v>
                </c:pt>
                <c:pt idx="5457">
                  <c:v>229.24310454355799</c:v>
                </c:pt>
                <c:pt idx="5458">
                  <c:v>229.47591657606199</c:v>
                </c:pt>
                <c:pt idx="5459">
                  <c:v>229.70896843183399</c:v>
                </c:pt>
                <c:pt idx="5460">
                  <c:v>229.942260183115</c:v>
                </c:pt>
                <c:pt idx="5461">
                  <c:v>230.17579212138901</c:v>
                </c:pt>
                <c:pt idx="5462">
                  <c:v>230.40956453824899</c:v>
                </c:pt>
                <c:pt idx="5463">
                  <c:v>230.64357750609801</c:v>
                </c:pt>
                <c:pt idx="5464">
                  <c:v>230.87783109733601</c:v>
                </c:pt>
                <c:pt idx="5465">
                  <c:v>231.112325384364</c:v>
                </c:pt>
                <c:pt idx="5466">
                  <c:v>231.34706043958499</c:v>
                </c:pt>
                <c:pt idx="5467">
                  <c:v>231.58203633539901</c:v>
                </c:pt>
                <c:pt idx="5468">
                  <c:v>231.81725314420899</c:v>
                </c:pt>
                <c:pt idx="5469">
                  <c:v>232.052710938415</c:v>
                </c:pt>
                <c:pt idx="5470">
                  <c:v>232.288409790419</c:v>
                </c:pt>
                <c:pt idx="5471">
                  <c:v>232.52434995163301</c:v>
                </c:pt>
                <c:pt idx="5472">
                  <c:v>232.76053167356</c:v>
                </c:pt>
                <c:pt idx="5473">
                  <c:v>232.99695502873101</c:v>
                </c:pt>
                <c:pt idx="5474">
                  <c:v>233.233620089678</c:v>
                </c:pt>
                <c:pt idx="5475">
                  <c:v>233.47052692893399</c:v>
                </c:pt>
                <c:pt idx="5476">
                  <c:v>233.70767561903</c:v>
                </c:pt>
                <c:pt idx="5477">
                  <c:v>233.94506623250001</c:v>
                </c:pt>
                <c:pt idx="5478">
                  <c:v>234.182698841876</c:v>
                </c:pt>
                <c:pt idx="5479">
                  <c:v>234.42057351969001</c:v>
                </c:pt>
                <c:pt idx="5480">
                  <c:v>234.65869033847301</c:v>
                </c:pt>
                <c:pt idx="5481">
                  <c:v>234.89705090144599</c:v>
                </c:pt>
                <c:pt idx="5482">
                  <c:v>235.13565681257001</c:v>
                </c:pt>
                <c:pt idx="5483">
                  <c:v>235.37450814549399</c:v>
                </c:pt>
                <c:pt idx="5484">
                  <c:v>235.613604973869</c:v>
                </c:pt>
                <c:pt idx="5485">
                  <c:v>235.85294737134299</c:v>
                </c:pt>
                <c:pt idx="5486">
                  <c:v>236.09253541156801</c:v>
                </c:pt>
                <c:pt idx="5487">
                  <c:v>236.33236916819001</c:v>
                </c:pt>
                <c:pt idx="5488">
                  <c:v>236.572448714861</c:v>
                </c:pt>
                <c:pt idx="5489">
                  <c:v>236.812774125229</c:v>
                </c:pt>
                <c:pt idx="5490">
                  <c:v>237.05334547294501</c:v>
                </c:pt>
                <c:pt idx="5491">
                  <c:v>237.294162673106</c:v>
                </c:pt>
                <c:pt idx="5492">
                  <c:v>237.53522564073299</c:v>
                </c:pt>
                <c:pt idx="5493">
                  <c:v>237.77653444936001</c:v>
                </c:pt>
                <c:pt idx="5494">
                  <c:v>238.018089172522</c:v>
                </c:pt>
                <c:pt idx="5495">
                  <c:v>238.25988988375201</c:v>
                </c:pt>
                <c:pt idx="5496">
                  <c:v>238.50193665658401</c:v>
                </c:pt>
                <c:pt idx="5497">
                  <c:v>238.744229564553</c:v>
                </c:pt>
                <c:pt idx="5498">
                  <c:v>238.98676868119099</c:v>
                </c:pt>
                <c:pt idx="5499">
                  <c:v>239.22955408003401</c:v>
                </c:pt>
                <c:pt idx="5500">
                  <c:v>239.47258583461399</c:v>
                </c:pt>
                <c:pt idx="5501">
                  <c:v>239.71586526925901</c:v>
                </c:pt>
                <c:pt idx="5502">
                  <c:v>239.95939370889801</c:v>
                </c:pt>
                <c:pt idx="5503">
                  <c:v>240.20317122797701</c:v>
                </c:pt>
                <c:pt idx="5504">
                  <c:v>240.44719790093799</c:v>
                </c:pt>
                <c:pt idx="5505">
                  <c:v>240.691473802225</c:v>
                </c:pt>
                <c:pt idx="5506">
                  <c:v>240.935999006282</c:v>
                </c:pt>
                <c:pt idx="5507">
                  <c:v>241.18077358755099</c:v>
                </c:pt>
                <c:pt idx="5508">
                  <c:v>241.425797620477</c:v>
                </c:pt>
                <c:pt idx="5509">
                  <c:v>241.671071179504</c:v>
                </c:pt>
                <c:pt idx="5510">
                  <c:v>241.91659433907299</c:v>
                </c:pt>
                <c:pt idx="5511">
                  <c:v>242.16236696566</c:v>
                </c:pt>
                <c:pt idx="5512">
                  <c:v>242.40838892563599</c:v>
                </c:pt>
                <c:pt idx="5513">
                  <c:v>242.654660293294</c:v>
                </c:pt>
                <c:pt idx="5514">
                  <c:v>242.90118114292699</c:v>
                </c:pt>
                <c:pt idx="5515">
                  <c:v>243.147951548827</c:v>
                </c:pt>
                <c:pt idx="5516">
                  <c:v>243.394971585288</c:v>
                </c:pt>
                <c:pt idx="5517">
                  <c:v>243.64224132659999</c:v>
                </c:pt>
                <c:pt idx="5518">
                  <c:v>243.889760847057</c:v>
                </c:pt>
                <c:pt idx="5519">
                  <c:v>244.13753022095199</c:v>
                </c:pt>
                <c:pt idx="5520">
                  <c:v>244.38554952257701</c:v>
                </c:pt>
                <c:pt idx="5521">
                  <c:v>244.633820525608</c:v>
                </c:pt>
                <c:pt idx="5522">
                  <c:v>244.88234500454101</c:v>
                </c:pt>
                <c:pt idx="5523">
                  <c:v>245.131123034902</c:v>
                </c:pt>
                <c:pt idx="5524">
                  <c:v>245.38015469221301</c:v>
                </c:pt>
                <c:pt idx="5525">
                  <c:v>245.62944005199901</c:v>
                </c:pt>
                <c:pt idx="5526">
                  <c:v>245.878979189783</c:v>
                </c:pt>
                <c:pt idx="5527">
                  <c:v>246.12877218109</c:v>
                </c:pt>
                <c:pt idx="5528">
                  <c:v>246.37881910144199</c:v>
                </c:pt>
                <c:pt idx="5529">
                  <c:v>246.62912002636401</c:v>
                </c:pt>
                <c:pt idx="5530">
                  <c:v>246.87967503138</c:v>
                </c:pt>
                <c:pt idx="5531">
                  <c:v>247.130484073877</c:v>
                </c:pt>
                <c:pt idx="5532">
                  <c:v>247.38154711118699</c:v>
                </c:pt>
                <c:pt idx="5533">
                  <c:v>247.63286421874699</c:v>
                </c:pt>
                <c:pt idx="5534">
                  <c:v>247.884435471996</c:v>
                </c:pt>
                <c:pt idx="5535">
                  <c:v>248.136260946373</c:v>
                </c:pt>
                <c:pt idx="5536">
                  <c:v>248.388340717315</c:v>
                </c:pt>
                <c:pt idx="5537">
                  <c:v>248.64067486026201</c:v>
                </c:pt>
                <c:pt idx="5538">
                  <c:v>248.89326345065101</c:v>
                </c:pt>
                <c:pt idx="5539">
                  <c:v>249.14610656392199</c:v>
                </c:pt>
                <c:pt idx="5540">
                  <c:v>249.39920427551101</c:v>
                </c:pt>
                <c:pt idx="5541">
                  <c:v>249.652557623787</c:v>
                </c:pt>
                <c:pt idx="5542">
                  <c:v>249.906167647578</c:v>
                </c:pt>
                <c:pt idx="5543">
                  <c:v>250.16003442301701</c:v>
                </c:pt>
                <c:pt idx="5544">
                  <c:v>250.41415802623999</c:v>
                </c:pt>
                <c:pt idx="5545">
                  <c:v>250.66853853337801</c:v>
                </c:pt>
                <c:pt idx="5546">
                  <c:v>250.92317602056599</c:v>
                </c:pt>
                <c:pt idx="5547">
                  <c:v>251.17807056393701</c:v>
                </c:pt>
                <c:pt idx="5548">
                  <c:v>251.433222239625</c:v>
                </c:pt>
                <c:pt idx="5549">
                  <c:v>251.688631123764</c:v>
                </c:pt>
                <c:pt idx="5550">
                  <c:v>251.944297292486</c:v>
                </c:pt>
                <c:pt idx="5551">
                  <c:v>252.20022148489701</c:v>
                </c:pt>
                <c:pt idx="5552">
                  <c:v>252.45640444042101</c:v>
                </c:pt>
                <c:pt idx="5553">
                  <c:v>252.712846235668</c:v>
                </c:pt>
                <c:pt idx="5554">
                  <c:v>252.96954694725</c:v>
                </c:pt>
                <c:pt idx="5555">
                  <c:v>253.22650665177801</c:v>
                </c:pt>
                <c:pt idx="5556">
                  <c:v>253.48372542586401</c:v>
                </c:pt>
                <c:pt idx="5557">
                  <c:v>253.741203346118</c:v>
                </c:pt>
                <c:pt idx="5558">
                  <c:v>253.998940489153</c:v>
                </c:pt>
                <c:pt idx="5559">
                  <c:v>254.25693693157899</c:v>
                </c:pt>
                <c:pt idx="5560">
                  <c:v>254.515192750008</c:v>
                </c:pt>
                <c:pt idx="5561">
                  <c:v>254.77370864253001</c:v>
                </c:pt>
                <c:pt idx="5562">
                  <c:v>255.03248530753399</c:v>
                </c:pt>
                <c:pt idx="5563">
                  <c:v>255.29152282207701</c:v>
                </c:pt>
                <c:pt idx="5564">
                  <c:v>255.55082126321801</c:v>
                </c:pt>
                <c:pt idx="5565">
                  <c:v>255.810380708016</c:v>
                </c:pt>
                <c:pt idx="5566">
                  <c:v>256.07020123352902</c:v>
                </c:pt>
                <c:pt idx="5567">
                  <c:v>256.33028291681501</c:v>
                </c:pt>
                <c:pt idx="5568">
                  <c:v>256.59062583493301</c:v>
                </c:pt>
                <c:pt idx="5569">
                  <c:v>256.85123006494098</c:v>
                </c:pt>
                <c:pt idx="5570">
                  <c:v>257.112095683897</c:v>
                </c:pt>
                <c:pt idx="5571">
                  <c:v>257.37322317276301</c:v>
                </c:pt>
                <c:pt idx="5572">
                  <c:v>257.634613012692</c:v>
                </c:pt>
                <c:pt idx="5573">
                  <c:v>257.89626528103298</c:v>
                </c:pt>
                <c:pt idx="5574">
                  <c:v>258.15818005513398</c:v>
                </c:pt>
                <c:pt idx="5575">
                  <c:v>258.420357412344</c:v>
                </c:pt>
                <c:pt idx="5576">
                  <c:v>258.68279743001102</c:v>
                </c:pt>
                <c:pt idx="5577">
                  <c:v>258.94550018548398</c:v>
                </c:pt>
                <c:pt idx="5578">
                  <c:v>259.20846575611102</c:v>
                </c:pt>
                <c:pt idx="5579">
                  <c:v>259.471694219239</c:v>
                </c:pt>
                <c:pt idx="5580">
                  <c:v>259.735185652219</c:v>
                </c:pt>
                <c:pt idx="5581">
                  <c:v>259.99894160618697</c:v>
                </c:pt>
                <c:pt idx="5582">
                  <c:v>260.262963632984</c:v>
                </c:pt>
                <c:pt idx="5583">
                  <c:v>260.52725181101698</c:v>
                </c:pt>
                <c:pt idx="5584">
                  <c:v>260.79180621868801</c:v>
                </c:pt>
                <c:pt idx="5585">
                  <c:v>261.05662693440399</c:v>
                </c:pt>
                <c:pt idx="5586">
                  <c:v>261.32171403656901</c:v>
                </c:pt>
                <c:pt idx="5587">
                  <c:v>261.587067603587</c:v>
                </c:pt>
                <c:pt idx="5588">
                  <c:v>261.85268771386399</c:v>
                </c:pt>
                <c:pt idx="5589">
                  <c:v>262.11857444580301</c:v>
                </c:pt>
                <c:pt idx="5590">
                  <c:v>262.38472787781097</c:v>
                </c:pt>
                <c:pt idx="5591">
                  <c:v>262.65114790673999</c:v>
                </c:pt>
                <c:pt idx="5592">
                  <c:v>262.91783442935798</c:v>
                </c:pt>
                <c:pt idx="5593">
                  <c:v>263.18478752393997</c:v>
                </c:pt>
                <c:pt idx="5594">
                  <c:v>263.45200726875998</c:v>
                </c:pt>
                <c:pt idx="5595">
                  <c:v>263.71949374209402</c:v>
                </c:pt>
                <c:pt idx="5596">
                  <c:v>263.987247022215</c:v>
                </c:pt>
                <c:pt idx="5597">
                  <c:v>264.25526718740002</c:v>
                </c:pt>
                <c:pt idx="5598">
                  <c:v>264.52355431592298</c:v>
                </c:pt>
                <c:pt idx="5599">
                  <c:v>264.792108486058</c:v>
                </c:pt>
                <c:pt idx="5600">
                  <c:v>265.06092977608103</c:v>
                </c:pt>
                <c:pt idx="5601">
                  <c:v>265.33001939798498</c:v>
                </c:pt>
                <c:pt idx="5602">
                  <c:v>265.599378564304</c:v>
                </c:pt>
                <c:pt idx="5603">
                  <c:v>265.86900735412399</c:v>
                </c:pt>
                <c:pt idx="5604">
                  <c:v>266.138905846527</c:v>
                </c:pt>
                <c:pt idx="5605">
                  <c:v>266.40907412059897</c:v>
                </c:pt>
                <c:pt idx="5606">
                  <c:v>266.67951225542498</c:v>
                </c:pt>
                <c:pt idx="5607">
                  <c:v>266.95022033008797</c:v>
                </c:pt>
                <c:pt idx="5608">
                  <c:v>267.22119842367499</c:v>
                </c:pt>
                <c:pt idx="5609">
                  <c:v>267.492446615267</c:v>
                </c:pt>
                <c:pt idx="5610">
                  <c:v>267.76396498395201</c:v>
                </c:pt>
                <c:pt idx="5611">
                  <c:v>268.03575440172801</c:v>
                </c:pt>
                <c:pt idx="5612">
                  <c:v>268.30781574097</c:v>
                </c:pt>
                <c:pt idx="5613">
                  <c:v>268.580149081331</c:v>
                </c:pt>
                <c:pt idx="5614">
                  <c:v>268.85275450245899</c:v>
                </c:pt>
                <c:pt idx="5615">
                  <c:v>269.12563208400297</c:v>
                </c:pt>
                <c:pt idx="5616">
                  <c:v>269.39878190561501</c:v>
                </c:pt>
                <c:pt idx="5617">
                  <c:v>269.67220404694302</c:v>
                </c:pt>
                <c:pt idx="5618">
                  <c:v>269.945898587638</c:v>
                </c:pt>
                <c:pt idx="5619">
                  <c:v>270.21986560735002</c:v>
                </c:pt>
                <c:pt idx="5620">
                  <c:v>270.49410518572699</c:v>
                </c:pt>
                <c:pt idx="5621">
                  <c:v>270.76861787211402</c:v>
                </c:pt>
                <c:pt idx="5622">
                  <c:v>271.04340421607799</c:v>
                </c:pt>
                <c:pt idx="5623">
                  <c:v>271.31846429760299</c:v>
                </c:pt>
                <c:pt idx="5624">
                  <c:v>271.59379819667203</c:v>
                </c:pt>
                <c:pt idx="5625">
                  <c:v>271.86940599326999</c:v>
                </c:pt>
                <c:pt idx="5626">
                  <c:v>272.14528776738098</c:v>
                </c:pt>
                <c:pt idx="5627">
                  <c:v>272.42144359898901</c:v>
                </c:pt>
                <c:pt idx="5628">
                  <c:v>272.69787356807802</c:v>
                </c:pt>
                <c:pt idx="5629">
                  <c:v>272.974577754633</c:v>
                </c:pt>
                <c:pt idx="5630">
                  <c:v>273.251556238636</c:v>
                </c:pt>
                <c:pt idx="5631">
                  <c:v>273.52880997888099</c:v>
                </c:pt>
                <c:pt idx="5632">
                  <c:v>273.80633993457502</c:v>
                </c:pt>
                <c:pt idx="5633">
                  <c:v>274.084146186326</c:v>
                </c:pt>
                <c:pt idx="5634">
                  <c:v>274.36222881474401</c:v>
                </c:pt>
                <c:pt idx="5635">
                  <c:v>274.64058790043498</c:v>
                </c:pt>
                <c:pt idx="5636">
                  <c:v>274.91922352401002</c:v>
                </c:pt>
                <c:pt idx="5637">
                  <c:v>275.19813576607498</c:v>
                </c:pt>
                <c:pt idx="5638">
                  <c:v>275.47732470723997</c:v>
                </c:pt>
                <c:pt idx="5639">
                  <c:v>275.75679042811299</c:v>
                </c:pt>
                <c:pt idx="5640">
                  <c:v>276.03653300930199</c:v>
                </c:pt>
                <c:pt idx="5641">
                  <c:v>276.31655314987</c:v>
                </c:pt>
                <c:pt idx="5642">
                  <c:v>276.59685154917298</c:v>
                </c:pt>
                <c:pt idx="5643">
                  <c:v>276.87742828825702</c:v>
                </c:pt>
                <c:pt idx="5644">
                  <c:v>277.15828344816998</c:v>
                </c:pt>
                <c:pt idx="5645">
                  <c:v>277.43941710995801</c:v>
                </c:pt>
                <c:pt idx="5646">
                  <c:v>277.72082935466801</c:v>
                </c:pt>
                <c:pt idx="5647">
                  <c:v>278.002520263348</c:v>
                </c:pt>
                <c:pt idx="5648">
                  <c:v>278.28448991704403</c:v>
                </c:pt>
                <c:pt idx="5649">
                  <c:v>278.56673839680298</c:v>
                </c:pt>
                <c:pt idx="5650">
                  <c:v>278.84926578367202</c:v>
                </c:pt>
                <c:pt idx="5651">
                  <c:v>279.13207320436999</c:v>
                </c:pt>
                <c:pt idx="5652">
                  <c:v>279.41516178610999</c:v>
                </c:pt>
                <c:pt idx="5653">
                  <c:v>279.69853161067698</c:v>
                </c:pt>
                <c:pt idx="5654">
                  <c:v>279.98218275986102</c:v>
                </c:pt>
                <c:pt idx="5655">
                  <c:v>280.26611531544597</c:v>
                </c:pt>
                <c:pt idx="5656">
                  <c:v>280.55032935922202</c:v>
                </c:pt>
                <c:pt idx="5657">
                  <c:v>280.83482497297501</c:v>
                </c:pt>
                <c:pt idx="5658">
                  <c:v>281.11960223849098</c:v>
                </c:pt>
                <c:pt idx="5659">
                  <c:v>281.40466123755903</c:v>
                </c:pt>
                <c:pt idx="5660">
                  <c:v>281.69000205196602</c:v>
                </c:pt>
                <c:pt idx="5661">
                  <c:v>281.975624886209</c:v>
                </c:pt>
                <c:pt idx="5662">
                  <c:v>282.26152994484499</c:v>
                </c:pt>
                <c:pt idx="5663">
                  <c:v>282.54771730974699</c:v>
                </c:pt>
                <c:pt idx="5664">
                  <c:v>282.83418706279002</c:v>
                </c:pt>
                <c:pt idx="5665">
                  <c:v>283.12093928584699</c:v>
                </c:pt>
                <c:pt idx="5666">
                  <c:v>283.40797406079298</c:v>
                </c:pt>
                <c:pt idx="5667">
                  <c:v>283.69529146949998</c:v>
                </c:pt>
                <c:pt idx="5668">
                  <c:v>283.98289159384302</c:v>
                </c:pt>
                <c:pt idx="5669">
                  <c:v>284.27077451569602</c:v>
                </c:pt>
                <c:pt idx="5670">
                  <c:v>284.55894031693299</c:v>
                </c:pt>
                <c:pt idx="5671">
                  <c:v>284.84739039027602</c:v>
                </c:pt>
                <c:pt idx="5672">
                  <c:v>285.13612612906297</c:v>
                </c:pt>
                <c:pt idx="5673">
                  <c:v>285.425147616093</c:v>
                </c:pt>
                <c:pt idx="5674">
                  <c:v>285.71445493416599</c:v>
                </c:pt>
                <c:pt idx="5675">
                  <c:v>286.00404816607801</c:v>
                </c:pt>
                <c:pt idx="5676">
                  <c:v>286.29392739462901</c:v>
                </c:pt>
                <c:pt idx="5677">
                  <c:v>286.584092702617</c:v>
                </c:pt>
                <c:pt idx="5678">
                  <c:v>286.87454417284101</c:v>
                </c:pt>
                <c:pt idx="5679">
                  <c:v>287.165281888099</c:v>
                </c:pt>
                <c:pt idx="5680">
                  <c:v>287.45630593119</c:v>
                </c:pt>
                <c:pt idx="5681">
                  <c:v>287.74761733421701</c:v>
                </c:pt>
                <c:pt idx="5682">
                  <c:v>288.03921712972902</c:v>
                </c:pt>
                <c:pt idx="5683">
                  <c:v>288.33110540119202</c:v>
                </c:pt>
                <c:pt idx="5684">
                  <c:v>288.62328223207498</c:v>
                </c:pt>
                <c:pt idx="5685">
                  <c:v>288.91574770584299</c:v>
                </c:pt>
                <c:pt idx="5686">
                  <c:v>289.208501905964</c:v>
                </c:pt>
                <c:pt idx="5687">
                  <c:v>289.50154491590399</c:v>
                </c:pt>
                <c:pt idx="5688">
                  <c:v>289.79487681913099</c:v>
                </c:pt>
                <c:pt idx="5689">
                  <c:v>290.088497699112</c:v>
                </c:pt>
                <c:pt idx="5690">
                  <c:v>290.38240763931299</c:v>
                </c:pt>
                <c:pt idx="5691">
                  <c:v>290.67660645108202</c:v>
                </c:pt>
                <c:pt idx="5692">
                  <c:v>290.97109394563802</c:v>
                </c:pt>
                <c:pt idx="5693">
                  <c:v>291.26587020625601</c:v>
                </c:pt>
                <c:pt idx="5694">
                  <c:v>291.56093531621298</c:v>
                </c:pt>
                <c:pt idx="5695">
                  <c:v>291.85628935878498</c:v>
                </c:pt>
                <c:pt idx="5696">
                  <c:v>292.15193241724501</c:v>
                </c:pt>
                <c:pt idx="5697">
                  <c:v>292.44786457487203</c:v>
                </c:pt>
                <c:pt idx="5698">
                  <c:v>292.74408591494</c:v>
                </c:pt>
                <c:pt idx="5699">
                  <c:v>293.04059652072402</c:v>
                </c:pt>
                <c:pt idx="5700">
                  <c:v>293.33739647550198</c:v>
                </c:pt>
                <c:pt idx="5701">
                  <c:v>293.63448798838402</c:v>
                </c:pt>
                <c:pt idx="5702">
                  <c:v>293.93187326947901</c:v>
                </c:pt>
                <c:pt idx="5703">
                  <c:v>294.22955240355401</c:v>
                </c:pt>
                <c:pt idx="5704">
                  <c:v>294.527525475375</c:v>
                </c:pt>
                <c:pt idx="5705">
                  <c:v>294.82579256971098</c:v>
                </c:pt>
                <c:pt idx="5706">
                  <c:v>295.124353771328</c:v>
                </c:pt>
                <c:pt idx="5707">
                  <c:v>295.42320916499398</c:v>
                </c:pt>
                <c:pt idx="5708">
                  <c:v>295.72235883547597</c:v>
                </c:pt>
                <c:pt idx="5709">
                  <c:v>296.02180286754202</c:v>
                </c:pt>
                <c:pt idx="5710">
                  <c:v>296.32154134595902</c:v>
                </c:pt>
                <c:pt idx="5711">
                  <c:v>296.62157412121599</c:v>
                </c:pt>
                <c:pt idx="5712">
                  <c:v>296.92190104369502</c:v>
                </c:pt>
                <c:pt idx="5713">
                  <c:v>297.22252219799702</c:v>
                </c:pt>
                <c:pt idx="5714">
                  <c:v>297.52343766872599</c:v>
                </c:pt>
                <c:pt idx="5715">
                  <c:v>297.82464754048601</c:v>
                </c:pt>
                <c:pt idx="5716">
                  <c:v>298.12615189787903</c:v>
                </c:pt>
                <c:pt idx="5717">
                  <c:v>298.42795082550901</c:v>
                </c:pt>
                <c:pt idx="5718">
                  <c:v>298.73004440798002</c:v>
                </c:pt>
                <c:pt idx="5719">
                  <c:v>299.032432729893</c:v>
                </c:pt>
                <c:pt idx="5720">
                  <c:v>299.335115875854</c:v>
                </c:pt>
                <c:pt idx="5721">
                  <c:v>299.63809545535702</c:v>
                </c:pt>
                <c:pt idx="5722">
                  <c:v>299.94137307860899</c:v>
                </c:pt>
                <c:pt idx="5723">
                  <c:v>300.24494883128102</c:v>
                </c:pt>
                <c:pt idx="5724">
                  <c:v>300.54882279904098</c:v>
                </c:pt>
                <c:pt idx="5725">
                  <c:v>300.85299506756002</c:v>
                </c:pt>
                <c:pt idx="5726">
                  <c:v>301.157465722506</c:v>
                </c:pt>
                <c:pt idx="5727">
                  <c:v>301.46223484954902</c:v>
                </c:pt>
                <c:pt idx="5728">
                  <c:v>301.76730253435801</c:v>
                </c:pt>
                <c:pt idx="5729">
                  <c:v>302.072668862603</c:v>
                </c:pt>
                <c:pt idx="5730">
                  <c:v>302.378333919954</c:v>
                </c:pt>
                <c:pt idx="5731">
                  <c:v>302.68429782440302</c:v>
                </c:pt>
                <c:pt idx="5732">
                  <c:v>302.99056069395999</c:v>
                </c:pt>
                <c:pt idx="5733">
                  <c:v>303.29712261431598</c:v>
                </c:pt>
                <c:pt idx="5734">
                  <c:v>303.60398367116397</c:v>
                </c:pt>
                <c:pt idx="5735">
                  <c:v>303.91114395019599</c:v>
                </c:pt>
                <c:pt idx="5736">
                  <c:v>304.21860353710298</c:v>
                </c:pt>
                <c:pt idx="5737">
                  <c:v>304.52636251757701</c:v>
                </c:pt>
                <c:pt idx="5738">
                  <c:v>304.83442097731103</c:v>
                </c:pt>
                <c:pt idx="5739">
                  <c:v>305.14277900199698</c:v>
                </c:pt>
                <c:pt idx="5740">
                  <c:v>305.45143667732702</c:v>
                </c:pt>
                <c:pt idx="5741">
                  <c:v>305.76039540618001</c:v>
                </c:pt>
                <c:pt idx="5742">
                  <c:v>306.069656592049</c:v>
                </c:pt>
                <c:pt idx="5743">
                  <c:v>306.37922032154398</c:v>
                </c:pt>
                <c:pt idx="5744">
                  <c:v>306.68908668127398</c:v>
                </c:pt>
                <c:pt idx="5745">
                  <c:v>306.99925575784903</c:v>
                </c:pt>
                <c:pt idx="5746">
                  <c:v>307.30972763787997</c:v>
                </c:pt>
                <c:pt idx="5747">
                  <c:v>307.62050240797498</c:v>
                </c:pt>
                <c:pt idx="5748">
                  <c:v>307.93158015474501</c:v>
                </c:pt>
                <c:pt idx="5749">
                  <c:v>308.24296096479901</c:v>
                </c:pt>
                <c:pt idx="5750">
                  <c:v>308.55464492474698</c:v>
                </c:pt>
                <c:pt idx="5751">
                  <c:v>308.866633161756</c:v>
                </c:pt>
                <c:pt idx="5752">
                  <c:v>309.17892680347302</c:v>
                </c:pt>
                <c:pt idx="5753">
                  <c:v>309.49152593723102</c:v>
                </c:pt>
                <c:pt idx="5754">
                  <c:v>309.80443065036502</c:v>
                </c:pt>
                <c:pt idx="5755">
                  <c:v>310.11764103020801</c:v>
                </c:pt>
                <c:pt idx="5756">
                  <c:v>310.43115716409301</c:v>
                </c:pt>
                <c:pt idx="5757">
                  <c:v>310.744979139355</c:v>
                </c:pt>
                <c:pt idx="5758">
                  <c:v>311.05910704332598</c:v>
                </c:pt>
                <c:pt idx="5759">
                  <c:v>311.37354096334002</c:v>
                </c:pt>
                <c:pt idx="5760">
                  <c:v>311.688280986731</c:v>
                </c:pt>
                <c:pt idx="5761">
                  <c:v>312.00332751602201</c:v>
                </c:pt>
                <c:pt idx="5762">
                  <c:v>312.31868095387802</c:v>
                </c:pt>
                <c:pt idx="5763">
                  <c:v>312.63434138785499</c:v>
                </c:pt>
                <c:pt idx="5764">
                  <c:v>312.95030890550203</c:v>
                </c:pt>
                <c:pt idx="5765">
                  <c:v>313.26658359437403</c:v>
                </c:pt>
                <c:pt idx="5766">
                  <c:v>313.58316554202298</c:v>
                </c:pt>
                <c:pt idx="5767">
                  <c:v>313.90005483599998</c:v>
                </c:pt>
                <c:pt idx="5768">
                  <c:v>314.21725156385799</c:v>
                </c:pt>
                <c:pt idx="5769">
                  <c:v>314.53475581315098</c:v>
                </c:pt>
                <c:pt idx="5770">
                  <c:v>314.85256767142999</c:v>
                </c:pt>
                <c:pt idx="5771">
                  <c:v>315.17068834616299</c:v>
                </c:pt>
                <c:pt idx="5772">
                  <c:v>315.48911904533702</c:v>
                </c:pt>
                <c:pt idx="5773">
                  <c:v>315.80785985727999</c:v>
                </c:pt>
                <c:pt idx="5774">
                  <c:v>316.12691087032198</c:v>
                </c:pt>
                <c:pt idx="5775">
                  <c:v>316.44627217278997</c:v>
                </c:pt>
                <c:pt idx="5776">
                  <c:v>316.76594385301399</c:v>
                </c:pt>
                <c:pt idx="5777">
                  <c:v>317.085925999322</c:v>
                </c:pt>
                <c:pt idx="5778">
                  <c:v>317.40621870004298</c:v>
                </c:pt>
                <c:pt idx="5779">
                  <c:v>317.72682204350599</c:v>
                </c:pt>
                <c:pt idx="5780">
                  <c:v>318.04773611803802</c:v>
                </c:pt>
                <c:pt idx="5781">
                  <c:v>318.36896181882503</c:v>
                </c:pt>
                <c:pt idx="5782">
                  <c:v>318.690500041419</c:v>
                </c:pt>
                <c:pt idx="5783">
                  <c:v>319.012350874709</c:v>
                </c:pt>
                <c:pt idx="5784">
                  <c:v>319.33451440758103</c:v>
                </c:pt>
                <c:pt idx="5785">
                  <c:v>319.65699072892198</c:v>
                </c:pt>
                <c:pt idx="5786">
                  <c:v>319.97977992761997</c:v>
                </c:pt>
                <c:pt idx="5787">
                  <c:v>320.30288209256099</c:v>
                </c:pt>
                <c:pt idx="5788">
                  <c:v>320.62629731263303</c:v>
                </c:pt>
                <c:pt idx="5789">
                  <c:v>320.95002567672202</c:v>
                </c:pt>
                <c:pt idx="5790">
                  <c:v>321.27406727371499</c:v>
                </c:pt>
                <c:pt idx="5791">
                  <c:v>321.59842295342497</c:v>
                </c:pt>
                <c:pt idx="5792">
                  <c:v>321.92309356601498</c:v>
                </c:pt>
                <c:pt idx="5793">
                  <c:v>322.24807920089597</c:v>
                </c:pt>
                <c:pt idx="5794">
                  <c:v>322.57337994748201</c:v>
                </c:pt>
                <c:pt idx="5795">
                  <c:v>322.89899589518501</c:v>
                </c:pt>
                <c:pt idx="5796">
                  <c:v>323.224927133417</c:v>
                </c:pt>
                <c:pt idx="5797">
                  <c:v>323.55117375159301</c:v>
                </c:pt>
                <c:pt idx="5798">
                  <c:v>323.87773583912298</c:v>
                </c:pt>
                <c:pt idx="5799">
                  <c:v>324.20461348542199</c:v>
                </c:pt>
                <c:pt idx="5800">
                  <c:v>324.53180677990002</c:v>
                </c:pt>
                <c:pt idx="5801">
                  <c:v>324.859317127005</c:v>
                </c:pt>
                <c:pt idx="5802">
                  <c:v>325.18714593178902</c:v>
                </c:pt>
                <c:pt idx="5803">
                  <c:v>325.51529328457099</c:v>
                </c:pt>
                <c:pt idx="5804">
                  <c:v>325.84375927566998</c:v>
                </c:pt>
                <c:pt idx="5805">
                  <c:v>326.17254399540502</c:v>
                </c:pt>
                <c:pt idx="5806">
                  <c:v>326.50164753409598</c:v>
                </c:pt>
                <c:pt idx="5807">
                  <c:v>326.83106998206398</c:v>
                </c:pt>
                <c:pt idx="5808">
                  <c:v>327.16081142962599</c:v>
                </c:pt>
                <c:pt idx="5809">
                  <c:v>327.49087196710201</c:v>
                </c:pt>
                <c:pt idx="5810">
                  <c:v>327.82125168481201</c:v>
                </c:pt>
                <c:pt idx="5811">
                  <c:v>328.15195047524401</c:v>
                </c:pt>
                <c:pt idx="5812">
                  <c:v>328.482968230795</c:v>
                </c:pt>
                <c:pt idx="5813">
                  <c:v>328.81430504164803</c:v>
                </c:pt>
                <c:pt idx="5814">
                  <c:v>329.14596099798598</c:v>
                </c:pt>
                <c:pt idx="5815">
                  <c:v>329.47793618999202</c:v>
                </c:pt>
                <c:pt idx="5816">
                  <c:v>329.81023070785</c:v>
                </c:pt>
                <c:pt idx="5817">
                  <c:v>330.14284464174301</c:v>
                </c:pt>
                <c:pt idx="5818">
                  <c:v>330.475778081854</c:v>
                </c:pt>
                <c:pt idx="5819">
                  <c:v>330.80903111836699</c:v>
                </c:pt>
                <c:pt idx="5820">
                  <c:v>331.14260384146502</c:v>
                </c:pt>
                <c:pt idx="5821">
                  <c:v>331.47649867933399</c:v>
                </c:pt>
                <c:pt idx="5822">
                  <c:v>331.81071806123202</c:v>
                </c:pt>
                <c:pt idx="5823">
                  <c:v>332.14526207895</c:v>
                </c:pt>
                <c:pt idx="5824">
                  <c:v>332.48013082427701</c:v>
                </c:pt>
                <c:pt idx="5825">
                  <c:v>332.81532438900399</c:v>
                </c:pt>
                <c:pt idx="5826">
                  <c:v>333.15084286491901</c:v>
                </c:pt>
                <c:pt idx="5827">
                  <c:v>333.48668634381397</c:v>
                </c:pt>
                <c:pt idx="5828">
                  <c:v>333.82285491747803</c:v>
                </c:pt>
                <c:pt idx="5829">
                  <c:v>334.15934867770102</c:v>
                </c:pt>
                <c:pt idx="5830">
                  <c:v>334.49616771627302</c:v>
                </c:pt>
                <c:pt idx="5831">
                  <c:v>334.833311941543</c:v>
                </c:pt>
                <c:pt idx="5832">
                  <c:v>335.17078126177699</c:v>
                </c:pt>
                <c:pt idx="5833">
                  <c:v>335.50857576863802</c:v>
                </c:pt>
                <c:pt idx="5834">
                  <c:v>335.84669555379099</c:v>
                </c:pt>
                <c:pt idx="5835">
                  <c:v>336.18514070890001</c:v>
                </c:pt>
                <c:pt idx="5836">
                  <c:v>336.523911325629</c:v>
                </c:pt>
                <c:pt idx="5837">
                  <c:v>336.86300749564202</c:v>
                </c:pt>
                <c:pt idx="5838">
                  <c:v>337.20242931060301</c:v>
                </c:pt>
                <c:pt idx="5839">
                  <c:v>337.54217686217601</c:v>
                </c:pt>
                <c:pt idx="5840">
                  <c:v>337.88225024202501</c:v>
                </c:pt>
                <c:pt idx="5841">
                  <c:v>338.22265090435599</c:v>
                </c:pt>
                <c:pt idx="5842">
                  <c:v>338.56338030399598</c:v>
                </c:pt>
                <c:pt idx="5843">
                  <c:v>338.90443853354202</c:v>
                </c:pt>
                <c:pt idx="5844">
                  <c:v>339.24582568558998</c:v>
                </c:pt>
                <c:pt idx="5845">
                  <c:v>339.58754185273898</c:v>
                </c:pt>
                <c:pt idx="5846">
                  <c:v>339.92958712758599</c:v>
                </c:pt>
                <c:pt idx="5847">
                  <c:v>340.27196160272803</c:v>
                </c:pt>
                <c:pt idx="5848">
                  <c:v>340.61466537076097</c:v>
                </c:pt>
                <c:pt idx="5849">
                  <c:v>340.95769852428401</c:v>
                </c:pt>
                <c:pt idx="5850">
                  <c:v>341.30106115589399</c:v>
                </c:pt>
                <c:pt idx="5851">
                  <c:v>341.64475415587299</c:v>
                </c:pt>
                <c:pt idx="5852">
                  <c:v>341.988778414867</c:v>
                </c:pt>
                <c:pt idx="5853">
                  <c:v>342.33313402601902</c:v>
                </c:pt>
                <c:pt idx="5854">
                  <c:v>342.67782108247201</c:v>
                </c:pt>
                <c:pt idx="5855">
                  <c:v>343.02283967736901</c:v>
                </c:pt>
                <c:pt idx="5856">
                  <c:v>343.36818990385098</c:v>
                </c:pt>
                <c:pt idx="5857">
                  <c:v>343.713871855062</c:v>
                </c:pt>
                <c:pt idx="5858">
                  <c:v>344.05988562414399</c:v>
                </c:pt>
                <c:pt idx="5859">
                  <c:v>344.40623130423899</c:v>
                </c:pt>
                <c:pt idx="5860">
                  <c:v>344.75290898849101</c:v>
                </c:pt>
                <c:pt idx="5861">
                  <c:v>345.09991973133799</c:v>
                </c:pt>
                <c:pt idx="5862">
                  <c:v>345.44726458765399</c:v>
                </c:pt>
                <c:pt idx="5863">
                  <c:v>345.79494365123901</c:v>
                </c:pt>
                <c:pt idx="5864">
                  <c:v>346.142957015891</c:v>
                </c:pt>
                <c:pt idx="5865">
                  <c:v>346.49130477540899</c:v>
                </c:pt>
                <c:pt idx="5866">
                  <c:v>346.83998702359202</c:v>
                </c:pt>
                <c:pt idx="5867">
                  <c:v>347.18900385423802</c:v>
                </c:pt>
                <c:pt idx="5868">
                  <c:v>347.53835536114701</c:v>
                </c:pt>
                <c:pt idx="5869">
                  <c:v>347.88804163811602</c:v>
                </c:pt>
                <c:pt idx="5870">
                  <c:v>348.23806277894499</c:v>
                </c:pt>
                <c:pt idx="5871">
                  <c:v>348.58841981124101</c:v>
                </c:pt>
                <c:pt idx="5872">
                  <c:v>348.939113763036</c:v>
                </c:pt>
                <c:pt idx="5873">
                  <c:v>349.29014472876497</c:v>
                </c:pt>
                <c:pt idx="5874">
                  <c:v>349.64151280286302</c:v>
                </c:pt>
                <c:pt idx="5875">
                  <c:v>349.99321807976401</c:v>
                </c:pt>
                <c:pt idx="5876">
                  <c:v>350.34526065390497</c:v>
                </c:pt>
                <c:pt idx="5877">
                  <c:v>350.69764061972</c:v>
                </c:pt>
                <c:pt idx="5878">
                  <c:v>351.05035807164302</c:v>
                </c:pt>
                <c:pt idx="5879">
                  <c:v>351.40341310410997</c:v>
                </c:pt>
                <c:pt idx="5880">
                  <c:v>351.75680581155501</c:v>
                </c:pt>
                <c:pt idx="5881">
                  <c:v>352.11053723019802</c:v>
                </c:pt>
                <c:pt idx="5882">
                  <c:v>352.46460839668202</c:v>
                </c:pt>
                <c:pt idx="5883">
                  <c:v>352.81901940608401</c:v>
                </c:pt>
                <c:pt idx="5884">
                  <c:v>353.17377035347897</c:v>
                </c:pt>
                <c:pt idx="5885">
                  <c:v>353.52886133394202</c:v>
                </c:pt>
                <c:pt idx="5886">
                  <c:v>353.88429244255002</c:v>
                </c:pt>
                <c:pt idx="5887">
                  <c:v>354.24006377437701</c:v>
                </c:pt>
                <c:pt idx="5888">
                  <c:v>354.59617542449899</c:v>
                </c:pt>
                <c:pt idx="5889">
                  <c:v>354.952627487992</c:v>
                </c:pt>
                <c:pt idx="5890">
                  <c:v>355.30942005993199</c:v>
                </c:pt>
                <c:pt idx="5891">
                  <c:v>355.66655423573701</c:v>
                </c:pt>
                <c:pt idx="5892">
                  <c:v>356.02403111128001</c:v>
                </c:pt>
                <c:pt idx="5893">
                  <c:v>356.38185078231697</c:v>
                </c:pt>
                <c:pt idx="5894">
                  <c:v>356.74001334460098</c:v>
                </c:pt>
                <c:pt idx="5895">
                  <c:v>357.09851889388699</c:v>
                </c:pt>
                <c:pt idx="5896">
                  <c:v>357.457367525932</c:v>
                </c:pt>
                <c:pt idx="5897">
                  <c:v>357.81655933648801</c:v>
                </c:pt>
                <c:pt idx="5898">
                  <c:v>358.17609442131197</c:v>
                </c:pt>
                <c:pt idx="5899">
                  <c:v>358.53597287615702</c:v>
                </c:pt>
                <c:pt idx="5900">
                  <c:v>358.89619479677901</c:v>
                </c:pt>
                <c:pt idx="5901">
                  <c:v>359.25676110026802</c:v>
                </c:pt>
                <c:pt idx="5902">
                  <c:v>359.61767270408302</c:v>
                </c:pt>
                <c:pt idx="5903">
                  <c:v>359.97892970453699</c:v>
                </c:pt>
                <c:pt idx="5904">
                  <c:v>360.34053219794203</c:v>
                </c:pt>
                <c:pt idx="5905">
                  <c:v>360.70248028060797</c:v>
                </c:pt>
                <c:pt idx="5906">
                  <c:v>361.06477404884703</c:v>
                </c:pt>
                <c:pt idx="5907">
                  <c:v>361.42741359897201</c:v>
                </c:pt>
                <c:pt idx="5908">
                  <c:v>361.79039902729198</c:v>
                </c:pt>
                <c:pt idx="5909">
                  <c:v>362.15373043012198</c:v>
                </c:pt>
                <c:pt idx="5910">
                  <c:v>362.51740790376999</c:v>
                </c:pt>
                <c:pt idx="5911">
                  <c:v>362.88143308896798</c:v>
                </c:pt>
                <c:pt idx="5912">
                  <c:v>363.24580762713799</c:v>
                </c:pt>
                <c:pt idx="5913">
                  <c:v>363.61053161563899</c:v>
                </c:pt>
                <c:pt idx="5914">
                  <c:v>363.97560515182801</c:v>
                </c:pt>
                <c:pt idx="5915">
                  <c:v>364.34102833306002</c:v>
                </c:pt>
                <c:pt idx="5916">
                  <c:v>364.70680125669401</c:v>
                </c:pt>
                <c:pt idx="5917">
                  <c:v>365.07292402008397</c:v>
                </c:pt>
                <c:pt idx="5918">
                  <c:v>365.43939672058798</c:v>
                </c:pt>
                <c:pt idx="5919">
                  <c:v>365.80621945556402</c:v>
                </c:pt>
                <c:pt idx="5920">
                  <c:v>366.17339232236702</c:v>
                </c:pt>
                <c:pt idx="5921">
                  <c:v>366.54091502034402</c:v>
                </c:pt>
                <c:pt idx="5922">
                  <c:v>366.908787248659</c:v>
                </c:pt>
                <c:pt idx="5923">
                  <c:v>367.277009104402</c:v>
                </c:pt>
                <c:pt idx="5924">
                  <c:v>367.64558068465902</c:v>
                </c:pt>
                <c:pt idx="5925">
                  <c:v>368.01450208651897</c:v>
                </c:pt>
                <c:pt idx="5926">
                  <c:v>368.38377340706899</c:v>
                </c:pt>
                <c:pt idx="5927">
                  <c:v>368.75339474339802</c:v>
                </c:pt>
                <c:pt idx="5928">
                  <c:v>369.12336619259202</c:v>
                </c:pt>
                <c:pt idx="5929">
                  <c:v>369.49368785174198</c:v>
                </c:pt>
                <c:pt idx="5930">
                  <c:v>369.86435981793198</c:v>
                </c:pt>
                <c:pt idx="5931">
                  <c:v>370.23538536005299</c:v>
                </c:pt>
                <c:pt idx="5932">
                  <c:v>370.60676774842</c:v>
                </c:pt>
                <c:pt idx="5933">
                  <c:v>370.97850708225798</c:v>
                </c:pt>
                <c:pt idx="5934">
                  <c:v>371.35060346079598</c:v>
                </c:pt>
                <c:pt idx="5935">
                  <c:v>371.72305698325903</c:v>
                </c:pt>
                <c:pt idx="5936">
                  <c:v>372.09586774887703</c:v>
                </c:pt>
                <c:pt idx="5937">
                  <c:v>372.46903585687397</c:v>
                </c:pt>
                <c:pt idx="5938">
                  <c:v>372.84256140648</c:v>
                </c:pt>
                <c:pt idx="5939">
                  <c:v>373.21644449692002</c:v>
                </c:pt>
                <c:pt idx="5940">
                  <c:v>373.59068522742098</c:v>
                </c:pt>
                <c:pt idx="5941">
                  <c:v>373.96528232499401</c:v>
                </c:pt>
                <c:pt idx="5942">
                  <c:v>374.34023451603099</c:v>
                </c:pt>
                <c:pt idx="5943">
                  <c:v>374.715541898835</c:v>
                </c:pt>
                <c:pt idx="5944">
                  <c:v>375.091204571709</c:v>
                </c:pt>
                <c:pt idx="5945">
                  <c:v>375.46722263295698</c:v>
                </c:pt>
                <c:pt idx="5946">
                  <c:v>375.843596180882</c:v>
                </c:pt>
                <c:pt idx="5947">
                  <c:v>376.22032531378699</c:v>
                </c:pt>
                <c:pt idx="5948">
                  <c:v>376.597410129975</c:v>
                </c:pt>
                <c:pt idx="5949">
                  <c:v>376.97485072774901</c:v>
                </c:pt>
                <c:pt idx="5950">
                  <c:v>377.35264720541198</c:v>
                </c:pt>
                <c:pt idx="5951">
                  <c:v>377.73080272100202</c:v>
                </c:pt>
                <c:pt idx="5952">
                  <c:v>378.10932043393001</c:v>
                </c:pt>
                <c:pt idx="5953">
                  <c:v>378.48820044455402</c:v>
                </c:pt>
                <c:pt idx="5954">
                  <c:v>378.86744285323499</c:v>
                </c:pt>
                <c:pt idx="5955">
                  <c:v>379.24704776033201</c:v>
                </c:pt>
                <c:pt idx="5956">
                  <c:v>379.62701526620498</c:v>
                </c:pt>
                <c:pt idx="5957">
                  <c:v>380.00734547121499</c:v>
                </c:pt>
                <c:pt idx="5958">
                  <c:v>380.38803847572001</c:v>
                </c:pt>
                <c:pt idx="5959">
                  <c:v>380.76909438008198</c:v>
                </c:pt>
                <c:pt idx="5960">
                  <c:v>381.15051328465898</c:v>
                </c:pt>
                <c:pt idx="5961">
                  <c:v>381.53229506509098</c:v>
                </c:pt>
                <c:pt idx="5962">
                  <c:v>381.91443959691702</c:v>
                </c:pt>
                <c:pt idx="5963">
                  <c:v>382.29694698034399</c:v>
                </c:pt>
                <c:pt idx="5964">
                  <c:v>382.67981731558302</c:v>
                </c:pt>
                <c:pt idx="5965">
                  <c:v>383.06305070284202</c:v>
                </c:pt>
                <c:pt idx="5966">
                  <c:v>383.44664724233098</c:v>
                </c:pt>
                <c:pt idx="5967">
                  <c:v>383.830607034259</c:v>
                </c:pt>
                <c:pt idx="5968">
                  <c:v>384.21493017883398</c:v>
                </c:pt>
                <c:pt idx="5969">
                  <c:v>384.59961677626598</c:v>
                </c:pt>
                <c:pt idx="5970">
                  <c:v>384.98466692676402</c:v>
                </c:pt>
                <c:pt idx="5971">
                  <c:v>385.370082289084</c:v>
                </c:pt>
                <c:pt idx="5972">
                  <c:v>385.755864522678</c:v>
                </c:pt>
                <c:pt idx="5973">
                  <c:v>386.14201372879899</c:v>
                </c:pt>
                <c:pt idx="5974">
                  <c:v>386.52853000870101</c:v>
                </c:pt>
                <c:pt idx="5975">
                  <c:v>386.91541346363601</c:v>
                </c:pt>
                <c:pt idx="5976">
                  <c:v>387.30266419485798</c:v>
                </c:pt>
                <c:pt idx="5977">
                  <c:v>387.69028230362102</c:v>
                </c:pt>
                <c:pt idx="5978">
                  <c:v>388.07826789117598</c:v>
                </c:pt>
                <c:pt idx="5979">
                  <c:v>388.466621058778</c:v>
                </c:pt>
                <c:pt idx="5980">
                  <c:v>388.85534190768101</c:v>
                </c:pt>
                <c:pt idx="5981">
                  <c:v>389.24443146563499</c:v>
                </c:pt>
                <c:pt idx="5982">
                  <c:v>389.63389076080699</c:v>
                </c:pt>
                <c:pt idx="5983">
                  <c:v>390.02371989506997</c:v>
                </c:pt>
                <c:pt idx="5984">
                  <c:v>390.41391897029598</c:v>
                </c:pt>
                <c:pt idx="5985">
                  <c:v>390.80448808835899</c:v>
                </c:pt>
                <c:pt idx="5986">
                  <c:v>391.195427351131</c:v>
                </c:pt>
                <c:pt idx="5987">
                  <c:v>391.58673686048502</c:v>
                </c:pt>
                <c:pt idx="5988">
                  <c:v>391.97841671829502</c:v>
                </c:pt>
                <c:pt idx="5989">
                  <c:v>392.37046702643198</c:v>
                </c:pt>
                <c:pt idx="5990">
                  <c:v>392.76288788676999</c:v>
                </c:pt>
                <c:pt idx="5991">
                  <c:v>393.155680512537</c:v>
                </c:pt>
                <c:pt idx="5992">
                  <c:v>393.54884611745399</c:v>
                </c:pt>
                <c:pt idx="5993">
                  <c:v>393.94238480413799</c:v>
                </c:pt>
                <c:pt idx="5994">
                  <c:v>394.33629667520302</c:v>
                </c:pt>
                <c:pt idx="5995">
                  <c:v>394.73058183326299</c:v>
                </c:pt>
                <c:pt idx="5996">
                  <c:v>395.12524038093397</c:v>
                </c:pt>
                <c:pt idx="5997">
                  <c:v>395.52027242083102</c:v>
                </c:pt>
                <c:pt idx="5998">
                  <c:v>395.915678055569</c:v>
                </c:pt>
                <c:pt idx="5999">
                  <c:v>396.311457387762</c:v>
                </c:pt>
                <c:pt idx="6000">
                  <c:v>396.70761052002501</c:v>
                </c:pt>
                <c:pt idx="6001">
                  <c:v>397.10413863254399</c:v>
                </c:pt>
                <c:pt idx="6002">
                  <c:v>397.50104290598301</c:v>
                </c:pt>
                <c:pt idx="6003">
                  <c:v>397.898323443675</c:v>
                </c:pt>
                <c:pt idx="6004">
                  <c:v>398.295980348954</c:v>
                </c:pt>
                <c:pt idx="6005">
                  <c:v>398.69401372515199</c:v>
                </c:pt>
                <c:pt idx="6006">
                  <c:v>399.09242367560302</c:v>
                </c:pt>
                <c:pt idx="6007">
                  <c:v>399.49121030363898</c:v>
                </c:pt>
                <c:pt idx="6008">
                  <c:v>399.89037371259599</c:v>
                </c:pt>
                <c:pt idx="6009">
                  <c:v>400.28991400580401</c:v>
                </c:pt>
                <c:pt idx="6010">
                  <c:v>400.68983128659801</c:v>
                </c:pt>
                <c:pt idx="6011">
                  <c:v>401.09012675949702</c:v>
                </c:pt>
                <c:pt idx="6012">
                  <c:v>401.49080162950702</c:v>
                </c:pt>
                <c:pt idx="6013">
                  <c:v>401.89185600069499</c:v>
                </c:pt>
                <c:pt idx="6014">
                  <c:v>402.29328997712599</c:v>
                </c:pt>
                <c:pt idx="6015">
                  <c:v>402.69510366286698</c:v>
                </c:pt>
                <c:pt idx="6016">
                  <c:v>403.09729716198399</c:v>
                </c:pt>
                <c:pt idx="6017">
                  <c:v>403.49987057854298</c:v>
                </c:pt>
                <c:pt idx="6018">
                  <c:v>403.90282401661</c:v>
                </c:pt>
                <c:pt idx="6019">
                  <c:v>404.30615758024999</c:v>
                </c:pt>
                <c:pt idx="6020">
                  <c:v>404.70987137353001</c:v>
                </c:pt>
                <c:pt idx="6021">
                  <c:v>405.11396661576998</c:v>
                </c:pt>
                <c:pt idx="6022">
                  <c:v>405.51844452678</c:v>
                </c:pt>
                <c:pt idx="6023">
                  <c:v>405.92330521136802</c:v>
                </c:pt>
                <c:pt idx="6024">
                  <c:v>406.32854877434102</c:v>
                </c:pt>
                <c:pt idx="6025">
                  <c:v>406.73417532050598</c:v>
                </c:pt>
                <c:pt idx="6026">
                  <c:v>407.14018495467099</c:v>
                </c:pt>
                <c:pt idx="6027">
                  <c:v>407.54657778164102</c:v>
                </c:pt>
                <c:pt idx="6028">
                  <c:v>407.95335390622398</c:v>
                </c:pt>
                <c:pt idx="6029">
                  <c:v>408.36051343322703</c:v>
                </c:pt>
                <c:pt idx="6030">
                  <c:v>408.76805646745697</c:v>
                </c:pt>
                <c:pt idx="6031">
                  <c:v>409.17598422463999</c:v>
                </c:pt>
                <c:pt idx="6032">
                  <c:v>409.58429792099002</c:v>
                </c:pt>
                <c:pt idx="6033">
                  <c:v>409.99299766205098</c:v>
                </c:pt>
                <c:pt idx="6034">
                  <c:v>410.40208355336802</c:v>
                </c:pt>
                <c:pt idx="6035">
                  <c:v>410.81155570048401</c:v>
                </c:pt>
                <c:pt idx="6036">
                  <c:v>411.221414208944</c:v>
                </c:pt>
                <c:pt idx="6037">
                  <c:v>411.63165918429002</c:v>
                </c:pt>
                <c:pt idx="6038">
                  <c:v>412.04229073206699</c:v>
                </c:pt>
                <c:pt idx="6039">
                  <c:v>412.45330895781899</c:v>
                </c:pt>
                <c:pt idx="6040">
                  <c:v>412.86471396708902</c:v>
                </c:pt>
                <c:pt idx="6041">
                  <c:v>413.276507056367</c:v>
                </c:pt>
                <c:pt idx="6042">
                  <c:v>413.68868952266899</c:v>
                </c:pt>
                <c:pt idx="6043">
                  <c:v>414.10126147232597</c:v>
                </c:pt>
                <c:pt idx="6044">
                  <c:v>414.51422301167298</c:v>
                </c:pt>
                <c:pt idx="6045">
                  <c:v>414.92757424704001</c:v>
                </c:pt>
                <c:pt idx="6046">
                  <c:v>415.34131528476001</c:v>
                </c:pt>
                <c:pt idx="6047">
                  <c:v>415.75544623116701</c:v>
                </c:pt>
                <c:pt idx="6048">
                  <c:v>416.169967192591</c:v>
                </c:pt>
                <c:pt idx="6049">
                  <c:v>416.58487827536601</c:v>
                </c:pt>
                <c:pt idx="6050">
                  <c:v>417.00017958582401</c:v>
                </c:pt>
                <c:pt idx="6051">
                  <c:v>417.41587218279301</c:v>
                </c:pt>
                <c:pt idx="6052">
                  <c:v>417.83195712551799</c:v>
                </c:pt>
                <c:pt idx="6053">
                  <c:v>418.24843452096297</c:v>
                </c:pt>
                <c:pt idx="6054">
                  <c:v>418.66530447609102</c:v>
                </c:pt>
                <c:pt idx="6055">
                  <c:v>419.08256709786099</c:v>
                </c:pt>
                <c:pt idx="6056">
                  <c:v>419.50022249323803</c:v>
                </c:pt>
                <c:pt idx="6057">
                  <c:v>419.91827076918202</c:v>
                </c:pt>
                <c:pt idx="6058">
                  <c:v>420.33671203265601</c:v>
                </c:pt>
                <c:pt idx="6059">
                  <c:v>420.75554639062301</c:v>
                </c:pt>
                <c:pt idx="6060">
                  <c:v>421.17477395004403</c:v>
                </c:pt>
                <c:pt idx="6061">
                  <c:v>421.594396724391</c:v>
                </c:pt>
                <c:pt idx="6062">
                  <c:v>422.01441672797301</c:v>
                </c:pt>
                <c:pt idx="6063">
                  <c:v>422.434834069011</c:v>
                </c:pt>
                <c:pt idx="6064">
                  <c:v>422.85564885572597</c:v>
                </c:pt>
                <c:pt idx="6065">
                  <c:v>423.27686119633699</c:v>
                </c:pt>
                <c:pt idx="6066">
                  <c:v>423.69847119906598</c:v>
                </c:pt>
                <c:pt idx="6067">
                  <c:v>424.12047897213199</c:v>
                </c:pt>
                <c:pt idx="6068">
                  <c:v>424.54288462375598</c:v>
                </c:pt>
                <c:pt idx="6069">
                  <c:v>424.96568826215901</c:v>
                </c:pt>
                <c:pt idx="6070">
                  <c:v>425.38888999556002</c:v>
                </c:pt>
                <c:pt idx="6071">
                  <c:v>425.81248933324002</c:v>
                </c:pt>
                <c:pt idx="6072">
                  <c:v>426.236485784217</c:v>
                </c:pt>
                <c:pt idx="6073">
                  <c:v>426.660879456315</c:v>
                </c:pt>
                <c:pt idx="6074">
                  <c:v>427.085670457361</c:v>
                </c:pt>
                <c:pt idx="6075">
                  <c:v>427.510858895181</c:v>
                </c:pt>
                <c:pt idx="6076">
                  <c:v>427.936444877599</c:v>
                </c:pt>
                <c:pt idx="6077">
                  <c:v>428.36242851244299</c:v>
                </c:pt>
                <c:pt idx="6078">
                  <c:v>428.78880990753697</c:v>
                </c:pt>
                <c:pt idx="6079">
                  <c:v>429.21558917070797</c:v>
                </c:pt>
                <c:pt idx="6080">
                  <c:v>429.64276640977999</c:v>
                </c:pt>
                <c:pt idx="6081">
                  <c:v>430.07034530060997</c:v>
                </c:pt>
                <c:pt idx="6082">
                  <c:v>430.49832952061797</c:v>
                </c:pt>
                <c:pt idx="6083">
                  <c:v>430.92671917997501</c:v>
                </c:pt>
                <c:pt idx="6084">
                  <c:v>431.355514388855</c:v>
                </c:pt>
                <c:pt idx="6085">
                  <c:v>431.784715257431</c:v>
                </c:pt>
                <c:pt idx="6086">
                  <c:v>432.214321895875</c:v>
                </c:pt>
                <c:pt idx="6087">
                  <c:v>432.64433441436103</c:v>
                </c:pt>
                <c:pt idx="6088">
                  <c:v>433.074752923061</c:v>
                </c:pt>
                <c:pt idx="6089">
                  <c:v>433.505577532149</c:v>
                </c:pt>
                <c:pt idx="6090">
                  <c:v>433.93680835179703</c:v>
                </c:pt>
                <c:pt idx="6091">
                  <c:v>434.36844496448703</c:v>
                </c:pt>
                <c:pt idx="6092">
                  <c:v>434.800486952472</c:v>
                </c:pt>
                <c:pt idx="6093">
                  <c:v>435.23293442557701</c:v>
                </c:pt>
                <c:pt idx="6094">
                  <c:v>435.66578749362901</c:v>
                </c:pt>
                <c:pt idx="6095">
                  <c:v>436.09904626645499</c:v>
                </c:pt>
                <c:pt idx="6096">
                  <c:v>436.53271085388002</c:v>
                </c:pt>
                <c:pt idx="6097">
                  <c:v>436.96678136573098</c:v>
                </c:pt>
                <c:pt idx="6098">
                  <c:v>437.401257911833</c:v>
                </c:pt>
                <c:pt idx="6099">
                  <c:v>437.83614060201501</c:v>
                </c:pt>
                <c:pt idx="6100">
                  <c:v>438.27142954610099</c:v>
                </c:pt>
                <c:pt idx="6101">
                  <c:v>438.70712662185201</c:v>
                </c:pt>
                <c:pt idx="6102">
                  <c:v>439.14323370779999</c:v>
                </c:pt>
                <c:pt idx="6103">
                  <c:v>439.57975091493103</c:v>
                </c:pt>
                <c:pt idx="6104">
                  <c:v>440.01667835423098</c:v>
                </c:pt>
                <c:pt idx="6105">
                  <c:v>440.45401613668503</c:v>
                </c:pt>
                <c:pt idx="6106">
                  <c:v>440.891764373277</c:v>
                </c:pt>
                <c:pt idx="6107">
                  <c:v>441.32992317499497</c:v>
                </c:pt>
                <c:pt idx="6108">
                  <c:v>441.768492652823</c:v>
                </c:pt>
                <c:pt idx="6109">
                  <c:v>442.207472917747</c:v>
                </c:pt>
                <c:pt idx="6110">
                  <c:v>442.64686408075198</c:v>
                </c:pt>
                <c:pt idx="6111">
                  <c:v>443.08666803179699</c:v>
                </c:pt>
                <c:pt idx="6112">
                  <c:v>443.52688666161998</c:v>
                </c:pt>
                <c:pt idx="6113">
                  <c:v>443.96752008236803</c:v>
                </c:pt>
                <c:pt idx="6114">
                  <c:v>444.40856840619301</c:v>
                </c:pt>
                <c:pt idx="6115">
                  <c:v>444.85003174524502</c:v>
                </c:pt>
                <c:pt idx="6116">
                  <c:v>445.29191021167202</c:v>
                </c:pt>
                <c:pt idx="6117">
                  <c:v>445.73420391762699</c:v>
                </c:pt>
                <c:pt idx="6118">
                  <c:v>446.17691297525698</c:v>
                </c:pt>
                <c:pt idx="6119">
                  <c:v>446.620037496713</c:v>
                </c:pt>
                <c:pt idx="6120">
                  <c:v>447.06357759414601</c:v>
                </c:pt>
                <c:pt idx="6121">
                  <c:v>447.50753289502899</c:v>
                </c:pt>
                <c:pt idx="6122">
                  <c:v>447.95190302662297</c:v>
                </c:pt>
                <c:pt idx="6123">
                  <c:v>448.39668810076398</c:v>
                </c:pt>
                <c:pt idx="6124">
                  <c:v>448.84188822928297</c:v>
                </c:pt>
                <c:pt idx="6125">
                  <c:v>449.28750352401403</c:v>
                </c:pt>
                <c:pt idx="6126">
                  <c:v>449.73353409678998</c:v>
                </c:pt>
                <c:pt idx="6127">
                  <c:v>450.17998005944401</c:v>
                </c:pt>
                <c:pt idx="6128">
                  <c:v>450.62684152381098</c:v>
                </c:pt>
                <c:pt idx="6129">
                  <c:v>451.07411860172198</c:v>
                </c:pt>
                <c:pt idx="6130">
                  <c:v>451.52181140501102</c:v>
                </c:pt>
                <c:pt idx="6131">
                  <c:v>451.96992368751199</c:v>
                </c:pt>
                <c:pt idx="6132">
                  <c:v>452.41845920464402</c:v>
                </c:pt>
                <c:pt idx="6133">
                  <c:v>452.86741807061702</c:v>
                </c:pt>
                <c:pt idx="6134">
                  <c:v>453.31680039963902</c:v>
                </c:pt>
                <c:pt idx="6135">
                  <c:v>453.76660630592102</c:v>
                </c:pt>
                <c:pt idx="6136">
                  <c:v>454.21683590367098</c:v>
                </c:pt>
                <c:pt idx="6137">
                  <c:v>454.66748930710003</c:v>
                </c:pt>
                <c:pt idx="6138">
                  <c:v>455.11856663041601</c:v>
                </c:pt>
                <c:pt idx="6139">
                  <c:v>455.57006798782902</c:v>
                </c:pt>
                <c:pt idx="6140">
                  <c:v>456.02199349354902</c:v>
                </c:pt>
                <c:pt idx="6141">
                  <c:v>456.47434277931899</c:v>
                </c:pt>
                <c:pt idx="6142">
                  <c:v>456.92711547667602</c:v>
                </c:pt>
                <c:pt idx="6143">
                  <c:v>457.38031169951302</c:v>
                </c:pt>
                <c:pt idx="6144">
                  <c:v>457.83393156172599</c:v>
                </c:pt>
                <c:pt idx="6145">
                  <c:v>458.28797517721</c:v>
                </c:pt>
                <c:pt idx="6146">
                  <c:v>458.74244265986198</c:v>
                </c:pt>
                <c:pt idx="6147">
                  <c:v>459.19733412357402</c:v>
                </c:pt>
                <c:pt idx="6148">
                  <c:v>459.65264968224398</c:v>
                </c:pt>
                <c:pt idx="6149">
                  <c:v>460.10838944976501</c:v>
                </c:pt>
                <c:pt idx="6150">
                  <c:v>460.56455354003401</c:v>
                </c:pt>
                <c:pt idx="6151">
                  <c:v>461.02114399508503</c:v>
                </c:pt>
                <c:pt idx="6152">
                  <c:v>461.47816285778703</c:v>
                </c:pt>
                <c:pt idx="6153">
                  <c:v>461.93561024329102</c:v>
                </c:pt>
                <c:pt idx="6154">
                  <c:v>462.39348626674501</c:v>
                </c:pt>
                <c:pt idx="6155">
                  <c:v>462.85179104329899</c:v>
                </c:pt>
                <c:pt idx="6156">
                  <c:v>463.310524688101</c:v>
                </c:pt>
                <c:pt idx="6157">
                  <c:v>463.76968731630097</c:v>
                </c:pt>
                <c:pt idx="6158">
                  <c:v>464.229279043048</c:v>
                </c:pt>
                <c:pt idx="6159">
                  <c:v>464.68929998349103</c:v>
                </c:pt>
                <c:pt idx="6160">
                  <c:v>465.14975025277801</c:v>
                </c:pt>
                <c:pt idx="6161">
                  <c:v>465.610631502773</c:v>
                </c:pt>
                <c:pt idx="6162">
                  <c:v>466.071945386001</c:v>
                </c:pt>
                <c:pt idx="6163">
                  <c:v>466.53369201860801</c:v>
                </c:pt>
                <c:pt idx="6164">
                  <c:v>466.995871516742</c:v>
                </c:pt>
                <c:pt idx="6165">
                  <c:v>467.45848399655</c:v>
                </c:pt>
                <c:pt idx="6166">
                  <c:v>467.92152957417801</c:v>
                </c:pt>
                <c:pt idx="6167">
                  <c:v>468.38500836577401</c:v>
                </c:pt>
                <c:pt idx="6168">
                  <c:v>468.84892048748401</c:v>
                </c:pt>
                <c:pt idx="6169">
                  <c:v>469.31326605545502</c:v>
                </c:pt>
                <c:pt idx="6170">
                  <c:v>469.778045185834</c:v>
                </c:pt>
                <c:pt idx="6171">
                  <c:v>470.24325833516502</c:v>
                </c:pt>
                <c:pt idx="6172">
                  <c:v>470.70890596013999</c:v>
                </c:pt>
                <c:pt idx="6173">
                  <c:v>471.17498817712601</c:v>
                </c:pt>
                <c:pt idx="6174">
                  <c:v>471.64150510249101</c:v>
                </c:pt>
                <c:pt idx="6175">
                  <c:v>472.10845685260199</c:v>
                </c:pt>
                <c:pt idx="6176">
                  <c:v>472.57584354382698</c:v>
                </c:pt>
                <c:pt idx="6177">
                  <c:v>473.04366529253298</c:v>
                </c:pt>
                <c:pt idx="6178">
                  <c:v>473.51192221508802</c:v>
                </c:pt>
                <c:pt idx="6179">
                  <c:v>473.98061442786002</c:v>
                </c:pt>
                <c:pt idx="6180">
                  <c:v>474.44974204721399</c:v>
                </c:pt>
                <c:pt idx="6181">
                  <c:v>474.919307949428</c:v>
                </c:pt>
                <c:pt idx="6182">
                  <c:v>475.38931501196203</c:v>
                </c:pt>
                <c:pt idx="6183">
                  <c:v>475.859763352973</c:v>
                </c:pt>
                <c:pt idx="6184">
                  <c:v>476.33065309061402</c:v>
                </c:pt>
                <c:pt idx="6185">
                  <c:v>476.80198434303702</c:v>
                </c:pt>
                <c:pt idx="6186">
                  <c:v>477.27375722839798</c:v>
                </c:pt>
                <c:pt idx="6187">
                  <c:v>477.74597186484903</c:v>
                </c:pt>
                <c:pt idx="6188">
                  <c:v>478.21862837054499</c:v>
                </c:pt>
                <c:pt idx="6189">
                  <c:v>478.691726863638</c:v>
                </c:pt>
                <c:pt idx="6190">
                  <c:v>479.165267462283</c:v>
                </c:pt>
                <c:pt idx="6191">
                  <c:v>479.63925037141502</c:v>
                </c:pt>
                <c:pt idx="6192">
                  <c:v>480.113675796005</c:v>
                </c:pt>
                <c:pt idx="6193">
                  <c:v>480.58854385426298</c:v>
                </c:pt>
                <c:pt idx="6194">
                  <c:v>481.063854664399</c:v>
                </c:pt>
                <c:pt idx="6195">
                  <c:v>481.53960834462401</c:v>
                </c:pt>
                <c:pt idx="6196">
                  <c:v>482.01580501314601</c:v>
                </c:pt>
                <c:pt idx="6197">
                  <c:v>482.49244478817502</c:v>
                </c:pt>
                <c:pt idx="6198">
                  <c:v>482.96952778792098</c:v>
                </c:pt>
                <c:pt idx="6199">
                  <c:v>483.44705413059501</c:v>
                </c:pt>
                <c:pt idx="6200">
                  <c:v>483.92502393440401</c:v>
                </c:pt>
                <c:pt idx="6201">
                  <c:v>484.40344004907303</c:v>
                </c:pt>
                <c:pt idx="6202">
                  <c:v>484.8823053255</c:v>
                </c:pt>
                <c:pt idx="6203">
                  <c:v>485.36161988365598</c:v>
                </c:pt>
                <c:pt idx="6204">
                  <c:v>485.84138384351297</c:v>
                </c:pt>
                <c:pt idx="6205">
                  <c:v>486.32159732504101</c:v>
                </c:pt>
                <c:pt idx="6206">
                  <c:v>486.80226044821501</c:v>
                </c:pt>
                <c:pt idx="6207">
                  <c:v>487.28337333300499</c:v>
                </c:pt>
                <c:pt idx="6208">
                  <c:v>487.76493609938302</c:v>
                </c:pt>
                <c:pt idx="6209">
                  <c:v>488.24694886732101</c:v>
                </c:pt>
                <c:pt idx="6210">
                  <c:v>488.72941175679</c:v>
                </c:pt>
                <c:pt idx="6211">
                  <c:v>489.21232387458502</c:v>
                </c:pt>
                <c:pt idx="6212">
                  <c:v>489.69568432706501</c:v>
                </c:pt>
                <c:pt idx="6213">
                  <c:v>490.17949323354799</c:v>
                </c:pt>
                <c:pt idx="6214">
                  <c:v>490.66375071335398</c:v>
                </c:pt>
                <c:pt idx="6215">
                  <c:v>491.14845688580198</c:v>
                </c:pt>
                <c:pt idx="6216">
                  <c:v>491.63361187021098</c:v>
                </c:pt>
                <c:pt idx="6217">
                  <c:v>492.11921578590102</c:v>
                </c:pt>
                <c:pt idx="6218">
                  <c:v>492.60526875219102</c:v>
                </c:pt>
                <c:pt idx="6219">
                  <c:v>493.09177088840102</c:v>
                </c:pt>
                <c:pt idx="6220">
                  <c:v>493.578722313848</c:v>
                </c:pt>
                <c:pt idx="6221">
                  <c:v>494.06612798984003</c:v>
                </c:pt>
                <c:pt idx="6222">
                  <c:v>494.55399287975899</c:v>
                </c:pt>
                <c:pt idx="6223">
                  <c:v>495.042317106035</c:v>
                </c:pt>
                <c:pt idx="6224">
                  <c:v>495.53110079110201</c:v>
                </c:pt>
                <c:pt idx="6225">
                  <c:v>496.020344057393</c:v>
                </c:pt>
                <c:pt idx="6226">
                  <c:v>496.51004702734099</c:v>
                </c:pt>
                <c:pt idx="6227">
                  <c:v>497.00020982337901</c:v>
                </c:pt>
                <c:pt idx="6228">
                  <c:v>497.49083256793801</c:v>
                </c:pt>
                <c:pt idx="6229">
                  <c:v>497.98191538345202</c:v>
                </c:pt>
                <c:pt idx="6230">
                  <c:v>498.47345839235498</c:v>
                </c:pt>
                <c:pt idx="6231">
                  <c:v>498.96545962622298</c:v>
                </c:pt>
                <c:pt idx="6232">
                  <c:v>499.45791711574299</c:v>
                </c:pt>
                <c:pt idx="6233">
                  <c:v>499.950830982002</c:v>
                </c:pt>
                <c:pt idx="6234">
                  <c:v>500.444201346093</c:v>
                </c:pt>
                <c:pt idx="6235">
                  <c:v>500.93802832910598</c:v>
                </c:pt>
                <c:pt idx="6236">
                  <c:v>501.43231205213101</c:v>
                </c:pt>
                <c:pt idx="6237">
                  <c:v>501.92705263625902</c:v>
                </c:pt>
                <c:pt idx="6238">
                  <c:v>502.42225020258002</c:v>
                </c:pt>
                <c:pt idx="6239">
                  <c:v>502.91790487218401</c:v>
                </c:pt>
                <c:pt idx="6240">
                  <c:v>503.414016766163</c:v>
                </c:pt>
                <c:pt idx="6241">
                  <c:v>503.91059076038601</c:v>
                </c:pt>
                <c:pt idx="6242">
                  <c:v>504.40763173275599</c:v>
                </c:pt>
                <c:pt idx="6243">
                  <c:v>504.90513980741002</c:v>
                </c:pt>
                <c:pt idx="6244">
                  <c:v>505.40311510848699</c:v>
                </c:pt>
                <c:pt idx="6245">
                  <c:v>505.901557760125</c:v>
                </c:pt>
                <c:pt idx="6246">
                  <c:v>506.400467886461</c:v>
                </c:pt>
                <c:pt idx="6247">
                  <c:v>506.89984561163601</c:v>
                </c:pt>
                <c:pt idx="6248">
                  <c:v>507.399691059784</c:v>
                </c:pt>
                <c:pt idx="6249">
                  <c:v>507.90000435504498</c:v>
                </c:pt>
                <c:pt idx="6250">
                  <c:v>508.40078562155799</c:v>
                </c:pt>
                <c:pt idx="6251">
                  <c:v>508.90203286616401</c:v>
                </c:pt>
                <c:pt idx="6252">
                  <c:v>509.40374409480199</c:v>
                </c:pt>
                <c:pt idx="6253">
                  <c:v>509.90591943025498</c:v>
                </c:pt>
                <c:pt idx="6254">
                  <c:v>510.40855899530601</c:v>
                </c:pt>
                <c:pt idx="6255">
                  <c:v>510.91166291273902</c:v>
                </c:pt>
                <c:pt idx="6256">
                  <c:v>511.41523130533602</c:v>
                </c:pt>
                <c:pt idx="6257">
                  <c:v>511.91926429588102</c:v>
                </c:pt>
                <c:pt idx="6258">
                  <c:v>512.42376200715705</c:v>
                </c:pt>
                <c:pt idx="6259">
                  <c:v>512.92872456194698</c:v>
                </c:pt>
                <c:pt idx="6260">
                  <c:v>513.43415208303395</c:v>
                </c:pt>
                <c:pt idx="6261">
                  <c:v>513.94004959770598</c:v>
                </c:pt>
                <c:pt idx="6262">
                  <c:v>514.44642213533905</c:v>
                </c:pt>
                <c:pt idx="6263">
                  <c:v>514.95326982185202</c:v>
                </c:pt>
                <c:pt idx="6264">
                  <c:v>515.46059278315897</c:v>
                </c:pt>
                <c:pt idx="6265">
                  <c:v>515.968391145179</c:v>
                </c:pt>
                <c:pt idx="6266">
                  <c:v>516.47666503382698</c:v>
                </c:pt>
                <c:pt idx="6267">
                  <c:v>516.98541457501995</c:v>
                </c:pt>
                <c:pt idx="6268">
                  <c:v>517.49463989467597</c:v>
                </c:pt>
                <c:pt idx="6269">
                  <c:v>518.00434111871004</c:v>
                </c:pt>
                <c:pt idx="6270">
                  <c:v>518.51451837303898</c:v>
                </c:pt>
                <c:pt idx="6271">
                  <c:v>519.02517135538994</c:v>
                </c:pt>
                <c:pt idx="6272">
                  <c:v>519.53629976330706</c:v>
                </c:pt>
                <c:pt idx="6273">
                  <c:v>520.04790372243497</c:v>
                </c:pt>
                <c:pt idx="6274">
                  <c:v>520.55998335841605</c:v>
                </c:pt>
                <c:pt idx="6275">
                  <c:v>521.07253879689495</c:v>
                </c:pt>
                <c:pt idx="6276">
                  <c:v>521.58557016351403</c:v>
                </c:pt>
                <c:pt idx="6277">
                  <c:v>522.09907758391705</c:v>
                </c:pt>
                <c:pt idx="6278">
                  <c:v>522.61306118374796</c:v>
                </c:pt>
                <c:pt idx="6279">
                  <c:v>523.12752108865004</c:v>
                </c:pt>
                <c:pt idx="6280">
                  <c:v>523.64245742426704</c:v>
                </c:pt>
                <c:pt idx="6281">
                  <c:v>524.157871638757</c:v>
                </c:pt>
                <c:pt idx="6282">
                  <c:v>524.67376518083597</c:v>
                </c:pt>
                <c:pt idx="6283">
                  <c:v>525.19013817699204</c:v>
                </c:pt>
                <c:pt idx="6284">
                  <c:v>525.70699075370896</c:v>
                </c:pt>
                <c:pt idx="6285">
                  <c:v>526.22432303747496</c:v>
                </c:pt>
                <c:pt idx="6286">
                  <c:v>526.74213515477504</c:v>
                </c:pt>
                <c:pt idx="6287">
                  <c:v>527.26042723209298</c:v>
                </c:pt>
                <c:pt idx="6288">
                  <c:v>527.77919939591698</c:v>
                </c:pt>
                <c:pt idx="6289">
                  <c:v>528.29845177273205</c:v>
                </c:pt>
                <c:pt idx="6290">
                  <c:v>528.81818448902402</c:v>
                </c:pt>
                <c:pt idx="6291">
                  <c:v>529.33840050994695</c:v>
                </c:pt>
                <c:pt idx="6292">
                  <c:v>529.85910280185897</c:v>
                </c:pt>
                <c:pt idx="6293">
                  <c:v>530.38029149305305</c:v>
                </c:pt>
                <c:pt idx="6294">
                  <c:v>530.90196671181604</c:v>
                </c:pt>
                <c:pt idx="6295">
                  <c:v>531.42412858644195</c:v>
                </c:pt>
                <c:pt idx="6296">
                  <c:v>531.94677724522103</c:v>
                </c:pt>
                <c:pt idx="6297">
                  <c:v>532.46991281644205</c:v>
                </c:pt>
                <c:pt idx="6298">
                  <c:v>532.99353542839799</c:v>
                </c:pt>
                <c:pt idx="6299">
                  <c:v>533.51764520937797</c:v>
                </c:pt>
                <c:pt idx="6300">
                  <c:v>534.04224228767396</c:v>
                </c:pt>
                <c:pt idx="6301">
                  <c:v>534.56732723020002</c:v>
                </c:pt>
                <c:pt idx="6302">
                  <c:v>535.09290060405101</c:v>
                </c:pt>
                <c:pt idx="6303">
                  <c:v>535.61896253779901</c:v>
                </c:pt>
                <c:pt idx="6304">
                  <c:v>536.145513160012</c:v>
                </c:pt>
                <c:pt idx="6305">
                  <c:v>536.67255259925901</c:v>
                </c:pt>
                <c:pt idx="6306">
                  <c:v>537.20008098410995</c:v>
                </c:pt>
                <c:pt idx="6307">
                  <c:v>537.72809844313394</c:v>
                </c:pt>
                <c:pt idx="6308">
                  <c:v>538.25660510490002</c:v>
                </c:pt>
                <c:pt idx="6309">
                  <c:v>538.78560109797797</c:v>
                </c:pt>
                <c:pt idx="6310">
                  <c:v>539.31508655093705</c:v>
                </c:pt>
                <c:pt idx="6311">
                  <c:v>539.84506363407297</c:v>
                </c:pt>
                <c:pt idx="6312">
                  <c:v>540.37553451854399</c:v>
                </c:pt>
                <c:pt idx="6313">
                  <c:v>540.90649933421503</c:v>
                </c:pt>
                <c:pt idx="6314">
                  <c:v>541.43795821095</c:v>
                </c:pt>
                <c:pt idx="6315">
                  <c:v>541.96991127860997</c:v>
                </c:pt>
                <c:pt idx="6316">
                  <c:v>542.502358667061</c:v>
                </c:pt>
                <c:pt idx="6317">
                  <c:v>543.03530050616496</c:v>
                </c:pt>
                <c:pt idx="6318">
                  <c:v>543.56873692578404</c:v>
                </c:pt>
                <c:pt idx="6319">
                  <c:v>544.10266805578397</c:v>
                </c:pt>
                <c:pt idx="6320">
                  <c:v>544.63709402602694</c:v>
                </c:pt>
                <c:pt idx="6321">
                  <c:v>545.17201641250495</c:v>
                </c:pt>
                <c:pt idx="6322">
                  <c:v>545.70743679181703</c:v>
                </c:pt>
                <c:pt idx="6323">
                  <c:v>546.24335529474195</c:v>
                </c:pt>
                <c:pt idx="6324">
                  <c:v>546.77977205206105</c:v>
                </c:pt>
                <c:pt idx="6325">
                  <c:v>547.31668719454899</c:v>
                </c:pt>
                <c:pt idx="6326">
                  <c:v>547.85410085298702</c:v>
                </c:pt>
                <c:pt idx="6327">
                  <c:v>548.39201315815205</c:v>
                </c:pt>
                <c:pt idx="6328">
                  <c:v>548.93042424082398</c:v>
                </c:pt>
                <c:pt idx="6329">
                  <c:v>549.46933423178098</c:v>
                </c:pt>
                <c:pt idx="6330">
                  <c:v>550.00874326180099</c:v>
                </c:pt>
                <c:pt idx="6331">
                  <c:v>550.54865313889104</c:v>
                </c:pt>
                <c:pt idx="6332">
                  <c:v>551.08906567175995</c:v>
                </c:pt>
                <c:pt idx="6333">
                  <c:v>551.62998099224899</c:v>
                </c:pt>
                <c:pt idx="6334">
                  <c:v>552.17139923219599</c:v>
                </c:pt>
                <c:pt idx="6335">
                  <c:v>552.71332052343803</c:v>
                </c:pt>
                <c:pt idx="6336">
                  <c:v>553.25574499781305</c:v>
                </c:pt>
                <c:pt idx="6337">
                  <c:v>553.79867278716097</c:v>
                </c:pt>
                <c:pt idx="6338">
                  <c:v>554.34210402331996</c:v>
                </c:pt>
                <c:pt idx="6339">
                  <c:v>554.88603883812698</c:v>
                </c:pt>
                <c:pt idx="6340">
                  <c:v>555.43047736342203</c:v>
                </c:pt>
                <c:pt idx="6341">
                  <c:v>555.97542119673903</c:v>
                </c:pt>
                <c:pt idx="6342">
                  <c:v>556.52087193623504</c:v>
                </c:pt>
                <c:pt idx="6343">
                  <c:v>557.06682971467001</c:v>
                </c:pt>
                <c:pt idx="6344">
                  <c:v>557.61329466480697</c:v>
                </c:pt>
                <c:pt idx="6345">
                  <c:v>558.16026691940999</c:v>
                </c:pt>
                <c:pt idx="6346">
                  <c:v>558.70774661124096</c:v>
                </c:pt>
                <c:pt idx="6347">
                  <c:v>559.25573387306497</c:v>
                </c:pt>
                <c:pt idx="6348">
                  <c:v>559.80422883764197</c:v>
                </c:pt>
                <c:pt idx="6349">
                  <c:v>560.35323163773705</c:v>
                </c:pt>
                <c:pt idx="6350">
                  <c:v>560.902742406112</c:v>
                </c:pt>
                <c:pt idx="6351">
                  <c:v>561.45276347535605</c:v>
                </c:pt>
                <c:pt idx="6352">
                  <c:v>562.00329717898398</c:v>
                </c:pt>
                <c:pt idx="6353">
                  <c:v>562.55434365114195</c:v>
                </c:pt>
                <c:pt idx="6354">
                  <c:v>563.10590302598098</c:v>
                </c:pt>
                <c:pt idx="6355">
                  <c:v>563.65797543764802</c:v>
                </c:pt>
                <c:pt idx="6356">
                  <c:v>564.21056102029104</c:v>
                </c:pt>
                <c:pt idx="6357">
                  <c:v>564.76365990806096</c:v>
                </c:pt>
                <c:pt idx="6358">
                  <c:v>565.31727223510302</c:v>
                </c:pt>
                <c:pt idx="6359">
                  <c:v>565.87139813556803</c:v>
                </c:pt>
                <c:pt idx="6360">
                  <c:v>566.42603774360396</c:v>
                </c:pt>
                <c:pt idx="6361">
                  <c:v>566.98119187437806</c:v>
                </c:pt>
                <c:pt idx="6362">
                  <c:v>567.53686134334396</c:v>
                </c:pt>
                <c:pt idx="6363">
                  <c:v>568.09304628507903</c:v>
                </c:pt>
                <c:pt idx="6364">
                  <c:v>568.64974683415903</c:v>
                </c:pt>
                <c:pt idx="6365">
                  <c:v>569.20696312516202</c:v>
                </c:pt>
                <c:pt idx="6366">
                  <c:v>569.76469529266399</c:v>
                </c:pt>
                <c:pt idx="6367">
                  <c:v>570.32294347124196</c:v>
                </c:pt>
                <c:pt idx="6368">
                  <c:v>570.88170779547102</c:v>
                </c:pt>
                <c:pt idx="6369">
                  <c:v>571.44098839993001</c:v>
                </c:pt>
                <c:pt idx="6370">
                  <c:v>572.00078541919595</c:v>
                </c:pt>
                <c:pt idx="6371">
                  <c:v>572.56110097028602</c:v>
                </c:pt>
                <c:pt idx="6372">
                  <c:v>573.12193717105299</c:v>
                </c:pt>
                <c:pt idx="6373">
                  <c:v>573.68329415731705</c:v>
                </c:pt>
                <c:pt idx="6374">
                  <c:v>574.24517206489895</c:v>
                </c:pt>
                <c:pt idx="6375">
                  <c:v>574.80757102962195</c:v>
                </c:pt>
                <c:pt idx="6376">
                  <c:v>575.37049118730602</c:v>
                </c:pt>
                <c:pt idx="6377">
                  <c:v>575.93393267377303</c:v>
                </c:pt>
                <c:pt idx="6378">
                  <c:v>576.49789562484398</c:v>
                </c:pt>
                <c:pt idx="6379">
                  <c:v>577.062380176342</c:v>
                </c:pt>
                <c:pt idx="6380">
                  <c:v>577.62738646408695</c:v>
                </c:pt>
                <c:pt idx="6381">
                  <c:v>578.19291752200002</c:v>
                </c:pt>
                <c:pt idx="6382">
                  <c:v>578.75897638521303</c:v>
                </c:pt>
                <c:pt idx="6383">
                  <c:v>579.32556319136302</c:v>
                </c:pt>
                <c:pt idx="6384">
                  <c:v>579.89267807808903</c:v>
                </c:pt>
                <c:pt idx="6385">
                  <c:v>580.46032118303003</c:v>
                </c:pt>
                <c:pt idx="6386">
                  <c:v>581.02849264382303</c:v>
                </c:pt>
                <c:pt idx="6387">
                  <c:v>581.59719259810697</c:v>
                </c:pt>
                <c:pt idx="6388">
                  <c:v>582.16642118352104</c:v>
                </c:pt>
                <c:pt idx="6389">
                  <c:v>582.73617853770202</c:v>
                </c:pt>
                <c:pt idx="6390">
                  <c:v>583.30646479828897</c:v>
                </c:pt>
                <c:pt idx="6391">
                  <c:v>583.87728011676302</c:v>
                </c:pt>
                <c:pt idx="6392">
                  <c:v>584.44862464461403</c:v>
                </c:pt>
                <c:pt idx="6393">
                  <c:v>585.02049851948902</c:v>
                </c:pt>
                <c:pt idx="6394">
                  <c:v>585.59290187903196</c:v>
                </c:pt>
                <c:pt idx="6395">
                  <c:v>586.16583486089405</c:v>
                </c:pt>
                <c:pt idx="6396">
                  <c:v>586.73929760271903</c:v>
                </c:pt>
                <c:pt idx="6397">
                  <c:v>587.31329024215495</c:v>
                </c:pt>
                <c:pt idx="6398">
                  <c:v>587.88781291684904</c:v>
                </c:pt>
                <c:pt idx="6399">
                  <c:v>588.46286576444697</c:v>
                </c:pt>
                <c:pt idx="6400">
                  <c:v>589.03844892259895</c:v>
                </c:pt>
                <c:pt idx="6401">
                  <c:v>589.61456586383997</c:v>
                </c:pt>
                <c:pt idx="6402">
                  <c:v>590.19122006210296</c:v>
                </c:pt>
                <c:pt idx="6403">
                  <c:v>590.76841165711903</c:v>
                </c:pt>
                <c:pt idx="6404">
                  <c:v>591.34614078861705</c:v>
                </c:pt>
                <c:pt idx="6405">
                  <c:v>591.92440759632996</c:v>
                </c:pt>
                <c:pt idx="6406">
                  <c:v>592.50321221998797</c:v>
                </c:pt>
                <c:pt idx="6407">
                  <c:v>593.08255479932097</c:v>
                </c:pt>
                <c:pt idx="6408">
                  <c:v>593.66243547406202</c:v>
                </c:pt>
                <c:pt idx="6409">
                  <c:v>594.24285438394099</c:v>
                </c:pt>
                <c:pt idx="6410">
                  <c:v>594.82381166869004</c:v>
                </c:pt>
                <c:pt idx="6411">
                  <c:v>595.40530724291898</c:v>
                </c:pt>
                <c:pt idx="6412">
                  <c:v>595.98734102114804</c:v>
                </c:pt>
                <c:pt idx="6413">
                  <c:v>596.56991314296602</c:v>
                </c:pt>
                <c:pt idx="6414">
                  <c:v>597.15302374796499</c:v>
                </c:pt>
                <c:pt idx="6415">
                  <c:v>597.736672975734</c:v>
                </c:pt>
                <c:pt idx="6416">
                  <c:v>598.32086096586499</c:v>
                </c:pt>
                <c:pt idx="6417">
                  <c:v>598.90558785794803</c:v>
                </c:pt>
                <c:pt idx="6418">
                  <c:v>599.49085379157395</c:v>
                </c:pt>
                <c:pt idx="6419">
                  <c:v>600.07665890633302</c:v>
                </c:pt>
                <c:pt idx="6420">
                  <c:v>600.66300334181403</c:v>
                </c:pt>
                <c:pt idx="6421">
                  <c:v>601.24989118778399</c:v>
                </c:pt>
                <c:pt idx="6422">
                  <c:v>601.83732653564198</c:v>
                </c:pt>
                <c:pt idx="6423">
                  <c:v>602.42530952744301</c:v>
                </c:pt>
                <c:pt idx="6424">
                  <c:v>603.01384030523604</c:v>
                </c:pt>
                <c:pt idx="6425">
                  <c:v>603.60291901107303</c:v>
                </c:pt>
                <c:pt idx="6426">
                  <c:v>604.19254578700702</c:v>
                </c:pt>
                <c:pt idx="6427">
                  <c:v>604.78272077508802</c:v>
                </c:pt>
                <c:pt idx="6428">
                  <c:v>605.37344411736797</c:v>
                </c:pt>
                <c:pt idx="6429">
                  <c:v>605.96471595589696</c:v>
                </c:pt>
                <c:pt idx="6430">
                  <c:v>606.55653643272899</c:v>
                </c:pt>
                <c:pt idx="6431">
                  <c:v>607.14890548014205</c:v>
                </c:pt>
                <c:pt idx="6432">
                  <c:v>607.74182303032796</c:v>
                </c:pt>
                <c:pt idx="6433">
                  <c:v>608.33528922520998</c:v>
                </c:pt>
                <c:pt idx="6434">
                  <c:v>608.92930420670598</c:v>
                </c:pt>
                <c:pt idx="6435">
                  <c:v>609.52386811674</c:v>
                </c:pt>
                <c:pt idx="6436">
                  <c:v>610.11898109723199</c:v>
                </c:pt>
                <c:pt idx="6437">
                  <c:v>610.714643290102</c:v>
                </c:pt>
                <c:pt idx="6438">
                  <c:v>611.31085483727202</c:v>
                </c:pt>
                <c:pt idx="6439">
                  <c:v>611.90761588066198</c:v>
                </c:pt>
                <c:pt idx="6440">
                  <c:v>612.50492656219399</c:v>
                </c:pt>
                <c:pt idx="6441">
                  <c:v>613.10279167707597</c:v>
                </c:pt>
                <c:pt idx="6442">
                  <c:v>613.70121602244296</c:v>
                </c:pt>
                <c:pt idx="6443">
                  <c:v>614.30019974310596</c:v>
                </c:pt>
                <c:pt idx="6444">
                  <c:v>614.89974298387597</c:v>
                </c:pt>
                <c:pt idx="6445">
                  <c:v>615.49984588956397</c:v>
                </c:pt>
                <c:pt idx="6446">
                  <c:v>616.10050860498097</c:v>
                </c:pt>
                <c:pt idx="6447">
                  <c:v>616.70173127493695</c:v>
                </c:pt>
                <c:pt idx="6448">
                  <c:v>617.30351404424403</c:v>
                </c:pt>
                <c:pt idx="6449">
                  <c:v>617.90585705771196</c:v>
                </c:pt>
                <c:pt idx="6450">
                  <c:v>618.50876046015196</c:v>
                </c:pt>
                <c:pt idx="6451">
                  <c:v>619.11222221029197</c:v>
                </c:pt>
                <c:pt idx="6452">
                  <c:v>619.71624026595305</c:v>
                </c:pt>
                <c:pt idx="6453">
                  <c:v>620.32081477059103</c:v>
                </c:pt>
                <c:pt idx="6454">
                  <c:v>620.92594586766097</c:v>
                </c:pt>
                <c:pt idx="6455">
                  <c:v>621.53163370061895</c:v>
                </c:pt>
                <c:pt idx="6456">
                  <c:v>622.13787841292003</c:v>
                </c:pt>
                <c:pt idx="6457">
                  <c:v>622.74468014802005</c:v>
                </c:pt>
                <c:pt idx="6458">
                  <c:v>623.35203904937202</c:v>
                </c:pt>
                <c:pt idx="6459">
                  <c:v>623.95995526043396</c:v>
                </c:pt>
                <c:pt idx="6460">
                  <c:v>624.56842892466</c:v>
                </c:pt>
                <c:pt idx="6461">
                  <c:v>625.17746619004004</c:v>
                </c:pt>
                <c:pt idx="6462">
                  <c:v>625.78707320703904</c:v>
                </c:pt>
                <c:pt idx="6463">
                  <c:v>626.397250122831</c:v>
                </c:pt>
                <c:pt idx="6464">
                  <c:v>627.00799708458896</c:v>
                </c:pt>
                <c:pt idx="6465">
                  <c:v>627.61931423948602</c:v>
                </c:pt>
                <c:pt idx="6466">
                  <c:v>628.23120173469499</c:v>
                </c:pt>
                <c:pt idx="6467">
                  <c:v>628.84365971738703</c:v>
                </c:pt>
                <c:pt idx="6468">
                  <c:v>629.45668833473701</c:v>
                </c:pt>
                <c:pt idx="6469">
                  <c:v>630.07028773391801</c:v>
                </c:pt>
                <c:pt idx="6470">
                  <c:v>630.68445806210195</c:v>
                </c:pt>
                <c:pt idx="6471">
                  <c:v>631.29919864762405</c:v>
                </c:pt>
                <c:pt idx="6472">
                  <c:v>631.914508818483</c:v>
                </c:pt>
                <c:pt idx="6473">
                  <c:v>632.53038872134402</c:v>
                </c:pt>
                <c:pt idx="6474">
                  <c:v>633.14683850287395</c:v>
                </c:pt>
                <c:pt idx="6475">
                  <c:v>633.76385830974004</c:v>
                </c:pt>
                <c:pt idx="6476">
                  <c:v>634.38144828861004</c:v>
                </c:pt>
                <c:pt idx="6477">
                  <c:v>634.99960858614895</c:v>
                </c:pt>
                <c:pt idx="6478">
                  <c:v>635.61833934902404</c:v>
                </c:pt>
                <c:pt idx="6479">
                  <c:v>636.23764072390202</c:v>
                </c:pt>
                <c:pt idx="6480">
                  <c:v>636.85751285745005</c:v>
                </c:pt>
                <c:pt idx="6481">
                  <c:v>637.47795892275303</c:v>
                </c:pt>
                <c:pt idx="6482">
                  <c:v>638.09898209414496</c:v>
                </c:pt>
                <c:pt idx="6483">
                  <c:v>638.72058252015904</c:v>
                </c:pt>
                <c:pt idx="6484">
                  <c:v>639.342760349331</c:v>
                </c:pt>
                <c:pt idx="6485">
                  <c:v>639.96551573019303</c:v>
                </c:pt>
                <c:pt idx="6486">
                  <c:v>640.58884881128199</c:v>
                </c:pt>
                <c:pt idx="6487">
                  <c:v>641.21275974113303</c:v>
                </c:pt>
                <c:pt idx="6488">
                  <c:v>641.83724866827902</c:v>
                </c:pt>
                <c:pt idx="6489">
                  <c:v>642.46231574125602</c:v>
                </c:pt>
                <c:pt idx="6490">
                  <c:v>643.08796110859703</c:v>
                </c:pt>
                <c:pt idx="6491">
                  <c:v>643.71418665173701</c:v>
                </c:pt>
                <c:pt idx="6492">
                  <c:v>644.34099425282102</c:v>
                </c:pt>
                <c:pt idx="6493">
                  <c:v>644.96838406145002</c:v>
                </c:pt>
                <c:pt idx="6494">
                  <c:v>645.59635622722897</c:v>
                </c:pt>
                <c:pt idx="6495">
                  <c:v>646.22491089975802</c:v>
                </c:pt>
                <c:pt idx="6496">
                  <c:v>646.85404822864098</c:v>
                </c:pt>
                <c:pt idx="6497">
                  <c:v>647.48376836348098</c:v>
                </c:pt>
                <c:pt idx="6498">
                  <c:v>648.11407145387898</c:v>
                </c:pt>
                <c:pt idx="6499">
                  <c:v>648.74495764944004</c:v>
                </c:pt>
                <c:pt idx="6500">
                  <c:v>649.37642709976501</c:v>
                </c:pt>
                <c:pt idx="6501">
                  <c:v>650.00848173424595</c:v>
                </c:pt>
                <c:pt idx="6502">
                  <c:v>650.64112348300603</c:v>
                </c:pt>
                <c:pt idx="6503">
                  <c:v>651.27435249674102</c:v>
                </c:pt>
                <c:pt idx="6504">
                  <c:v>651.90816892614998</c:v>
                </c:pt>
                <c:pt idx="6505">
                  <c:v>652.54257292193199</c:v>
                </c:pt>
                <c:pt idx="6506">
                  <c:v>653.17756463478202</c:v>
                </c:pt>
                <c:pt idx="6507">
                  <c:v>653.81314421540003</c:v>
                </c:pt>
                <c:pt idx="6508">
                  <c:v>654.44931181448305</c:v>
                </c:pt>
                <c:pt idx="6509">
                  <c:v>655.08606758272799</c:v>
                </c:pt>
                <c:pt idx="6510">
                  <c:v>655.72341167083403</c:v>
                </c:pt>
                <c:pt idx="6511">
                  <c:v>656.36134726916202</c:v>
                </c:pt>
                <c:pt idx="6512">
                  <c:v>656.99987756932205</c:v>
                </c:pt>
                <c:pt idx="6513">
                  <c:v>657.63900272387605</c:v>
                </c:pt>
                <c:pt idx="6514">
                  <c:v>658.27872288539004</c:v>
                </c:pt>
                <c:pt idx="6515">
                  <c:v>658.91903820643097</c:v>
                </c:pt>
                <c:pt idx="6516">
                  <c:v>659.55994883956305</c:v>
                </c:pt>
                <c:pt idx="6517">
                  <c:v>660.20145493735095</c:v>
                </c:pt>
                <c:pt idx="6518">
                  <c:v>660.84355665236103</c:v>
                </c:pt>
                <c:pt idx="6519">
                  <c:v>661.48625413715695</c:v>
                </c:pt>
                <c:pt idx="6520">
                  <c:v>662.12954754430598</c:v>
                </c:pt>
                <c:pt idx="6521">
                  <c:v>662.77343644280404</c:v>
                </c:pt>
                <c:pt idx="6522">
                  <c:v>663.41792040141104</c:v>
                </c:pt>
                <c:pt idx="6523">
                  <c:v>664.06299957233296</c:v>
                </c:pt>
                <c:pt idx="6524">
                  <c:v>664.70867410777805</c:v>
                </c:pt>
                <c:pt idx="6525">
                  <c:v>665.35494415995402</c:v>
                </c:pt>
                <c:pt idx="6526">
                  <c:v>666.00180988106695</c:v>
                </c:pt>
                <c:pt idx="6527">
                  <c:v>666.64927142332397</c:v>
                </c:pt>
                <c:pt idx="6528">
                  <c:v>667.29732893893402</c:v>
                </c:pt>
                <c:pt idx="6529">
                  <c:v>667.94598258010296</c:v>
                </c:pt>
                <c:pt idx="6530">
                  <c:v>668.59523249903896</c:v>
                </c:pt>
                <c:pt idx="6531">
                  <c:v>669.24508506970096</c:v>
                </c:pt>
                <c:pt idx="6532">
                  <c:v>669.89554666859203</c:v>
                </c:pt>
                <c:pt idx="6533">
                  <c:v>670.54661745172996</c:v>
                </c:pt>
                <c:pt idx="6534">
                  <c:v>671.19829757513196</c:v>
                </c:pt>
                <c:pt idx="6535">
                  <c:v>671.85058719481697</c:v>
                </c:pt>
                <c:pt idx="6536">
                  <c:v>672.503486466803</c:v>
                </c:pt>
                <c:pt idx="6537">
                  <c:v>673.15699554710704</c:v>
                </c:pt>
                <c:pt idx="6538">
                  <c:v>673.81111459174804</c:v>
                </c:pt>
                <c:pt idx="6539">
                  <c:v>674.46584375674399</c:v>
                </c:pt>
                <c:pt idx="6540">
                  <c:v>675.12118319811304</c:v>
                </c:pt>
                <c:pt idx="6541">
                  <c:v>675.777130389425</c:v>
                </c:pt>
                <c:pt idx="6542">
                  <c:v>676.43368280315997</c:v>
                </c:pt>
                <c:pt idx="6543">
                  <c:v>677.09084059369695</c:v>
                </c:pt>
                <c:pt idx="6544">
                  <c:v>677.74860391540994</c:v>
                </c:pt>
                <c:pt idx="6545">
                  <c:v>678.40697292267896</c:v>
                </c:pt>
                <c:pt idx="6546">
                  <c:v>679.06594776988004</c:v>
                </c:pt>
                <c:pt idx="6547">
                  <c:v>679.72552861139104</c:v>
                </c:pt>
                <c:pt idx="6548">
                  <c:v>680.38571560159096</c:v>
                </c:pt>
                <c:pt idx="6549">
                  <c:v>681.04650889485595</c:v>
                </c:pt>
                <c:pt idx="6550">
                  <c:v>681.70790864556398</c:v>
                </c:pt>
                <c:pt idx="6551">
                  <c:v>682.36992134147795</c:v>
                </c:pt>
                <c:pt idx="6552">
                  <c:v>683.032553472936</c:v>
                </c:pt>
                <c:pt idx="6553">
                  <c:v>683.69580519818396</c:v>
                </c:pt>
                <c:pt idx="6554">
                  <c:v>684.35967667546697</c:v>
                </c:pt>
                <c:pt idx="6555">
                  <c:v>685.02416806302904</c:v>
                </c:pt>
                <c:pt idx="6556">
                  <c:v>685.68927951911701</c:v>
                </c:pt>
                <c:pt idx="6557">
                  <c:v>686.35501120197296</c:v>
                </c:pt>
                <c:pt idx="6558">
                  <c:v>687.02136326984396</c:v>
                </c:pt>
                <c:pt idx="6559">
                  <c:v>687.688335880973</c:v>
                </c:pt>
                <c:pt idx="6560">
                  <c:v>688.35592919360704</c:v>
                </c:pt>
                <c:pt idx="6561">
                  <c:v>689.02414282567304</c:v>
                </c:pt>
                <c:pt idx="6562">
                  <c:v>689.69297639487797</c:v>
                </c:pt>
                <c:pt idx="6563">
                  <c:v>690.362430059139</c:v>
                </c:pt>
                <c:pt idx="6564">
                  <c:v>691.032503976371</c:v>
                </c:pt>
                <c:pt idx="6565">
                  <c:v>691.70319830448898</c:v>
                </c:pt>
                <c:pt idx="6566">
                  <c:v>692.37451320140894</c:v>
                </c:pt>
                <c:pt idx="6567">
                  <c:v>693.04644882504601</c:v>
                </c:pt>
                <c:pt idx="6568">
                  <c:v>693.719005333317</c:v>
                </c:pt>
                <c:pt idx="6569">
                  <c:v>694.39218288413394</c:v>
                </c:pt>
                <c:pt idx="6570">
                  <c:v>695.06598163541605</c:v>
                </c:pt>
                <c:pt idx="6571">
                  <c:v>695.740404993418</c:v>
                </c:pt>
                <c:pt idx="6572">
                  <c:v>696.41545636571504</c:v>
                </c:pt>
                <c:pt idx="6573">
                  <c:v>697.09113591220103</c:v>
                </c:pt>
                <c:pt idx="6574">
                  <c:v>697.76744379276602</c:v>
                </c:pt>
                <c:pt idx="6575">
                  <c:v>698.44438016730601</c:v>
                </c:pt>
                <c:pt idx="6576">
                  <c:v>699.12194519571301</c:v>
                </c:pt>
                <c:pt idx="6577">
                  <c:v>699.80013903787903</c:v>
                </c:pt>
                <c:pt idx="6578">
                  <c:v>700.47896185369802</c:v>
                </c:pt>
                <c:pt idx="6579">
                  <c:v>701.15841380306404</c:v>
                </c:pt>
                <c:pt idx="6580">
                  <c:v>701.83849504586601</c:v>
                </c:pt>
                <c:pt idx="6581">
                  <c:v>702.51920765398995</c:v>
                </c:pt>
                <c:pt idx="6582">
                  <c:v>703.20055370009004</c:v>
                </c:pt>
                <c:pt idx="6583">
                  <c:v>703.88253334522096</c:v>
                </c:pt>
                <c:pt idx="6584">
                  <c:v>704.56514675044002</c:v>
                </c:pt>
                <c:pt idx="6585">
                  <c:v>705.24839407679997</c:v>
                </c:pt>
                <c:pt idx="6586">
                  <c:v>705.93227548535697</c:v>
                </c:pt>
                <c:pt idx="6587">
                  <c:v>706.61679113716605</c:v>
                </c:pt>
                <c:pt idx="6588">
                  <c:v>707.30194119328303</c:v>
                </c:pt>
                <c:pt idx="6589">
                  <c:v>707.98772581476203</c:v>
                </c:pt>
                <c:pt idx="6590">
                  <c:v>708.67414516265706</c:v>
                </c:pt>
                <c:pt idx="6591">
                  <c:v>709.36120167549598</c:v>
                </c:pt>
                <c:pt idx="6592">
                  <c:v>710.04889779272003</c:v>
                </c:pt>
                <c:pt idx="6593">
                  <c:v>710.73723367676996</c:v>
                </c:pt>
                <c:pt idx="6594">
                  <c:v>711.42620949008301</c:v>
                </c:pt>
                <c:pt idx="6595">
                  <c:v>712.11582539509402</c:v>
                </c:pt>
                <c:pt idx="6596">
                  <c:v>712.80608155424295</c:v>
                </c:pt>
                <c:pt idx="6597">
                  <c:v>713.49697812996601</c:v>
                </c:pt>
                <c:pt idx="6598">
                  <c:v>714.18851528469997</c:v>
                </c:pt>
                <c:pt idx="6599">
                  <c:v>714.88069318088299</c:v>
                </c:pt>
                <c:pt idx="6600">
                  <c:v>715.57351198095205</c:v>
                </c:pt>
                <c:pt idx="6601">
                  <c:v>716.26697417332105</c:v>
                </c:pt>
                <c:pt idx="6602">
                  <c:v>716.96108224734303</c:v>
                </c:pt>
                <c:pt idx="6603">
                  <c:v>717.65583636686495</c:v>
                </c:pt>
                <c:pt idx="6604">
                  <c:v>718.351236695735</c:v>
                </c:pt>
                <c:pt idx="6605">
                  <c:v>719.04728339779797</c:v>
                </c:pt>
                <c:pt idx="6606">
                  <c:v>719.74397663690104</c:v>
                </c:pt>
                <c:pt idx="6607">
                  <c:v>720.44131657689297</c:v>
                </c:pt>
                <c:pt idx="6608">
                  <c:v>721.13930338161902</c:v>
                </c:pt>
                <c:pt idx="6609">
                  <c:v>721.837937214926</c:v>
                </c:pt>
                <c:pt idx="6610">
                  <c:v>722.53721824066099</c:v>
                </c:pt>
                <c:pt idx="6611">
                  <c:v>723.23714856290906</c:v>
                </c:pt>
                <c:pt idx="6612">
                  <c:v>723.93773028653902</c:v>
                </c:pt>
                <c:pt idx="6613">
                  <c:v>724.63896357656995</c:v>
                </c:pt>
                <c:pt idx="6614">
                  <c:v>725.34084859802499</c:v>
                </c:pt>
                <c:pt idx="6615">
                  <c:v>726.04338551592298</c:v>
                </c:pt>
                <c:pt idx="6616">
                  <c:v>726.74657449528502</c:v>
                </c:pt>
                <c:pt idx="6617">
                  <c:v>727.45041570113403</c:v>
                </c:pt>
                <c:pt idx="6618">
                  <c:v>728.15490929848704</c:v>
                </c:pt>
                <c:pt idx="6619">
                  <c:v>728.86005545236901</c:v>
                </c:pt>
                <c:pt idx="6620">
                  <c:v>729.56585432779798</c:v>
                </c:pt>
                <c:pt idx="6621">
                  <c:v>730.27230970428195</c:v>
                </c:pt>
                <c:pt idx="6622">
                  <c:v>730.97942536278401</c:v>
                </c:pt>
                <c:pt idx="6623">
                  <c:v>731.68720147050703</c:v>
                </c:pt>
                <c:pt idx="6624">
                  <c:v>732.39563819465798</c:v>
                </c:pt>
                <c:pt idx="6625">
                  <c:v>733.10473570243903</c:v>
                </c:pt>
                <c:pt idx="6626">
                  <c:v>733.81449416105602</c:v>
                </c:pt>
                <c:pt idx="6627">
                  <c:v>734.52491373771397</c:v>
                </c:pt>
                <c:pt idx="6628">
                  <c:v>735.23599459961702</c:v>
                </c:pt>
                <c:pt idx="6629">
                  <c:v>735.94773691396995</c:v>
                </c:pt>
                <c:pt idx="6630">
                  <c:v>736.660140847977</c:v>
                </c:pt>
                <c:pt idx="6631">
                  <c:v>737.37320578656499</c:v>
                </c:pt>
                <c:pt idx="6632">
                  <c:v>738.08693111434604</c:v>
                </c:pt>
                <c:pt idx="6633">
                  <c:v>738.80131699805304</c:v>
                </c:pt>
                <c:pt idx="6634">
                  <c:v>739.51636360441796</c:v>
                </c:pt>
                <c:pt idx="6635">
                  <c:v>740.23207110017495</c:v>
                </c:pt>
                <c:pt idx="6636">
                  <c:v>740.94843965205598</c:v>
                </c:pt>
                <c:pt idx="6637">
                  <c:v>741.66546942679304</c:v>
                </c:pt>
                <c:pt idx="6638">
                  <c:v>742.38316059111901</c:v>
                </c:pt>
                <c:pt idx="6639">
                  <c:v>743.10151331176803</c:v>
                </c:pt>
                <c:pt idx="6640">
                  <c:v>743.82052775547095</c:v>
                </c:pt>
                <c:pt idx="6641">
                  <c:v>744.54021069983196</c:v>
                </c:pt>
                <c:pt idx="6642">
                  <c:v>745.26056892511099</c:v>
                </c:pt>
                <c:pt idx="6643">
                  <c:v>745.98160260202098</c:v>
                </c:pt>
                <c:pt idx="6644">
                  <c:v>746.70331190127695</c:v>
                </c:pt>
                <c:pt idx="6645">
                  <c:v>747.42569699359501</c:v>
                </c:pt>
                <c:pt idx="6646">
                  <c:v>748.14875804968801</c:v>
                </c:pt>
                <c:pt idx="6647">
                  <c:v>748.872495240273</c:v>
                </c:pt>
                <c:pt idx="6648">
                  <c:v>749.59690873606201</c:v>
                </c:pt>
                <c:pt idx="6649">
                  <c:v>750.32199870777094</c:v>
                </c:pt>
                <c:pt idx="6650">
                  <c:v>751.04776532611504</c:v>
                </c:pt>
                <c:pt idx="6651">
                  <c:v>751.77420782177501</c:v>
                </c:pt>
                <c:pt idx="6652">
                  <c:v>752.50132542505605</c:v>
                </c:pt>
                <c:pt idx="6653">
                  <c:v>753.22911830610599</c:v>
                </c:pt>
                <c:pt idx="6654">
                  <c:v>753.95758663507604</c:v>
                </c:pt>
                <c:pt idx="6655">
                  <c:v>754.68673058211402</c:v>
                </c:pt>
                <c:pt idx="6656">
                  <c:v>755.41655031737002</c:v>
                </c:pt>
                <c:pt idx="6657">
                  <c:v>756.14704601099197</c:v>
                </c:pt>
                <c:pt idx="6658">
                  <c:v>756.878217833132</c:v>
                </c:pt>
                <c:pt idx="6659">
                  <c:v>757.61006595393701</c:v>
                </c:pt>
                <c:pt idx="6660">
                  <c:v>758.34259054355903</c:v>
                </c:pt>
                <c:pt idx="6661">
                  <c:v>759.07579636404398</c:v>
                </c:pt>
                <c:pt idx="6662">
                  <c:v>759.80968817928203</c:v>
                </c:pt>
                <c:pt idx="6663">
                  <c:v>760.54426616218097</c:v>
                </c:pt>
                <c:pt idx="6664">
                  <c:v>761.27953048564598</c:v>
                </c:pt>
                <c:pt idx="6665">
                  <c:v>762.01548132258495</c:v>
                </c:pt>
                <c:pt idx="6666">
                  <c:v>762.75211884590396</c:v>
                </c:pt>
                <c:pt idx="6667">
                  <c:v>763.48944322851105</c:v>
                </c:pt>
                <c:pt idx="6668">
                  <c:v>764.22745464331297</c:v>
                </c:pt>
                <c:pt idx="6669">
                  <c:v>764.96615326321705</c:v>
                </c:pt>
                <c:pt idx="6670">
                  <c:v>765.70553926112905</c:v>
                </c:pt>
                <c:pt idx="6671">
                  <c:v>766.44561332392698</c:v>
                </c:pt>
                <c:pt idx="6672">
                  <c:v>767.18637613869703</c:v>
                </c:pt>
                <c:pt idx="6673">
                  <c:v>767.92782787865303</c:v>
                </c:pt>
                <c:pt idx="6674">
                  <c:v>768.66996871700906</c:v>
                </c:pt>
                <c:pt idx="6675">
                  <c:v>769.41279882698302</c:v>
                </c:pt>
                <c:pt idx="6676">
                  <c:v>770.15631838178695</c:v>
                </c:pt>
                <c:pt idx="6677">
                  <c:v>770.90052755463705</c:v>
                </c:pt>
                <c:pt idx="6678">
                  <c:v>771.64542651875001</c:v>
                </c:pt>
                <c:pt idx="6679">
                  <c:v>772.39101544734001</c:v>
                </c:pt>
                <c:pt idx="6680">
                  <c:v>773.13729451362201</c:v>
                </c:pt>
                <c:pt idx="6681">
                  <c:v>773.88426739719296</c:v>
                </c:pt>
                <c:pt idx="6682">
                  <c:v>774.63193777905099</c:v>
                </c:pt>
                <c:pt idx="6683">
                  <c:v>775.38030583451098</c:v>
                </c:pt>
                <c:pt idx="6684">
                  <c:v>776.12937173888702</c:v>
                </c:pt>
                <c:pt idx="6685">
                  <c:v>776.87913566749398</c:v>
                </c:pt>
                <c:pt idx="6686">
                  <c:v>777.62959779564699</c:v>
                </c:pt>
                <c:pt idx="6687">
                  <c:v>778.38075829865898</c:v>
                </c:pt>
                <c:pt idx="6688">
                  <c:v>779.13261735184597</c:v>
                </c:pt>
                <c:pt idx="6689">
                  <c:v>779.88517513052102</c:v>
                </c:pt>
                <c:pt idx="6690">
                  <c:v>780.63843181000004</c:v>
                </c:pt>
                <c:pt idx="6691">
                  <c:v>781.39239112135897</c:v>
                </c:pt>
                <c:pt idx="6692">
                  <c:v>782.14705679708504</c:v>
                </c:pt>
                <c:pt idx="6693">
                  <c:v>782.90242901462295</c:v>
                </c:pt>
                <c:pt idx="6694">
                  <c:v>783.65850795141102</c:v>
                </c:pt>
                <c:pt idx="6695">
                  <c:v>784.41529378488895</c:v>
                </c:pt>
                <c:pt idx="6696">
                  <c:v>785.17278669250004</c:v>
                </c:pt>
                <c:pt idx="6697">
                  <c:v>785.93098685168104</c:v>
                </c:pt>
                <c:pt idx="6698">
                  <c:v>786.68989443987505</c:v>
                </c:pt>
                <c:pt idx="6699">
                  <c:v>787.44950963452004</c:v>
                </c:pt>
                <c:pt idx="6700">
                  <c:v>788.20983261305798</c:v>
                </c:pt>
                <c:pt idx="6701">
                  <c:v>788.97086426445799</c:v>
                </c:pt>
                <c:pt idx="6702">
                  <c:v>789.73260547796895</c:v>
                </c:pt>
                <c:pt idx="6703">
                  <c:v>790.49505643145801</c:v>
                </c:pt>
                <c:pt idx="6704">
                  <c:v>791.25821730278903</c:v>
                </c:pt>
                <c:pt idx="6705">
                  <c:v>792.02208826982701</c:v>
                </c:pt>
                <c:pt idx="6706">
                  <c:v>792.78666951043999</c:v>
                </c:pt>
                <c:pt idx="6707">
                  <c:v>793.551961202489</c:v>
                </c:pt>
                <c:pt idx="6708">
                  <c:v>794.31796352384094</c:v>
                </c:pt>
                <c:pt idx="6709">
                  <c:v>795.08467665236196</c:v>
                </c:pt>
                <c:pt idx="6710">
                  <c:v>795.852100765915</c:v>
                </c:pt>
                <c:pt idx="6711">
                  <c:v>796.62024030580403</c:v>
                </c:pt>
                <c:pt idx="6712">
                  <c:v>797.38909971502596</c:v>
                </c:pt>
                <c:pt idx="6713">
                  <c:v>798.15867917398498</c:v>
                </c:pt>
                <c:pt idx="6714">
                  <c:v>798.92897886309095</c:v>
                </c:pt>
                <c:pt idx="6715">
                  <c:v>799.69999896274703</c:v>
                </c:pt>
                <c:pt idx="6716">
                  <c:v>800.47173965336196</c:v>
                </c:pt>
                <c:pt idx="6717">
                  <c:v>801.24420111534096</c:v>
                </c:pt>
                <c:pt idx="6718">
                  <c:v>802.01738352909001</c:v>
                </c:pt>
                <c:pt idx="6719">
                  <c:v>802.79128707501695</c:v>
                </c:pt>
                <c:pt idx="6720">
                  <c:v>803.56591193352597</c:v>
                </c:pt>
                <c:pt idx="6721">
                  <c:v>804.34125883870104</c:v>
                </c:pt>
                <c:pt idx="6722">
                  <c:v>805.11732852483794</c:v>
                </c:pt>
                <c:pt idx="6723">
                  <c:v>805.894121172675</c:v>
                </c:pt>
                <c:pt idx="6724">
                  <c:v>806.67163696294801</c:v>
                </c:pt>
                <c:pt idx="6725">
                  <c:v>807.44987607639302</c:v>
                </c:pt>
                <c:pt idx="6726">
                  <c:v>808.22883869374596</c:v>
                </c:pt>
                <c:pt idx="6727">
                  <c:v>809.00852499574103</c:v>
                </c:pt>
                <c:pt idx="6728">
                  <c:v>809.78893516311598</c:v>
                </c:pt>
                <c:pt idx="6729">
                  <c:v>810.57006937660697</c:v>
                </c:pt>
                <c:pt idx="6730">
                  <c:v>811.351927816949</c:v>
                </c:pt>
                <c:pt idx="6731">
                  <c:v>812.134515639499</c:v>
                </c:pt>
                <c:pt idx="6732">
                  <c:v>812.91783800158203</c:v>
                </c:pt>
                <c:pt idx="6733">
                  <c:v>813.70189508689305</c:v>
                </c:pt>
                <c:pt idx="6734">
                  <c:v>814.48668707912202</c:v>
                </c:pt>
                <c:pt idx="6735">
                  <c:v>815.27221416196198</c:v>
                </c:pt>
                <c:pt idx="6736">
                  <c:v>816.05847651910699</c:v>
                </c:pt>
                <c:pt idx="6737">
                  <c:v>816.845474334247</c:v>
                </c:pt>
                <c:pt idx="6738">
                  <c:v>817.63320779107403</c:v>
                </c:pt>
                <c:pt idx="6739">
                  <c:v>818.42167707328304</c:v>
                </c:pt>
                <c:pt idx="6740">
                  <c:v>819.21088236456399</c:v>
                </c:pt>
                <c:pt idx="6741">
                  <c:v>820.000826064438</c:v>
                </c:pt>
                <c:pt idx="6742">
                  <c:v>820.79151057330296</c:v>
                </c:pt>
                <c:pt idx="6743">
                  <c:v>821.58293607616395</c:v>
                </c:pt>
                <c:pt idx="6744">
                  <c:v>822.37510275802902</c:v>
                </c:pt>
                <c:pt idx="6745">
                  <c:v>823.16801080390599</c:v>
                </c:pt>
                <c:pt idx="6746">
                  <c:v>823.96166039879995</c:v>
                </c:pt>
                <c:pt idx="6747">
                  <c:v>824.75605172772202</c:v>
                </c:pt>
                <c:pt idx="6748">
                  <c:v>825.55118497567503</c:v>
                </c:pt>
                <c:pt idx="6749">
                  <c:v>826.34706032766996</c:v>
                </c:pt>
                <c:pt idx="6750">
                  <c:v>827.14367796871102</c:v>
                </c:pt>
                <c:pt idx="6751">
                  <c:v>827.94103809267801</c:v>
                </c:pt>
                <c:pt idx="6752">
                  <c:v>828.73914089345203</c:v>
                </c:pt>
                <c:pt idx="6753">
                  <c:v>829.53798655604601</c:v>
                </c:pt>
                <c:pt idx="6754">
                  <c:v>830.33757526547197</c:v>
                </c:pt>
                <c:pt idx="6755">
                  <c:v>831.13790720674206</c:v>
                </c:pt>
                <c:pt idx="6756">
                  <c:v>831.93898256486898</c:v>
                </c:pt>
                <c:pt idx="6757">
                  <c:v>832.74080152486704</c:v>
                </c:pt>
                <c:pt idx="6758">
                  <c:v>833.54336427174496</c:v>
                </c:pt>
                <c:pt idx="6759">
                  <c:v>834.34667099051899</c:v>
                </c:pt>
                <c:pt idx="6760">
                  <c:v>835.15072186619796</c:v>
                </c:pt>
                <c:pt idx="6761">
                  <c:v>835.95552450194396</c:v>
                </c:pt>
                <c:pt idx="6762">
                  <c:v>836.76108650384299</c:v>
                </c:pt>
                <c:pt idx="6763">
                  <c:v>837.56740806129403</c:v>
                </c:pt>
                <c:pt idx="6764">
                  <c:v>838.37448936369901</c:v>
                </c:pt>
                <c:pt idx="6765">
                  <c:v>839.182330600461</c:v>
                </c:pt>
                <c:pt idx="6766">
                  <c:v>839.99093196098102</c:v>
                </c:pt>
                <c:pt idx="6767">
                  <c:v>840.80029363465906</c:v>
                </c:pt>
                <c:pt idx="6768">
                  <c:v>841.61041581089796</c:v>
                </c:pt>
                <c:pt idx="6769">
                  <c:v>842.42129867909796</c:v>
                </c:pt>
                <c:pt idx="6770">
                  <c:v>843.232942428662</c:v>
                </c:pt>
                <c:pt idx="6771">
                  <c:v>844.04534622592598</c:v>
                </c:pt>
                <c:pt idx="6772">
                  <c:v>844.85850923682301</c:v>
                </c:pt>
                <c:pt idx="6773">
                  <c:v>845.67243165014997</c:v>
                </c:pt>
                <c:pt idx="6774">
                  <c:v>846.48711365470399</c:v>
                </c:pt>
                <c:pt idx="6775">
                  <c:v>847.30255543928297</c:v>
                </c:pt>
                <c:pt idx="6776">
                  <c:v>848.11875719268198</c:v>
                </c:pt>
                <c:pt idx="6777">
                  <c:v>848.93571910370099</c:v>
                </c:pt>
                <c:pt idx="6778">
                  <c:v>849.75344136113495</c:v>
                </c:pt>
                <c:pt idx="6779">
                  <c:v>850.57192415378097</c:v>
                </c:pt>
                <c:pt idx="6780">
                  <c:v>851.39116767043697</c:v>
                </c:pt>
                <c:pt idx="6781">
                  <c:v>852.21117775982702</c:v>
                </c:pt>
                <c:pt idx="6782">
                  <c:v>853.03196027290505</c:v>
                </c:pt>
                <c:pt idx="6783">
                  <c:v>853.85351540180397</c:v>
                </c:pt>
                <c:pt idx="6784">
                  <c:v>854.67584333866102</c:v>
                </c:pt>
                <c:pt idx="6785">
                  <c:v>855.49894427561401</c:v>
                </c:pt>
                <c:pt idx="6786">
                  <c:v>856.32281840479504</c:v>
                </c:pt>
                <c:pt idx="6787">
                  <c:v>857.14746591834296</c:v>
                </c:pt>
                <c:pt idx="6788">
                  <c:v>857.97288700839204</c:v>
                </c:pt>
                <c:pt idx="6789">
                  <c:v>858.79908186707803</c:v>
                </c:pt>
                <c:pt idx="6790">
                  <c:v>859.62605068653897</c:v>
                </c:pt>
                <c:pt idx="6791">
                  <c:v>860.45379299889703</c:v>
                </c:pt>
                <c:pt idx="6792">
                  <c:v>861.28230833601799</c:v>
                </c:pt>
                <c:pt idx="6793">
                  <c:v>862.11159688965097</c:v>
                </c:pt>
                <c:pt idx="6794">
                  <c:v>862.94165885154098</c:v>
                </c:pt>
                <c:pt idx="6795">
                  <c:v>863.77249441343702</c:v>
                </c:pt>
                <c:pt idx="6796">
                  <c:v>864.60410376708296</c:v>
                </c:pt>
                <c:pt idx="6797">
                  <c:v>865.43648710422895</c:v>
                </c:pt>
                <c:pt idx="6798">
                  <c:v>866.26964461662203</c:v>
                </c:pt>
                <c:pt idx="6799">
                  <c:v>867.10357649600701</c:v>
                </c:pt>
                <c:pt idx="6800">
                  <c:v>867.93828293413401</c:v>
                </c:pt>
                <c:pt idx="6801">
                  <c:v>868.77377142702198</c:v>
                </c:pt>
                <c:pt idx="6802">
                  <c:v>869.61004947356105</c:v>
                </c:pt>
                <c:pt idx="6803">
                  <c:v>870.44711726979494</c:v>
                </c:pt>
                <c:pt idx="6804">
                  <c:v>871.284975011764</c:v>
                </c:pt>
                <c:pt idx="6805">
                  <c:v>872.12362289551402</c:v>
                </c:pt>
                <c:pt idx="6806">
                  <c:v>872.96306111708702</c:v>
                </c:pt>
                <c:pt idx="6807">
                  <c:v>873.80328987252597</c:v>
                </c:pt>
                <c:pt idx="6808">
                  <c:v>874.64430935787595</c:v>
                </c:pt>
                <c:pt idx="6809">
                  <c:v>875.48611976917903</c:v>
                </c:pt>
                <c:pt idx="6810">
                  <c:v>876.32872130247904</c:v>
                </c:pt>
                <c:pt idx="6811">
                  <c:v>877.17211393234902</c:v>
                </c:pt>
                <c:pt idx="6812">
                  <c:v>878.01629763327696</c:v>
                </c:pt>
                <c:pt idx="6813">
                  <c:v>878.86127260117803</c:v>
                </c:pt>
                <c:pt idx="6814">
                  <c:v>879.70703903196204</c:v>
                </c:pt>
                <c:pt idx="6815">
                  <c:v>880.55359712154404</c:v>
                </c:pt>
                <c:pt idx="6816">
                  <c:v>881.40094706583704</c:v>
                </c:pt>
                <c:pt idx="6817">
                  <c:v>882.24908906075405</c:v>
                </c:pt>
                <c:pt idx="6818">
                  <c:v>883.09802330220998</c:v>
                </c:pt>
                <c:pt idx="6819">
                  <c:v>883.94774998611501</c:v>
                </c:pt>
                <c:pt idx="6820">
                  <c:v>884.79826930838499</c:v>
                </c:pt>
                <c:pt idx="6821">
                  <c:v>885.64958582776296</c:v>
                </c:pt>
                <c:pt idx="6822">
                  <c:v>886.501704104699</c:v>
                </c:pt>
                <c:pt idx="6823">
                  <c:v>887.35462433766497</c:v>
                </c:pt>
                <c:pt idx="6824">
                  <c:v>888.20834672513297</c:v>
                </c:pt>
                <c:pt idx="6825">
                  <c:v>889.06287146557395</c:v>
                </c:pt>
                <c:pt idx="6826">
                  <c:v>889.91819875746103</c:v>
                </c:pt>
                <c:pt idx="6827">
                  <c:v>890.77432879926505</c:v>
                </c:pt>
                <c:pt idx="6828">
                  <c:v>891.63126178945902</c:v>
                </c:pt>
                <c:pt idx="6829">
                  <c:v>892.48899792651196</c:v>
                </c:pt>
                <c:pt idx="6830">
                  <c:v>893.34753740889801</c:v>
                </c:pt>
                <c:pt idx="6831">
                  <c:v>894.206883150674</c:v>
                </c:pt>
                <c:pt idx="6832">
                  <c:v>895.06703806695202</c:v>
                </c:pt>
                <c:pt idx="6833">
                  <c:v>895.92800235779805</c:v>
                </c:pt>
                <c:pt idx="6834">
                  <c:v>896.78977622327102</c:v>
                </c:pt>
                <c:pt idx="6835">
                  <c:v>897.65235986343305</c:v>
                </c:pt>
                <c:pt idx="6836">
                  <c:v>898.51575347834898</c:v>
                </c:pt>
                <c:pt idx="6837">
                  <c:v>899.37995726807799</c:v>
                </c:pt>
                <c:pt idx="6838">
                  <c:v>900.244971432684</c:v>
                </c:pt>
                <c:pt idx="6839">
                  <c:v>901.11079617222697</c:v>
                </c:pt>
                <c:pt idx="6840">
                  <c:v>901.97743168677096</c:v>
                </c:pt>
                <c:pt idx="6841">
                  <c:v>902.84488135967695</c:v>
                </c:pt>
                <c:pt idx="6842">
                  <c:v>903.71314857554398</c:v>
                </c:pt>
                <c:pt idx="6843">
                  <c:v>904.58223353629705</c:v>
                </c:pt>
                <c:pt idx="6844">
                  <c:v>905.45213644385899</c:v>
                </c:pt>
                <c:pt idx="6845">
                  <c:v>906.32285750015296</c:v>
                </c:pt>
                <c:pt idx="6846">
                  <c:v>907.19439690710396</c:v>
                </c:pt>
                <c:pt idx="6847">
                  <c:v>908.066754866633</c:v>
                </c:pt>
                <c:pt idx="6848">
                  <c:v>908.93993158066496</c:v>
                </c:pt>
                <c:pt idx="6849">
                  <c:v>909.81392725112505</c:v>
                </c:pt>
                <c:pt idx="6850">
                  <c:v>910.68874207993304</c:v>
                </c:pt>
                <c:pt idx="6851">
                  <c:v>911.564379487775</c:v>
                </c:pt>
                <c:pt idx="6852">
                  <c:v>912.44084289658701</c:v>
                </c:pt>
                <c:pt idx="6853">
                  <c:v>913.31813251017195</c:v>
                </c:pt>
                <c:pt idx="6854">
                  <c:v>914.19624853233404</c:v>
                </c:pt>
                <c:pt idx="6855">
                  <c:v>915.07519116687399</c:v>
                </c:pt>
                <c:pt idx="6856">
                  <c:v>915.95496061759695</c:v>
                </c:pt>
                <c:pt idx="6857">
                  <c:v>916.83555708830295</c:v>
                </c:pt>
                <c:pt idx="6858">
                  <c:v>917.71698078279599</c:v>
                </c:pt>
                <c:pt idx="6859">
                  <c:v>918.59923190487996</c:v>
                </c:pt>
                <c:pt idx="6860">
                  <c:v>919.48231065835603</c:v>
                </c:pt>
                <c:pt idx="6861">
                  <c:v>920.366220116107</c:v>
                </c:pt>
                <c:pt idx="6862">
                  <c:v>921.25096335212402</c:v>
                </c:pt>
                <c:pt idx="6863">
                  <c:v>922.13654057188603</c:v>
                </c:pt>
                <c:pt idx="6864">
                  <c:v>923.02295198086904</c:v>
                </c:pt>
                <c:pt idx="6865">
                  <c:v>923.91019778454597</c:v>
                </c:pt>
                <c:pt idx="6866">
                  <c:v>924.79827818839397</c:v>
                </c:pt>
                <c:pt idx="6867">
                  <c:v>925.687193397888</c:v>
                </c:pt>
                <c:pt idx="6868">
                  <c:v>926.57694361850395</c:v>
                </c:pt>
                <c:pt idx="6869">
                  <c:v>927.46752905571805</c:v>
                </c:pt>
                <c:pt idx="6870">
                  <c:v>928.35894991500402</c:v>
                </c:pt>
                <c:pt idx="6871">
                  <c:v>929.25121090178595</c:v>
                </c:pt>
                <c:pt idx="6872">
                  <c:v>930.14431672323099</c:v>
                </c:pt>
                <c:pt idx="6873">
                  <c:v>931.03826758743298</c:v>
                </c:pt>
                <c:pt idx="6874">
                  <c:v>931.93306370249002</c:v>
                </c:pt>
                <c:pt idx="6875">
                  <c:v>932.82870527649595</c:v>
                </c:pt>
                <c:pt idx="6876">
                  <c:v>933.725192517545</c:v>
                </c:pt>
                <c:pt idx="6877">
                  <c:v>934.62252563373602</c:v>
                </c:pt>
                <c:pt idx="6878">
                  <c:v>935.52070483316004</c:v>
                </c:pt>
                <c:pt idx="6879">
                  <c:v>936.41973032391604</c:v>
                </c:pt>
                <c:pt idx="6880">
                  <c:v>937.31960231409698</c:v>
                </c:pt>
                <c:pt idx="6881">
                  <c:v>938.22032187311004</c:v>
                </c:pt>
                <c:pt idx="6882">
                  <c:v>939.12189007069696</c:v>
                </c:pt>
                <c:pt idx="6883">
                  <c:v>940.02430711545003</c:v>
                </c:pt>
                <c:pt idx="6884">
                  <c:v>940.92757321596901</c:v>
                </c:pt>
                <c:pt idx="6885">
                  <c:v>941.83168858084696</c:v>
                </c:pt>
                <c:pt idx="6886">
                  <c:v>942.73665341868195</c:v>
                </c:pt>
                <c:pt idx="6887">
                  <c:v>943.64246793807001</c:v>
                </c:pt>
                <c:pt idx="6888">
                  <c:v>944.54913234760704</c:v>
                </c:pt>
                <c:pt idx="6889">
                  <c:v>945.45664685588804</c:v>
                </c:pt>
                <c:pt idx="6890">
                  <c:v>946.36501167151005</c:v>
                </c:pt>
                <c:pt idx="6891">
                  <c:v>947.27423232405704</c:v>
                </c:pt>
                <c:pt idx="6892">
                  <c:v>948.18431434517697</c:v>
                </c:pt>
                <c:pt idx="6893">
                  <c:v>949.09525794655201</c:v>
                </c:pt>
                <c:pt idx="6894">
                  <c:v>950.00706333986898</c:v>
                </c:pt>
                <c:pt idx="6895">
                  <c:v>950.91973073681095</c:v>
                </c:pt>
                <c:pt idx="6896">
                  <c:v>951.83326034906304</c:v>
                </c:pt>
                <c:pt idx="6897">
                  <c:v>952.74765238831196</c:v>
                </c:pt>
                <c:pt idx="6898">
                  <c:v>953.66290706623897</c:v>
                </c:pt>
                <c:pt idx="6899">
                  <c:v>954.57902459453305</c:v>
                </c:pt>
                <c:pt idx="6900">
                  <c:v>955.49600518487705</c:v>
                </c:pt>
                <c:pt idx="6901">
                  <c:v>956.41385240176203</c:v>
                </c:pt>
                <c:pt idx="6902">
                  <c:v>957.33256981097895</c:v>
                </c:pt>
                <c:pt idx="6903">
                  <c:v>958.25215762615301</c:v>
                </c:pt>
                <c:pt idx="6904">
                  <c:v>959.17261606091495</c:v>
                </c:pt>
                <c:pt idx="6905">
                  <c:v>960.093945328892</c:v>
                </c:pt>
                <c:pt idx="6906">
                  <c:v>961.016145643713</c:v>
                </c:pt>
                <c:pt idx="6907">
                  <c:v>961.93921721900597</c:v>
                </c:pt>
                <c:pt idx="6908">
                  <c:v>962.86316026839802</c:v>
                </c:pt>
                <c:pt idx="6909">
                  <c:v>963.787975005519</c:v>
                </c:pt>
                <c:pt idx="6910">
                  <c:v>964.71366164399797</c:v>
                </c:pt>
                <c:pt idx="6911">
                  <c:v>965.64022167076905</c:v>
                </c:pt>
                <c:pt idx="6912">
                  <c:v>966.56765657326105</c:v>
                </c:pt>
                <c:pt idx="6913">
                  <c:v>967.49596656583901</c:v>
                </c:pt>
                <c:pt idx="6914">
                  <c:v>968.42515186286698</c:v>
                </c:pt>
                <c:pt idx="6915">
                  <c:v>969.35521267871297</c:v>
                </c:pt>
                <c:pt idx="6916">
                  <c:v>970.28614922774</c:v>
                </c:pt>
                <c:pt idx="6917">
                  <c:v>971.21796172431505</c:v>
                </c:pt>
                <c:pt idx="6918">
                  <c:v>972.15065038280204</c:v>
                </c:pt>
                <c:pt idx="6919">
                  <c:v>973.08421541756604</c:v>
                </c:pt>
                <c:pt idx="6920">
                  <c:v>974.01865704297495</c:v>
                </c:pt>
                <c:pt idx="6921">
                  <c:v>974.95398394431595</c:v>
                </c:pt>
                <c:pt idx="6922">
                  <c:v>975.890204810147</c:v>
                </c:pt>
                <c:pt idx="6923">
                  <c:v>976.82731985972703</c:v>
                </c:pt>
                <c:pt idx="6924">
                  <c:v>977.76532931231895</c:v>
                </c:pt>
                <c:pt idx="6925">
                  <c:v>978.70423338718399</c:v>
                </c:pt>
                <c:pt idx="6926">
                  <c:v>979.64403230358198</c:v>
                </c:pt>
                <c:pt idx="6927">
                  <c:v>980.58472628077504</c:v>
                </c:pt>
                <c:pt idx="6928">
                  <c:v>981.52631553802598</c:v>
                </c:pt>
                <c:pt idx="6929">
                  <c:v>982.46880029459396</c:v>
                </c:pt>
                <c:pt idx="6930">
                  <c:v>983.41218076974201</c:v>
                </c:pt>
                <c:pt idx="6931">
                  <c:v>984.35645286714202</c:v>
                </c:pt>
                <c:pt idx="6932">
                  <c:v>985.30161248880597</c:v>
                </c:pt>
                <c:pt idx="6933">
                  <c:v>986.24765985150702</c:v>
                </c:pt>
                <c:pt idx="6934">
                  <c:v>987.19459517201199</c:v>
                </c:pt>
                <c:pt idx="6935">
                  <c:v>988.14241866709597</c:v>
                </c:pt>
                <c:pt idx="6936">
                  <c:v>989.091130553526</c:v>
                </c:pt>
                <c:pt idx="6937">
                  <c:v>990.04073104807401</c:v>
                </c:pt>
                <c:pt idx="6938">
                  <c:v>990.991220367511</c:v>
                </c:pt>
                <c:pt idx="6939">
                  <c:v>991.94259872860698</c:v>
                </c:pt>
                <c:pt idx="6940">
                  <c:v>992.89486634813295</c:v>
                </c:pt>
                <c:pt idx="6941">
                  <c:v>993.84803610647805</c:v>
                </c:pt>
                <c:pt idx="6942">
                  <c:v>994.80212088889596</c:v>
                </c:pt>
                <c:pt idx="6943">
                  <c:v>995.75712091945798</c:v>
                </c:pt>
                <c:pt idx="6944">
                  <c:v>996.71303642222995</c:v>
                </c:pt>
                <c:pt idx="6945">
                  <c:v>997.66986762128295</c:v>
                </c:pt>
                <c:pt idx="6946">
                  <c:v>998.62761474068498</c:v>
                </c:pt>
                <c:pt idx="6947">
                  <c:v>999.58627800450404</c:v>
                </c:pt>
                <c:pt idx="6948">
                  <c:v>1000.54585763681</c:v>
                </c:pt>
                <c:pt idx="6949">
                  <c:v>1001.50635386167</c:v>
                </c:pt>
                <c:pt idx="6950">
                  <c:v>1002.46776690315</c:v>
                </c:pt>
                <c:pt idx="6951">
                  <c:v>1003.43009265691</c:v>
                </c:pt>
                <c:pt idx="6952">
                  <c:v>1004.39332701693</c:v>
                </c:pt>
                <c:pt idx="6953">
                  <c:v>1005.35747020478</c:v>
                </c:pt>
                <c:pt idx="6954">
                  <c:v>1006.3225224420499</c:v>
                </c:pt>
                <c:pt idx="6955">
                  <c:v>1007.28848395031</c:v>
                </c:pt>
                <c:pt idx="6956">
                  <c:v>1008.25535495114</c:v>
                </c:pt>
                <c:pt idx="6957">
                  <c:v>1009.22313566612</c:v>
                </c:pt>
                <c:pt idx="6958">
                  <c:v>1010.19182631683</c:v>
                </c:pt>
                <c:pt idx="6959">
                  <c:v>1011.16142712484</c:v>
                </c:pt>
                <c:pt idx="6960">
                  <c:v>1012.13193831173</c:v>
                </c:pt>
                <c:pt idx="6961">
                  <c:v>1013.10336774888</c:v>
                </c:pt>
                <c:pt idx="6962">
                  <c:v>1014.07572331061</c:v>
                </c:pt>
                <c:pt idx="6963">
                  <c:v>1015.0490052228801</c:v>
                </c:pt>
                <c:pt idx="6964">
                  <c:v>1016.02321371168</c:v>
                </c:pt>
                <c:pt idx="6965">
                  <c:v>1016.99834900297</c:v>
                </c:pt>
                <c:pt idx="6966">
                  <c:v>1017.97441132274</c:v>
                </c:pt>
                <c:pt idx="6967">
                  <c:v>1018.95140089694</c:v>
                </c:pt>
                <c:pt idx="6968">
                  <c:v>1019.9293179515601</c:v>
                </c:pt>
                <c:pt idx="6969">
                  <c:v>1020.90816271258</c:v>
                </c:pt>
                <c:pt idx="6970">
                  <c:v>1021.88793540596</c:v>
                </c:pt>
                <c:pt idx="6971">
                  <c:v>1022.86864087076</c:v>
                </c:pt>
                <c:pt idx="6972">
                  <c:v>1023.85028394782</c:v>
                </c:pt>
                <c:pt idx="6973">
                  <c:v>1024.83286486576</c:v>
                </c:pt>
                <c:pt idx="6974">
                  <c:v>1025.81638385319</c:v>
                </c:pt>
                <c:pt idx="6975">
                  <c:v>1026.80084113874</c:v>
                </c:pt>
                <c:pt idx="6976">
                  <c:v>1027.7862369510201</c:v>
                </c:pt>
                <c:pt idx="6977">
                  <c:v>1028.77257151867</c:v>
                </c:pt>
                <c:pt idx="6978">
                  <c:v>1029.7598450702999</c:v>
                </c:pt>
                <c:pt idx="6979">
                  <c:v>1030.7480578345301</c:v>
                </c:pt>
                <c:pt idx="6980">
                  <c:v>1031.73721003998</c:v>
                </c:pt>
                <c:pt idx="6981">
                  <c:v>1032.7273029059099</c:v>
                </c:pt>
                <c:pt idx="6982">
                  <c:v>1033.7183376519899</c:v>
                </c:pt>
                <c:pt idx="6983">
                  <c:v>1034.71031450738</c:v>
                </c:pt>
                <c:pt idx="6984">
                  <c:v>1035.7032337012899</c:v>
                </c:pt>
                <c:pt idx="6985">
                  <c:v>1036.69709546289</c:v>
                </c:pt>
                <c:pt idx="6986">
                  <c:v>1037.69190002138</c:v>
                </c:pt>
                <c:pt idx="6987">
                  <c:v>1038.6876476059499</c:v>
                </c:pt>
                <c:pt idx="6988">
                  <c:v>1039.68433844578</c:v>
                </c:pt>
                <c:pt idx="6989">
                  <c:v>1040.6819727700699</c:v>
                </c:pt>
                <c:pt idx="6990">
                  <c:v>1041.6805508079999</c:v>
                </c:pt>
                <c:pt idx="6991">
                  <c:v>1042.68007918335</c:v>
                </c:pt>
                <c:pt idx="6992">
                  <c:v>1043.6805645223401</c:v>
                </c:pt>
                <c:pt idx="6993">
                  <c:v>1044.6820070578101</c:v>
                </c:pt>
                <c:pt idx="6994">
                  <c:v>1045.68440702261</c:v>
                </c:pt>
                <c:pt idx="6995">
                  <c:v>1046.68776464959</c:v>
                </c:pt>
                <c:pt idx="6996">
                  <c:v>1047.6920801715901</c:v>
                </c:pt>
                <c:pt idx="6997">
                  <c:v>1048.69735382147</c:v>
                </c:pt>
                <c:pt idx="6998">
                  <c:v>1049.7035858320801</c:v>
                </c:pt>
                <c:pt idx="6999">
                  <c:v>1050.7107764362499</c:v>
                </c:pt>
                <c:pt idx="7000">
                  <c:v>1051.71892586683</c:v>
                </c:pt>
                <c:pt idx="7001">
                  <c:v>1052.72803498238</c:v>
                </c:pt>
                <c:pt idx="7002">
                  <c:v>1053.7381046416699</c:v>
                </c:pt>
                <c:pt idx="7003">
                  <c:v>1054.7491350779101</c:v>
                </c:pt>
                <c:pt idx="7004">
                  <c:v>1055.7611265243099</c:v>
                </c:pt>
                <c:pt idx="7005">
                  <c:v>1056.7740792140601</c:v>
                </c:pt>
                <c:pt idx="7006">
                  <c:v>1057.7879933803699</c:v>
                </c:pt>
                <c:pt idx="7007">
                  <c:v>1058.8028692564501</c:v>
                </c:pt>
                <c:pt idx="7008">
                  <c:v>1059.81870707551</c:v>
                </c:pt>
                <c:pt idx="7009">
                  <c:v>1060.8355070707501</c:v>
                </c:pt>
                <c:pt idx="7010">
                  <c:v>1061.8532694753701</c:v>
                </c:pt>
                <c:pt idx="7011">
                  <c:v>1062.87200319626</c:v>
                </c:pt>
                <c:pt idx="7012">
                  <c:v>1063.8917171436401</c:v>
                </c:pt>
                <c:pt idx="7013">
                  <c:v>1064.9124115556499</c:v>
                </c:pt>
                <c:pt idx="7014">
                  <c:v>1065.9340866704499</c:v>
                </c:pt>
                <c:pt idx="7015">
                  <c:v>1066.95674272618</c:v>
                </c:pt>
                <c:pt idx="7016">
                  <c:v>1067.9803799610099</c:v>
                </c:pt>
                <c:pt idx="7017">
                  <c:v>1069.00499861308</c:v>
                </c:pt>
                <c:pt idx="7018">
                  <c:v>1070.0305989205599</c:v>
                </c:pt>
                <c:pt idx="7019">
                  <c:v>1071.05718112159</c:v>
                </c:pt>
                <c:pt idx="7020">
                  <c:v>1072.08474545433</c:v>
                </c:pt>
                <c:pt idx="7021">
                  <c:v>1073.11329087945</c:v>
                </c:pt>
                <c:pt idx="7022">
                  <c:v>1074.14281635712</c:v>
                </c:pt>
                <c:pt idx="7023">
                  <c:v>1075.17332212479</c:v>
                </c:pt>
                <c:pt idx="7024">
                  <c:v>1076.20480841986</c:v>
                </c:pt>
                <c:pt idx="7025">
                  <c:v>1077.23727547978</c:v>
                </c:pt>
                <c:pt idx="7026">
                  <c:v>1078.27072354195</c:v>
                </c:pt>
                <c:pt idx="7027">
                  <c:v>1079.30515284382</c:v>
                </c:pt>
                <c:pt idx="7028">
                  <c:v>1080.3405636228099</c:v>
                </c:pt>
                <c:pt idx="7029">
                  <c:v>1081.3769561163299</c:v>
                </c:pt>
                <c:pt idx="7030">
                  <c:v>1082.41433056183</c:v>
                </c:pt>
                <c:pt idx="7031">
                  <c:v>1083.45269590817</c:v>
                </c:pt>
                <c:pt idx="7032">
                  <c:v>1084.4920611075499</c:v>
                </c:pt>
                <c:pt idx="7033">
                  <c:v>1085.53242640235</c:v>
                </c:pt>
                <c:pt idx="7034">
                  <c:v>1086.57379203495</c:v>
                </c:pt>
                <c:pt idx="7035">
                  <c:v>1087.61615824773</c:v>
                </c:pt>
                <c:pt idx="7036">
                  <c:v>1088.65952528308</c:v>
                </c:pt>
                <c:pt idx="7037">
                  <c:v>1089.7038933833701</c:v>
                </c:pt>
                <c:pt idx="7038">
                  <c:v>1090.7492627910001</c:v>
                </c:pt>
                <c:pt idx="7039">
                  <c:v>1091.7956337483299</c:v>
                </c:pt>
                <c:pt idx="7040">
                  <c:v>1092.8430064977599</c:v>
                </c:pt>
                <c:pt idx="7041">
                  <c:v>1093.89138261787</c:v>
                </c:pt>
                <c:pt idx="7042">
                  <c:v>1094.94076368777</c:v>
                </c:pt>
                <c:pt idx="7043">
                  <c:v>1095.9911499505999</c:v>
                </c:pt>
                <c:pt idx="7044">
                  <c:v>1097.04254164949</c:v>
                </c:pt>
                <c:pt idx="7045">
                  <c:v>1098.0949390276</c:v>
                </c:pt>
                <c:pt idx="7046">
                  <c:v>1099.1483423280499</c:v>
                </c:pt>
                <c:pt idx="7047">
                  <c:v>1100.2027517940001</c:v>
                </c:pt>
                <c:pt idx="7048">
                  <c:v>1101.25816766858</c:v>
                </c:pt>
                <c:pt idx="7049">
                  <c:v>1102.3145901949299</c:v>
                </c:pt>
                <c:pt idx="7050">
                  <c:v>1103.3720196162101</c:v>
                </c:pt>
                <c:pt idx="7051">
                  <c:v>1104.4304609578301</c:v>
                </c:pt>
                <c:pt idx="7052">
                  <c:v>1105.48991924704</c:v>
                </c:pt>
                <c:pt idx="7053">
                  <c:v>1106.55039472969</c:v>
                </c:pt>
                <c:pt idx="7054">
                  <c:v>1107.61188765164</c:v>
                </c:pt>
                <c:pt idx="7055">
                  <c:v>1108.67439825874</c:v>
                </c:pt>
                <c:pt idx="7056">
                  <c:v>1109.7379267968399</c:v>
                </c:pt>
                <c:pt idx="7057">
                  <c:v>1110.8024735118099</c:v>
                </c:pt>
                <c:pt idx="7058">
                  <c:v>1111.8680386495</c:v>
                </c:pt>
                <c:pt idx="7059">
                  <c:v>1112.9346224557501</c:v>
                </c:pt>
                <c:pt idx="7060">
                  <c:v>1114.0022251764301</c:v>
                </c:pt>
                <c:pt idx="7061">
                  <c:v>1115.0708532935</c:v>
                </c:pt>
                <c:pt idx="7062">
                  <c:v>1116.1405132912701</c:v>
                </c:pt>
                <c:pt idx="7063">
                  <c:v>1117.21120541914</c:v>
                </c:pt>
                <c:pt idx="7064">
                  <c:v>1118.2829299264899</c:v>
                </c:pt>
                <c:pt idx="7065">
                  <c:v>1119.3556870627101</c:v>
                </c:pt>
                <c:pt idx="7066">
                  <c:v>1120.4294770771901</c:v>
                </c:pt>
                <c:pt idx="7067">
                  <c:v>1121.5043002193199</c:v>
                </c:pt>
                <c:pt idx="7068">
                  <c:v>1122.5801567384699</c:v>
                </c:pt>
                <c:pt idx="7069">
                  <c:v>1123.65704688405</c:v>
                </c:pt>
                <c:pt idx="7070">
                  <c:v>1124.7349709054299</c:v>
                </c:pt>
                <c:pt idx="7071">
                  <c:v>1125.81392796352</c:v>
                </c:pt>
                <c:pt idx="7072">
                  <c:v>1126.89391721881</c:v>
                </c:pt>
                <c:pt idx="7073">
                  <c:v>1127.9749389200799</c:v>
                </c:pt>
                <c:pt idx="7074">
                  <c:v>1129.05699331608</c:v>
                </c:pt>
                <c:pt idx="7075">
                  <c:v>1130.1400806556101</c:v>
                </c:pt>
                <c:pt idx="7076">
                  <c:v>1131.22420118742</c:v>
                </c:pt>
                <c:pt idx="7077">
                  <c:v>1132.3093551602799</c:v>
                </c:pt>
                <c:pt idx="7078">
                  <c:v>1133.3955428229799</c:v>
                </c:pt>
                <c:pt idx="7079">
                  <c:v>1134.48276442428</c:v>
                </c:pt>
                <c:pt idx="7080">
                  <c:v>1135.5710202129501</c:v>
                </c:pt>
                <c:pt idx="7081">
                  <c:v>1136.6603221928201</c:v>
                </c:pt>
                <c:pt idx="7082">
                  <c:v>1137.7506823721401</c:v>
                </c:pt>
                <c:pt idx="7083">
                  <c:v>1138.84210100632</c:v>
                </c:pt>
                <c:pt idx="7084">
                  <c:v>1139.9345783507699</c:v>
                </c:pt>
                <c:pt idx="7085">
                  <c:v>1141.0281146609</c:v>
                </c:pt>
                <c:pt idx="7086">
                  <c:v>1142.1227101921299</c:v>
                </c:pt>
                <c:pt idx="7087">
                  <c:v>1143.21836519987</c:v>
                </c:pt>
                <c:pt idx="7088">
                  <c:v>1144.3150799395301</c:v>
                </c:pt>
                <c:pt idx="7089">
                  <c:v>1145.4128546665199</c:v>
                </c:pt>
                <c:pt idx="7090">
                  <c:v>1146.5116896362599</c:v>
                </c:pt>
                <c:pt idx="7091">
                  <c:v>1147.6115840207201</c:v>
                </c:pt>
                <c:pt idx="7092">
                  <c:v>1148.71253699147</c:v>
                </c:pt>
                <c:pt idx="7093">
                  <c:v>1149.8145488033199</c:v>
                </c:pt>
                <c:pt idx="7094">
                  <c:v>1150.9176197110501</c:v>
                </c:pt>
                <c:pt idx="7095">
                  <c:v>1152.02174996949</c:v>
                </c:pt>
                <c:pt idx="7096">
                  <c:v>1153.12693983342</c:v>
                </c:pt>
                <c:pt idx="7097">
                  <c:v>1154.2331895576499</c:v>
                </c:pt>
                <c:pt idx="7098">
                  <c:v>1155.34049939698</c:v>
                </c:pt>
                <c:pt idx="7099">
                  <c:v>1156.4488696062001</c:v>
                </c:pt>
                <c:pt idx="7100">
                  <c:v>1157.5583004401301</c:v>
                </c:pt>
                <c:pt idx="7101">
                  <c:v>1158.6687991025001</c:v>
                </c:pt>
                <c:pt idx="7102">
                  <c:v>1159.78037279966</c:v>
                </c:pt>
                <c:pt idx="7103">
                  <c:v>1160.8930217903301</c:v>
                </c:pt>
                <c:pt idx="7104">
                  <c:v>1162.00674633322</c:v>
                </c:pt>
                <c:pt idx="7105">
                  <c:v>1163.1215466870501</c:v>
                </c:pt>
                <c:pt idx="7106">
                  <c:v>1164.23742311053</c:v>
                </c:pt>
                <c:pt idx="7107">
                  <c:v>1165.35437586238</c:v>
                </c:pt>
                <c:pt idx="7108">
                  <c:v>1166.47240520132</c:v>
                </c:pt>
                <c:pt idx="7109">
                  <c:v>1167.5915113860599</c:v>
                </c:pt>
                <c:pt idx="7110">
                  <c:v>1168.7116946753099</c:v>
                </c:pt>
                <c:pt idx="7111">
                  <c:v>1169.83295885136</c:v>
                </c:pt>
                <c:pt idx="7112">
                  <c:v>1170.95530769778</c:v>
                </c:pt>
                <c:pt idx="7113">
                  <c:v>1172.0787414752899</c:v>
                </c:pt>
                <c:pt idx="7114">
                  <c:v>1173.2032604445701</c:v>
                </c:pt>
                <c:pt idx="7115">
                  <c:v>1174.3288648663299</c:v>
                </c:pt>
                <c:pt idx="7116">
                  <c:v>1175.4555550012701</c:v>
                </c:pt>
                <c:pt idx="7117">
                  <c:v>1176.58333111007</c:v>
                </c:pt>
                <c:pt idx="7118">
                  <c:v>1177.71219345344</c:v>
                </c:pt>
                <c:pt idx="7119">
                  <c:v>1178.8421422920801</c:v>
                </c:pt>
                <c:pt idx="7120">
                  <c:v>1179.9731778866801</c:v>
                </c:pt>
                <c:pt idx="7121">
                  <c:v>1181.1053069990201</c:v>
                </c:pt>
                <c:pt idx="7122">
                  <c:v>1182.2385363932799</c:v>
                </c:pt>
                <c:pt idx="7123">
                  <c:v>1183.37286633383</c:v>
                </c:pt>
                <c:pt idx="7124">
                  <c:v>1184.5082970850101</c:v>
                </c:pt>
                <c:pt idx="7125">
                  <c:v>1185.6448289111599</c:v>
                </c:pt>
                <c:pt idx="7126">
                  <c:v>1186.7824620766501</c:v>
                </c:pt>
                <c:pt idx="7127">
                  <c:v>1187.9211968458201</c:v>
                </c:pt>
                <c:pt idx="7128">
                  <c:v>1189.0610334830101</c:v>
                </c:pt>
                <c:pt idx="7129">
                  <c:v>1190.2019722525899</c:v>
                </c:pt>
                <c:pt idx="7130">
                  <c:v>1191.34401341889</c:v>
                </c:pt>
                <c:pt idx="7131">
                  <c:v>1192.48715877579</c:v>
                </c:pt>
                <c:pt idx="7132">
                  <c:v>1193.6314101177099</c:v>
                </c:pt>
                <c:pt idx="7133">
                  <c:v>1194.77676770987</c:v>
                </c:pt>
                <c:pt idx="7134">
                  <c:v>1195.92323181747</c:v>
                </c:pt>
                <c:pt idx="7135">
                  <c:v>1197.0708027057201</c:v>
                </c:pt>
                <c:pt idx="7136">
                  <c:v>1198.21948063983</c:v>
                </c:pt>
                <c:pt idx="7137">
                  <c:v>1199.36926588501</c:v>
                </c:pt>
                <c:pt idx="7138">
                  <c:v>1200.5201587064601</c:v>
                </c:pt>
                <c:pt idx="7139">
                  <c:v>1201.6721593693901</c:v>
                </c:pt>
                <c:pt idx="7140">
                  <c:v>1202.8252681390099</c:v>
                </c:pt>
                <c:pt idx="7141">
                  <c:v>1203.9794918673499</c:v>
                </c:pt>
                <c:pt idx="7142">
                  <c:v>1205.13483740887</c:v>
                </c:pt>
                <c:pt idx="7143">
                  <c:v>1206.2913050324801</c:v>
                </c:pt>
                <c:pt idx="7144">
                  <c:v>1207.44889500707</c:v>
                </c:pt>
                <c:pt idx="7145">
                  <c:v>1208.6076076015499</c:v>
                </c:pt>
                <c:pt idx="7146">
                  <c:v>1209.7674430848101</c:v>
                </c:pt>
                <c:pt idx="7147">
                  <c:v>1210.9284017257501</c:v>
                </c:pt>
                <c:pt idx="7148">
                  <c:v>1212.0904837932601</c:v>
                </c:pt>
                <c:pt idx="7149">
                  <c:v>1213.25368955624</c:v>
                </c:pt>
                <c:pt idx="7150">
                  <c:v>1214.4180192836</c:v>
                </c:pt>
                <c:pt idx="7151">
                  <c:v>1215.5834798918299</c:v>
                </c:pt>
                <c:pt idx="7152">
                  <c:v>1216.75007829994</c:v>
                </c:pt>
                <c:pt idx="7153">
                  <c:v>1217.9178147805301</c:v>
                </c:pt>
                <c:pt idx="7154">
                  <c:v>1219.08668960622</c:v>
                </c:pt>
                <c:pt idx="7155">
                  <c:v>1220.25670304964</c:v>
                </c:pt>
                <c:pt idx="7156">
                  <c:v>1221.4278553833899</c:v>
                </c:pt>
                <c:pt idx="7157">
                  <c:v>1222.6001468800901</c:v>
                </c:pt>
                <c:pt idx="7158">
                  <c:v>1223.7735778123499</c:v>
                </c:pt>
                <c:pt idx="7159">
                  <c:v>1224.9481484528001</c:v>
                </c:pt>
                <c:pt idx="7160">
                  <c:v>1226.12385907405</c:v>
                </c:pt>
                <c:pt idx="7161">
                  <c:v>1227.3007130209</c:v>
                </c:pt>
                <c:pt idx="7162">
                  <c:v>1228.4787136393199</c:v>
                </c:pt>
                <c:pt idx="7163">
                  <c:v>1229.6578612036201</c:v>
                </c:pt>
                <c:pt idx="7164">
                  <c:v>1230.83815598816</c:v>
                </c:pt>
                <c:pt idx="7165">
                  <c:v>1232.0195982672501</c:v>
                </c:pt>
                <c:pt idx="7166">
                  <c:v>1233.2021883152199</c:v>
                </c:pt>
                <c:pt idx="7167">
                  <c:v>1234.3859264064199</c:v>
                </c:pt>
                <c:pt idx="7168">
                  <c:v>1235.57081281518</c:v>
                </c:pt>
                <c:pt idx="7169">
                  <c:v>1236.75684781581</c:v>
                </c:pt>
                <c:pt idx="7170">
                  <c:v>1237.9440316826699</c:v>
                </c:pt>
                <c:pt idx="7171">
                  <c:v>1239.13236816223</c:v>
                </c:pt>
                <c:pt idx="7172">
                  <c:v>1240.32186100229</c:v>
                </c:pt>
                <c:pt idx="7173">
                  <c:v>1241.51251047911</c:v>
                </c:pt>
                <c:pt idx="7174">
                  <c:v>1242.70431686897</c:v>
                </c:pt>
                <c:pt idx="7175">
                  <c:v>1243.89728044812</c:v>
                </c:pt>
                <c:pt idx="7176">
                  <c:v>1245.0914014928401</c:v>
                </c:pt>
                <c:pt idx="7177">
                  <c:v>1246.2866802794099</c:v>
                </c:pt>
                <c:pt idx="7178">
                  <c:v>1247.48311708408</c:v>
                </c:pt>
                <c:pt idx="7179">
                  <c:v>1248.68071218312</c:v>
                </c:pt>
                <c:pt idx="7180">
                  <c:v>1249.87946585281</c:v>
                </c:pt>
                <c:pt idx="7181">
                  <c:v>1251.07938625734</c:v>
                </c:pt>
                <c:pt idx="7182">
                  <c:v>1252.2804815638201</c:v>
                </c:pt>
                <c:pt idx="7183">
                  <c:v>1253.48275205293</c:v>
                </c:pt>
                <c:pt idx="7184">
                  <c:v>1254.68619800532</c:v>
                </c:pt>
                <c:pt idx="7185">
                  <c:v>1255.8908197016499</c:v>
                </c:pt>
                <c:pt idx="7186">
                  <c:v>1257.0966174226</c:v>
                </c:pt>
                <c:pt idx="7187">
                  <c:v>1258.30359144882</c:v>
                </c:pt>
                <c:pt idx="7188">
                  <c:v>1259.5117420609699</c:v>
                </c:pt>
                <c:pt idx="7189">
                  <c:v>1260.72106953972</c:v>
                </c:pt>
                <c:pt idx="7190">
                  <c:v>1261.9315741657299</c:v>
                </c:pt>
                <c:pt idx="7191">
                  <c:v>1263.1432603656301</c:v>
                </c:pt>
                <c:pt idx="7192">
                  <c:v>1264.3561325675801</c:v>
                </c:pt>
                <c:pt idx="7193">
                  <c:v>1265.5701910545399</c:v>
                </c:pt>
                <c:pt idx="7194">
                  <c:v>1266.7854361095001</c:v>
                </c:pt>
                <c:pt idx="7195">
                  <c:v>1268.0018680154101</c:v>
                </c:pt>
                <c:pt idx="7196">
                  <c:v>1269.2194870552601</c:v>
                </c:pt>
                <c:pt idx="7197">
                  <c:v>1270.43829351199</c:v>
                </c:pt>
                <c:pt idx="7198">
                  <c:v>1271.6582876686</c:v>
                </c:pt>
                <c:pt idx="7199">
                  <c:v>1272.8794698080301</c:v>
                </c:pt>
                <c:pt idx="7200">
                  <c:v>1274.10184021327</c:v>
                </c:pt>
                <c:pt idx="7201">
                  <c:v>1275.3254058738701</c:v>
                </c:pt>
                <c:pt idx="7202">
                  <c:v>1276.5501737818399</c:v>
                </c:pt>
                <c:pt idx="7203">
                  <c:v>1277.77614422389</c:v>
                </c:pt>
                <c:pt idx="7204">
                  <c:v>1279.0033174867101</c:v>
                </c:pt>
                <c:pt idx="7205">
                  <c:v>1280.23169385699</c:v>
                </c:pt>
                <c:pt idx="7206">
                  <c:v>1281.4612736214301</c:v>
                </c:pt>
                <c:pt idx="7207">
                  <c:v>1282.6920570667301</c:v>
                </c:pt>
                <c:pt idx="7208">
                  <c:v>1283.9240444795801</c:v>
                </c:pt>
                <c:pt idx="7209">
                  <c:v>1285.1572361466699</c:v>
                </c:pt>
                <c:pt idx="7210">
                  <c:v>1286.3916323547001</c:v>
                </c:pt>
                <c:pt idx="7211">
                  <c:v>1287.62723318659</c:v>
                </c:pt>
                <c:pt idx="7212">
                  <c:v>1288.8640387251801</c:v>
                </c:pt>
                <c:pt idx="7213">
                  <c:v>1290.1020492570699</c:v>
                </c:pt>
                <c:pt idx="7214">
                  <c:v>1291.3412650688099</c:v>
                </c:pt>
                <c:pt idx="7215">
                  <c:v>1292.58168644702</c:v>
                </c:pt>
                <c:pt idx="7216">
                  <c:v>1293.8233136782501</c:v>
                </c:pt>
                <c:pt idx="7217">
                  <c:v>1295.06614704909</c:v>
                </c:pt>
                <c:pt idx="7218">
                  <c:v>1296.3101868461299</c:v>
                </c:pt>
                <c:pt idx="7219">
                  <c:v>1297.5554333559501</c:v>
                </c:pt>
                <c:pt idx="7220">
                  <c:v>1298.80188686512</c:v>
                </c:pt>
                <c:pt idx="7221">
                  <c:v>1300.04956135526</c:v>
                </c:pt>
                <c:pt idx="7222">
                  <c:v>1301.29847081304</c:v>
                </c:pt>
                <c:pt idx="7223">
                  <c:v>1302.54861553261</c:v>
                </c:pt>
                <c:pt idx="7224">
                  <c:v>1303.79999580814</c:v>
                </c:pt>
                <c:pt idx="7225">
                  <c:v>1305.0526119338101</c:v>
                </c:pt>
                <c:pt idx="7226">
                  <c:v>1306.30646420379</c:v>
                </c:pt>
                <c:pt idx="7227">
                  <c:v>1307.5615529122299</c:v>
                </c:pt>
                <c:pt idx="7228">
                  <c:v>1308.8178783533201</c:v>
                </c:pt>
                <c:pt idx="7229">
                  <c:v>1310.0754408212099</c:v>
                </c:pt>
                <c:pt idx="7230">
                  <c:v>1311.3342406100801</c:v>
                </c:pt>
                <c:pt idx="7231">
                  <c:v>1312.59427739684</c:v>
                </c:pt>
                <c:pt idx="7232">
                  <c:v>1313.8555508581601</c:v>
                </c:pt>
                <c:pt idx="7233">
                  <c:v>1315.11806128788</c:v>
                </c:pt>
                <c:pt idx="7234">
                  <c:v>1316.3818089798201</c:v>
                </c:pt>
                <c:pt idx="7235">
                  <c:v>1317.64679422781</c:v>
                </c:pt>
                <c:pt idx="7236">
                  <c:v>1318.9130173256799</c:v>
                </c:pt>
                <c:pt idx="7237">
                  <c:v>1320.18047856725</c:v>
                </c:pt>
                <c:pt idx="7238">
                  <c:v>1321.4491782463499</c:v>
                </c:pt>
                <c:pt idx="7239">
                  <c:v>1322.71911665681</c:v>
                </c:pt>
                <c:pt idx="7240">
                  <c:v>1323.9902940924501</c:v>
                </c:pt>
                <c:pt idx="7241">
                  <c:v>1325.2627184211501</c:v>
                </c:pt>
                <c:pt idx="7242">
                  <c:v>1326.5363975135699</c:v>
                </c:pt>
                <c:pt idx="7243">
                  <c:v>1327.81133166773</c:v>
                </c:pt>
                <c:pt idx="7244">
                  <c:v>1329.0875211816401</c:v>
                </c:pt>
                <c:pt idx="7245">
                  <c:v>1330.3649663532999</c:v>
                </c:pt>
                <c:pt idx="7246">
                  <c:v>1331.6436674807401</c:v>
                </c:pt>
                <c:pt idx="7247">
                  <c:v>1332.92362486195</c:v>
                </c:pt>
                <c:pt idx="7248">
                  <c:v>1334.2048387949501</c:v>
                </c:pt>
                <c:pt idx="7249">
                  <c:v>1335.48730957775</c:v>
                </c:pt>
                <c:pt idx="7250">
                  <c:v>1336.77103750836</c:v>
                </c:pt>
                <c:pt idx="7251">
                  <c:v>1338.05603039577</c:v>
                </c:pt>
                <c:pt idx="7252">
                  <c:v>1339.34229605171</c:v>
                </c:pt>
                <c:pt idx="7253">
                  <c:v>1340.62983477833</c:v>
                </c:pt>
                <c:pt idx="7254">
                  <c:v>1341.91864687779</c:v>
                </c:pt>
                <c:pt idx="7255">
                  <c:v>1343.2087326522501</c:v>
                </c:pt>
                <c:pt idx="7256">
                  <c:v>1344.50009240386</c:v>
                </c:pt>
                <c:pt idx="7257">
                  <c:v>1345.79272643477</c:v>
                </c:pt>
                <c:pt idx="7258">
                  <c:v>1347.0866350471299</c:v>
                </c:pt>
                <c:pt idx="7259">
                  <c:v>1348.3818185431101</c:v>
                </c:pt>
                <c:pt idx="7260">
                  <c:v>1349.67827722486</c:v>
                </c:pt>
                <c:pt idx="7261">
                  <c:v>1350.9760111508201</c:v>
                </c:pt>
                <c:pt idx="7262">
                  <c:v>1352.27502037933</c:v>
                </c:pt>
                <c:pt idx="7263">
                  <c:v>1353.5753052124201</c:v>
                </c:pt>
                <c:pt idx="7264">
                  <c:v>1354.8768659521099</c:v>
                </c:pt>
                <c:pt idx="7265">
                  <c:v>1356.1797029004199</c:v>
                </c:pt>
                <c:pt idx="7266">
                  <c:v>1357.4838163593699</c:v>
                </c:pt>
                <c:pt idx="7267">
                  <c:v>1358.7892066309801</c:v>
                </c:pt>
                <c:pt idx="7268">
                  <c:v>1360.09587401727</c:v>
                </c:pt>
                <c:pt idx="7269">
                  <c:v>1361.4038188202601</c:v>
                </c:pt>
                <c:pt idx="7270">
                  <c:v>1362.71304134197</c:v>
                </c:pt>
                <c:pt idx="7271">
                  <c:v>1364.0235570116499</c:v>
                </c:pt>
                <c:pt idx="7272">
                  <c:v>1365.3353812640901</c:v>
                </c:pt>
                <c:pt idx="7273">
                  <c:v>1366.64851440965</c:v>
                </c:pt>
                <c:pt idx="7274">
                  <c:v>1367.9629567586701</c:v>
                </c:pt>
                <c:pt idx="7275">
                  <c:v>1369.2787086214801</c:v>
                </c:pt>
                <c:pt idx="7276">
                  <c:v>1370.59577030843</c:v>
                </c:pt>
                <c:pt idx="7277">
                  <c:v>1371.91414212987</c:v>
                </c:pt>
                <c:pt idx="7278">
                  <c:v>1373.2338243961301</c:v>
                </c:pt>
                <c:pt idx="7279">
                  <c:v>1374.5548174175501</c:v>
                </c:pt>
                <c:pt idx="7280">
                  <c:v>1375.8771215044901</c:v>
                </c:pt>
                <c:pt idx="7281">
                  <c:v>1377.20073337039</c:v>
                </c:pt>
                <c:pt idx="7282">
                  <c:v>1378.5256497274099</c:v>
                </c:pt>
                <c:pt idx="7283">
                  <c:v>1379.8518708839099</c:v>
                </c:pt>
                <c:pt idx="7284">
                  <c:v>1381.17939714825</c:v>
                </c:pt>
                <c:pt idx="7285">
                  <c:v>1382.5082288288099</c:v>
                </c:pt>
                <c:pt idx="7286">
                  <c:v>1383.83836623394</c:v>
                </c:pt>
                <c:pt idx="7287">
                  <c:v>1385.1698096720199</c:v>
                </c:pt>
                <c:pt idx="7288">
                  <c:v>1386.50255945141</c:v>
                </c:pt>
                <c:pt idx="7289">
                  <c:v>1387.8366158804799</c:v>
                </c:pt>
                <c:pt idx="7290">
                  <c:v>1389.1719792675899</c:v>
                </c:pt>
                <c:pt idx="7291">
                  <c:v>1390.50866433636</c:v>
                </c:pt>
                <c:pt idx="7292">
                  <c:v>1391.8466858157101</c:v>
                </c:pt>
                <c:pt idx="7293">
                  <c:v>1393.18604402189</c:v>
                </c:pt>
                <c:pt idx="7294">
                  <c:v>1394.5267392711801</c:v>
                </c:pt>
                <c:pt idx="7295">
                  <c:v>1395.8687718798701</c:v>
                </c:pt>
                <c:pt idx="7296">
                  <c:v>1397.21214216422</c:v>
                </c:pt>
                <c:pt idx="7297">
                  <c:v>1398.5568504405201</c:v>
                </c:pt>
                <c:pt idx="7298">
                  <c:v>1399.9028970250299</c:v>
                </c:pt>
                <c:pt idx="7299">
                  <c:v>1401.25028223403</c:v>
                </c:pt>
                <c:pt idx="7300">
                  <c:v>1402.5990063837901</c:v>
                </c:pt>
                <c:pt idx="7301">
                  <c:v>1403.9490686512299</c:v>
                </c:pt>
                <c:pt idx="7302">
                  <c:v>1405.3004682128301</c:v>
                </c:pt>
                <c:pt idx="7303">
                  <c:v>1406.65320538425</c:v>
                </c:pt>
                <c:pt idx="7304">
                  <c:v>1408.00728048113</c:v>
                </c:pt>
                <c:pt idx="7305">
                  <c:v>1409.3626938191301</c:v>
                </c:pt>
                <c:pt idx="7306">
                  <c:v>1410.7194457139001</c:v>
                </c:pt>
                <c:pt idx="7307">
                  <c:v>1412.07753648108</c:v>
                </c:pt>
                <c:pt idx="7308">
                  <c:v>1413.4369664363301</c:v>
                </c:pt>
                <c:pt idx="7309">
                  <c:v>1414.7977358953101</c:v>
                </c:pt>
                <c:pt idx="7310">
                  <c:v>1416.15984517365</c:v>
                </c:pt>
                <c:pt idx="7311">
                  <c:v>1417.5233063676301</c:v>
                </c:pt>
                <c:pt idx="7312">
                  <c:v>1418.8881315778101</c:v>
                </c:pt>
                <c:pt idx="7313">
                  <c:v>1420.2543211262901</c:v>
                </c:pt>
                <c:pt idx="7314">
                  <c:v>1421.62187533516</c:v>
                </c:pt>
                <c:pt idx="7315">
                  <c:v>1422.9907945265199</c:v>
                </c:pt>
                <c:pt idx="7316">
                  <c:v>1424.36107902247</c:v>
                </c:pt>
                <c:pt idx="7317">
                  <c:v>1425.7327291450999</c:v>
                </c:pt>
                <c:pt idx="7318">
                  <c:v>1427.1057452165101</c:v>
                </c:pt>
                <c:pt idx="7319">
                  <c:v>1428.4801275587899</c:v>
                </c:pt>
                <c:pt idx="7320">
                  <c:v>1429.8558764940501</c:v>
                </c:pt>
                <c:pt idx="7321">
                  <c:v>1431.2329973747601</c:v>
                </c:pt>
                <c:pt idx="7322">
                  <c:v>1432.61149555523</c:v>
                </c:pt>
                <c:pt idx="7323">
                  <c:v>1433.9913713603</c:v>
                </c:pt>
                <c:pt idx="7324">
                  <c:v>1435.37262511482</c:v>
                </c:pt>
                <c:pt idx="7325">
                  <c:v>1436.7552571436399</c:v>
                </c:pt>
                <c:pt idx="7326">
                  <c:v>1438.1392677715901</c:v>
                </c:pt>
                <c:pt idx="7327">
                  <c:v>1439.5246573235299</c:v>
                </c:pt>
                <c:pt idx="7328">
                  <c:v>1440.9114261243001</c:v>
                </c:pt>
                <c:pt idx="7329">
                  <c:v>1442.29957449875</c:v>
                </c:pt>
                <c:pt idx="7330">
                  <c:v>1443.6891027717199</c:v>
                </c:pt>
                <c:pt idx="7331">
                  <c:v>1445.0800132188101</c:v>
                </c:pt>
                <c:pt idx="7332">
                  <c:v>1446.4723081163399</c:v>
                </c:pt>
                <c:pt idx="7333">
                  <c:v>1447.8659877902201</c:v>
                </c:pt>
                <c:pt idx="7334">
                  <c:v>1449.2610525663599</c:v>
                </c:pt>
                <c:pt idx="7335">
                  <c:v>1450.6575027706699</c:v>
                </c:pt>
                <c:pt idx="7336">
                  <c:v>1452.0553387290499</c:v>
                </c:pt>
                <c:pt idx="7337">
                  <c:v>1453.4545607674299</c:v>
                </c:pt>
                <c:pt idx="7338">
                  <c:v>1454.8551692117001</c:v>
                </c:pt>
                <c:pt idx="7339">
                  <c:v>1456.25716438778</c:v>
                </c:pt>
                <c:pt idx="7340">
                  <c:v>1457.6605466215799</c:v>
                </c:pt>
                <c:pt idx="7341">
                  <c:v>1459.0653302732101</c:v>
                </c:pt>
                <c:pt idx="7342">
                  <c:v>1460.4715297079099</c:v>
                </c:pt>
                <c:pt idx="7343">
                  <c:v>1461.87914525923</c:v>
                </c:pt>
                <c:pt idx="7344">
                  <c:v>1463.28817726072</c:v>
                </c:pt>
                <c:pt idx="7345">
                  <c:v>1464.69862604594</c:v>
                </c:pt>
                <c:pt idx="7346">
                  <c:v>1466.1104919484501</c:v>
                </c:pt>
                <c:pt idx="7347">
                  <c:v>1467.52377530181</c:v>
                </c:pt>
                <c:pt idx="7348">
                  <c:v>1468.93847643958</c:v>
                </c:pt>
                <c:pt idx="7349">
                  <c:v>1470.3545956953001</c:v>
                </c:pt>
                <c:pt idx="7350">
                  <c:v>1471.77213340254</c:v>
                </c:pt>
                <c:pt idx="7351">
                  <c:v>1473.1910919703901</c:v>
                </c:pt>
                <c:pt idx="7352">
                  <c:v>1474.6114738086901</c:v>
                </c:pt>
                <c:pt idx="7353">
                  <c:v>1476.0332792521299</c:v>
                </c:pt>
                <c:pt idx="7354">
                  <c:v>1477.45650863539</c:v>
                </c:pt>
                <c:pt idx="7355">
                  <c:v>1478.8811622931701</c:v>
                </c:pt>
                <c:pt idx="7356">
                  <c:v>1480.3072405601399</c:v>
                </c:pt>
                <c:pt idx="7357">
                  <c:v>1481.734743771</c:v>
                </c:pt>
                <c:pt idx="7358">
                  <c:v>1483.1636722604401</c:v>
                </c:pt>
                <c:pt idx="7359">
                  <c:v>1484.5940263631301</c:v>
                </c:pt>
                <c:pt idx="7360">
                  <c:v>1486.0258064137599</c:v>
                </c:pt>
                <c:pt idx="7361">
                  <c:v>1487.4590185786001</c:v>
                </c:pt>
                <c:pt idx="7362">
                  <c:v>1488.89366902602</c:v>
                </c:pt>
                <c:pt idx="7363">
                  <c:v>1490.3297580938699</c:v>
                </c:pt>
                <c:pt idx="7364">
                  <c:v>1491.7672861200199</c:v>
                </c:pt>
                <c:pt idx="7365">
                  <c:v>1493.2062534423101</c:v>
                </c:pt>
                <c:pt idx="7366">
                  <c:v>1494.64666039861</c:v>
                </c:pt>
                <c:pt idx="7367">
                  <c:v>1496.08850732676</c:v>
                </c:pt>
                <c:pt idx="7368">
                  <c:v>1497.53179456463</c:v>
                </c:pt>
                <c:pt idx="7369">
                  <c:v>1498.97652245006</c:v>
                </c:pt>
                <c:pt idx="7370">
                  <c:v>1500.42269132092</c:v>
                </c:pt>
                <c:pt idx="7371">
                  <c:v>1501.8703121695501</c:v>
                </c:pt>
                <c:pt idx="7372">
                  <c:v>1503.31939599216</c:v>
                </c:pt>
                <c:pt idx="7373">
                  <c:v>1504.7699431323799</c:v>
                </c:pt>
                <c:pt idx="7374">
                  <c:v>1506.22195393384</c:v>
                </c:pt>
                <c:pt idx="7375">
                  <c:v>1507.6754287402</c:v>
                </c:pt>
                <c:pt idx="7376">
                  <c:v>1509.1303678950701</c:v>
                </c:pt>
                <c:pt idx="7377">
                  <c:v>1510.5867717421099</c:v>
                </c:pt>
                <c:pt idx="7378">
                  <c:v>1512.04464062496</c:v>
                </c:pt>
                <c:pt idx="7379">
                  <c:v>1513.50397488723</c:v>
                </c:pt>
                <c:pt idx="7380">
                  <c:v>1514.9647748725799</c:v>
                </c:pt>
                <c:pt idx="7381">
                  <c:v>1516.42704600098</c:v>
                </c:pt>
                <c:pt idx="7382">
                  <c:v>1517.8907936942301</c:v>
                </c:pt>
                <c:pt idx="7383">
                  <c:v>1519.3560182987101</c:v>
                </c:pt>
                <c:pt idx="7384">
                  <c:v>1520.8227201608199</c:v>
                </c:pt>
                <c:pt idx="7385">
                  <c:v>1522.29089962695</c:v>
                </c:pt>
                <c:pt idx="7386">
                  <c:v>1523.76055704348</c:v>
                </c:pt>
                <c:pt idx="7387">
                  <c:v>1525.2316927567999</c:v>
                </c:pt>
                <c:pt idx="7388">
                  <c:v>1526.7043071133</c:v>
                </c:pt>
                <c:pt idx="7389">
                  <c:v>1528.1784004593801</c:v>
                </c:pt>
                <c:pt idx="7390">
                  <c:v>1529.65397314141</c:v>
                </c:pt>
                <c:pt idx="7391">
                  <c:v>1531.1310305122799</c:v>
                </c:pt>
                <c:pt idx="7392">
                  <c:v>1532.60957792667</c:v>
                </c:pt>
                <c:pt idx="7393">
                  <c:v>1534.0896157336799</c:v>
                </c:pt>
                <c:pt idx="7394">
                  <c:v>1535.5711442824099</c:v>
                </c:pt>
                <c:pt idx="7395">
                  <c:v>1537.05416392194</c:v>
                </c:pt>
                <c:pt idx="7396">
                  <c:v>1538.5386750014</c:v>
                </c:pt>
                <c:pt idx="7397">
                  <c:v>1540.0246778698599</c:v>
                </c:pt>
                <c:pt idx="7398">
                  <c:v>1541.51217287643</c:v>
                </c:pt>
                <c:pt idx="7399">
                  <c:v>1543.0011603702101</c:v>
                </c:pt>
                <c:pt idx="7400">
                  <c:v>1544.4916407003</c:v>
                </c:pt>
                <c:pt idx="7401">
                  <c:v>1545.9836255656901</c:v>
                </c:pt>
                <c:pt idx="7402">
                  <c:v>1547.47712666947</c:v>
                </c:pt>
                <c:pt idx="7403">
                  <c:v>1548.97214436687</c:v>
                </c:pt>
                <c:pt idx="7404">
                  <c:v>1550.46867901312</c:v>
                </c:pt>
                <c:pt idx="7405">
                  <c:v>1551.9667309634599</c:v>
                </c:pt>
                <c:pt idx="7406">
                  <c:v>1553.46630057313</c:v>
                </c:pt>
                <c:pt idx="7407">
                  <c:v>1554.9673881973399</c:v>
                </c:pt>
                <c:pt idx="7408">
                  <c:v>1556.46999419134</c:v>
                </c:pt>
                <c:pt idx="7409">
                  <c:v>1557.9741189103599</c:v>
                </c:pt>
                <c:pt idx="7410">
                  <c:v>1559.47976270963</c:v>
                </c:pt>
                <c:pt idx="7411">
                  <c:v>1560.9869314586001</c:v>
                </c:pt>
                <c:pt idx="7412">
                  <c:v>1562.49563102871</c:v>
                </c:pt>
                <c:pt idx="7413">
                  <c:v>1564.0058617781699</c:v>
                </c:pt>
                <c:pt idx="7414">
                  <c:v>1565.5176240651799</c:v>
                </c:pt>
                <c:pt idx="7415">
                  <c:v>1567.03091824796</c:v>
                </c:pt>
                <c:pt idx="7416">
                  <c:v>1568.5457446847099</c:v>
                </c:pt>
                <c:pt idx="7417">
                  <c:v>1570.06210373364</c:v>
                </c:pt>
                <c:pt idx="7418">
                  <c:v>1571.57999575297</c:v>
                </c:pt>
                <c:pt idx="7419">
                  <c:v>1573.0994211008999</c:v>
                </c:pt>
                <c:pt idx="7420">
                  <c:v>1574.6203801356401</c:v>
                </c:pt>
                <c:pt idx="7421">
                  <c:v>1576.1428777439701</c:v>
                </c:pt>
                <c:pt idx="7422">
                  <c:v>1577.6669188143101</c:v>
                </c:pt>
                <c:pt idx="7423">
                  <c:v>1579.1925037073099</c:v>
                </c:pt>
                <c:pt idx="7424">
                  <c:v>1580.71963278361</c:v>
                </c:pt>
                <c:pt idx="7425">
                  <c:v>1582.24830640388</c:v>
                </c:pt>
                <c:pt idx="7426">
                  <c:v>1583.7785249287499</c:v>
                </c:pt>
                <c:pt idx="7427">
                  <c:v>1585.31028871888</c:v>
                </c:pt>
                <c:pt idx="7428">
                  <c:v>1586.8435981349201</c:v>
                </c:pt>
                <c:pt idx="7429">
                  <c:v>1588.37845353751</c:v>
                </c:pt>
                <c:pt idx="7430">
                  <c:v>1589.9148552873201</c:v>
                </c:pt>
                <c:pt idx="7431">
                  <c:v>1591.4528185832501</c:v>
                </c:pt>
                <c:pt idx="7432">
                  <c:v>1592.9923586295599</c:v>
                </c:pt>
                <c:pt idx="7433">
                  <c:v>1594.5334757948799</c:v>
                </c:pt>
                <c:pt idx="7434">
                  <c:v>1596.07617044786</c:v>
                </c:pt>
                <c:pt idx="7435">
                  <c:v>1597.6204429571201</c:v>
                </c:pt>
                <c:pt idx="7436">
                  <c:v>1599.1662936913001</c:v>
                </c:pt>
                <c:pt idx="7437">
                  <c:v>1600.7137230190499</c:v>
                </c:pt>
                <c:pt idx="7438">
                  <c:v>1602.2627313089999</c:v>
                </c:pt>
                <c:pt idx="7439">
                  <c:v>1603.8133189297901</c:v>
                </c:pt>
                <c:pt idx="7440">
                  <c:v>1605.36548625006</c:v>
                </c:pt>
                <c:pt idx="7441">
                  <c:v>1606.9192314371501</c:v>
                </c:pt>
                <c:pt idx="7442">
                  <c:v>1608.4745526576301</c:v>
                </c:pt>
                <c:pt idx="7443">
                  <c:v>1610.0314502789499</c:v>
                </c:pt>
                <c:pt idx="7444">
                  <c:v>1611.5899246685599</c:v>
                </c:pt>
                <c:pt idx="7445">
                  <c:v>1613.1499761939299</c:v>
                </c:pt>
                <c:pt idx="7446">
                  <c:v>1614.7116052225001</c:v>
                </c:pt>
                <c:pt idx="7447">
                  <c:v>1616.2748121217301</c:v>
                </c:pt>
                <c:pt idx="7448">
                  <c:v>1617.8395972590699</c:v>
                </c:pt>
                <c:pt idx="7449">
                  <c:v>1619.4059610019799</c:v>
                </c:pt>
                <c:pt idx="7450">
                  <c:v>1620.9739037179099</c:v>
                </c:pt>
                <c:pt idx="7451">
                  <c:v>1622.54344461438</c:v>
                </c:pt>
                <c:pt idx="7452">
                  <c:v>1624.1146029056199</c:v>
                </c:pt>
                <c:pt idx="7453">
                  <c:v>1625.6873789692199</c:v>
                </c:pt>
                <c:pt idx="7454">
                  <c:v>1627.2617731827299</c:v>
                </c:pt>
                <c:pt idx="7455">
                  <c:v>1628.8377859237401</c:v>
                </c:pt>
                <c:pt idx="7456">
                  <c:v>1630.4154175698</c:v>
                </c:pt>
                <c:pt idx="7457">
                  <c:v>1631.99466849849</c:v>
                </c:pt>
                <c:pt idx="7458">
                  <c:v>1633.5755390873801</c:v>
                </c:pt>
                <c:pt idx="7459">
                  <c:v>1635.1580297140299</c:v>
                </c:pt>
                <c:pt idx="7460">
                  <c:v>1636.74214075601</c:v>
                </c:pt>
                <c:pt idx="7461">
                  <c:v>1638.3278704828399</c:v>
                </c:pt>
                <c:pt idx="7462">
                  <c:v>1639.91521716327</c:v>
                </c:pt>
                <c:pt idx="7463">
                  <c:v>1641.5041811737401</c:v>
                </c:pt>
                <c:pt idx="7464">
                  <c:v>1643.0947628906899</c:v>
                </c:pt>
                <c:pt idx="7465">
                  <c:v>1644.68696269055</c:v>
                </c:pt>
                <c:pt idx="7466">
                  <c:v>1646.2807809497699</c:v>
                </c:pt>
                <c:pt idx="7467">
                  <c:v>1647.87621804478</c:v>
                </c:pt>
                <c:pt idx="7468">
                  <c:v>1649.4732743520301</c:v>
                </c:pt>
                <c:pt idx="7469">
                  <c:v>1651.0719502479501</c:v>
                </c:pt>
                <c:pt idx="7470">
                  <c:v>1652.6722461089801</c:v>
                </c:pt>
                <c:pt idx="7471">
                  <c:v>1654.2741780551601</c:v>
                </c:pt>
                <c:pt idx="7472">
                  <c:v>1655.8777622121199</c:v>
                </c:pt>
                <c:pt idx="7473">
                  <c:v>1657.4829989647601</c:v>
                </c:pt>
                <c:pt idx="7474">
                  <c:v>1659.0898886979201</c:v>
                </c:pt>
                <c:pt idx="7475">
                  <c:v>1660.69843179649</c:v>
                </c:pt>
                <c:pt idx="7476">
                  <c:v>1662.3086286453299</c:v>
                </c:pt>
                <c:pt idx="7477">
                  <c:v>1663.9204796293</c:v>
                </c:pt>
                <c:pt idx="7478">
                  <c:v>1665.5339851332801</c:v>
                </c:pt>
                <c:pt idx="7479">
                  <c:v>1667.1491455421201</c:v>
                </c:pt>
                <c:pt idx="7480">
                  <c:v>1668.7659612407199</c:v>
                </c:pt>
                <c:pt idx="7481">
                  <c:v>1670.3844370521199</c:v>
                </c:pt>
                <c:pt idx="7482">
                  <c:v>1672.0045778009801</c:v>
                </c:pt>
                <c:pt idx="7483">
                  <c:v>1673.6263838745499</c:v>
                </c:pt>
                <c:pt idx="7484">
                  <c:v>1675.2498556600499</c:v>
                </c:pt>
                <c:pt idx="7485">
                  <c:v>1676.8749935447499</c:v>
                </c:pt>
                <c:pt idx="7486">
                  <c:v>1678.5017979158599</c:v>
                </c:pt>
                <c:pt idx="7487">
                  <c:v>1680.13026916065</c:v>
                </c:pt>
                <c:pt idx="7488">
                  <c:v>1681.7604076663499</c:v>
                </c:pt>
                <c:pt idx="7489">
                  <c:v>1683.3922138201899</c:v>
                </c:pt>
                <c:pt idx="7490">
                  <c:v>1685.02568800943</c:v>
                </c:pt>
                <c:pt idx="7491">
                  <c:v>1686.66084017922</c:v>
                </c:pt>
                <c:pt idx="7492">
                  <c:v>1688.29768027814</c:v>
                </c:pt>
                <c:pt idx="7493">
                  <c:v>1689.93620869853</c:v>
                </c:pt>
                <c:pt idx="7494">
                  <c:v>1691.5764258327399</c:v>
                </c:pt>
                <c:pt idx="7495">
                  <c:v>1693.2183320731101</c:v>
                </c:pt>
                <c:pt idx="7496">
                  <c:v>1694.86192781199</c:v>
                </c:pt>
                <c:pt idx="7497">
                  <c:v>1696.5072134417201</c:v>
                </c:pt>
                <c:pt idx="7498">
                  <c:v>1698.15418935466</c:v>
                </c:pt>
                <c:pt idx="7499">
                  <c:v>1699.80285594313</c:v>
                </c:pt>
                <c:pt idx="7500">
                  <c:v>1701.45321359949</c:v>
                </c:pt>
                <c:pt idx="7501">
                  <c:v>1703.1052681963299</c:v>
                </c:pt>
                <c:pt idx="7502">
                  <c:v>1704.7590256081801</c:v>
                </c:pt>
                <c:pt idx="7503">
                  <c:v>1706.4144862303101</c:v>
                </c:pt>
                <c:pt idx="7504">
                  <c:v>1708.07165045799</c:v>
                </c:pt>
                <c:pt idx="7505">
                  <c:v>1709.7305186864801</c:v>
                </c:pt>
                <c:pt idx="7506">
                  <c:v>1711.3910913110501</c:v>
                </c:pt>
                <c:pt idx="7507">
                  <c:v>1713.0533687269699</c:v>
                </c:pt>
                <c:pt idx="7508">
                  <c:v>1714.7173513295199</c:v>
                </c:pt>
                <c:pt idx="7509">
                  <c:v>1716.38303951394</c:v>
                </c:pt>
                <c:pt idx="7510">
                  <c:v>1718.05043367552</c:v>
                </c:pt>
                <c:pt idx="7511">
                  <c:v>1719.7195497432299</c:v>
                </c:pt>
                <c:pt idx="7512">
                  <c:v>1721.3904036515601</c:v>
                </c:pt>
                <c:pt idx="7513">
                  <c:v>1723.0629958040499</c:v>
                </c:pt>
                <c:pt idx="7514">
                  <c:v>1724.73732660423</c:v>
                </c:pt>
                <c:pt idx="7515">
                  <c:v>1726.4133964556599</c:v>
                </c:pt>
                <c:pt idx="7516">
                  <c:v>1728.09120576186</c:v>
                </c:pt>
                <c:pt idx="7517">
                  <c:v>1729.7707549263901</c:v>
                </c:pt>
                <c:pt idx="7518">
                  <c:v>1731.4520443527799</c:v>
                </c:pt>
                <c:pt idx="7519">
                  <c:v>1733.1350744445699</c:v>
                </c:pt>
                <c:pt idx="7520">
                  <c:v>1734.8198456053001</c:v>
                </c:pt>
                <c:pt idx="7521">
                  <c:v>1736.5063607040699</c:v>
                </c:pt>
                <c:pt idx="7522">
                  <c:v>1738.19462261084</c:v>
                </c:pt>
                <c:pt idx="7523">
                  <c:v>1739.8846317304699</c:v>
                </c:pt>
                <c:pt idx="7524">
                  <c:v>1741.5763884677999</c:v>
                </c:pt>
                <c:pt idx="7525">
                  <c:v>1743.2698932277001</c:v>
                </c:pt>
                <c:pt idx="7526">
                  <c:v>1744.9651464149999</c:v>
                </c:pt>
                <c:pt idx="7527">
                  <c:v>1746.6621484345701</c:v>
                </c:pt>
                <c:pt idx="7528">
                  <c:v>1748.3608996912501</c:v>
                </c:pt>
                <c:pt idx="7529">
                  <c:v>1750.0614005899099</c:v>
                </c:pt>
                <c:pt idx="7530">
                  <c:v>1751.7636515353699</c:v>
                </c:pt>
                <c:pt idx="7531">
                  <c:v>1753.46766499412</c:v>
                </c:pt>
                <c:pt idx="7532">
                  <c:v>1755.17345343685</c:v>
                </c:pt>
                <c:pt idx="7533">
                  <c:v>1756.8810172748499</c:v>
                </c:pt>
                <c:pt idx="7534">
                  <c:v>1758.5903569193599</c:v>
                </c:pt>
                <c:pt idx="7535">
                  <c:v>1760.3014727816301</c:v>
                </c:pt>
                <c:pt idx="7536">
                  <c:v>1762.01436527295</c:v>
                </c:pt>
                <c:pt idx="7537">
                  <c:v>1763.7290348045501</c:v>
                </c:pt>
                <c:pt idx="7538">
                  <c:v>1765.4454817876999</c:v>
                </c:pt>
                <c:pt idx="7539">
                  <c:v>1767.16370663365</c:v>
                </c:pt>
                <c:pt idx="7540">
                  <c:v>1768.88370975368</c:v>
                </c:pt>
                <c:pt idx="7541">
                  <c:v>1770.60549941662</c:v>
                </c:pt>
                <c:pt idx="7542">
                  <c:v>1772.32908389413</c:v>
                </c:pt>
                <c:pt idx="7543">
                  <c:v>1774.05446360162</c:v>
                </c:pt>
                <c:pt idx="7544">
                  <c:v>1775.7816389545201</c:v>
                </c:pt>
                <c:pt idx="7545">
                  <c:v>1777.5106103682699</c:v>
                </c:pt>
                <c:pt idx="7546">
                  <c:v>1779.2413782582801</c:v>
                </c:pt>
                <c:pt idx="7547">
                  <c:v>1780.97394303998</c:v>
                </c:pt>
                <c:pt idx="7548">
                  <c:v>1782.70830512881</c:v>
                </c:pt>
                <c:pt idx="7549">
                  <c:v>1784.4444649401801</c:v>
                </c:pt>
                <c:pt idx="7550">
                  <c:v>1786.18242288952</c:v>
                </c:pt>
                <c:pt idx="7551">
                  <c:v>1787.92219091167</c:v>
                </c:pt>
                <c:pt idx="7552">
                  <c:v>1789.6637809455201</c:v>
                </c:pt>
                <c:pt idx="7553">
                  <c:v>1791.40719341259</c:v>
                </c:pt>
                <c:pt idx="7554">
                  <c:v>1793.15242873442</c:v>
                </c:pt>
                <c:pt idx="7555">
                  <c:v>1794.89948733254</c:v>
                </c:pt>
                <c:pt idx="7556">
                  <c:v>1796.6483696284799</c:v>
                </c:pt>
                <c:pt idx="7557">
                  <c:v>1798.39907604376</c:v>
                </c:pt>
                <c:pt idx="7558">
                  <c:v>1800.15160699991</c:v>
                </c:pt>
                <c:pt idx="7559">
                  <c:v>1801.9059629184701</c:v>
                </c:pt>
                <c:pt idx="7560">
                  <c:v>1803.66214422096</c:v>
                </c:pt>
                <c:pt idx="7561">
                  <c:v>1805.42015574315</c:v>
                </c:pt>
                <c:pt idx="7562">
                  <c:v>1807.18000232239</c:v>
                </c:pt>
                <c:pt idx="7563">
                  <c:v>1808.94168438252</c:v>
                </c:pt>
                <c:pt idx="7564">
                  <c:v>1810.70520234743</c:v>
                </c:pt>
                <c:pt idx="7565">
                  <c:v>1812.47055664096</c:v>
                </c:pt>
                <c:pt idx="7566">
                  <c:v>1814.2377476869899</c:v>
                </c:pt>
                <c:pt idx="7567">
                  <c:v>1816.0067759093799</c:v>
                </c:pt>
                <c:pt idx="7568">
                  <c:v>1817.7776417319999</c:v>
                </c:pt>
                <c:pt idx="7569">
                  <c:v>1819.5503455787</c:v>
                </c:pt>
                <c:pt idx="7570">
                  <c:v>1821.32488787336</c:v>
                </c:pt>
                <c:pt idx="7571">
                  <c:v>1823.1012872998101</c:v>
                </c:pt>
                <c:pt idx="7572">
                  <c:v>1824.8795625483101</c:v>
                </c:pt>
                <c:pt idx="7573">
                  <c:v>1826.65971405237</c:v>
                </c:pt>
                <c:pt idx="7574">
                  <c:v>1828.4417422455101</c:v>
                </c:pt>
                <c:pt idx="7575">
                  <c:v>1830.2256475612401</c:v>
                </c:pt>
                <c:pt idx="7576">
                  <c:v>1832.01143043307</c:v>
                </c:pt>
                <c:pt idx="7577">
                  <c:v>1833.7990912945099</c:v>
                </c:pt>
                <c:pt idx="7578">
                  <c:v>1835.58863057908</c:v>
                </c:pt>
                <c:pt idx="7579">
                  <c:v>1837.38004872029</c:v>
                </c:pt>
                <c:pt idx="7580">
                  <c:v>1839.1733461516401</c:v>
                </c:pt>
                <c:pt idx="7581">
                  <c:v>1840.96852295332</c:v>
                </c:pt>
                <c:pt idx="7582">
                  <c:v>1842.7655792053499</c:v>
                </c:pt>
                <c:pt idx="7583">
                  <c:v>1844.5645153410601</c:v>
                </c:pt>
                <c:pt idx="7584">
                  <c:v>1846.3653317937799</c:v>
                </c:pt>
                <c:pt idx="7585">
                  <c:v>1848.1680289968399</c:v>
                </c:pt>
                <c:pt idx="7586">
                  <c:v>1849.97260738356</c:v>
                </c:pt>
                <c:pt idx="7587">
                  <c:v>1851.7790673872601</c:v>
                </c:pt>
                <c:pt idx="7588">
                  <c:v>1853.58740944128</c:v>
                </c:pt>
                <c:pt idx="7589">
                  <c:v>1855.3976339789299</c:v>
                </c:pt>
                <c:pt idx="7590">
                  <c:v>1857.2097414335501</c:v>
                </c:pt>
                <c:pt idx="7591">
                  <c:v>1859.0237503462099</c:v>
                </c:pt>
                <c:pt idx="7592">
                  <c:v>1860.83967926437</c:v>
                </c:pt>
                <c:pt idx="7593">
                  <c:v>1862.6575286308901</c:v>
                </c:pt>
                <c:pt idx="7594">
                  <c:v>1864.47729888864</c:v>
                </c:pt>
                <c:pt idx="7595">
                  <c:v>1866.2989904804799</c:v>
                </c:pt>
                <c:pt idx="7596">
                  <c:v>1868.12260384929</c:v>
                </c:pt>
                <c:pt idx="7597">
                  <c:v>1869.94813943794</c:v>
                </c:pt>
                <c:pt idx="7598">
                  <c:v>1871.7755976892799</c:v>
                </c:pt>
                <c:pt idx="7599">
                  <c:v>1873.6049790462</c:v>
                </c:pt>
                <c:pt idx="7600">
                  <c:v>1875.43628395155</c:v>
                </c:pt>
                <c:pt idx="7601">
                  <c:v>1877.26951735904</c:v>
                </c:pt>
                <c:pt idx="7602">
                  <c:v>1879.10468422399</c:v>
                </c:pt>
                <c:pt idx="7603">
                  <c:v>1880.9417849916199</c:v>
                </c:pt>
                <c:pt idx="7604">
                  <c:v>1882.78082010718</c:v>
                </c:pt>
                <c:pt idx="7605">
                  <c:v>1884.6217900159099</c:v>
                </c:pt>
                <c:pt idx="7606">
                  <c:v>1886.46469516305</c:v>
                </c:pt>
                <c:pt idx="7607">
                  <c:v>1888.30953599385</c:v>
                </c:pt>
                <c:pt idx="7608">
                  <c:v>1890.15631295354</c:v>
                </c:pt>
                <c:pt idx="7609">
                  <c:v>1892.0050264873701</c:v>
                </c:pt>
                <c:pt idx="7610">
                  <c:v>1893.8556770405801</c:v>
                </c:pt>
                <c:pt idx="7611">
                  <c:v>1895.7082814833</c:v>
                </c:pt>
                <c:pt idx="7612">
                  <c:v>1897.5628566914399</c:v>
                </c:pt>
                <c:pt idx="7613">
                  <c:v>1899.4194031188499</c:v>
                </c:pt>
                <c:pt idx="7614">
                  <c:v>1901.27792121942</c:v>
                </c:pt>
                <c:pt idx="7615">
                  <c:v>1903.13841144703</c:v>
                </c:pt>
                <c:pt idx="7616">
                  <c:v>1905.0008742555301</c:v>
                </c:pt>
                <c:pt idx="7617">
                  <c:v>1906.8653100988199</c:v>
                </c:pt>
                <c:pt idx="7618">
                  <c:v>1908.73171943076</c:v>
                </c:pt>
                <c:pt idx="7619">
                  <c:v>1910.60010270523</c:v>
                </c:pt>
                <c:pt idx="7620">
                  <c:v>1912.4704603760999</c:v>
                </c:pt>
                <c:pt idx="7621">
                  <c:v>1914.3427978628099</c:v>
                </c:pt>
                <c:pt idx="7622">
                  <c:v>1916.21712058651</c:v>
                </c:pt>
                <c:pt idx="7623">
                  <c:v>1918.0934290037101</c:v>
                </c:pt>
                <c:pt idx="7624">
                  <c:v>1919.9717235708599</c:v>
                </c:pt>
                <c:pt idx="7625">
                  <c:v>1921.8520047444599</c:v>
                </c:pt>
                <c:pt idx="7626">
                  <c:v>1923.73427298099</c:v>
                </c:pt>
                <c:pt idx="7627">
                  <c:v>1925.6185287369201</c:v>
                </c:pt>
                <c:pt idx="7628">
                  <c:v>1927.5047724687399</c:v>
                </c:pt>
                <c:pt idx="7629">
                  <c:v>1929.3930046329201</c:v>
                </c:pt>
                <c:pt idx="7630">
                  <c:v>1931.2832256859499</c:v>
                </c:pt>
                <c:pt idx="7631">
                  <c:v>1933.1754495315899</c:v>
                </c:pt>
                <c:pt idx="7632">
                  <c:v>1935.06969007827</c:v>
                </c:pt>
                <c:pt idx="7633">
                  <c:v>1936.96594778954</c:v>
                </c:pt>
                <c:pt idx="7634">
                  <c:v>1938.86422312891</c:v>
                </c:pt>
                <c:pt idx="7635">
                  <c:v>1940.7645165599299</c:v>
                </c:pt>
                <c:pt idx="7636">
                  <c:v>1942.6668285461201</c:v>
                </c:pt>
                <c:pt idx="7637">
                  <c:v>1944.5711595509999</c:v>
                </c:pt>
                <c:pt idx="7638">
                  <c:v>1946.47751003812</c:v>
                </c:pt>
                <c:pt idx="7639">
                  <c:v>1948.3858804709901</c:v>
                </c:pt>
                <c:pt idx="7640">
                  <c:v>1950.2962713131501</c:v>
                </c:pt>
                <c:pt idx="7641">
                  <c:v>1952.2086933655601</c:v>
                </c:pt>
                <c:pt idx="7642">
                  <c:v>1954.1231574328001</c:v>
                </c:pt>
                <c:pt idx="7643">
                  <c:v>1956.0396639838</c:v>
                </c:pt>
                <c:pt idx="7644">
                  <c:v>1957.95821348751</c:v>
                </c:pt>
                <c:pt idx="7645">
                  <c:v>1959.8788064128601</c:v>
                </c:pt>
                <c:pt idx="7646">
                  <c:v>1961.8014432288001</c:v>
                </c:pt>
                <c:pt idx="7647">
                  <c:v>1963.72612440428</c:v>
                </c:pt>
                <c:pt idx="7648">
                  <c:v>1965.65285040822</c:v>
                </c:pt>
                <c:pt idx="7649">
                  <c:v>1967.5816217095801</c:v>
                </c:pt>
                <c:pt idx="7650">
                  <c:v>1969.5124387772901</c:v>
                </c:pt>
                <c:pt idx="7651">
                  <c:v>1971.4453129073499</c:v>
                </c:pt>
                <c:pt idx="7652">
                  <c:v>1973.3802553995199</c:v>
                </c:pt>
                <c:pt idx="7653">
                  <c:v>1975.31726672839</c:v>
                </c:pt>
                <c:pt idx="7654">
                  <c:v>1977.25634736859</c:v>
                </c:pt>
                <c:pt idx="7655">
                  <c:v>1979.19749779469</c:v>
                </c:pt>
                <c:pt idx="7656">
                  <c:v>1981.1407184813199</c:v>
                </c:pt>
                <c:pt idx="7657">
                  <c:v>1983.0860099030599</c:v>
                </c:pt>
                <c:pt idx="7658">
                  <c:v>1985.0333725345199</c:v>
                </c:pt>
                <c:pt idx="7659">
                  <c:v>1986.98280685031</c:v>
                </c:pt>
                <c:pt idx="7660">
                  <c:v>1988.93431332503</c:v>
                </c:pt>
                <c:pt idx="7661">
                  <c:v>1990.88790561213</c:v>
                </c:pt>
                <c:pt idx="7662">
                  <c:v>1992.8435973696601</c:v>
                </c:pt>
                <c:pt idx="7663">
                  <c:v>1994.8013890791101</c:v>
                </c:pt>
                <c:pt idx="7664">
                  <c:v>1996.76128122195</c:v>
                </c:pt>
                <c:pt idx="7665">
                  <c:v>1998.72327427968</c:v>
                </c:pt>
                <c:pt idx="7666">
                  <c:v>2000.68736873377</c:v>
                </c:pt>
                <c:pt idx="7667">
                  <c:v>2002.6535650656999</c:v>
                </c:pt>
                <c:pt idx="7668">
                  <c:v>2004.62186375697</c:v>
                </c:pt>
                <c:pt idx="7669">
                  <c:v>2006.5922652890599</c:v>
                </c:pt>
                <c:pt idx="7670">
                  <c:v>2008.56477014344</c:v>
                </c:pt>
                <c:pt idx="7671">
                  <c:v>2010.5393858804</c:v>
                </c:pt>
                <c:pt idx="7672">
                  <c:v>2012.5161200626901</c:v>
                </c:pt>
                <c:pt idx="7673">
                  <c:v>2014.49497317548</c:v>
                </c:pt>
                <c:pt idx="7674">
                  <c:v>2016.4759457039499</c:v>
                </c:pt>
                <c:pt idx="7675">
                  <c:v>2018.45903813327</c:v>
                </c:pt>
                <c:pt idx="7676">
                  <c:v>2020.44425094862</c:v>
                </c:pt>
                <c:pt idx="7677">
                  <c:v>2022.4315846351601</c:v>
                </c:pt>
                <c:pt idx="7678">
                  <c:v>2024.42103967808</c:v>
                </c:pt>
                <c:pt idx="7679">
                  <c:v>2026.4126165625501</c:v>
                </c:pt>
                <c:pt idx="7680">
                  <c:v>2028.4063157737401</c:v>
                </c:pt>
                <c:pt idx="7681">
                  <c:v>2030.4021552388399</c:v>
                </c:pt>
                <c:pt idx="7682">
                  <c:v>2032.4001528910901</c:v>
                </c:pt>
                <c:pt idx="7683">
                  <c:v>2034.4003092247401</c:v>
                </c:pt>
                <c:pt idx="7684">
                  <c:v>2036.4026247340501</c:v>
                </c:pt>
                <c:pt idx="7685">
                  <c:v>2038.40709991329</c:v>
                </c:pt>
                <c:pt idx="7686">
                  <c:v>2040.4137352567</c:v>
                </c:pt>
                <c:pt idx="7687">
                  <c:v>2042.42253125855</c:v>
                </c:pt>
                <c:pt idx="7688">
                  <c:v>2044.4334884130999</c:v>
                </c:pt>
                <c:pt idx="7689">
                  <c:v>2046.4466072145999</c:v>
                </c:pt>
                <c:pt idx="7690">
                  <c:v>2048.4618881573201</c:v>
                </c:pt>
                <c:pt idx="7691">
                  <c:v>2050.4793410090001</c:v>
                </c:pt>
                <c:pt idx="7692">
                  <c:v>2052.49897554065</c:v>
                </c:pt>
                <c:pt idx="7693">
                  <c:v>2054.52079225132</c:v>
                </c:pt>
                <c:pt idx="7694">
                  <c:v>2056.5447916401099</c:v>
                </c:pt>
                <c:pt idx="7695">
                  <c:v>2058.5709742060899</c:v>
                </c:pt>
                <c:pt idx="7696">
                  <c:v>2060.5993404483602</c:v>
                </c:pt>
                <c:pt idx="7697">
                  <c:v>2062.6298908659801</c:v>
                </c:pt>
                <c:pt idx="7698">
                  <c:v>2064.6626259580398</c:v>
                </c:pt>
                <c:pt idx="7699">
                  <c:v>2066.6975462236301</c:v>
                </c:pt>
                <c:pt idx="7700">
                  <c:v>2068.7346521618201</c:v>
                </c:pt>
                <c:pt idx="7701">
                  <c:v>2070.7739538504502</c:v>
                </c:pt>
                <c:pt idx="7702">
                  <c:v>2072.8154613706702</c:v>
                </c:pt>
                <c:pt idx="7703">
                  <c:v>2074.8591752265302</c:v>
                </c:pt>
                <c:pt idx="7704">
                  <c:v>2076.9050959221099</c:v>
                </c:pt>
                <c:pt idx="7705">
                  <c:v>2078.95322396144</c:v>
                </c:pt>
                <c:pt idx="7706">
                  <c:v>2081.0035598485902</c:v>
                </c:pt>
                <c:pt idx="7707">
                  <c:v>2083.05610408762</c:v>
                </c:pt>
                <c:pt idx="7708">
                  <c:v>2085.1108571825798</c:v>
                </c:pt>
                <c:pt idx="7709">
                  <c:v>2087.1678196375301</c:v>
                </c:pt>
                <c:pt idx="7710">
                  <c:v>2089.2269919565201</c:v>
                </c:pt>
                <c:pt idx="7711">
                  <c:v>2091.28839227649</c:v>
                </c:pt>
                <c:pt idx="7712">
                  <c:v>2093.3520387404601</c:v>
                </c:pt>
                <c:pt idx="7713">
                  <c:v>2095.4179318616402</c:v>
                </c:pt>
                <c:pt idx="7714">
                  <c:v>2097.48607215321</c:v>
                </c:pt>
                <c:pt idx="7715">
                  <c:v>2099.55646012841</c:v>
                </c:pt>
                <c:pt idx="7716">
                  <c:v>2101.6290963004199</c:v>
                </c:pt>
                <c:pt idx="7717">
                  <c:v>2103.7039811824502</c:v>
                </c:pt>
                <c:pt idx="7718">
                  <c:v>2105.7811152876998</c:v>
                </c:pt>
                <c:pt idx="7719">
                  <c:v>2107.8604991293801</c:v>
                </c:pt>
                <c:pt idx="7720">
                  <c:v>2109.9421332206898</c:v>
                </c:pt>
                <c:pt idx="7721">
                  <c:v>2112.0260284281098</c:v>
                </c:pt>
                <c:pt idx="7722">
                  <c:v>2114.1121956216698</c:v>
                </c:pt>
                <c:pt idx="7723">
                  <c:v>2116.2006353199399</c:v>
                </c:pt>
                <c:pt idx="7724">
                  <c:v>2118.29134804149</c:v>
                </c:pt>
                <c:pt idx="7725">
                  <c:v>2120.3843343048902</c:v>
                </c:pt>
                <c:pt idx="7726">
                  <c:v>2122.4795946287099</c:v>
                </c:pt>
                <c:pt idx="7727">
                  <c:v>2124.5771295315099</c:v>
                </c:pt>
                <c:pt idx="7728">
                  <c:v>2126.6769395318602</c:v>
                </c:pt>
                <c:pt idx="7729">
                  <c:v>2128.7790251483402</c:v>
                </c:pt>
                <c:pt idx="7730">
                  <c:v>2130.8833868994998</c:v>
                </c:pt>
                <c:pt idx="7731">
                  <c:v>2132.99003428892</c:v>
                </c:pt>
                <c:pt idx="7732">
                  <c:v>2135.0989768232498</c:v>
                </c:pt>
                <c:pt idx="7733">
                  <c:v>2137.2102150257201</c:v>
                </c:pt>
                <c:pt idx="7734">
                  <c:v>2139.32374941954</c:v>
                </c:pt>
                <c:pt idx="7735">
                  <c:v>2141.43958052793</c:v>
                </c:pt>
                <c:pt idx="7736">
                  <c:v>2143.5577088741002</c:v>
                </c:pt>
                <c:pt idx="7737">
                  <c:v>2145.67813498128</c:v>
                </c:pt>
                <c:pt idx="7738">
                  <c:v>2147.80085937268</c:v>
                </c:pt>
                <c:pt idx="7739">
                  <c:v>2149.9258825715101</c:v>
                </c:pt>
                <c:pt idx="7740">
                  <c:v>2152.053205101</c:v>
                </c:pt>
                <c:pt idx="7741">
                  <c:v>2154.18285042656</c:v>
                </c:pt>
                <c:pt idx="7742">
                  <c:v>2156.3148420215098</c:v>
                </c:pt>
                <c:pt idx="7743">
                  <c:v>2158.4491804209301</c:v>
                </c:pt>
                <c:pt idx="7744">
                  <c:v>2160.58586615988</c:v>
                </c:pt>
                <c:pt idx="7745">
                  <c:v>2162.72489977345</c:v>
                </c:pt>
                <c:pt idx="7746">
                  <c:v>2164.8662817966901</c:v>
                </c:pt>
                <c:pt idx="7747">
                  <c:v>2167.0100127646901</c:v>
                </c:pt>
                <c:pt idx="7748">
                  <c:v>2169.1560932125299</c:v>
                </c:pt>
                <c:pt idx="7749">
                  <c:v>2171.30452367525</c:v>
                </c:pt>
                <c:pt idx="7750">
                  <c:v>2173.4553046879601</c:v>
                </c:pt>
                <c:pt idx="7751">
                  <c:v>2175.6084362472102</c:v>
                </c:pt>
                <c:pt idx="7752">
                  <c:v>2177.7639183494198</c:v>
                </c:pt>
                <c:pt idx="7753">
                  <c:v>2179.9217515293799</c:v>
                </c:pt>
                <c:pt idx="7754">
                  <c:v>2182.0819363218802</c:v>
                </c:pt>
                <c:pt idx="7755">
                  <c:v>2184.24447326171</c:v>
                </c:pt>
                <c:pt idx="7756">
                  <c:v>2186.4093628836699</c:v>
                </c:pt>
                <c:pt idx="7757">
                  <c:v>2188.5766057225601</c:v>
                </c:pt>
                <c:pt idx="7758">
                  <c:v>2190.7462023131702</c:v>
                </c:pt>
                <c:pt idx="7759">
                  <c:v>2192.91815319029</c:v>
                </c:pt>
                <c:pt idx="7760">
                  <c:v>2195.0924588887201</c:v>
                </c:pt>
                <c:pt idx="7761">
                  <c:v>2197.2691480685298</c:v>
                </c:pt>
                <c:pt idx="7762">
                  <c:v>2199.4482493994701</c:v>
                </c:pt>
                <c:pt idx="7763">
                  <c:v>2201.6297634308298</c:v>
                </c:pt>
                <c:pt idx="7764">
                  <c:v>2203.8136907119001</c:v>
                </c:pt>
                <c:pt idx="7765">
                  <c:v>2206.0000317919698</c:v>
                </c:pt>
                <c:pt idx="7766">
                  <c:v>2208.1887872203301</c:v>
                </c:pt>
                <c:pt idx="7767">
                  <c:v>2210.3799575462699</c:v>
                </c:pt>
                <c:pt idx="7768">
                  <c:v>2212.5735433190898</c:v>
                </c:pt>
                <c:pt idx="7769">
                  <c:v>2214.7695450880701</c:v>
                </c:pt>
                <c:pt idx="7770">
                  <c:v>2216.9679634025001</c:v>
                </c:pt>
                <c:pt idx="7771">
                  <c:v>2219.16880233554</c:v>
                </c:pt>
                <c:pt idx="7772">
                  <c:v>2221.3720659615401</c:v>
                </c:pt>
                <c:pt idx="7773">
                  <c:v>2223.57775483161</c:v>
                </c:pt>
                <c:pt idx="7774">
                  <c:v>2225.78586949686</c:v>
                </c:pt>
                <c:pt idx="7775">
                  <c:v>2227.99641050838</c:v>
                </c:pt>
                <c:pt idx="7776">
                  <c:v>2230.2093784172898</c:v>
                </c:pt>
                <c:pt idx="7777">
                  <c:v>2232.42477377469</c:v>
                </c:pt>
                <c:pt idx="7778">
                  <c:v>2234.6425971316798</c:v>
                </c:pt>
                <c:pt idx="7779">
                  <c:v>2236.8628490393698</c:v>
                </c:pt>
                <c:pt idx="7780">
                  <c:v>2239.0855300488602</c:v>
                </c:pt>
                <c:pt idx="7781">
                  <c:v>2241.3106612708898</c:v>
                </c:pt>
                <c:pt idx="7782">
                  <c:v>2243.53826382325</c:v>
                </c:pt>
                <c:pt idx="7783">
                  <c:v>2245.76833826762</c:v>
                </c:pt>
                <c:pt idx="7784">
                  <c:v>2248.0008851656598</c:v>
                </c:pt>
                <c:pt idx="7785">
                  <c:v>2250.2359050790501</c:v>
                </c:pt>
                <c:pt idx="7786">
                  <c:v>2252.4733985694702</c:v>
                </c:pt>
                <c:pt idx="7787">
                  <c:v>2254.7133661985799</c:v>
                </c:pt>
                <c:pt idx="7788">
                  <c:v>2256.9558085280701</c:v>
                </c:pt>
                <c:pt idx="7789">
                  <c:v>2259.20072611961</c:v>
                </c:pt>
                <c:pt idx="7790">
                  <c:v>2261.4481195348699</c:v>
                </c:pt>
                <c:pt idx="7791">
                  <c:v>2263.6979965810201</c:v>
                </c:pt>
                <c:pt idx="7792">
                  <c:v>2265.9503650677202</c:v>
                </c:pt>
                <c:pt idx="7793">
                  <c:v>2268.2052255603398</c:v>
                </c:pt>
                <c:pt idx="7794">
                  <c:v>2270.4625786243</c:v>
                </c:pt>
                <c:pt idx="7795">
                  <c:v>2272.72242482498</c:v>
                </c:pt>
                <c:pt idx="7796">
                  <c:v>2274.9847647277802</c:v>
                </c:pt>
                <c:pt idx="7797">
                  <c:v>2277.24959889809</c:v>
                </c:pt>
                <c:pt idx="7798">
                  <c:v>2279.5169279013098</c:v>
                </c:pt>
                <c:pt idx="7799">
                  <c:v>2281.7867523028299</c:v>
                </c:pt>
                <c:pt idx="7800">
                  <c:v>2284.0590726680398</c:v>
                </c:pt>
                <c:pt idx="7801">
                  <c:v>2286.3339153950301</c:v>
                </c:pt>
                <c:pt idx="7802">
                  <c:v>2288.6113068906802</c:v>
                </c:pt>
                <c:pt idx="7803">
                  <c:v>2290.8912477336398</c:v>
                </c:pt>
                <c:pt idx="7804">
                  <c:v>2293.1737385025599</c:v>
                </c:pt>
                <c:pt idx="7805">
                  <c:v>2295.4587797760601</c:v>
                </c:pt>
                <c:pt idx="7806">
                  <c:v>2297.7463721327999</c:v>
                </c:pt>
                <c:pt idx="7807">
                  <c:v>2300.0365161514101</c:v>
                </c:pt>
                <c:pt idx="7808">
                  <c:v>2302.3292124105401</c:v>
                </c:pt>
                <c:pt idx="7809">
                  <c:v>2304.6244614888201</c:v>
                </c:pt>
                <c:pt idx="7810">
                  <c:v>2306.9222639649001</c:v>
                </c:pt>
                <c:pt idx="7811">
                  <c:v>2309.2226201193598</c:v>
                </c:pt>
                <c:pt idx="7812">
                  <c:v>2311.5255302327</c:v>
                </c:pt>
                <c:pt idx="7813">
                  <c:v>2313.8309948833898</c:v>
                </c:pt>
                <c:pt idx="7814">
                  <c:v>2316.1390146499298</c:v>
                </c:pt>
                <c:pt idx="7815">
                  <c:v>2318.4495901108098</c:v>
                </c:pt>
                <c:pt idx="7816">
                  <c:v>2320.76272184451</c:v>
                </c:pt>
                <c:pt idx="7817">
                  <c:v>2323.0784104295299</c:v>
                </c:pt>
                <c:pt idx="7818">
                  <c:v>2325.3966564443499</c:v>
                </c:pt>
                <c:pt idx="7819">
                  <c:v>2327.7174604674601</c:v>
                </c:pt>
                <c:pt idx="7820">
                  <c:v>2330.0408230773401</c:v>
                </c:pt>
                <c:pt idx="7821">
                  <c:v>2332.3667789183301</c:v>
                </c:pt>
                <c:pt idx="7822">
                  <c:v>2334.6953626463901</c:v>
                </c:pt>
                <c:pt idx="7823">
                  <c:v>2337.0265748574102</c:v>
                </c:pt>
                <c:pt idx="7824">
                  <c:v>2339.3604161473099</c:v>
                </c:pt>
                <c:pt idx="7825">
                  <c:v>2341.6968871120098</c:v>
                </c:pt>
                <c:pt idx="7826">
                  <c:v>2344.0359883474098</c:v>
                </c:pt>
                <c:pt idx="7827">
                  <c:v>2346.3777204494299</c:v>
                </c:pt>
                <c:pt idx="7828">
                  <c:v>2348.7220840139798</c:v>
                </c:pt>
                <c:pt idx="7829">
                  <c:v>2351.0690796369699</c:v>
                </c:pt>
                <c:pt idx="7830">
                  <c:v>2353.4187079143098</c:v>
                </c:pt>
                <c:pt idx="7831">
                  <c:v>2355.7709639856198</c:v>
                </c:pt>
                <c:pt idx="7832">
                  <c:v>2358.1258429886698</c:v>
                </c:pt>
                <c:pt idx="7833">
                  <c:v>2360.4833455165799</c:v>
                </c:pt>
                <c:pt idx="7834">
                  <c:v>2362.8434721624699</c:v>
                </c:pt>
                <c:pt idx="7835">
                  <c:v>2365.2062235194699</c:v>
                </c:pt>
                <c:pt idx="7836">
                  <c:v>2367.57160018071</c:v>
                </c:pt>
                <c:pt idx="7837">
                  <c:v>2369.93960273931</c:v>
                </c:pt>
                <c:pt idx="7838">
                  <c:v>2372.31023178839</c:v>
                </c:pt>
                <c:pt idx="7839">
                  <c:v>2374.6834879210801</c:v>
                </c:pt>
                <c:pt idx="7840">
                  <c:v>2377.0593717305001</c:v>
                </c:pt>
                <c:pt idx="7841">
                  <c:v>2379.43792187895</c:v>
                </c:pt>
                <c:pt idx="7842">
                  <c:v>2381.8191770416902</c:v>
                </c:pt>
                <c:pt idx="7843">
                  <c:v>2384.2031378312599</c:v>
                </c:pt>
                <c:pt idx="7844">
                  <c:v>2386.5898048602098</c:v>
                </c:pt>
                <c:pt idx="7845">
                  <c:v>2388.97917874108</c:v>
                </c:pt>
                <c:pt idx="7846">
                  <c:v>2391.3712600864201</c:v>
                </c:pt>
                <c:pt idx="7847">
                  <c:v>2393.7660495087698</c:v>
                </c:pt>
                <c:pt idx="7848">
                  <c:v>2396.1635476206902</c:v>
                </c:pt>
                <c:pt idx="7849">
                  <c:v>2398.5637550347001</c:v>
                </c:pt>
                <c:pt idx="7850">
                  <c:v>2400.96667236337</c:v>
                </c:pt>
                <c:pt idx="7851">
                  <c:v>2403.3722945754698</c:v>
                </c:pt>
                <c:pt idx="7852">
                  <c:v>2405.78061663785</c:v>
                </c:pt>
                <c:pt idx="7853">
                  <c:v>2408.1916391601899</c:v>
                </c:pt>
                <c:pt idx="7854">
                  <c:v>2410.6053627521601</c:v>
                </c:pt>
                <c:pt idx="7855">
                  <c:v>2413.02178802343</c:v>
                </c:pt>
                <c:pt idx="7856">
                  <c:v>2415.4409155836602</c:v>
                </c:pt>
                <c:pt idx="7857">
                  <c:v>2417.86274604253</c:v>
                </c:pt>
                <c:pt idx="7858">
                  <c:v>2420.2872800097098</c:v>
                </c:pt>
                <c:pt idx="7859">
                  <c:v>2422.7145180948601</c:v>
                </c:pt>
                <c:pt idx="7860">
                  <c:v>2425.1444609076698</c:v>
                </c:pt>
                <c:pt idx="7861">
                  <c:v>2427.57714417533</c:v>
                </c:pt>
                <c:pt idx="7862">
                  <c:v>2430.0126036370002</c:v>
                </c:pt>
                <c:pt idx="7863">
                  <c:v>2432.45083992019</c:v>
                </c:pt>
                <c:pt idx="7864">
                  <c:v>2434.8918536524702</c:v>
                </c:pt>
                <c:pt idx="7865">
                  <c:v>2437.3356454613599</c:v>
                </c:pt>
                <c:pt idx="7866">
                  <c:v>2439.7822159744001</c:v>
                </c:pt>
                <c:pt idx="7867">
                  <c:v>2442.2315658191401</c:v>
                </c:pt>
                <c:pt idx="7868">
                  <c:v>2444.68369562311</c:v>
                </c:pt>
                <c:pt idx="7869">
                  <c:v>2447.1386060138602</c:v>
                </c:pt>
                <c:pt idx="7870">
                  <c:v>2449.5962976189198</c:v>
                </c:pt>
                <c:pt idx="7871">
                  <c:v>2452.0567765333599</c:v>
                </c:pt>
                <c:pt idx="7872">
                  <c:v>2454.52004885408</c:v>
                </c:pt>
                <c:pt idx="7873">
                  <c:v>2456.9861152113999</c:v>
                </c:pt>
                <c:pt idx="7874">
                  <c:v>2459.4549762356401</c:v>
                </c:pt>
                <c:pt idx="7875">
                  <c:v>2461.9266325571198</c:v>
                </c:pt>
                <c:pt idx="7876">
                  <c:v>2464.4010848061498</c:v>
                </c:pt>
                <c:pt idx="7877">
                  <c:v>2466.87833361306</c:v>
                </c:pt>
                <c:pt idx="7878">
                  <c:v>2469.3583796081698</c:v>
                </c:pt>
                <c:pt idx="7879">
                  <c:v>2471.8412234217899</c:v>
                </c:pt>
                <c:pt idx="7880">
                  <c:v>2474.3268656842401</c:v>
                </c:pt>
                <c:pt idx="7881">
                  <c:v>2476.81532775201</c:v>
                </c:pt>
                <c:pt idx="7882">
                  <c:v>2479.3066309885999</c:v>
                </c:pt>
                <c:pt idx="7883">
                  <c:v>2481.8007760348401</c:v>
                </c:pt>
                <c:pt idx="7884">
                  <c:v>2484.2977635315701</c:v>
                </c:pt>
                <c:pt idx="7885">
                  <c:v>2486.7975941196401</c:v>
                </c:pt>
                <c:pt idx="7886">
                  <c:v>2489.3002684398798</c:v>
                </c:pt>
                <c:pt idx="7887">
                  <c:v>2491.8057871331298</c:v>
                </c:pt>
                <c:pt idx="7888">
                  <c:v>2494.31415084023</c:v>
                </c:pt>
                <c:pt idx="7889">
                  <c:v>2496.82536020202</c:v>
                </c:pt>
                <c:pt idx="7890">
                  <c:v>2499.3394158593301</c:v>
                </c:pt>
                <c:pt idx="7891">
                  <c:v>2501.85633923762</c:v>
                </c:pt>
                <c:pt idx="7892">
                  <c:v>2504.3761517693401</c:v>
                </c:pt>
                <c:pt idx="7893">
                  <c:v>2506.8988541058902</c:v>
                </c:pt>
                <c:pt idx="7894">
                  <c:v>2509.4244468986299</c:v>
                </c:pt>
                <c:pt idx="7895">
                  <c:v>2511.9529307989301</c:v>
                </c:pt>
                <c:pt idx="7896">
                  <c:v>2514.4843064581801</c:v>
                </c:pt>
                <c:pt idx="7897">
                  <c:v>2517.0185745277499</c:v>
                </c:pt>
                <c:pt idx="7898">
                  <c:v>2519.5557356590102</c:v>
                </c:pt>
                <c:pt idx="7899">
                  <c:v>2522.0957905033301</c:v>
                </c:pt>
                <c:pt idx="7900">
                  <c:v>2524.6387397120998</c:v>
                </c:pt>
                <c:pt idx="7901">
                  <c:v>2527.1845910811098</c:v>
                </c:pt>
                <c:pt idx="7902">
                  <c:v>2529.7333524085798</c:v>
                </c:pt>
                <c:pt idx="7903">
                  <c:v>2532.28502434949</c:v>
                </c:pt>
                <c:pt idx="7904">
                  <c:v>2534.8396075588498</c:v>
                </c:pt>
                <c:pt idx="7905">
                  <c:v>2537.3971026916402</c:v>
                </c:pt>
                <c:pt idx="7906">
                  <c:v>2539.9575104028499</c:v>
                </c:pt>
                <c:pt idx="7907">
                  <c:v>2542.52083134748</c:v>
                </c:pt>
                <c:pt idx="7908">
                  <c:v>2545.0870661805202</c:v>
                </c:pt>
                <c:pt idx="7909">
                  <c:v>2547.65621555696</c:v>
                </c:pt>
                <c:pt idx="7910">
                  <c:v>2550.2282801317901</c:v>
                </c:pt>
                <c:pt idx="7911">
                  <c:v>2552.8032958607</c:v>
                </c:pt>
                <c:pt idx="7912">
                  <c:v>2555.3812987112401</c:v>
                </c:pt>
                <c:pt idx="7913">
                  <c:v>2557.96228935627</c:v>
                </c:pt>
                <c:pt idx="7914">
                  <c:v>2560.5462684686299</c:v>
                </c:pt>
                <c:pt idx="7915">
                  <c:v>2563.1332367211498</c:v>
                </c:pt>
                <c:pt idx="7916">
                  <c:v>2565.7231947866899</c:v>
                </c:pt>
                <c:pt idx="7917">
                  <c:v>2568.3161433380701</c:v>
                </c:pt>
                <c:pt idx="7918">
                  <c:v>2570.9120830481502</c:v>
                </c:pt>
                <c:pt idx="7919">
                  <c:v>2573.5110145897702</c:v>
                </c:pt>
                <c:pt idx="7920">
                  <c:v>2576.1129386357602</c:v>
                </c:pt>
                <c:pt idx="7921">
                  <c:v>2578.71785601691</c:v>
                </c:pt>
                <c:pt idx="7922">
                  <c:v>2581.3257675640398</c:v>
                </c:pt>
                <c:pt idx="7923">
                  <c:v>2583.9366739500801</c:v>
                </c:pt>
                <c:pt idx="7924">
                  <c:v>2586.5505758479599</c:v>
                </c:pt>
                <c:pt idx="7925">
                  <c:v>2589.1674739305799</c:v>
                </c:pt>
                <c:pt idx="7926">
                  <c:v>2591.7873688708801</c:v>
                </c:pt>
                <c:pt idx="7927">
                  <c:v>2594.4102613417699</c:v>
                </c:pt>
                <c:pt idx="7928">
                  <c:v>2597.03615201617</c:v>
                </c:pt>
                <c:pt idx="7929">
                  <c:v>2599.6650415670201</c:v>
                </c:pt>
                <c:pt idx="7930">
                  <c:v>2602.2969306672198</c:v>
                </c:pt>
                <c:pt idx="7931">
                  <c:v>2604.9318545632</c:v>
                </c:pt>
                <c:pt idx="7932">
                  <c:v>2607.5698485129901</c:v>
                </c:pt>
                <c:pt idx="7933">
                  <c:v>2610.21091320695</c:v>
                </c:pt>
                <c:pt idx="7934">
                  <c:v>2612.8550493354501</c:v>
                </c:pt>
                <c:pt idx="7935">
                  <c:v>2615.5022575888402</c:v>
                </c:pt>
                <c:pt idx="7936">
                  <c:v>2618.1525386574899</c:v>
                </c:pt>
                <c:pt idx="7937">
                  <c:v>2620.8058932317399</c:v>
                </c:pt>
                <c:pt idx="7938">
                  <c:v>2623.4623220019698</c:v>
                </c:pt>
                <c:pt idx="7939">
                  <c:v>2626.1218256585298</c:v>
                </c:pt>
                <c:pt idx="7940">
                  <c:v>2628.78440489178</c:v>
                </c:pt>
                <c:pt idx="7941">
                  <c:v>2631.4500696064902</c:v>
                </c:pt>
                <c:pt idx="7942">
                  <c:v>2634.11882971052</c:v>
                </c:pt>
                <c:pt idx="7943">
                  <c:v>2636.7906858988899</c:v>
                </c:pt>
                <c:pt idx="7944">
                  <c:v>2639.4656388665899</c:v>
                </c:pt>
                <c:pt idx="7945">
                  <c:v>2642.1436893086202</c:v>
                </c:pt>
                <c:pt idx="7946">
                  <c:v>2644.8248379199799</c:v>
                </c:pt>
                <c:pt idx="7947">
                  <c:v>2647.5090853956699</c:v>
                </c:pt>
                <c:pt idx="7948">
                  <c:v>2650.1964324307</c:v>
                </c:pt>
                <c:pt idx="7949">
                  <c:v>2652.8868797200698</c:v>
                </c:pt>
                <c:pt idx="7950">
                  <c:v>2655.5804279587701</c:v>
                </c:pt>
                <c:pt idx="7951">
                  <c:v>2658.2771043656599</c:v>
                </c:pt>
                <c:pt idx="7952">
                  <c:v>2660.9769361684998</c:v>
                </c:pt>
                <c:pt idx="7953">
                  <c:v>2663.67992407563</c:v>
                </c:pt>
                <c:pt idx="7954">
                  <c:v>2666.3860687954002</c:v>
                </c:pt>
                <c:pt idx="7955">
                  <c:v>2669.09537103614</c:v>
                </c:pt>
                <c:pt idx="7956">
                  <c:v>2671.8078315062198</c:v>
                </c:pt>
                <c:pt idx="7957">
                  <c:v>2674.52345091397</c:v>
                </c:pt>
                <c:pt idx="7958">
                  <c:v>2677.2422299677301</c:v>
                </c:pt>
                <c:pt idx="7959">
                  <c:v>2679.9641693758499</c:v>
                </c:pt>
                <c:pt idx="7960">
                  <c:v>2682.68926984669</c:v>
                </c:pt>
                <c:pt idx="7961">
                  <c:v>2685.4175450719199</c:v>
                </c:pt>
                <c:pt idx="7962">
                  <c:v>2688.14900874762</c:v>
                </c:pt>
                <c:pt idx="7963">
                  <c:v>2690.8836615886298</c:v>
                </c:pt>
                <c:pt idx="7964">
                  <c:v>2693.62150430983</c:v>
                </c:pt>
                <c:pt idx="7965">
                  <c:v>2696.3625376260902</c:v>
                </c:pt>
                <c:pt idx="7966">
                  <c:v>2699.1067622522801</c:v>
                </c:pt>
                <c:pt idx="7967">
                  <c:v>2701.8541789032602</c:v>
                </c:pt>
                <c:pt idx="7968">
                  <c:v>2704.6047882939101</c:v>
                </c:pt>
                <c:pt idx="7969">
                  <c:v>2707.3585911391001</c:v>
                </c:pt>
                <c:pt idx="7970">
                  <c:v>2710.1155881536802</c:v>
                </c:pt>
                <c:pt idx="7971">
                  <c:v>2712.87580876417</c:v>
                </c:pt>
                <c:pt idx="7972">
                  <c:v>2715.6392824066702</c:v>
                </c:pt>
                <c:pt idx="7973">
                  <c:v>2718.4060098104401</c:v>
                </c:pt>
                <c:pt idx="7974">
                  <c:v>2721.1759917047698</c:v>
                </c:pt>
                <c:pt idx="7975">
                  <c:v>2723.9492288189399</c:v>
                </c:pt>
                <c:pt idx="7976">
                  <c:v>2726.7257218822201</c:v>
                </c:pt>
                <c:pt idx="7977">
                  <c:v>2729.5054716239001</c:v>
                </c:pt>
                <c:pt idx="7978">
                  <c:v>2732.2884787732401</c:v>
                </c:pt>
                <c:pt idx="7979">
                  <c:v>2735.0747440595301</c:v>
                </c:pt>
                <c:pt idx="7980">
                  <c:v>2737.8642682120399</c:v>
                </c:pt>
                <c:pt idx="7981">
                  <c:v>2740.65706383517</c:v>
                </c:pt>
                <c:pt idx="7982">
                  <c:v>2743.4531435372701</c:v>
                </c:pt>
                <c:pt idx="7983">
                  <c:v>2746.2525080535602</c:v>
                </c:pt>
                <c:pt idx="7984">
                  <c:v>2749.0551581192799</c:v>
                </c:pt>
                <c:pt idx="7985">
                  <c:v>2751.8610944696702</c:v>
                </c:pt>
                <c:pt idx="7986">
                  <c:v>2754.6703178399398</c:v>
                </c:pt>
                <c:pt idx="7987">
                  <c:v>2757.4828289653301</c:v>
                </c:pt>
                <c:pt idx="7988">
                  <c:v>2760.2986285810598</c:v>
                </c:pt>
                <c:pt idx="7989">
                  <c:v>2763.1177174223699</c:v>
                </c:pt>
                <c:pt idx="7990">
                  <c:v>2765.9400962244799</c:v>
                </c:pt>
                <c:pt idx="7991">
                  <c:v>2768.7658000527499</c:v>
                </c:pt>
                <c:pt idx="7992">
                  <c:v>2771.5948639839698</c:v>
                </c:pt>
                <c:pt idx="7993">
                  <c:v>2774.4272887705501</c:v>
                </c:pt>
                <c:pt idx="7994">
                  <c:v>2777.2630751649199</c:v>
                </c:pt>
                <c:pt idx="7995">
                  <c:v>2780.1022239194899</c:v>
                </c:pt>
                <c:pt idx="7996">
                  <c:v>2782.9447357866702</c:v>
                </c:pt>
                <c:pt idx="7997">
                  <c:v>2785.7906115188698</c:v>
                </c:pt>
                <c:pt idx="7998">
                  <c:v>2788.63985186851</c:v>
                </c:pt>
                <c:pt idx="7999">
                  <c:v>2791.49245758801</c:v>
                </c:pt>
                <c:pt idx="8000">
                  <c:v>2794.34842942978</c:v>
                </c:pt>
                <c:pt idx="8001">
                  <c:v>2797.2077754450902</c:v>
                </c:pt>
                <c:pt idx="8002">
                  <c:v>2800.0705036876798</c:v>
                </c:pt>
                <c:pt idx="8003">
                  <c:v>2802.9366149135899</c:v>
                </c:pt>
                <c:pt idx="8004">
                  <c:v>2805.8061098789099</c:v>
                </c:pt>
                <c:pt idx="8005">
                  <c:v>2808.6789893396799</c:v>
                </c:pt>
                <c:pt idx="8006">
                  <c:v>2811.5552540519702</c:v>
                </c:pt>
                <c:pt idx="8007">
                  <c:v>2814.4349047718401</c:v>
                </c:pt>
                <c:pt idx="8008">
                  <c:v>2817.3179422553699</c:v>
                </c:pt>
                <c:pt idx="8009">
                  <c:v>2820.2043672586001</c:v>
                </c:pt>
                <c:pt idx="8010">
                  <c:v>2823.0941805376201</c:v>
                </c:pt>
                <c:pt idx="8011">
                  <c:v>2825.9874173374001</c:v>
                </c:pt>
                <c:pt idx="8012">
                  <c:v>2828.8841129144398</c:v>
                </c:pt>
                <c:pt idx="8013">
                  <c:v>2831.7842680420299</c:v>
                </c:pt>
                <c:pt idx="8014">
                  <c:v>2834.68788349343</c:v>
                </c:pt>
                <c:pt idx="8015">
                  <c:v>2837.5949600419499</c:v>
                </c:pt>
                <c:pt idx="8016">
                  <c:v>2840.5054984608601</c:v>
                </c:pt>
                <c:pt idx="8017">
                  <c:v>2843.4194995234502</c:v>
                </c:pt>
                <c:pt idx="8018">
                  <c:v>2846.336964003</c:v>
                </c:pt>
                <c:pt idx="8019">
                  <c:v>2849.2578926728102</c:v>
                </c:pt>
                <c:pt idx="8020">
                  <c:v>2852.1822863061502</c:v>
                </c:pt>
                <c:pt idx="8021">
                  <c:v>2855.1101610453602</c:v>
                </c:pt>
                <c:pt idx="8022">
                  <c:v>2858.0415330378901</c:v>
                </c:pt>
                <c:pt idx="8023">
                  <c:v>2860.9764030646902</c:v>
                </c:pt>
                <c:pt idx="8024">
                  <c:v>2863.91477190671</c:v>
                </c:pt>
                <c:pt idx="8025">
                  <c:v>2866.8566403448999</c:v>
                </c:pt>
                <c:pt idx="8026">
                  <c:v>2869.8020091602002</c:v>
                </c:pt>
                <c:pt idx="8027">
                  <c:v>2872.7508791335799</c:v>
                </c:pt>
                <c:pt idx="8028">
                  <c:v>2875.7032510459699</c:v>
                </c:pt>
                <c:pt idx="8029">
                  <c:v>2878.6591256783299</c:v>
                </c:pt>
                <c:pt idx="8030">
                  <c:v>2881.61850381161</c:v>
                </c:pt>
                <c:pt idx="8031">
                  <c:v>2884.58141480635</c:v>
                </c:pt>
                <c:pt idx="8032">
                  <c:v>2887.54788803259</c:v>
                </c:pt>
                <c:pt idx="8033">
                  <c:v>2890.5179242855202</c:v>
                </c:pt>
                <c:pt idx="8034">
                  <c:v>2893.49152436032</c:v>
                </c:pt>
                <c:pt idx="8035">
                  <c:v>2896.4686890521598</c:v>
                </c:pt>
                <c:pt idx="8036">
                  <c:v>2899.4494191562499</c:v>
                </c:pt>
                <c:pt idx="8037">
                  <c:v>2902.4337154677601</c:v>
                </c:pt>
                <c:pt idx="8038">
                  <c:v>2905.4215787818898</c:v>
                </c:pt>
                <c:pt idx="8039">
                  <c:v>2908.4130098937999</c:v>
                </c:pt>
                <c:pt idx="8040">
                  <c:v>2911.4080095986901</c:v>
                </c:pt>
                <c:pt idx="8041">
                  <c:v>2914.4065960991102</c:v>
                </c:pt>
                <c:pt idx="8042">
                  <c:v>2917.40878760337</c:v>
                </c:pt>
                <c:pt idx="8043">
                  <c:v>2920.4145849153201</c:v>
                </c:pt>
                <c:pt idx="8044">
                  <c:v>2923.4239888388001</c:v>
                </c:pt>
                <c:pt idx="8045">
                  <c:v>2926.4370001776601</c:v>
                </c:pt>
                <c:pt idx="8046">
                  <c:v>2929.4536197357402</c:v>
                </c:pt>
                <c:pt idx="8047">
                  <c:v>2932.4738483168899</c:v>
                </c:pt>
                <c:pt idx="8048">
                  <c:v>2935.4976867249502</c:v>
                </c:pt>
                <c:pt idx="8049">
                  <c:v>2938.5251357637599</c:v>
                </c:pt>
                <c:pt idx="8050">
                  <c:v>2941.5561962371798</c:v>
                </c:pt>
                <c:pt idx="8051">
                  <c:v>2944.59090097634</c:v>
                </c:pt>
                <c:pt idx="8052">
                  <c:v>2947.6292828229998</c:v>
                </c:pt>
                <c:pt idx="8053">
                  <c:v>2950.6713425969201</c:v>
                </c:pt>
                <c:pt idx="8054">
                  <c:v>2953.7170811178598</c:v>
                </c:pt>
                <c:pt idx="8055">
                  <c:v>2956.7664992055702</c:v>
                </c:pt>
                <c:pt idx="8056">
                  <c:v>2959.8195976798202</c:v>
                </c:pt>
                <c:pt idx="8057">
                  <c:v>2962.87637736035</c:v>
                </c:pt>
                <c:pt idx="8058">
                  <c:v>2965.9368390669201</c:v>
                </c:pt>
                <c:pt idx="8059">
                  <c:v>2969.0009836192999</c:v>
                </c:pt>
                <c:pt idx="8060">
                  <c:v>2972.06881183724</c:v>
                </c:pt>
                <c:pt idx="8061">
                  <c:v>2975.1403456605899</c:v>
                </c:pt>
                <c:pt idx="8062">
                  <c:v>2978.2156070361798</c:v>
                </c:pt>
                <c:pt idx="8063">
                  <c:v>2981.2945967942501</c:v>
                </c:pt>
                <c:pt idx="8064">
                  <c:v>2984.3773157650398</c:v>
                </c:pt>
                <c:pt idx="8065">
                  <c:v>2987.4637647787899</c:v>
                </c:pt>
                <c:pt idx="8066">
                  <c:v>2990.5539446657299</c:v>
                </c:pt>
                <c:pt idx="8067">
                  <c:v>2993.6478562561101</c:v>
                </c:pt>
                <c:pt idx="8068">
                  <c:v>2996.7455003801501</c:v>
                </c:pt>
                <c:pt idx="8069">
                  <c:v>2999.8468778680999</c:v>
                </c:pt>
                <c:pt idx="8070">
                  <c:v>3002.9519895501999</c:v>
                </c:pt>
                <c:pt idx="8071">
                  <c:v>3006.06085961809</c:v>
                </c:pt>
                <c:pt idx="8072">
                  <c:v>3009.1735122711302</c:v>
                </c:pt>
                <c:pt idx="8073">
                  <c:v>3012.2899483511401</c:v>
                </c:pt>
                <c:pt idx="8074">
                  <c:v>3015.4101686999302</c:v>
                </c:pt>
                <c:pt idx="8075">
                  <c:v>3018.5341741593202</c:v>
                </c:pt>
                <c:pt idx="8076">
                  <c:v>3021.6619655711402</c:v>
                </c:pt>
                <c:pt idx="8077">
                  <c:v>3024.7935437771798</c:v>
                </c:pt>
                <c:pt idx="8078">
                  <c:v>3027.9289096192701</c:v>
                </c:pt>
                <c:pt idx="8079">
                  <c:v>3031.0680639392199</c:v>
                </c:pt>
                <c:pt idx="8080">
                  <c:v>3034.2110075788601</c:v>
                </c:pt>
                <c:pt idx="8081">
                  <c:v>3037.3577731280702</c:v>
                </c:pt>
                <c:pt idx="8082">
                  <c:v>3040.50839318723</c:v>
                </c:pt>
                <c:pt idx="8083">
                  <c:v>3043.6628686138602</c:v>
                </c:pt>
                <c:pt idx="8084">
                  <c:v>3046.8212002655</c:v>
                </c:pt>
                <c:pt idx="8085">
                  <c:v>3049.9833889996798</c:v>
                </c:pt>
                <c:pt idx="8086">
                  <c:v>3053.1494356739399</c:v>
                </c:pt>
                <c:pt idx="8087">
                  <c:v>3056.3193411458001</c:v>
                </c:pt>
                <c:pt idx="8088">
                  <c:v>3059.4931062727901</c:v>
                </c:pt>
                <c:pt idx="8089">
                  <c:v>3062.6707319124498</c:v>
                </c:pt>
                <c:pt idx="8090">
                  <c:v>3065.8522189222999</c:v>
                </c:pt>
                <c:pt idx="8091">
                  <c:v>3069.0375877931201</c:v>
                </c:pt>
                <c:pt idx="8092">
                  <c:v>3072.2268590221502</c:v>
                </c:pt>
                <c:pt idx="8093">
                  <c:v>3075.4200334766101</c:v>
                </c:pt>
                <c:pt idx="8094">
                  <c:v>3078.61711202375</c:v>
                </c:pt>
                <c:pt idx="8095">
                  <c:v>3081.8180955308098</c:v>
                </c:pt>
                <c:pt idx="8096">
                  <c:v>3085.0229848650201</c:v>
                </c:pt>
                <c:pt idx="8097">
                  <c:v>3088.23178089363</c:v>
                </c:pt>
                <c:pt idx="8098">
                  <c:v>3091.4444844838599</c:v>
                </c:pt>
                <c:pt idx="8099">
                  <c:v>3094.6610965029699</c:v>
                </c:pt>
                <c:pt idx="8100">
                  <c:v>3097.8816178181801</c:v>
                </c:pt>
                <c:pt idx="8101">
                  <c:v>3101.1060820591902</c:v>
                </c:pt>
                <c:pt idx="8102">
                  <c:v>3104.3345228664598</c:v>
                </c:pt>
                <c:pt idx="8103">
                  <c:v>3107.5669411234198</c:v>
                </c:pt>
                <c:pt idx="8104">
                  <c:v>3110.8033377134698</c:v>
                </c:pt>
                <c:pt idx="8105">
                  <c:v>3114.04371352004</c:v>
                </c:pt>
                <c:pt idx="8106">
                  <c:v>3117.28806942654</c:v>
                </c:pt>
                <c:pt idx="8107">
                  <c:v>3120.5364063163802</c:v>
                </c:pt>
                <c:pt idx="8108">
                  <c:v>3123.78872507299</c:v>
                </c:pt>
                <c:pt idx="8109">
                  <c:v>3127.0450265797699</c:v>
                </c:pt>
                <c:pt idx="8110">
                  <c:v>3130.3053117201498</c:v>
                </c:pt>
                <c:pt idx="8111">
                  <c:v>3133.56961099823</c:v>
                </c:pt>
                <c:pt idx="8112">
                  <c:v>3136.8379549278802</c:v>
                </c:pt>
                <c:pt idx="8113">
                  <c:v>3140.11034440711</c:v>
                </c:pt>
                <c:pt idx="8114">
                  <c:v>3143.3867803339599</c:v>
                </c:pt>
                <c:pt idx="8115">
                  <c:v>3146.66726360644</c:v>
                </c:pt>
                <c:pt idx="8116">
                  <c:v>3149.9517951225798</c:v>
                </c:pt>
                <c:pt idx="8117">
                  <c:v>3153.24037578041</c:v>
                </c:pt>
                <c:pt idx="8118">
                  <c:v>3156.53300647794</c:v>
                </c:pt>
                <c:pt idx="8119">
                  <c:v>3159.8296881132001</c:v>
                </c:pt>
                <c:pt idx="8120">
                  <c:v>3163.1304215842201</c:v>
                </c:pt>
                <c:pt idx="8121">
                  <c:v>3166.4352257360501</c:v>
                </c:pt>
                <c:pt idx="8122">
                  <c:v>3169.7441194196399</c:v>
                </c:pt>
                <c:pt idx="8123">
                  <c:v>3173.0571035418402</c:v>
                </c:pt>
                <c:pt idx="8124">
                  <c:v>3176.37417900952</c:v>
                </c:pt>
                <c:pt idx="8125">
                  <c:v>3179.6953467295598</c:v>
                </c:pt>
                <c:pt idx="8126">
                  <c:v>3183.0206076088002</c:v>
                </c:pt>
                <c:pt idx="8127">
                  <c:v>3186.3499625541299</c:v>
                </c:pt>
                <c:pt idx="8128">
                  <c:v>3189.68341247239</c:v>
                </c:pt>
                <c:pt idx="8129">
                  <c:v>3193.0209582704501</c:v>
                </c:pt>
                <c:pt idx="8130">
                  <c:v>3196.3626008551901</c:v>
                </c:pt>
                <c:pt idx="8131">
                  <c:v>3199.7083826485</c:v>
                </c:pt>
                <c:pt idx="8132">
                  <c:v>3203.0583460859202</c:v>
                </c:pt>
                <c:pt idx="8133">
                  <c:v>3206.4124920947302</c:v>
                </c:pt>
                <c:pt idx="8134">
                  <c:v>3209.7708216022102</c:v>
                </c:pt>
                <c:pt idx="8135">
                  <c:v>3213.1333355356701</c:v>
                </c:pt>
                <c:pt idx="8136">
                  <c:v>3216.5000348223798</c:v>
                </c:pt>
                <c:pt idx="8137">
                  <c:v>3219.8709203896401</c:v>
                </c:pt>
                <c:pt idx="8138">
                  <c:v>3223.24599316473</c:v>
                </c:pt>
                <c:pt idx="8139">
                  <c:v>3226.6252540749401</c:v>
                </c:pt>
                <c:pt idx="8140">
                  <c:v>3230.0087040475601</c:v>
                </c:pt>
                <c:pt idx="8141">
                  <c:v>3233.3963696543901</c:v>
                </c:pt>
                <c:pt idx="8142">
                  <c:v>3236.7882774756599</c:v>
                </c:pt>
                <c:pt idx="8143">
                  <c:v>3240.1844284512399</c:v>
                </c:pt>
                <c:pt idx="8144">
                  <c:v>3243.5848235210301</c:v>
                </c:pt>
                <c:pt idx="8145">
                  <c:v>3246.9894636249201</c:v>
                </c:pt>
                <c:pt idx="8146">
                  <c:v>3250.3983497027798</c:v>
                </c:pt>
                <c:pt idx="8147">
                  <c:v>3253.8114826945198</c:v>
                </c:pt>
                <c:pt idx="8148">
                  <c:v>3257.22886354002</c:v>
                </c:pt>
                <c:pt idx="8149">
                  <c:v>3260.6504931791701</c:v>
                </c:pt>
                <c:pt idx="8150">
                  <c:v>3264.07637255186</c:v>
                </c:pt>
                <c:pt idx="8151">
                  <c:v>3267.5065232439001</c:v>
                </c:pt>
                <c:pt idx="8152">
                  <c:v>3270.9409668478902</c:v>
                </c:pt>
                <c:pt idx="8153">
                  <c:v>3274.3797043138402</c:v>
                </c:pt>
                <c:pt idx="8154">
                  <c:v>3277.8227365917601</c:v>
                </c:pt>
                <c:pt idx="8155">
                  <c:v>3281.2700646316898</c:v>
                </c:pt>
                <c:pt idx="8156">
                  <c:v>3284.7216893836298</c:v>
                </c:pt>
                <c:pt idx="8157">
                  <c:v>3288.1776117976201</c:v>
                </c:pt>
                <c:pt idx="8158">
                  <c:v>3291.6378328236801</c:v>
                </c:pt>
                <c:pt idx="8159">
                  <c:v>3295.1023534118099</c:v>
                </c:pt>
                <c:pt idx="8160">
                  <c:v>3298.5711745120602</c:v>
                </c:pt>
                <c:pt idx="8161">
                  <c:v>3302.0443484371999</c:v>
                </c:pt>
                <c:pt idx="8162">
                  <c:v>3305.5219275168301</c:v>
                </c:pt>
                <c:pt idx="8163">
                  <c:v>3309.0039127261398</c:v>
                </c:pt>
                <c:pt idx="8164">
                  <c:v>3312.49030504032</c:v>
                </c:pt>
                <c:pt idx="8165">
                  <c:v>3315.9811054345801</c:v>
                </c:pt>
                <c:pt idx="8166">
                  <c:v>3319.4763148840998</c:v>
                </c:pt>
                <c:pt idx="8167">
                  <c:v>3322.9759343640899</c:v>
                </c:pt>
                <c:pt idx="8168">
                  <c:v>3326.4799648497501</c:v>
                </c:pt>
                <c:pt idx="8169">
                  <c:v>3329.9884073162598</c:v>
                </c:pt>
                <c:pt idx="8170">
                  <c:v>3333.5012627388201</c:v>
                </c:pt>
                <c:pt idx="8171">
                  <c:v>3337.0185409798901</c:v>
                </c:pt>
                <c:pt idx="8172">
                  <c:v>3340.5402519047798</c:v>
                </c:pt>
                <c:pt idx="8173">
                  <c:v>3344.06639649306</c:v>
                </c:pt>
                <c:pt idx="8174">
                  <c:v>3347.5969757242701</c:v>
                </c:pt>
                <c:pt idx="8175">
                  <c:v>3351.1319905779501</c:v>
                </c:pt>
                <c:pt idx="8176">
                  <c:v>3354.6714420336598</c:v>
                </c:pt>
                <c:pt idx="8177">
                  <c:v>3358.21533107094</c:v>
                </c:pt>
                <c:pt idx="8178">
                  <c:v>3361.7636586693402</c:v>
                </c:pt>
                <c:pt idx="8179">
                  <c:v>3365.3164258083998</c:v>
                </c:pt>
                <c:pt idx="8180">
                  <c:v>3368.8736334676701</c:v>
                </c:pt>
                <c:pt idx="8181">
                  <c:v>3372.4353368549801</c:v>
                </c:pt>
                <c:pt idx="8182">
                  <c:v>3376.0015911957798</c:v>
                </c:pt>
                <c:pt idx="8183">
                  <c:v>3379.5723974961702</c:v>
                </c:pt>
                <c:pt idx="8184">
                  <c:v>3383.1477567622001</c:v>
                </c:pt>
                <c:pt idx="8185">
                  <c:v>3386.7276699999202</c:v>
                </c:pt>
                <c:pt idx="8186">
                  <c:v>3390.31213821541</c:v>
                </c:pt>
                <c:pt idx="8187">
                  <c:v>3393.9011624147201</c:v>
                </c:pt>
                <c:pt idx="8188">
                  <c:v>3397.4947436039201</c:v>
                </c:pt>
                <c:pt idx="8189">
                  <c:v>3401.0928827890598</c:v>
                </c:pt>
                <c:pt idx="8190">
                  <c:v>3404.6955809762198</c:v>
                </c:pt>
                <c:pt idx="8191">
                  <c:v>3408.3028548974198</c:v>
                </c:pt>
                <c:pt idx="8192">
                  <c:v>3411.9147212897901</c:v>
                </c:pt>
                <c:pt idx="8193">
                  <c:v>3415.5311811670799</c:v>
                </c:pt>
                <c:pt idx="8194">
                  <c:v>3419.1522355430402</c:v>
                </c:pt>
                <c:pt idx="8195">
                  <c:v>3422.7778854314101</c:v>
                </c:pt>
                <c:pt idx="8196">
                  <c:v>3426.4081318459198</c:v>
                </c:pt>
                <c:pt idx="8197">
                  <c:v>3430.0429758003302</c:v>
                </c:pt>
                <c:pt idx="8198">
                  <c:v>3433.68241830836</c:v>
                </c:pt>
                <c:pt idx="8199">
                  <c:v>3437.3264603837802</c:v>
                </c:pt>
                <c:pt idx="8200">
                  <c:v>3440.9751030403099</c:v>
                </c:pt>
                <c:pt idx="8201">
                  <c:v>3444.6283896285099</c:v>
                </c:pt>
                <c:pt idx="8202">
                  <c:v>3448.2863635126901</c:v>
                </c:pt>
                <c:pt idx="8203">
                  <c:v>3451.94902572725</c:v>
                </c:pt>
                <c:pt idx="8204">
                  <c:v>3455.61637730659</c:v>
                </c:pt>
                <c:pt idx="8205">
                  <c:v>3459.2884192850902</c:v>
                </c:pt>
                <c:pt idx="8206">
                  <c:v>3462.9651526971402</c:v>
                </c:pt>
                <c:pt idx="8207">
                  <c:v>3466.6465785771502</c:v>
                </c:pt>
                <c:pt idx="8208">
                  <c:v>3470.3326979594899</c:v>
                </c:pt>
                <c:pt idx="8209">
                  <c:v>3474.0235118785799</c:v>
                </c:pt>
                <c:pt idx="8210">
                  <c:v>3477.71902136878</c:v>
                </c:pt>
                <c:pt idx="8211">
                  <c:v>3481.4192653103701</c:v>
                </c:pt>
                <c:pt idx="8212">
                  <c:v>3485.1242825958602</c:v>
                </c:pt>
                <c:pt idx="8213">
                  <c:v>3488.8340742780902</c:v>
                </c:pt>
                <c:pt idx="8214">
                  <c:v>3492.54864140989</c:v>
                </c:pt>
                <c:pt idx="8215">
                  <c:v>3496.26798504409</c:v>
                </c:pt>
                <c:pt idx="8216">
                  <c:v>3499.9921062335302</c:v>
                </c:pt>
                <c:pt idx="8217">
                  <c:v>3503.7210060310199</c:v>
                </c:pt>
                <c:pt idx="8218">
                  <c:v>3507.4546854894002</c:v>
                </c:pt>
                <c:pt idx="8219">
                  <c:v>3511.1931456614998</c:v>
                </c:pt>
                <c:pt idx="8220">
                  <c:v>3514.9363876001598</c:v>
                </c:pt>
                <c:pt idx="8221">
                  <c:v>3518.6844412114501</c:v>
                </c:pt>
                <c:pt idx="8222">
                  <c:v>3522.4373364108501</c:v>
                </c:pt>
                <c:pt idx="8223">
                  <c:v>3526.1950742652102</c:v>
                </c:pt>
                <c:pt idx="8224">
                  <c:v>3529.9576558414101</c:v>
                </c:pt>
                <c:pt idx="8225">
                  <c:v>3533.7250822063102</c:v>
                </c:pt>
                <c:pt idx="8226">
                  <c:v>3537.49735442678</c:v>
                </c:pt>
                <c:pt idx="8227">
                  <c:v>3541.2744735697102</c:v>
                </c:pt>
                <c:pt idx="8228">
                  <c:v>3545.0564407019401</c:v>
                </c:pt>
                <c:pt idx="8229">
                  <c:v>3548.84325689036</c:v>
                </c:pt>
                <c:pt idx="8230">
                  <c:v>3552.6349232018201</c:v>
                </c:pt>
                <c:pt idx="8231">
                  <c:v>3556.4314827790899</c:v>
                </c:pt>
                <c:pt idx="8232">
                  <c:v>3560.2329787785502</c:v>
                </c:pt>
                <c:pt idx="8233">
                  <c:v>3564.03941228751</c:v>
                </c:pt>
                <c:pt idx="8234">
                  <c:v>3567.8507843932998</c:v>
                </c:pt>
                <c:pt idx="8235">
                  <c:v>3571.6670961832201</c:v>
                </c:pt>
                <c:pt idx="8236">
                  <c:v>3575.4883487446</c:v>
                </c:pt>
                <c:pt idx="8237">
                  <c:v>3579.3145431647599</c:v>
                </c:pt>
                <c:pt idx="8238">
                  <c:v>3583.1456805309999</c:v>
                </c:pt>
                <c:pt idx="8239">
                  <c:v>3586.98176193067</c:v>
                </c:pt>
                <c:pt idx="8240">
                  <c:v>3590.8227884510502</c:v>
                </c:pt>
                <c:pt idx="8241">
                  <c:v>3594.6687938883301</c:v>
                </c:pt>
                <c:pt idx="8242">
                  <c:v>3598.51981204925</c:v>
                </c:pt>
                <c:pt idx="8243">
                  <c:v>3602.3758440370002</c:v>
                </c:pt>
                <c:pt idx="8244">
                  <c:v>3606.2368909547899</c:v>
                </c:pt>
                <c:pt idx="8245">
                  <c:v>3610.1029539058</c:v>
                </c:pt>
                <c:pt idx="8246">
                  <c:v>3613.97403399322</c:v>
                </c:pt>
                <c:pt idx="8247">
                  <c:v>3617.8501323202599</c:v>
                </c:pt>
                <c:pt idx="8248">
                  <c:v>3621.7312499901</c:v>
                </c:pt>
                <c:pt idx="8249">
                  <c:v>3625.6173881059499</c:v>
                </c:pt>
                <c:pt idx="8250">
                  <c:v>3629.5085477709899</c:v>
                </c:pt>
                <c:pt idx="8251">
                  <c:v>3633.4047709132701</c:v>
                </c:pt>
                <c:pt idx="8252">
                  <c:v>3637.3060994740399</c:v>
                </c:pt>
                <c:pt idx="8253">
                  <c:v>3641.2125345762702</c:v>
                </c:pt>
                <c:pt idx="8254">
                  <c:v>3645.1240773429499</c:v>
                </c:pt>
                <c:pt idx="8255">
                  <c:v>3649.04072889707</c:v>
                </c:pt>
                <c:pt idx="8256">
                  <c:v>3652.96249036161</c:v>
                </c:pt>
                <c:pt idx="8257">
                  <c:v>3656.8893628595702</c:v>
                </c:pt>
                <c:pt idx="8258">
                  <c:v>3660.82134751393</c:v>
                </c:pt>
                <c:pt idx="8259">
                  <c:v>3664.7584454476701</c:v>
                </c:pt>
                <c:pt idx="8260">
                  <c:v>3668.7006577837901</c:v>
                </c:pt>
                <c:pt idx="8261">
                  <c:v>3672.64802741324</c:v>
                </c:pt>
                <c:pt idx="8262">
                  <c:v>3676.6005972404901</c:v>
                </c:pt>
                <c:pt idx="8263">
                  <c:v>3680.5583684087301</c:v>
                </c:pt>
                <c:pt idx="8264">
                  <c:v>3684.5213420611799</c:v>
                </c:pt>
                <c:pt idx="8265">
                  <c:v>3688.4895193410698</c:v>
                </c:pt>
                <c:pt idx="8266">
                  <c:v>3692.4629013915801</c:v>
                </c:pt>
                <c:pt idx="8267">
                  <c:v>3696.4414893559401</c:v>
                </c:pt>
                <c:pt idx="8268">
                  <c:v>3700.4252843773602</c:v>
                </c:pt>
                <c:pt idx="8269">
                  <c:v>3704.4142875990401</c:v>
                </c:pt>
                <c:pt idx="8270">
                  <c:v>3708.4085001642102</c:v>
                </c:pt>
                <c:pt idx="8271">
                  <c:v>3712.4079588060899</c:v>
                </c:pt>
                <c:pt idx="8272">
                  <c:v>3716.4127002693999</c:v>
                </c:pt>
                <c:pt idx="8273">
                  <c:v>3720.4227257145399</c:v>
                </c:pt>
                <c:pt idx="8274">
                  <c:v>3724.43803630196</c:v>
                </c:pt>
                <c:pt idx="8275">
                  <c:v>3728.45863319207</c:v>
                </c:pt>
                <c:pt idx="8276">
                  <c:v>3732.4845175452901</c:v>
                </c:pt>
                <c:pt idx="8277">
                  <c:v>3736.5156905220501</c:v>
                </c:pt>
                <c:pt idx="8278">
                  <c:v>3740.5521532827802</c:v>
                </c:pt>
                <c:pt idx="8279">
                  <c:v>3744.5939069879</c:v>
                </c:pt>
                <c:pt idx="8280">
                  <c:v>3748.6409527978299</c:v>
                </c:pt>
                <c:pt idx="8281">
                  <c:v>3752.6933380416599</c:v>
                </c:pt>
                <c:pt idx="8282">
                  <c:v>3756.7511100633301</c:v>
                </c:pt>
                <c:pt idx="8283">
                  <c:v>3760.8142700455701</c:v>
                </c:pt>
                <c:pt idx="8284">
                  <c:v>3764.8828191711</c:v>
                </c:pt>
                <c:pt idx="8285">
                  <c:v>3768.9567586226599</c:v>
                </c:pt>
                <c:pt idx="8286">
                  <c:v>3773.0360895829599</c:v>
                </c:pt>
                <c:pt idx="8287">
                  <c:v>3777.1208132347401</c:v>
                </c:pt>
                <c:pt idx="8288">
                  <c:v>3781.2109307607102</c:v>
                </c:pt>
                <c:pt idx="8289">
                  <c:v>3785.3064433436102</c:v>
                </c:pt>
                <c:pt idx="8290">
                  <c:v>3789.4073521661699</c:v>
                </c:pt>
                <c:pt idx="8291">
                  <c:v>3793.5136932724399</c:v>
                </c:pt>
                <c:pt idx="8292">
                  <c:v>3797.6255027177099</c:v>
                </c:pt>
                <c:pt idx="8293">
                  <c:v>3801.74278170153</c:v>
                </c:pt>
                <c:pt idx="8294">
                  <c:v>3805.8655314234402</c:v>
                </c:pt>
                <c:pt idx="8295">
                  <c:v>3809.9937530829902</c:v>
                </c:pt>
                <c:pt idx="8296">
                  <c:v>3814.12744787972</c:v>
                </c:pt>
                <c:pt idx="8297">
                  <c:v>3818.2666170131802</c:v>
                </c:pt>
                <c:pt idx="8298">
                  <c:v>3822.4112616829102</c:v>
                </c:pt>
                <c:pt idx="8299">
                  <c:v>3826.5613830884699</c:v>
                </c:pt>
                <c:pt idx="8300">
                  <c:v>3830.7169824293801</c:v>
                </c:pt>
                <c:pt idx="8301">
                  <c:v>3834.8781135061299</c:v>
                </c:pt>
                <c:pt idx="8302">
                  <c:v>3839.0448301360502</c:v>
                </c:pt>
                <c:pt idx="8303">
                  <c:v>3843.2171335440498</c:v>
                </c:pt>
                <c:pt idx="8304">
                  <c:v>3847.3950249550098</c:v>
                </c:pt>
                <c:pt idx="8305">
                  <c:v>3851.57850559384</c:v>
                </c:pt>
                <c:pt idx="8306">
                  <c:v>3855.76757668542</c:v>
                </c:pt>
                <c:pt idx="8307">
                  <c:v>3859.96223945464</c:v>
                </c:pt>
                <c:pt idx="8308">
                  <c:v>3864.1624951263998</c:v>
                </c:pt>
                <c:pt idx="8309">
                  <c:v>3868.3683449256</c:v>
                </c:pt>
                <c:pt idx="8310">
                  <c:v>3872.5797900771199</c:v>
                </c:pt>
                <c:pt idx="8311">
                  <c:v>3876.7968694758001</c:v>
                </c:pt>
                <c:pt idx="8312">
                  <c:v>3881.0196220285802</c:v>
                </c:pt>
                <c:pt idx="8313">
                  <c:v>3885.2480489784698</c:v>
                </c:pt>
                <c:pt idx="8314">
                  <c:v>3889.4821515684998</c:v>
                </c:pt>
                <c:pt idx="8315">
                  <c:v>3893.7219310416999</c:v>
                </c:pt>
                <c:pt idx="8316">
                  <c:v>3897.9673886410801</c:v>
                </c:pt>
                <c:pt idx="8317">
                  <c:v>3902.21852560967</c:v>
                </c:pt>
                <c:pt idx="8318">
                  <c:v>3906.4753431905001</c:v>
                </c:pt>
                <c:pt idx="8319">
                  <c:v>3910.73784262658</c:v>
                </c:pt>
                <c:pt idx="8320">
                  <c:v>3915.0060251609498</c:v>
                </c:pt>
                <c:pt idx="8321">
                  <c:v>3919.2799396211599</c:v>
                </c:pt>
                <c:pt idx="8322">
                  <c:v>3923.5596348500098</c:v>
                </c:pt>
                <c:pt idx="8323">
                  <c:v>3927.8451121134099</c:v>
                </c:pt>
                <c:pt idx="8324">
                  <c:v>3932.1363726772502</c:v>
                </c:pt>
                <c:pt idx="8325">
                  <c:v>3936.43341780743</c:v>
                </c:pt>
                <c:pt idx="8326">
                  <c:v>3940.7362487698601</c:v>
                </c:pt>
                <c:pt idx="8327">
                  <c:v>3945.0448668304198</c:v>
                </c:pt>
                <c:pt idx="8328">
                  <c:v>3949.3592732550201</c:v>
                </c:pt>
                <c:pt idx="8329">
                  <c:v>3953.6794693095699</c:v>
                </c:pt>
                <c:pt idx="8330">
                  <c:v>3958.0054562599498</c:v>
                </c:pt>
                <c:pt idx="8331">
                  <c:v>3962.3372841638902</c:v>
                </c:pt>
                <c:pt idx="8332">
                  <c:v>3966.6750030947201</c:v>
                </c:pt>
                <c:pt idx="8333">
                  <c:v>3971.01861434176</c:v>
                </c:pt>
                <c:pt idx="8334">
                  <c:v>3975.3681191943501</c:v>
                </c:pt>
                <c:pt idx="8335">
                  <c:v>3979.7235189418102</c:v>
                </c:pt>
                <c:pt idx="8336">
                  <c:v>3984.0848148734599</c:v>
                </c:pt>
                <c:pt idx="8337">
                  <c:v>3988.4520082786398</c:v>
                </c:pt>
                <c:pt idx="8338">
                  <c:v>3992.8251004466701</c:v>
                </c:pt>
                <c:pt idx="8339">
                  <c:v>3997.2040926668701</c:v>
                </c:pt>
                <c:pt idx="8340">
                  <c:v>4001.5889862285799</c:v>
                </c:pt>
                <c:pt idx="8341">
                  <c:v>4005.9798233810602</c:v>
                </c:pt>
                <c:pt idx="8342">
                  <c:v>4010.37664638666</c:v>
                </c:pt>
                <c:pt idx="8343">
                  <c:v>4014.77945655435</c:v>
                </c:pt>
                <c:pt idx="8344">
                  <c:v>4019.1882551931099</c:v>
                </c:pt>
                <c:pt idx="8345">
                  <c:v>4023.6030436118999</c:v>
                </c:pt>
                <c:pt idx="8346">
                  <c:v>4028.02382311971</c:v>
                </c:pt>
                <c:pt idx="8347">
                  <c:v>4032.4505950254802</c:v>
                </c:pt>
                <c:pt idx="8348">
                  <c:v>4036.8833606382</c:v>
                </c:pt>
                <c:pt idx="8349">
                  <c:v>4041.32212126684</c:v>
                </c:pt>
                <c:pt idx="8350">
                  <c:v>4045.76687822035</c:v>
                </c:pt>
                <c:pt idx="8351">
                  <c:v>4050.21769123581</c:v>
                </c:pt>
                <c:pt idx="8352">
                  <c:v>4054.6746200688999</c:v>
                </c:pt>
                <c:pt idx="8353">
                  <c:v>4059.1376660565802</c:v>
                </c:pt>
                <c:pt idx="8354">
                  <c:v>4063.6068305358199</c:v>
                </c:pt>
                <c:pt idx="8355">
                  <c:v>4068.0821148435598</c:v>
                </c:pt>
                <c:pt idx="8356">
                  <c:v>4072.5635203167599</c:v>
                </c:pt>
                <c:pt idx="8357">
                  <c:v>4077.0510482924001</c:v>
                </c:pt>
                <c:pt idx="8358">
                  <c:v>4081.5447001073999</c:v>
                </c:pt>
                <c:pt idx="8359">
                  <c:v>4086.0444770987601</c:v>
                </c:pt>
                <c:pt idx="8360">
                  <c:v>4090.5503806033998</c:v>
                </c:pt>
                <c:pt idx="8361">
                  <c:v>4095.0624551211599</c:v>
                </c:pt>
                <c:pt idx="8362">
                  <c:v>4099.5807451656501</c:v>
                </c:pt>
                <c:pt idx="8363">
                  <c:v>4104.1052520944604</c:v>
                </c:pt>
                <c:pt idx="8364">
                  <c:v>4108.6359772652204</c:v>
                </c:pt>
                <c:pt idx="8365">
                  <c:v>4113.1729220355101</c:v>
                </c:pt>
                <c:pt idx="8366">
                  <c:v>4117.7160877629503</c:v>
                </c:pt>
                <c:pt idx="8367">
                  <c:v>4122.2654758051603</c:v>
                </c:pt>
                <c:pt idx="8368">
                  <c:v>4126.8210875197301</c:v>
                </c:pt>
                <c:pt idx="8369">
                  <c:v>4131.3829242642696</c:v>
                </c:pt>
                <c:pt idx="8370">
                  <c:v>4135.9509873963898</c:v>
                </c:pt>
                <c:pt idx="8371">
                  <c:v>4140.5253329912002</c:v>
                </c:pt>
                <c:pt idx="8372">
                  <c:v>4145.10601714125</c:v>
                </c:pt>
                <c:pt idx="8373">
                  <c:v>4149.69304123026</c:v>
                </c:pt>
                <c:pt idx="8374">
                  <c:v>4154.2864066420198</c:v>
                </c:pt>
                <c:pt idx="8375">
                  <c:v>4158.8861147602602</c:v>
                </c:pt>
                <c:pt idx="8376">
                  <c:v>4163.4921669687501</c:v>
                </c:pt>
                <c:pt idx="8377">
                  <c:v>4168.1045646512403</c:v>
                </c:pt>
                <c:pt idx="8378">
                  <c:v>4172.7233091914904</c:v>
                </c:pt>
                <c:pt idx="8379">
                  <c:v>4177.3484019732396</c:v>
                </c:pt>
                <c:pt idx="8380">
                  <c:v>4181.9798443802601</c:v>
                </c:pt>
                <c:pt idx="8381">
                  <c:v>4186.6176891114401</c:v>
                </c:pt>
                <c:pt idx="8382">
                  <c:v>4191.261988882</c:v>
                </c:pt>
                <c:pt idx="8383">
                  <c:v>4195.9127451001896</c:v>
                </c:pt>
                <c:pt idx="8384">
                  <c:v>4200.5699591742496</c:v>
                </c:pt>
                <c:pt idx="8385">
                  <c:v>4205.2336325124397</c:v>
                </c:pt>
                <c:pt idx="8386">
                  <c:v>4209.9037665229998</c:v>
                </c:pt>
                <c:pt idx="8387">
                  <c:v>4214.5803626141696</c:v>
                </c:pt>
                <c:pt idx="8388">
                  <c:v>4219.2634221942099</c:v>
                </c:pt>
                <c:pt idx="8389">
                  <c:v>4223.9529466713502</c:v>
                </c:pt>
                <c:pt idx="8390">
                  <c:v>4228.6489374538596</c:v>
                </c:pt>
                <c:pt idx="8391">
                  <c:v>4233.3514533448197</c:v>
                </c:pt>
                <c:pt idx="8392">
                  <c:v>4238.0605531655901</c:v>
                </c:pt>
                <c:pt idx="8393">
                  <c:v>4242.7762383517602</c:v>
                </c:pt>
                <c:pt idx="8394">
                  <c:v>4247.4985103389499</c:v>
                </c:pt>
                <c:pt idx="8395">
                  <c:v>4252.2273705627704</c:v>
                </c:pt>
                <c:pt idx="8396">
                  <c:v>4256.9628204588198</c:v>
                </c:pt>
                <c:pt idx="8397">
                  <c:v>4261.7048614627201</c:v>
                </c:pt>
                <c:pt idx="8398">
                  <c:v>4266.4534950100497</c:v>
                </c:pt>
                <c:pt idx="8399">
                  <c:v>4271.2087225364503</c:v>
                </c:pt>
                <c:pt idx="8400">
                  <c:v>4275.9705454775203</c:v>
                </c:pt>
                <c:pt idx="8401">
                  <c:v>4280.7390160917303</c:v>
                </c:pt>
                <c:pt idx="8402">
                  <c:v>4285.5141866537097</c:v>
                </c:pt>
                <c:pt idx="8403">
                  <c:v>4290.2960586232603</c:v>
                </c:pt>
                <c:pt idx="8404">
                  <c:v>4295.0846334602002</c:v>
                </c:pt>
                <c:pt idx="8405">
                  <c:v>4299.8799126243302</c:v>
                </c:pt>
                <c:pt idx="8406">
                  <c:v>4304.6818975754504</c:v>
                </c:pt>
                <c:pt idx="8407">
                  <c:v>4309.4905897733897</c:v>
                </c:pt>
                <c:pt idx="8408">
                  <c:v>4314.3059906779199</c:v>
                </c:pt>
                <c:pt idx="8409">
                  <c:v>4319.12810174888</c:v>
                </c:pt>
                <c:pt idx="8410">
                  <c:v>4323.9569244460699</c:v>
                </c:pt>
                <c:pt idx="8411">
                  <c:v>4328.7925174237698</c:v>
                </c:pt>
                <c:pt idx="8412">
                  <c:v>4333.6349393544097</c:v>
                </c:pt>
                <c:pt idx="8413">
                  <c:v>4338.4841917249896</c:v>
                </c:pt>
                <c:pt idx="8414">
                  <c:v>4343.3402760225199</c:v>
                </c:pt>
                <c:pt idx="8415">
                  <c:v>4348.2031937340198</c:v>
                </c:pt>
                <c:pt idx="8416">
                  <c:v>4353.0729463464704</c:v>
                </c:pt>
                <c:pt idx="8417">
                  <c:v>4357.9495353469101</c:v>
                </c:pt>
                <c:pt idx="8418">
                  <c:v>4362.83296222233</c:v>
                </c:pt>
                <c:pt idx="8419">
                  <c:v>4367.7232284597503</c:v>
                </c:pt>
                <c:pt idx="8420">
                  <c:v>4372.6203355461603</c:v>
                </c:pt>
                <c:pt idx="8421">
                  <c:v>4377.5243522612</c:v>
                </c:pt>
                <c:pt idx="8422">
                  <c:v>4382.4353474058098</c:v>
                </c:pt>
                <c:pt idx="8423">
                  <c:v>4387.3533224989496</c:v>
                </c:pt>
                <c:pt idx="8424">
                  <c:v>4392.2782790596002</c:v>
                </c:pt>
                <c:pt idx="8425">
                  <c:v>4397.2102186067405</c:v>
                </c:pt>
                <c:pt idx="8426">
                  <c:v>4402.1491426593202</c:v>
                </c:pt>
                <c:pt idx="8427">
                  <c:v>4407.0950527363402</c:v>
                </c:pt>
                <c:pt idx="8428">
                  <c:v>4412.0479503567703</c:v>
                </c:pt>
                <c:pt idx="8429">
                  <c:v>4417.0078370395704</c:v>
                </c:pt>
                <c:pt idx="8430">
                  <c:v>4421.9747143037202</c:v>
                </c:pt>
                <c:pt idx="8431">
                  <c:v>4426.9486339661198</c:v>
                </c:pt>
                <c:pt idx="8432">
                  <c:v>4431.9296478595497</c:v>
                </c:pt>
                <c:pt idx="8433">
                  <c:v>4436.9177575268604</c:v>
                </c:pt>
                <c:pt idx="8434">
                  <c:v>4441.9129645108796</c:v>
                </c:pt>
                <c:pt idx="8435">
                  <c:v>4446.9152703544496</c:v>
                </c:pt>
                <c:pt idx="8436">
                  <c:v>4451.9246766004198</c:v>
                </c:pt>
                <c:pt idx="8437">
                  <c:v>4456.9411847916199</c:v>
                </c:pt>
                <c:pt idx="8438">
                  <c:v>4461.9647964708802</c:v>
                </c:pt>
                <c:pt idx="8439">
                  <c:v>4466.9955131810402</c:v>
                </c:pt>
                <c:pt idx="8440">
                  <c:v>4472.0333364649496</c:v>
                </c:pt>
                <c:pt idx="8441">
                  <c:v>4477.0783340727103</c:v>
                </c:pt>
                <c:pt idx="8442">
                  <c:v>4482.1305737753501</c:v>
                </c:pt>
                <c:pt idx="8443">
                  <c:v>4487.1900571470997</c:v>
                </c:pt>
                <c:pt idx="8444">
                  <c:v>4492.2567857621598</c:v>
                </c:pt>
                <c:pt idx="8445">
                  <c:v>4497.3307611947403</c:v>
                </c:pt>
                <c:pt idx="8446">
                  <c:v>4502.41198501907</c:v>
                </c:pt>
                <c:pt idx="8447">
                  <c:v>4507.5004588093398</c:v>
                </c:pt>
                <c:pt idx="8448">
                  <c:v>4512.5961841397802</c:v>
                </c:pt>
                <c:pt idx="8449">
                  <c:v>4517.6991625845903</c:v>
                </c:pt>
                <c:pt idx="8450">
                  <c:v>4522.8093957179899</c:v>
                </c:pt>
                <c:pt idx="8451">
                  <c:v>4527.9269492721396</c:v>
                </c:pt>
                <c:pt idx="8452">
                  <c:v>4533.05188899943</c:v>
                </c:pt>
                <c:pt idx="8453">
                  <c:v>4538.18421650445</c:v>
                </c:pt>
                <c:pt idx="8454">
                  <c:v>4543.32393339178</c:v>
                </c:pt>
                <c:pt idx="8455">
                  <c:v>4548.4710412659797</c:v>
                </c:pt>
                <c:pt idx="8456">
                  <c:v>4553.6255417316697</c:v>
                </c:pt>
                <c:pt idx="8457">
                  <c:v>4558.7874363933897</c:v>
                </c:pt>
                <c:pt idx="8458">
                  <c:v>4563.9567268557603</c:v>
                </c:pt>
                <c:pt idx="8459">
                  <c:v>4569.1334147233301</c:v>
                </c:pt>
                <c:pt idx="8460">
                  <c:v>4574.3175016006899</c:v>
                </c:pt>
                <c:pt idx="8461">
                  <c:v>4579.5090514984604</c:v>
                </c:pt>
                <c:pt idx="8462">
                  <c:v>4584.7081284469004</c:v>
                </c:pt>
                <c:pt idx="8463">
                  <c:v>4589.9147340801001</c:v>
                </c:pt>
                <c:pt idx="8464">
                  <c:v>4595.1288700321602</c:v>
                </c:pt>
                <c:pt idx="8465">
                  <c:v>4600.35053793714</c:v>
                </c:pt>
                <c:pt idx="8466">
                  <c:v>4605.5797394291503</c:v>
                </c:pt>
                <c:pt idx="8467">
                  <c:v>4610.8164761422604</c:v>
                </c:pt>
                <c:pt idx="8468">
                  <c:v>4616.0607497105502</c:v>
                </c:pt>
                <c:pt idx="8469">
                  <c:v>4621.3125617681299</c:v>
                </c:pt>
                <c:pt idx="8470">
                  <c:v>4626.5719139490602</c:v>
                </c:pt>
                <c:pt idx="8471">
                  <c:v>4631.8388768917403</c:v>
                </c:pt>
                <c:pt idx="8472">
                  <c:v>4637.1135212562804</c:v>
                </c:pt>
                <c:pt idx="8473">
                  <c:v>4642.3958487093496</c:v>
                </c:pt>
                <c:pt idx="8474">
                  <c:v>4647.6858609176197</c:v>
                </c:pt>
                <c:pt idx="8475">
                  <c:v>4652.9835595477698</c:v>
                </c:pt>
                <c:pt idx="8476">
                  <c:v>4658.2889462664598</c:v>
                </c:pt>
                <c:pt idx="8477">
                  <c:v>4663.6020227403596</c:v>
                </c:pt>
                <c:pt idx="8478">
                  <c:v>4668.9227906361402</c:v>
                </c:pt>
                <c:pt idx="8479">
                  <c:v>4674.2512516204697</c:v>
                </c:pt>
                <c:pt idx="8480">
                  <c:v>4679.5874073600298</c:v>
                </c:pt>
                <c:pt idx="8481">
                  <c:v>4684.9313241781101</c:v>
                </c:pt>
                <c:pt idx="8482">
                  <c:v>4690.28306841832</c:v>
                </c:pt>
                <c:pt idx="8483">
                  <c:v>4695.6426417778503</c:v>
                </c:pt>
                <c:pt idx="8484">
                  <c:v>4701.0100459538598</c:v>
                </c:pt>
                <c:pt idx="8485">
                  <c:v>4706.3852826435104</c:v>
                </c:pt>
                <c:pt idx="8486">
                  <c:v>4711.7683535439701</c:v>
                </c:pt>
                <c:pt idx="8487">
                  <c:v>4717.1592603524005</c:v>
                </c:pt>
                <c:pt idx="8488">
                  <c:v>4722.5580047659596</c:v>
                </c:pt>
                <c:pt idx="8489">
                  <c:v>4727.9645884818501</c:v>
                </c:pt>
                <c:pt idx="8490">
                  <c:v>4733.37901319719</c:v>
                </c:pt>
                <c:pt idx="8491">
                  <c:v>4738.8013644913599</c:v>
                </c:pt>
                <c:pt idx="8492">
                  <c:v>4744.2317279700501</c:v>
                </c:pt>
                <c:pt idx="8493">
                  <c:v>4749.6701053699298</c:v>
                </c:pt>
                <c:pt idx="8494">
                  <c:v>4755.1164984276902</c:v>
                </c:pt>
                <c:pt idx="8495">
                  <c:v>4760.5709088800104</c:v>
                </c:pt>
                <c:pt idx="8496">
                  <c:v>4766.0333384635796</c:v>
                </c:pt>
                <c:pt idx="8497">
                  <c:v>4771.5037889150799</c:v>
                </c:pt>
                <c:pt idx="8498">
                  <c:v>4776.9822619711904</c:v>
                </c:pt>
                <c:pt idx="8499">
                  <c:v>4782.4687593686003</c:v>
                </c:pt>
                <c:pt idx="8500">
                  <c:v>4787.9632828439899</c:v>
                </c:pt>
                <c:pt idx="8501">
                  <c:v>4793.4658883026596</c:v>
                </c:pt>
                <c:pt idx="8502">
                  <c:v>4798.9766316669102</c:v>
                </c:pt>
                <c:pt idx="8503">
                  <c:v>4804.4955146989196</c:v>
                </c:pt>
                <c:pt idx="8504">
                  <c:v>4810.0225391608701</c:v>
                </c:pt>
                <c:pt idx="8505">
                  <c:v>4815.5577068148996</c:v>
                </c:pt>
                <c:pt idx="8506">
                  <c:v>4821.1010194232103</c:v>
                </c:pt>
                <c:pt idx="8507">
                  <c:v>4826.6524787479702</c:v>
                </c:pt>
                <c:pt idx="8508">
                  <c:v>4832.2120865513498</c:v>
                </c:pt>
                <c:pt idx="8509">
                  <c:v>4837.7798445955104</c:v>
                </c:pt>
                <c:pt idx="8510">
                  <c:v>4843.35575464263</c:v>
                </c:pt>
                <c:pt idx="8511">
                  <c:v>4848.9399050354996</c:v>
                </c:pt>
                <c:pt idx="8512">
                  <c:v>4854.5323841440404</c:v>
                </c:pt>
                <c:pt idx="8513">
                  <c:v>4860.1331937710902</c:v>
                </c:pt>
                <c:pt idx="8514">
                  <c:v>4865.7423357195403</c:v>
                </c:pt>
                <c:pt idx="8515">
                  <c:v>4871.3598117922402</c:v>
                </c:pt>
                <c:pt idx="8516">
                  <c:v>4876.9856237920503</c:v>
                </c:pt>
                <c:pt idx="8517">
                  <c:v>4882.6197735218602</c:v>
                </c:pt>
                <c:pt idx="8518">
                  <c:v>4888.2622627845103</c:v>
                </c:pt>
                <c:pt idx="8519">
                  <c:v>4893.9130933828701</c:v>
                </c:pt>
                <c:pt idx="8520">
                  <c:v>4899.57226711981</c:v>
                </c:pt>
                <c:pt idx="8521">
                  <c:v>4905.2398615946804</c:v>
                </c:pt>
                <c:pt idx="8522">
                  <c:v>4910.9159544305603</c:v>
                </c:pt>
                <c:pt idx="8523">
                  <c:v>4916.6005474658796</c:v>
                </c:pt>
                <c:pt idx="8524">
                  <c:v>4922.2936425390999</c:v>
                </c:pt>
                <c:pt idx="8525">
                  <c:v>4927.9952414886602</c:v>
                </c:pt>
                <c:pt idx="8526">
                  <c:v>4933.7053461530204</c:v>
                </c:pt>
                <c:pt idx="8527">
                  <c:v>4939.4239583706103</c:v>
                </c:pt>
                <c:pt idx="8528">
                  <c:v>4945.1510799798798</c:v>
                </c:pt>
                <c:pt idx="8529">
                  <c:v>4950.8867128192896</c:v>
                </c:pt>
                <c:pt idx="8530">
                  <c:v>4956.6308587272797</c:v>
                </c:pt>
                <c:pt idx="8531">
                  <c:v>4962.3835997210899</c:v>
                </c:pt>
                <c:pt idx="8532">
                  <c:v>4968.1450178430496</c:v>
                </c:pt>
                <c:pt idx="8533">
                  <c:v>4973.9151149691897</c:v>
                </c:pt>
                <c:pt idx="8534">
                  <c:v>4979.6938929755497</c:v>
                </c:pt>
                <c:pt idx="8535">
                  <c:v>4985.4813537381797</c:v>
                </c:pt>
                <c:pt idx="8536">
                  <c:v>4991.2774991331198</c:v>
                </c:pt>
                <c:pt idx="8537">
                  <c:v>4997.0823310364203</c:v>
                </c:pt>
                <c:pt idx="8538">
                  <c:v>5002.8958513241096</c:v>
                </c:pt>
                <c:pt idx="8539">
                  <c:v>5008.7180618722296</c:v>
                </c:pt>
                <c:pt idx="8540">
                  <c:v>5014.5489645568396</c:v>
                </c:pt>
                <c:pt idx="8541">
                  <c:v>5020.3886293822898</c:v>
                </c:pt>
                <c:pt idx="8542">
                  <c:v>5026.2371263742298</c:v>
                </c:pt>
                <c:pt idx="8543">
                  <c:v>5032.0944574406003</c:v>
                </c:pt>
                <c:pt idx="8544">
                  <c:v>5037.9606244893503</c:v>
                </c:pt>
                <c:pt idx="8545">
                  <c:v>5043.8356294284404</c:v>
                </c:pt>
                <c:pt idx="8546">
                  <c:v>5049.7194741658004</c:v>
                </c:pt>
                <c:pt idx="8547">
                  <c:v>5055.6121606094002</c:v>
                </c:pt>
                <c:pt idx="8548">
                  <c:v>5061.5136906671896</c:v>
                </c:pt>
                <c:pt idx="8549">
                  <c:v>5067.4240662471002</c:v>
                </c:pt>
                <c:pt idx="8550">
                  <c:v>5073.34328925711</c:v>
                </c:pt>
                <c:pt idx="8551">
                  <c:v>5079.2714687346597</c:v>
                </c:pt>
                <c:pt idx="8552">
                  <c:v>5085.2087137506596</c:v>
                </c:pt>
                <c:pt idx="8553">
                  <c:v>5091.1550262631699</c:v>
                </c:pt>
                <c:pt idx="8554">
                  <c:v>5097.11040823025</c:v>
                </c:pt>
                <c:pt idx="8555">
                  <c:v>5103.07486160998</c:v>
                </c:pt>
                <c:pt idx="8556">
                  <c:v>5109.0483883604002</c:v>
                </c:pt>
                <c:pt idx="8557">
                  <c:v>5115.0309904395799</c:v>
                </c:pt>
                <c:pt idx="8558">
                  <c:v>5121.0226698056103</c:v>
                </c:pt>
                <c:pt idx="8559">
                  <c:v>5127.0234284165299</c:v>
                </c:pt>
                <c:pt idx="8560">
                  <c:v>5133.0332682304197</c:v>
                </c:pt>
                <c:pt idx="8561">
                  <c:v>5139.0522527740104</c:v>
                </c:pt>
                <c:pt idx="8562">
                  <c:v>5145.0804455932202</c:v>
                </c:pt>
                <c:pt idx="8563">
                  <c:v>5151.1178486748904</c:v>
                </c:pt>
                <c:pt idx="8564">
                  <c:v>5157.1644640058503</c:v>
                </c:pt>
                <c:pt idx="8565">
                  <c:v>5163.2202935729401</c:v>
                </c:pt>
                <c:pt idx="8566">
                  <c:v>5169.2853393629803</c:v>
                </c:pt>
                <c:pt idx="8567">
                  <c:v>5175.35960336281</c:v>
                </c:pt>
                <c:pt idx="8568">
                  <c:v>5181.4430875592598</c:v>
                </c:pt>
                <c:pt idx="8569">
                  <c:v>5187.5357939391697</c:v>
                </c:pt>
                <c:pt idx="8570">
                  <c:v>5193.6377244893602</c:v>
                </c:pt>
                <c:pt idx="8571">
                  <c:v>5199.7489920296302</c:v>
                </c:pt>
                <c:pt idx="8572">
                  <c:v>5205.8697094142199</c:v>
                </c:pt>
                <c:pt idx="8573">
                  <c:v>5211.9998786816996</c:v>
                </c:pt>
                <c:pt idx="8574">
                  <c:v>5218.1395018706198</c:v>
                </c:pt>
                <c:pt idx="8575">
                  <c:v>5224.2885810195503</c:v>
                </c:pt>
                <c:pt idx="8576">
                  <c:v>5230.4471181670497</c:v>
                </c:pt>
                <c:pt idx="8577">
                  <c:v>5236.6151153516803</c:v>
                </c:pt>
                <c:pt idx="8578">
                  <c:v>5242.7925746119899</c:v>
                </c:pt>
                <c:pt idx="8579">
                  <c:v>5248.9794979865501</c:v>
                </c:pt>
                <c:pt idx="8580">
                  <c:v>5255.1758875139003</c:v>
                </c:pt>
                <c:pt idx="8581">
                  <c:v>5261.3818135685096</c:v>
                </c:pt>
                <c:pt idx="8582">
                  <c:v>5267.5973465460402</c:v>
                </c:pt>
                <c:pt idx="8583">
                  <c:v>5273.8224885169002</c:v>
                </c:pt>
                <c:pt idx="8584">
                  <c:v>5280.0572415515098</c:v>
                </c:pt>
                <c:pt idx="8585">
                  <c:v>5286.3016077202801</c:v>
                </c:pt>
                <c:pt idx="8586">
                  <c:v>5292.5555890936503</c:v>
                </c:pt>
                <c:pt idx="8587">
                  <c:v>5298.8191877420004</c:v>
                </c:pt>
                <c:pt idx="8588">
                  <c:v>5305.0924057357697</c:v>
                </c:pt>
                <c:pt idx="8589">
                  <c:v>5311.3752451453602</c:v>
                </c:pt>
                <c:pt idx="8590">
                  <c:v>5317.6677080411901</c:v>
                </c:pt>
                <c:pt idx="8591">
                  <c:v>5323.9699152166304</c:v>
                </c:pt>
                <c:pt idx="8592">
                  <c:v>5330.2819875018704</c:v>
                </c:pt>
                <c:pt idx="8593">
                  <c:v>5336.6039270226202</c:v>
                </c:pt>
                <c:pt idx="8594">
                  <c:v>5342.9357359045698</c:v>
                </c:pt>
                <c:pt idx="8595">
                  <c:v>5349.2774162734104</c:v>
                </c:pt>
                <c:pt idx="8596">
                  <c:v>5355.6289702548402</c:v>
                </c:pt>
                <c:pt idx="8597">
                  <c:v>5361.9903999745602</c:v>
                </c:pt>
                <c:pt idx="8598">
                  <c:v>5368.3617075582497</c:v>
                </c:pt>
                <c:pt idx="8599">
                  <c:v>5374.7428951316297</c:v>
                </c:pt>
                <c:pt idx="8600">
                  <c:v>5381.1339648203602</c:v>
                </c:pt>
                <c:pt idx="8601">
                  <c:v>5387.5349909988399</c:v>
                </c:pt>
                <c:pt idx="8602">
                  <c:v>5393.9460480638299</c:v>
                </c:pt>
                <c:pt idx="8603">
                  <c:v>5400.3671381746099</c:v>
                </c:pt>
                <c:pt idx="8604">
                  <c:v>5406.7982634905002</c:v>
                </c:pt>
                <c:pt idx="8605">
                  <c:v>5413.2394261707695</c:v>
                </c:pt>
                <c:pt idx="8606">
                  <c:v>5419.6906283747503</c:v>
                </c:pt>
                <c:pt idx="8607">
                  <c:v>5426.1518722617002</c:v>
                </c:pt>
                <c:pt idx="8608">
                  <c:v>5432.6231599909397</c:v>
                </c:pt>
                <c:pt idx="8609">
                  <c:v>5439.1044937217603</c:v>
                </c:pt>
                <c:pt idx="8610">
                  <c:v>5445.5958756134596</c:v>
                </c:pt>
                <c:pt idx="8611">
                  <c:v>5452.0974266610901</c:v>
                </c:pt>
                <c:pt idx="8612">
                  <c:v>5458.6092678964997</c:v>
                </c:pt>
                <c:pt idx="8613">
                  <c:v>5465.1314015341904</c:v>
                </c:pt>
                <c:pt idx="8614">
                  <c:v>5471.6638297886802</c:v>
                </c:pt>
                <c:pt idx="8615">
                  <c:v>5478.2065548744404</c:v>
                </c:pt>
                <c:pt idx="8616">
                  <c:v>5484.7595790060004</c:v>
                </c:pt>
                <c:pt idx="8617">
                  <c:v>5491.3229043978399</c:v>
                </c:pt>
                <c:pt idx="8618">
                  <c:v>5497.8965332644602</c:v>
                </c:pt>
                <c:pt idx="8619">
                  <c:v>5504.48046782038</c:v>
                </c:pt>
                <c:pt idx="8620">
                  <c:v>5511.0747102800797</c:v>
                </c:pt>
                <c:pt idx="8621">
                  <c:v>5517.6793529593597</c:v>
                </c:pt>
                <c:pt idx="8622">
                  <c:v>5524.2944882019001</c:v>
                </c:pt>
                <c:pt idx="8623">
                  <c:v>5530.9201182639999</c:v>
                </c:pt>
                <c:pt idx="8624">
                  <c:v>5537.55624540197</c:v>
                </c:pt>
                <c:pt idx="8625">
                  <c:v>5544.2028718721103</c:v>
                </c:pt>
                <c:pt idx="8626">
                  <c:v>5550.8599999307298</c:v>
                </c:pt>
                <c:pt idx="8627">
                  <c:v>5557.5276318341603</c:v>
                </c:pt>
                <c:pt idx="8628">
                  <c:v>5564.2057698386698</c:v>
                </c:pt>
                <c:pt idx="8629">
                  <c:v>5570.8944162005901</c:v>
                </c:pt>
                <c:pt idx="8630">
                  <c:v>5577.5935731762102</c:v>
                </c:pt>
                <c:pt idx="8631">
                  <c:v>5584.3033567900702</c:v>
                </c:pt>
                <c:pt idx="8632">
                  <c:v>5591.0238831018496</c:v>
                </c:pt>
                <c:pt idx="8633">
                  <c:v>5597.7551544205699</c:v>
                </c:pt>
                <c:pt idx="8634">
                  <c:v>5604.4971730552797</c:v>
                </c:pt>
                <c:pt idx="8635">
                  <c:v>5611.2499413149899</c:v>
                </c:pt>
                <c:pt idx="8636">
                  <c:v>5618.01346150876</c:v>
                </c:pt>
                <c:pt idx="8637">
                  <c:v>5624.7877359456097</c:v>
                </c:pt>
                <c:pt idx="8638">
                  <c:v>5631.5727669345697</c:v>
                </c:pt>
                <c:pt idx="8639">
                  <c:v>5638.3685567846996</c:v>
                </c:pt>
                <c:pt idx="8640">
                  <c:v>5645.1751078050002</c:v>
                </c:pt>
                <c:pt idx="8641">
                  <c:v>5651.9925282719796</c:v>
                </c:pt>
                <c:pt idx="8642">
                  <c:v>5658.82092649485</c:v>
                </c:pt>
                <c:pt idx="8643">
                  <c:v>5665.6603048316701</c:v>
                </c:pt>
                <c:pt idx="8644">
                  <c:v>5672.5106656405596</c:v>
                </c:pt>
                <c:pt idx="8645">
                  <c:v>5679.37201127959</c:v>
                </c:pt>
                <c:pt idx="8646">
                  <c:v>5686.2443441068499</c:v>
                </c:pt>
                <c:pt idx="8647">
                  <c:v>5693.12766648044</c:v>
                </c:pt>
                <c:pt idx="8648">
                  <c:v>5700.0219807584399</c:v>
                </c:pt>
                <c:pt idx="8649">
                  <c:v>5706.9272892989502</c:v>
                </c:pt>
                <c:pt idx="8650">
                  <c:v>5713.8435944600396</c:v>
                </c:pt>
                <c:pt idx="8651">
                  <c:v>5720.7710055218204</c:v>
                </c:pt>
                <c:pt idx="8652">
                  <c:v>5727.7096317973201</c:v>
                </c:pt>
                <c:pt idx="8653">
                  <c:v>5734.6594756940804</c:v>
                </c:pt>
                <c:pt idx="8654">
                  <c:v>5741.6205396196201</c:v>
                </c:pt>
                <c:pt idx="8655">
                  <c:v>5748.59282598148</c:v>
                </c:pt>
                <c:pt idx="8656">
                  <c:v>5755.5763371871699</c:v>
                </c:pt>
                <c:pt idx="8657">
                  <c:v>5762.5710756442504</c:v>
                </c:pt>
                <c:pt idx="8658">
                  <c:v>5769.5770437602196</c:v>
                </c:pt>
                <c:pt idx="8659">
                  <c:v>5776.5942439426099</c:v>
                </c:pt>
                <c:pt idx="8660">
                  <c:v>5783.6226785989802</c:v>
                </c:pt>
                <c:pt idx="8661">
                  <c:v>5790.6624764875396</c:v>
                </c:pt>
                <c:pt idx="8662">
                  <c:v>5797.7137664054899</c:v>
                </c:pt>
                <c:pt idx="8663">
                  <c:v>5804.7765508186803</c:v>
                </c:pt>
                <c:pt idx="8664">
                  <c:v>5811.8508321930103</c:v>
                </c:pt>
                <c:pt idx="8665">
                  <c:v>5818.9366129943701</c:v>
                </c:pt>
                <c:pt idx="8666">
                  <c:v>5826.0338956886299</c:v>
                </c:pt>
                <c:pt idx="8667">
                  <c:v>5833.1426827416899</c:v>
                </c:pt>
                <c:pt idx="8668">
                  <c:v>5840.2629766194204</c:v>
                </c:pt>
                <c:pt idx="8669">
                  <c:v>5847.3947797877099</c:v>
                </c:pt>
                <c:pt idx="8670">
                  <c:v>5854.5380947124704</c:v>
                </c:pt>
                <c:pt idx="8671">
                  <c:v>5861.6930336656096</c:v>
                </c:pt>
                <c:pt idx="8672">
                  <c:v>5868.8597089528803</c:v>
                </c:pt>
                <c:pt idx="8673">
                  <c:v>5876.0381230907997</c:v>
                </c:pt>
                <c:pt idx="8674">
                  <c:v>5883.2282785959196</c:v>
                </c:pt>
                <c:pt idx="8675">
                  <c:v>5890.4301779848001</c:v>
                </c:pt>
                <c:pt idx="8676">
                  <c:v>5897.6438237739503</c:v>
                </c:pt>
                <c:pt idx="8677">
                  <c:v>5904.8692184799302</c:v>
                </c:pt>
                <c:pt idx="8678">
                  <c:v>5912.1063646192797</c:v>
                </c:pt>
                <c:pt idx="8679">
                  <c:v>5919.3552647085298</c:v>
                </c:pt>
                <c:pt idx="8680">
                  <c:v>5926.6159212642297</c:v>
                </c:pt>
                <c:pt idx="8681">
                  <c:v>5933.8884693073396</c:v>
                </c:pt>
                <c:pt idx="8682">
                  <c:v>5941.1730438995</c:v>
                </c:pt>
                <c:pt idx="8683">
                  <c:v>5948.4696476183399</c:v>
                </c:pt>
                <c:pt idx="8684">
                  <c:v>5955.7782830414199</c:v>
                </c:pt>
                <c:pt idx="8685">
                  <c:v>5963.0989527463698</c:v>
                </c:pt>
                <c:pt idx="8686">
                  <c:v>5970.4316593107696</c:v>
                </c:pt>
                <c:pt idx="8687">
                  <c:v>5977.77640531222</c:v>
                </c:pt>
                <c:pt idx="8688">
                  <c:v>5985.13319332833</c:v>
                </c:pt>
                <c:pt idx="8689">
                  <c:v>5992.5020259366802</c:v>
                </c:pt>
                <c:pt idx="8690">
                  <c:v>5999.8829057148896</c:v>
                </c:pt>
                <c:pt idx="8691">
                  <c:v>6007.2759471139298</c:v>
                </c:pt>
                <c:pt idx="8692">
                  <c:v>6014.6812646191502</c:v>
                </c:pt>
                <c:pt idx="8693">
                  <c:v>6022.0988608596399</c:v>
                </c:pt>
                <c:pt idx="8694">
                  <c:v>6029.5287384644698</c:v>
                </c:pt>
                <c:pt idx="8695">
                  <c:v>6036.9709000627399</c:v>
                </c:pt>
                <c:pt idx="8696">
                  <c:v>6044.4253482835402</c:v>
                </c:pt>
                <c:pt idx="8697">
                  <c:v>6051.8920857559497</c:v>
                </c:pt>
                <c:pt idx="8698">
                  <c:v>6059.3711151090802</c:v>
                </c:pt>
                <c:pt idx="8699">
                  <c:v>6066.8624389719998</c:v>
                </c:pt>
                <c:pt idx="8700">
                  <c:v>6074.3660599738096</c:v>
                </c:pt>
                <c:pt idx="8701">
                  <c:v>6081.8821306727305</c:v>
                </c:pt>
                <c:pt idx="8702">
                  <c:v>6089.4108036729203</c:v>
                </c:pt>
                <c:pt idx="8703">
                  <c:v>6096.9520816724098</c:v>
                </c:pt>
                <c:pt idx="8704">
                  <c:v>6104.5059673692103</c:v>
                </c:pt>
                <c:pt idx="8705">
                  <c:v>6112.0724634613398</c:v>
                </c:pt>
                <c:pt idx="8706">
                  <c:v>6119.6515726468197</c:v>
                </c:pt>
                <c:pt idx="8707">
                  <c:v>6127.2432976236496</c:v>
                </c:pt>
                <c:pt idx="8708">
                  <c:v>6134.8476410898802</c:v>
                </c:pt>
                <c:pt idx="8709">
                  <c:v>6142.4646057434902</c:v>
                </c:pt>
                <c:pt idx="8710">
                  <c:v>6150.0941942825102</c:v>
                </c:pt>
                <c:pt idx="8711">
                  <c:v>6157.7365335369605</c:v>
                </c:pt>
                <c:pt idx="8712">
                  <c:v>6165.3917503748198</c:v>
                </c:pt>
                <c:pt idx="8713">
                  <c:v>6173.0598475511297</c:v>
                </c:pt>
                <c:pt idx="8714">
                  <c:v>6180.7408278208904</c:v>
                </c:pt>
                <c:pt idx="8715">
                  <c:v>6188.4346939391298</c:v>
                </c:pt>
                <c:pt idx="8716">
                  <c:v>6196.1414486608701</c:v>
                </c:pt>
                <c:pt idx="8717">
                  <c:v>6203.8610947411198</c:v>
                </c:pt>
                <c:pt idx="8718">
                  <c:v>6211.5936349349104</c:v>
                </c:pt>
                <c:pt idx="8719">
                  <c:v>6219.3390719972404</c:v>
                </c:pt>
                <c:pt idx="8720">
                  <c:v>6227.0974086831402</c:v>
                </c:pt>
                <c:pt idx="8721">
                  <c:v>6234.8687855674498</c:v>
                </c:pt>
                <c:pt idx="8722">
                  <c:v>6242.6533432671004</c:v>
                </c:pt>
                <c:pt idx="8723">
                  <c:v>6250.4510846003604</c:v>
                </c:pt>
                <c:pt idx="8724">
                  <c:v>6258.2620123854304</c:v>
                </c:pt>
                <c:pt idx="8725">
                  <c:v>6266.0861294405604</c:v>
                </c:pt>
                <c:pt idx="8726">
                  <c:v>6273.923438584</c:v>
                </c:pt>
                <c:pt idx="8727">
                  <c:v>6281.7739426339504</c:v>
                </c:pt>
                <c:pt idx="8728">
                  <c:v>6289.63764440868</c:v>
                </c:pt>
                <c:pt idx="8729">
                  <c:v>6297.5145467263901</c:v>
                </c:pt>
                <c:pt idx="8730">
                  <c:v>6305.4046524053301</c:v>
                </c:pt>
                <c:pt idx="8731">
                  <c:v>6313.3081168140297</c:v>
                </c:pt>
                <c:pt idx="8732">
                  <c:v>6321.2250953675803</c:v>
                </c:pt>
                <c:pt idx="8733">
                  <c:v>6329.1555909541303</c:v>
                </c:pt>
                <c:pt idx="8734">
                  <c:v>6337.0996064618002</c:v>
                </c:pt>
                <c:pt idx="8735">
                  <c:v>6345.0571447786997</c:v>
                </c:pt>
                <c:pt idx="8736">
                  <c:v>6353.02820879297</c:v>
                </c:pt>
                <c:pt idx="8737">
                  <c:v>6361.0128013927297</c:v>
                </c:pt>
                <c:pt idx="8738">
                  <c:v>6369.0109254661102</c:v>
                </c:pt>
                <c:pt idx="8739">
                  <c:v>6377.0225839012401</c:v>
                </c:pt>
                <c:pt idx="8740">
                  <c:v>6385.0477795862198</c:v>
                </c:pt>
                <c:pt idx="8741">
                  <c:v>6393.0866617029496</c:v>
                </c:pt>
                <c:pt idx="8742">
                  <c:v>6401.1393794779096</c:v>
                </c:pt>
                <c:pt idx="8743">
                  <c:v>6409.20593586617</c:v>
                </c:pt>
                <c:pt idx="8744">
                  <c:v>6417.2863338228199</c:v>
                </c:pt>
                <c:pt idx="8745">
                  <c:v>6425.3805763029104</c:v>
                </c:pt>
                <c:pt idx="8746">
                  <c:v>6433.4886662615399</c:v>
                </c:pt>
                <c:pt idx="8747">
                  <c:v>6441.6106066537704</c:v>
                </c:pt>
                <c:pt idx="8748">
                  <c:v>6449.7464004346602</c:v>
                </c:pt>
                <c:pt idx="8749">
                  <c:v>6457.8960505593204</c:v>
                </c:pt>
                <c:pt idx="8750">
                  <c:v>6466.0595599827902</c:v>
                </c:pt>
                <c:pt idx="8751">
                  <c:v>6474.2370768025003</c:v>
                </c:pt>
                <c:pt idx="8752">
                  <c:v>6482.4287491600799</c:v>
                </c:pt>
                <c:pt idx="8753">
                  <c:v>6490.6345800769705</c:v>
                </c:pt>
                <c:pt idx="8754">
                  <c:v>6498.8545725745698</c:v>
                </c:pt>
                <c:pt idx="8755">
                  <c:v>6507.0887296743103</c:v>
                </c:pt>
                <c:pt idx="8756">
                  <c:v>6515.3370543976098</c:v>
                </c:pt>
                <c:pt idx="8757">
                  <c:v>6523.5995497658696</c:v>
                </c:pt>
                <c:pt idx="8758">
                  <c:v>6531.8762188005303</c:v>
                </c:pt>
                <c:pt idx="8759">
                  <c:v>6540.1670645230097</c:v>
                </c:pt>
                <c:pt idx="8760">
                  <c:v>6548.4720899547101</c:v>
                </c:pt>
                <c:pt idx="8761">
                  <c:v>6556.7914717843796</c:v>
                </c:pt>
                <c:pt idx="8762">
                  <c:v>6565.1253867536198</c:v>
                </c:pt>
                <c:pt idx="8763">
                  <c:v>6573.4738379631399</c:v>
                </c:pt>
                <c:pt idx="8764">
                  <c:v>6581.8368285136603</c:v>
                </c:pt>
                <c:pt idx="8765">
                  <c:v>6590.2143615058803</c:v>
                </c:pt>
                <c:pt idx="8766">
                  <c:v>6598.6064400405103</c:v>
                </c:pt>
                <c:pt idx="8767">
                  <c:v>6607.0130672182804</c:v>
                </c:pt>
                <c:pt idx="8768">
                  <c:v>6615.4342461399001</c:v>
                </c:pt>
                <c:pt idx="8769">
                  <c:v>6623.8699799060696</c:v>
                </c:pt>
                <c:pt idx="8770">
                  <c:v>6632.3202716175101</c:v>
                </c:pt>
                <c:pt idx="8771">
                  <c:v>6640.7852828108498</c:v>
                </c:pt>
                <c:pt idx="8772">
                  <c:v>6649.2651750709001</c:v>
                </c:pt>
                <c:pt idx="8773">
                  <c:v>6657.7599515706097</c:v>
                </c:pt>
                <c:pt idx="8774">
                  <c:v>6666.26961548296</c:v>
                </c:pt>
                <c:pt idx="8775">
                  <c:v>6674.7941699809198</c:v>
                </c:pt>
                <c:pt idx="8776">
                  <c:v>6683.3336182374596</c:v>
                </c:pt>
                <c:pt idx="8777">
                  <c:v>6691.88796342556</c:v>
                </c:pt>
                <c:pt idx="8778">
                  <c:v>6700.4572087181696</c:v>
                </c:pt>
                <c:pt idx="8779">
                  <c:v>6709.0413572882799</c:v>
                </c:pt>
                <c:pt idx="8780">
                  <c:v>6717.6404123088396</c:v>
                </c:pt>
                <c:pt idx="8781">
                  <c:v>6726.2545381055397</c:v>
                </c:pt>
                <c:pt idx="8782">
                  <c:v>6734.8838990530403</c:v>
                </c:pt>
                <c:pt idx="8783">
                  <c:v>6743.5284983976899</c:v>
                </c:pt>
                <c:pt idx="8784">
                  <c:v>6752.1883393858998</c:v>
                </c:pt>
                <c:pt idx="8785">
                  <c:v>6760.8634252640204</c:v>
                </c:pt>
                <c:pt idx="8786">
                  <c:v>6769.5537592784603</c:v>
                </c:pt>
                <c:pt idx="8787">
                  <c:v>6778.2593446756</c:v>
                </c:pt>
                <c:pt idx="8788">
                  <c:v>6786.9801847017998</c:v>
                </c:pt>
                <c:pt idx="8789">
                  <c:v>6795.7162826034501</c:v>
                </c:pt>
                <c:pt idx="8790">
                  <c:v>6804.4676416269604</c:v>
                </c:pt>
                <c:pt idx="8791">
                  <c:v>6813.2344566890097</c:v>
                </c:pt>
                <c:pt idx="8792">
                  <c:v>6822.0169227645001</c:v>
                </c:pt>
                <c:pt idx="8793">
                  <c:v>6830.8150431869899</c:v>
                </c:pt>
                <c:pt idx="8794">
                  <c:v>6839.6288212900899</c:v>
                </c:pt>
                <c:pt idx="8795">
                  <c:v>6848.4582604074203</c:v>
                </c:pt>
                <c:pt idx="8796">
                  <c:v>6857.3033638725401</c:v>
                </c:pt>
                <c:pt idx="8797">
                  <c:v>6866.1641350190803</c:v>
                </c:pt>
                <c:pt idx="8798">
                  <c:v>6875.0405771806099</c:v>
                </c:pt>
                <c:pt idx="8799">
                  <c:v>6883.9326936907401</c:v>
                </c:pt>
                <c:pt idx="8800">
                  <c:v>6892.8404878830797</c:v>
                </c:pt>
                <c:pt idx="8801">
                  <c:v>6901.7641349182104</c:v>
                </c:pt>
                <c:pt idx="8802">
                  <c:v>6910.7038100088002</c:v>
                </c:pt>
                <c:pt idx="8803">
                  <c:v>6919.6595165665403</c:v>
                </c:pt>
                <c:pt idx="8804">
                  <c:v>6928.6312580031199</c:v>
                </c:pt>
                <c:pt idx="8805">
                  <c:v>6937.6190377302501</c:v>
                </c:pt>
                <c:pt idx="8806">
                  <c:v>6946.6228591596</c:v>
                </c:pt>
                <c:pt idx="8807">
                  <c:v>6955.6427257028899</c:v>
                </c:pt>
                <c:pt idx="8808">
                  <c:v>6964.6786407718</c:v>
                </c:pt>
                <c:pt idx="8809">
                  <c:v>6973.7306077780204</c:v>
                </c:pt>
                <c:pt idx="8810">
                  <c:v>6982.7986301332603</c:v>
                </c:pt>
                <c:pt idx="8811">
                  <c:v>6991.8829009683704</c:v>
                </c:pt>
                <c:pt idx="8812">
                  <c:v>7000.9836134716497</c:v>
                </c:pt>
                <c:pt idx="8813">
                  <c:v>7010.1007711409302</c:v>
                </c:pt>
                <c:pt idx="8814">
                  <c:v>7019.2343774740202</c:v>
                </c:pt>
                <c:pt idx="8815">
                  <c:v>7028.38443596877</c:v>
                </c:pt>
                <c:pt idx="8816">
                  <c:v>7037.5509501229699</c:v>
                </c:pt>
                <c:pt idx="8817">
                  <c:v>7046.7339234344699</c:v>
                </c:pt>
                <c:pt idx="8818">
                  <c:v>7055.9333594010996</c:v>
                </c:pt>
                <c:pt idx="8819">
                  <c:v>7065.1492615206698</c:v>
                </c:pt>
                <c:pt idx="8820">
                  <c:v>7074.3816332910101</c:v>
                </c:pt>
                <c:pt idx="8821">
                  <c:v>7083.63067844328</c:v>
                </c:pt>
                <c:pt idx="8822">
                  <c:v>7092.8966007691697</c:v>
                </c:pt>
                <c:pt idx="8823">
                  <c:v>7102.1794038573098</c:v>
                </c:pt>
                <c:pt idx="8824">
                  <c:v>7111.4790912963199</c:v>
                </c:pt>
                <c:pt idx="8825">
                  <c:v>7120.7956666748296</c:v>
                </c:pt>
                <c:pt idx="8826">
                  <c:v>7130.1291335814703</c:v>
                </c:pt>
                <c:pt idx="8827">
                  <c:v>7139.4794956048599</c:v>
                </c:pt>
                <c:pt idx="8828">
                  <c:v>7148.8467563336399</c:v>
                </c:pt>
                <c:pt idx="8829">
                  <c:v>7158.2309193564297</c:v>
                </c:pt>
                <c:pt idx="8830">
                  <c:v>7167.63198826185</c:v>
                </c:pt>
                <c:pt idx="8831">
                  <c:v>7177.0501613993001</c:v>
                </c:pt>
                <c:pt idx="8832">
                  <c:v>7186.4856371769602</c:v>
                </c:pt>
                <c:pt idx="8833">
                  <c:v>7195.9384192716998</c:v>
                </c:pt>
                <c:pt idx="8834">
                  <c:v>7205.4085113603496</c:v>
                </c:pt>
                <c:pt idx="8835">
                  <c:v>7214.8959171197703</c:v>
                </c:pt>
                <c:pt idx="8836">
                  <c:v>7224.4006402267896</c:v>
                </c:pt>
                <c:pt idx="8837">
                  <c:v>7233.9226843582701</c:v>
                </c:pt>
                <c:pt idx="8838">
                  <c:v>7243.4620531910596</c:v>
                </c:pt>
                <c:pt idx="8839">
                  <c:v>7253.0187504019996</c:v>
                </c:pt>
                <c:pt idx="8840">
                  <c:v>7262.5927796679298</c:v>
                </c:pt>
                <c:pt idx="8841">
                  <c:v>7272.18436302999</c:v>
                </c:pt>
                <c:pt idx="8842">
                  <c:v>7281.79372259516</c:v>
                </c:pt>
                <c:pt idx="8843">
                  <c:v>7291.4208621390999</c:v>
                </c:pt>
                <c:pt idx="8844">
                  <c:v>7301.0657854374404</c:v>
                </c:pt>
                <c:pt idx="8845">
                  <c:v>7310.7284962658296</c:v>
                </c:pt>
                <c:pt idx="8846">
                  <c:v>7320.4089983999402</c:v>
                </c:pt>
                <c:pt idx="8847">
                  <c:v>7330.1072956153803</c:v>
                </c:pt>
                <c:pt idx="8848">
                  <c:v>7339.8233916878198</c:v>
                </c:pt>
                <c:pt idx="8849">
                  <c:v>7349.5572903928896</c:v>
                </c:pt>
                <c:pt idx="8850">
                  <c:v>7359.3089955062496</c:v>
                </c:pt>
                <c:pt idx="8851">
                  <c:v>7369.0787117855398</c:v>
                </c:pt>
                <c:pt idx="8852">
                  <c:v>7378.8666440489196</c:v>
                </c:pt>
                <c:pt idx="8853">
                  <c:v>7388.6727961628903</c:v>
                </c:pt>
                <c:pt idx="8854">
                  <c:v>7398.4971719939103</c:v>
                </c:pt>
                <c:pt idx="8855">
                  <c:v>7408.3397754084599</c:v>
                </c:pt>
                <c:pt idx="8856">
                  <c:v>7418.2006102730402</c:v>
                </c:pt>
                <c:pt idx="8857">
                  <c:v>7428.0796804540996</c:v>
                </c:pt>
                <c:pt idx="8858">
                  <c:v>7437.9769898181503</c:v>
                </c:pt>
                <c:pt idx="8859">
                  <c:v>7447.8925422316297</c:v>
                </c:pt>
                <c:pt idx="8860">
                  <c:v>7457.82634156105</c:v>
                </c:pt>
                <c:pt idx="8861">
                  <c:v>7467.7786357689602</c:v>
                </c:pt>
                <c:pt idx="8862">
                  <c:v>7477.7496728913702</c:v>
                </c:pt>
                <c:pt idx="8863">
                  <c:v>7487.7394569049602</c:v>
                </c:pt>
                <c:pt idx="8864">
                  <c:v>7497.7479917863902</c:v>
                </c:pt>
                <c:pt idx="8865">
                  <c:v>7507.7752815123304</c:v>
                </c:pt>
                <c:pt idx="8866">
                  <c:v>7517.8213300594798</c:v>
                </c:pt>
                <c:pt idx="8867">
                  <c:v>7527.8861414044704</c:v>
                </c:pt>
                <c:pt idx="8868">
                  <c:v>7537.9697195239896</c:v>
                </c:pt>
                <c:pt idx="8869">
                  <c:v>7548.0720683947302</c:v>
                </c:pt>
                <c:pt idx="8870">
                  <c:v>7558.1931919933304</c:v>
                </c:pt>
                <c:pt idx="8871">
                  <c:v>7568.33331725879</c:v>
                </c:pt>
                <c:pt idx="8872">
                  <c:v>7578.4926711971102</c:v>
                </c:pt>
                <c:pt idx="8873">
                  <c:v>7588.6712578854904</c:v>
                </c:pt>
                <c:pt idx="8874">
                  <c:v>7598.8690814011698</c:v>
                </c:pt>
                <c:pt idx="8875">
                  <c:v>7609.0861458213303</c:v>
                </c:pt>
                <c:pt idx="8876">
                  <c:v>7619.3224552232105</c:v>
                </c:pt>
                <c:pt idx="8877">
                  <c:v>7629.5780136839803</c:v>
                </c:pt>
                <c:pt idx="8878">
                  <c:v>7639.8528252808801</c:v>
                </c:pt>
                <c:pt idx="8879">
                  <c:v>7650.14689409112</c:v>
                </c:pt>
                <c:pt idx="8880">
                  <c:v>7660.4602241918901</c:v>
                </c:pt>
                <c:pt idx="8881">
                  <c:v>7670.7930543320399</c:v>
                </c:pt>
                <c:pt idx="8882">
                  <c:v>7681.14562333085</c:v>
                </c:pt>
                <c:pt idx="8883">
                  <c:v>7691.5179353712301</c:v>
                </c:pt>
                <c:pt idx="8884">
                  <c:v>7701.9099946361102</c:v>
                </c:pt>
                <c:pt idx="8885">
                  <c:v>7712.3218053083801</c:v>
                </c:pt>
                <c:pt idx="8886">
                  <c:v>7722.7533715709596</c:v>
                </c:pt>
                <c:pt idx="8887">
                  <c:v>7733.2046976067404</c:v>
                </c:pt>
                <c:pt idx="8888">
                  <c:v>7743.6757875986495</c:v>
                </c:pt>
                <c:pt idx="8889">
                  <c:v>7754.1666457296096</c:v>
                </c:pt>
                <c:pt idx="8890">
                  <c:v>7764.6772761824895</c:v>
                </c:pt>
                <c:pt idx="8891">
                  <c:v>7775.2079498425401</c:v>
                </c:pt>
                <c:pt idx="8892">
                  <c:v>7785.7589376749202</c:v>
                </c:pt>
                <c:pt idx="8893">
                  <c:v>7796.3302439825402</c:v>
                </c:pt>
                <c:pt idx="8894">
                  <c:v>7806.9218730683197</c:v>
                </c:pt>
                <c:pt idx="8895">
                  <c:v>7817.5338292351398</c:v>
                </c:pt>
                <c:pt idx="8896">
                  <c:v>7828.1661167859102</c:v>
                </c:pt>
                <c:pt idx="8897">
                  <c:v>7838.8187400235302</c:v>
                </c:pt>
                <c:pt idx="8898">
                  <c:v>7849.4917032509002</c:v>
                </c:pt>
                <c:pt idx="8899">
                  <c:v>7860.1850107709397</c:v>
                </c:pt>
                <c:pt idx="8900">
                  <c:v>7870.89866688651</c:v>
                </c:pt>
                <c:pt idx="8901">
                  <c:v>7881.6329232390899</c:v>
                </c:pt>
                <c:pt idx="8902">
                  <c:v>7892.3880315442202</c:v>
                </c:pt>
                <c:pt idx="8903">
                  <c:v>7903.1639962159397</c:v>
                </c:pt>
                <c:pt idx="8904">
                  <c:v>7913.96082166833</c:v>
                </c:pt>
                <c:pt idx="8905">
                  <c:v>7924.7785123154199</c:v>
                </c:pt>
                <c:pt idx="8906">
                  <c:v>7935.61707257128</c:v>
                </c:pt>
                <c:pt idx="8907">
                  <c:v>7946.4765068499801</c:v>
                </c:pt>
                <c:pt idx="8908">
                  <c:v>7957.3568195655498</c:v>
                </c:pt>
                <c:pt idx="8909">
                  <c:v>7968.2580151320599</c:v>
                </c:pt>
                <c:pt idx="8910">
                  <c:v>7979.18009796356</c:v>
                </c:pt>
                <c:pt idx="8911">
                  <c:v>7990.1233468460596</c:v>
                </c:pt>
                <c:pt idx="8912">
                  <c:v>8001.0880406476799</c:v>
                </c:pt>
                <c:pt idx="8913">
                  <c:v>8012.07418390562</c:v>
                </c:pt>
                <c:pt idx="8914">
                  <c:v>8023.0817811571296</c:v>
                </c:pt>
                <c:pt idx="8915">
                  <c:v>8034.1108369393996</c:v>
                </c:pt>
                <c:pt idx="8916">
                  <c:v>8045.1613557896599</c:v>
                </c:pt>
                <c:pt idx="8917">
                  <c:v>8056.2333422451602</c:v>
                </c:pt>
                <c:pt idx="8918">
                  <c:v>8067.3268008430896</c:v>
                </c:pt>
                <c:pt idx="8919">
                  <c:v>8078.4417361206797</c:v>
                </c:pt>
                <c:pt idx="8920">
                  <c:v>8089.5781526151504</c:v>
                </c:pt>
                <c:pt idx="8921">
                  <c:v>8100.7363374412698</c:v>
                </c:pt>
                <c:pt idx="8922">
                  <c:v>8111.9165777982998</c:v>
                </c:pt>
                <c:pt idx="8923">
                  <c:v>8123.1188783501502</c:v>
                </c:pt>
                <c:pt idx="8924">
                  <c:v>8134.3432437607398</c:v>
                </c:pt>
                <c:pt idx="8925">
                  <c:v>8145.5896786940302</c:v>
                </c:pt>
                <c:pt idx="8926">
                  <c:v>8156.8581878139103</c:v>
                </c:pt>
                <c:pt idx="8927">
                  <c:v>8168.1487757843497</c:v>
                </c:pt>
                <c:pt idx="8928">
                  <c:v>8179.4614472692301</c:v>
                </c:pt>
                <c:pt idx="8929">
                  <c:v>8190.7962069325004</c:v>
                </c:pt>
                <c:pt idx="8930">
                  <c:v>8202.1530594381093</c:v>
                </c:pt>
                <c:pt idx="8931">
                  <c:v>8213.5322918897691</c:v>
                </c:pt>
                <c:pt idx="8932">
                  <c:v>8224.9341914756296</c:v>
                </c:pt>
                <c:pt idx="8933">
                  <c:v>8236.3587629860704</c:v>
                </c:pt>
                <c:pt idx="8934">
                  <c:v>8247.8060112115509</c:v>
                </c:pt>
                <c:pt idx="8935">
                  <c:v>8259.2759409424998</c:v>
                </c:pt>
                <c:pt idx="8936">
                  <c:v>8270.7685569693404</c:v>
                </c:pt>
                <c:pt idx="8937">
                  <c:v>8282.2838640825103</c:v>
                </c:pt>
                <c:pt idx="8938">
                  <c:v>8293.8218670724309</c:v>
                </c:pt>
                <c:pt idx="8939">
                  <c:v>8305.3825707295291</c:v>
                </c:pt>
                <c:pt idx="8940">
                  <c:v>8316.9659798442608</c:v>
                </c:pt>
                <c:pt idx="8941">
                  <c:v>8328.5724137805591</c:v>
                </c:pt>
                <c:pt idx="8942">
                  <c:v>8340.2021919962608</c:v>
                </c:pt>
                <c:pt idx="8943">
                  <c:v>8351.8553194224896</c:v>
                </c:pt>
                <c:pt idx="8944">
                  <c:v>8363.5318009904404</c:v>
                </c:pt>
                <c:pt idx="8945">
                  <c:v>8375.2316416312806</c:v>
                </c:pt>
                <c:pt idx="8946">
                  <c:v>8386.9548462761704</c:v>
                </c:pt>
                <c:pt idx="8947">
                  <c:v>8398.7014198562792</c:v>
                </c:pt>
                <c:pt idx="8948">
                  <c:v>8410.4713673027909</c:v>
                </c:pt>
                <c:pt idx="8949">
                  <c:v>8422.2646935468401</c:v>
                </c:pt>
                <c:pt idx="8950">
                  <c:v>8434.0814035196399</c:v>
                </c:pt>
                <c:pt idx="8951">
                  <c:v>8445.9218075263798</c:v>
                </c:pt>
                <c:pt idx="8952">
                  <c:v>8457.7862159633096</c:v>
                </c:pt>
                <c:pt idx="8953">
                  <c:v>8469.6746338980593</c:v>
                </c:pt>
                <c:pt idx="8954">
                  <c:v>8481.5870663982496</c:v>
                </c:pt>
                <c:pt idx="8955">
                  <c:v>8493.5235185315505</c:v>
                </c:pt>
                <c:pt idx="8956">
                  <c:v>8505.4839953655592</c:v>
                </c:pt>
                <c:pt idx="8957">
                  <c:v>8517.46850196794</c:v>
                </c:pt>
                <c:pt idx="8958">
                  <c:v>8529.4770434063303</c:v>
                </c:pt>
                <c:pt idx="8959">
                  <c:v>8541.5096247483598</c:v>
                </c:pt>
                <c:pt idx="8960">
                  <c:v>8553.5662510616803</c:v>
                </c:pt>
                <c:pt idx="8961">
                  <c:v>8565.6472581998805</c:v>
                </c:pt>
                <c:pt idx="8962">
                  <c:v>8577.7529821150492</c:v>
                </c:pt>
                <c:pt idx="8963">
                  <c:v>8589.8834280224892</c:v>
                </c:pt>
                <c:pt idx="8964">
                  <c:v>8602.0386011374703</c:v>
                </c:pt>
                <c:pt idx="8965">
                  <c:v>8614.2185066753209</c:v>
                </c:pt>
                <c:pt idx="8966">
                  <c:v>8626.4231498513109</c:v>
                </c:pt>
                <c:pt idx="8967">
                  <c:v>8638.6525358807503</c:v>
                </c:pt>
                <c:pt idx="8968">
                  <c:v>8650.9066699789601</c:v>
                </c:pt>
                <c:pt idx="8969">
                  <c:v>8663.1855573612102</c:v>
                </c:pt>
                <c:pt idx="8970">
                  <c:v>8675.4892032428106</c:v>
                </c:pt>
                <c:pt idx="8971">
                  <c:v>8687.8179518930701</c:v>
                </c:pt>
                <c:pt idx="8972">
                  <c:v>8700.1721476820803</c:v>
                </c:pt>
                <c:pt idx="8973">
                  <c:v>8712.5517959763401</c:v>
                </c:pt>
                <c:pt idx="8974">
                  <c:v>8724.9569021423104</c:v>
                </c:pt>
                <c:pt idx="8975">
                  <c:v>8737.3874715464899</c:v>
                </c:pt>
                <c:pt idx="8976">
                  <c:v>8749.8435095553596</c:v>
                </c:pt>
                <c:pt idx="8977">
                  <c:v>8762.3250215353892</c:v>
                </c:pt>
                <c:pt idx="8978">
                  <c:v>8774.8320128530704</c:v>
                </c:pt>
                <c:pt idx="8979">
                  <c:v>8787.3644888748695</c:v>
                </c:pt>
                <c:pt idx="8980">
                  <c:v>8799.9224549672799</c:v>
                </c:pt>
                <c:pt idx="8981">
                  <c:v>8812.5062709180693</c:v>
                </c:pt>
                <c:pt idx="8982">
                  <c:v>8825.1162966201991</c:v>
                </c:pt>
                <c:pt idx="8983">
                  <c:v>8837.7525375980404</c:v>
                </c:pt>
                <c:pt idx="8984">
                  <c:v>8850.4149993758892</c:v>
                </c:pt>
                <c:pt idx="8985">
                  <c:v>8863.1036874781203</c:v>
                </c:pt>
                <c:pt idx="8986">
                  <c:v>8875.8186074290807</c:v>
                </c:pt>
                <c:pt idx="8987">
                  <c:v>8888.5597647530903</c:v>
                </c:pt>
                <c:pt idx="8988">
                  <c:v>8901.3271649745093</c:v>
                </c:pt>
                <c:pt idx="8989">
                  <c:v>8914.1208136176501</c:v>
                </c:pt>
                <c:pt idx="8990">
                  <c:v>8926.9407162068601</c:v>
                </c:pt>
                <c:pt idx="8991">
                  <c:v>8939.7872458952406</c:v>
                </c:pt>
                <c:pt idx="8992">
                  <c:v>8952.6607759448507</c:v>
                </c:pt>
                <c:pt idx="8993">
                  <c:v>8965.5613120436192</c:v>
                </c:pt>
                <c:pt idx="8994">
                  <c:v>8978.4888598794205</c:v>
                </c:pt>
                <c:pt idx="8995">
                  <c:v>8991.4434251401708</c:v>
                </c:pt>
                <c:pt idx="8996">
                  <c:v>9004.4250135137809</c:v>
                </c:pt>
                <c:pt idx="8997">
                  <c:v>9017.4336306881305</c:v>
                </c:pt>
                <c:pt idx="8998">
                  <c:v>9030.4692823511396</c:v>
                </c:pt>
                <c:pt idx="8999">
                  <c:v>9043.5319741906806</c:v>
                </c:pt>
                <c:pt idx="9000">
                  <c:v>9056.6217118946697</c:v>
                </c:pt>
                <c:pt idx="9001">
                  <c:v>9069.7388877424601</c:v>
                </c:pt>
                <c:pt idx="9002">
                  <c:v>9082.8838941278591</c:v>
                </c:pt>
                <c:pt idx="9003">
                  <c:v>9096.0567369106102</c:v>
                </c:pt>
                <c:pt idx="9004">
                  <c:v>9109.2574219504204</c:v>
                </c:pt>
                <c:pt idx="9005">
                  <c:v>9122.4859551069803</c:v>
                </c:pt>
                <c:pt idx="9006">
                  <c:v>9135.7423422400007</c:v>
                </c:pt>
                <c:pt idx="9007">
                  <c:v>9149.0265892091793</c:v>
                </c:pt>
                <c:pt idx="9008">
                  <c:v>9162.3387018742305</c:v>
                </c:pt>
                <c:pt idx="9009">
                  <c:v>9175.6786860948705</c:v>
                </c:pt>
                <c:pt idx="9010">
                  <c:v>9189.0465477307698</c:v>
                </c:pt>
                <c:pt idx="9011">
                  <c:v>9202.4426870108691</c:v>
                </c:pt>
                <c:pt idx="9012">
                  <c:v>9215.8675042807408</c:v>
                </c:pt>
                <c:pt idx="9013">
                  <c:v>9229.3210055751606</c:v>
                </c:pt>
                <c:pt idx="9014">
                  <c:v>9242.8031969289295</c:v>
                </c:pt>
                <c:pt idx="9015">
                  <c:v>9256.3140843767906</c:v>
                </c:pt>
                <c:pt idx="9016">
                  <c:v>9269.8536739535302</c:v>
                </c:pt>
                <c:pt idx="9017">
                  <c:v>9283.4219716939097</c:v>
                </c:pt>
                <c:pt idx="9018">
                  <c:v>9297.0189836327008</c:v>
                </c:pt>
                <c:pt idx="9019">
                  <c:v>9310.6447158046994</c:v>
                </c:pt>
                <c:pt idx="9020">
                  <c:v>9324.2991742446593</c:v>
                </c:pt>
                <c:pt idx="9021">
                  <c:v>9337.9827848254499</c:v>
                </c:pt>
                <c:pt idx="9022">
                  <c:v>9351.6959735440196</c:v>
                </c:pt>
                <c:pt idx="9023">
                  <c:v>9365.4387466213393</c:v>
                </c:pt>
                <c:pt idx="9024">
                  <c:v>9379.2111102783401</c:v>
                </c:pt>
                <c:pt idx="9025">
                  <c:v>9393.0130707359494</c:v>
                </c:pt>
                <c:pt idx="9026">
                  <c:v>9406.8446342151292</c:v>
                </c:pt>
                <c:pt idx="9027">
                  <c:v>9420.7058069367904</c:v>
                </c:pt>
                <c:pt idx="9028">
                  <c:v>9434.5965951218805</c:v>
                </c:pt>
                <c:pt idx="9029">
                  <c:v>9448.5170049913595</c:v>
                </c:pt>
                <c:pt idx="9030">
                  <c:v>9462.4670427661295</c:v>
                </c:pt>
                <c:pt idx="9031">
                  <c:v>9476.4471523407301</c:v>
                </c:pt>
                <c:pt idx="9032">
                  <c:v>9490.4577777389004</c:v>
                </c:pt>
                <c:pt idx="9033">
                  <c:v>9504.4989253754193</c:v>
                </c:pt>
                <c:pt idx="9034">
                  <c:v>9518.5706016651093</c:v>
                </c:pt>
                <c:pt idx="9035">
                  <c:v>9532.6728130227493</c:v>
                </c:pt>
                <c:pt idx="9036">
                  <c:v>9546.8055658631492</c:v>
                </c:pt>
                <c:pt idx="9037">
                  <c:v>9560.9688666011298</c:v>
                </c:pt>
                <c:pt idx="9038">
                  <c:v>9575.1627216514498</c:v>
                </c:pt>
                <c:pt idx="9039">
                  <c:v>9589.3871374289502</c:v>
                </c:pt>
                <c:pt idx="9040">
                  <c:v>9603.6421203483897</c:v>
                </c:pt>
                <c:pt idx="9041">
                  <c:v>9617.9281245903894</c:v>
                </c:pt>
                <c:pt idx="9042">
                  <c:v>9632.2456044676292</c:v>
                </c:pt>
                <c:pt idx="9043">
                  <c:v>9646.5945665929994</c:v>
                </c:pt>
                <c:pt idx="9044">
                  <c:v>9660.9750175794397</c:v>
                </c:pt>
                <c:pt idx="9045">
                  <c:v>9675.3869640398207</c:v>
                </c:pt>
                <c:pt idx="9046">
                  <c:v>9689.83041258708</c:v>
                </c:pt>
                <c:pt idx="9047">
                  <c:v>9704.3053698341391</c:v>
                </c:pt>
                <c:pt idx="9048">
                  <c:v>9718.8118423938795</c:v>
                </c:pt>
                <c:pt idx="9049">
                  <c:v>9733.3498368792407</c:v>
                </c:pt>
                <c:pt idx="9050">
                  <c:v>9747.9193599031005</c:v>
                </c:pt>
                <c:pt idx="9051">
                  <c:v>9762.5208939123004</c:v>
                </c:pt>
                <c:pt idx="9052">
                  <c:v>9777.1549214939005</c:v>
                </c:pt>
                <c:pt idx="9053">
                  <c:v>9791.8214494710592</c:v>
                </c:pt>
                <c:pt idx="9054">
                  <c:v>9806.5204846670204</c:v>
                </c:pt>
                <c:pt idx="9055">
                  <c:v>9821.2520339049606</c:v>
                </c:pt>
                <c:pt idx="9056">
                  <c:v>9836.0161040081093</c:v>
                </c:pt>
                <c:pt idx="9057">
                  <c:v>9850.8127017996794</c:v>
                </c:pt>
                <c:pt idx="9058">
                  <c:v>9865.6418341028602</c:v>
                </c:pt>
                <c:pt idx="9059">
                  <c:v>9880.5035077408593</c:v>
                </c:pt>
                <c:pt idx="9060">
                  <c:v>9895.3977295369095</c:v>
                </c:pt>
                <c:pt idx="9061">
                  <c:v>9910.3249993867794</c:v>
                </c:pt>
                <c:pt idx="9062">
                  <c:v>9925.2858173314198</c:v>
                </c:pt>
                <c:pt idx="9063">
                  <c:v>9940.2801904116695</c:v>
                </c:pt>
                <c:pt idx="9064">
                  <c:v>9955.3081256684309</c:v>
                </c:pt>
                <c:pt idx="9065">
                  <c:v>9970.3696301426207</c:v>
                </c:pt>
                <c:pt idx="9066">
                  <c:v>9985.4647108750596</c:v>
                </c:pt>
                <c:pt idx="9067">
                  <c:v>10000.593374906601</c:v>
                </c:pt>
                <c:pt idx="9068">
                  <c:v>10015.755629278299</c:v>
                </c:pt>
                <c:pt idx="9069">
                  <c:v>10030.951481030899</c:v>
                </c:pt>
                <c:pt idx="9070">
                  <c:v>10046.180937205299</c:v>
                </c:pt>
                <c:pt idx="9071">
                  <c:v>10061.444520721299</c:v>
                </c:pt>
                <c:pt idx="9072">
                  <c:v>10076.742754650501</c:v>
                </c:pt>
                <c:pt idx="9073">
                  <c:v>10092.075646261101</c:v>
                </c:pt>
                <c:pt idx="9074">
                  <c:v>10107.4432028216</c:v>
                </c:pt>
                <c:pt idx="9075">
                  <c:v>10122.845431600401</c:v>
                </c:pt>
                <c:pt idx="9076">
                  <c:v>10138.2823398658</c:v>
                </c:pt>
                <c:pt idx="9077">
                  <c:v>10153.753934886099</c:v>
                </c:pt>
                <c:pt idx="9078">
                  <c:v>10169.260223929899</c:v>
                </c:pt>
                <c:pt idx="9079">
                  <c:v>10184.801214265301</c:v>
                </c:pt>
                <c:pt idx="9080">
                  <c:v>10200.376913160901</c:v>
                </c:pt>
                <c:pt idx="9081">
                  <c:v>10215.9878673002</c:v>
                </c:pt>
                <c:pt idx="9082">
                  <c:v>10231.6346235252</c:v>
                </c:pt>
                <c:pt idx="9083">
                  <c:v>10247.3171893418</c:v>
                </c:pt>
                <c:pt idx="9084">
                  <c:v>10263.035572256</c:v>
                </c:pt>
                <c:pt idx="9085">
                  <c:v>10278.789779773801</c:v>
                </c:pt>
                <c:pt idx="9086">
                  <c:v>10294.5798194013</c:v>
                </c:pt>
                <c:pt idx="9087">
                  <c:v>10310.405698644299</c:v>
                </c:pt>
                <c:pt idx="9088">
                  <c:v>10326.2674250089</c:v>
                </c:pt>
                <c:pt idx="9089">
                  <c:v>10342.1650060011</c:v>
                </c:pt>
                <c:pt idx="9090">
                  <c:v>10358.098449126799</c:v>
                </c:pt>
                <c:pt idx="9091">
                  <c:v>10374.068323719101</c:v>
                </c:pt>
                <c:pt idx="9092">
                  <c:v>10390.0751992759</c:v>
                </c:pt>
                <c:pt idx="9093">
                  <c:v>10406.1190835503</c:v>
                </c:pt>
                <c:pt idx="9094">
                  <c:v>10422.199984295599</c:v>
                </c:pt>
                <c:pt idx="9095">
                  <c:v>10438.317909265001</c:v>
                </c:pt>
                <c:pt idx="9096">
                  <c:v>10454.472866211599</c:v>
                </c:pt>
                <c:pt idx="9097">
                  <c:v>10470.6648628886</c:v>
                </c:pt>
                <c:pt idx="9098">
                  <c:v>10486.8939070493</c:v>
                </c:pt>
                <c:pt idx="9099">
                  <c:v>10503.1600064469</c:v>
                </c:pt>
                <c:pt idx="9100">
                  <c:v>10519.4631688344</c:v>
                </c:pt>
                <c:pt idx="9101">
                  <c:v>10535.803997851101</c:v>
                </c:pt>
                <c:pt idx="9102">
                  <c:v>10552.183097310601</c:v>
                </c:pt>
                <c:pt idx="9103">
                  <c:v>10568.600475228001</c:v>
                </c:pt>
                <c:pt idx="9104">
                  <c:v>10585.0561396185</c:v>
                </c:pt>
                <c:pt idx="9105">
                  <c:v>10601.5500984971</c:v>
                </c:pt>
                <c:pt idx="9106">
                  <c:v>10618.082359878799</c:v>
                </c:pt>
                <c:pt idx="9107">
                  <c:v>10634.652931778999</c:v>
                </c:pt>
                <c:pt idx="9108">
                  <c:v>10651.2618222125</c:v>
                </c:pt>
                <c:pt idx="9109">
                  <c:v>10667.909039194599</c:v>
                </c:pt>
                <c:pt idx="9110">
                  <c:v>10684.5945907403</c:v>
                </c:pt>
                <c:pt idx="9111">
                  <c:v>10701.319088116999</c:v>
                </c:pt>
                <c:pt idx="9112">
                  <c:v>10718.083142768301</c:v>
                </c:pt>
                <c:pt idx="9113">
                  <c:v>10734.8867629744</c:v>
                </c:pt>
                <c:pt idx="9114">
                  <c:v>10751.729957015101</c:v>
                </c:pt>
                <c:pt idx="9115">
                  <c:v>10768.612733170499</c:v>
                </c:pt>
                <c:pt idx="9116">
                  <c:v>10785.5350997204</c:v>
                </c:pt>
                <c:pt idx="9117">
                  <c:v>10802.497064944801</c:v>
                </c:pt>
                <c:pt idx="9118">
                  <c:v>10819.498637123699</c:v>
                </c:pt>
                <c:pt idx="9119">
                  <c:v>10836.539824537</c:v>
                </c:pt>
                <c:pt idx="9120">
                  <c:v>10853.6206354648</c:v>
                </c:pt>
                <c:pt idx="9121">
                  <c:v>10870.7417386136</c:v>
                </c:pt>
                <c:pt idx="9122">
                  <c:v>10887.9038028831</c:v>
                </c:pt>
                <c:pt idx="9123">
                  <c:v>10905.106836843101</c:v>
                </c:pt>
                <c:pt idx="9124">
                  <c:v>10922.350849062999</c:v>
                </c:pt>
                <c:pt idx="9125">
                  <c:v>10939.635848112501</c:v>
                </c:pt>
                <c:pt idx="9126">
                  <c:v>10956.961842561201</c:v>
                </c:pt>
                <c:pt idx="9127">
                  <c:v>10974.3288409786</c:v>
                </c:pt>
                <c:pt idx="9128">
                  <c:v>10991.7368519344</c:v>
                </c:pt>
                <c:pt idx="9129">
                  <c:v>11009.1858839982</c:v>
                </c:pt>
                <c:pt idx="9130">
                  <c:v>11026.6759457394</c:v>
                </c:pt>
                <c:pt idx="9131">
                  <c:v>11044.207713460701</c:v>
                </c:pt>
                <c:pt idx="9132">
                  <c:v>11061.7818636592</c:v>
                </c:pt>
                <c:pt idx="9133">
                  <c:v>11079.3984051971</c:v>
                </c:pt>
                <c:pt idx="9134">
                  <c:v>11097.057346936501</c:v>
                </c:pt>
                <c:pt idx="9135">
                  <c:v>11114.7586977396</c:v>
                </c:pt>
                <c:pt idx="9136">
                  <c:v>11132.502466468401</c:v>
                </c:pt>
                <c:pt idx="9137">
                  <c:v>11150.2886619852</c:v>
                </c:pt>
                <c:pt idx="9138">
                  <c:v>11168.1172931519</c:v>
                </c:pt>
                <c:pt idx="9139">
                  <c:v>11185.9883688308</c:v>
                </c:pt>
                <c:pt idx="9140">
                  <c:v>11203.901897883799</c:v>
                </c:pt>
                <c:pt idx="9141">
                  <c:v>11221.8586046443</c:v>
                </c:pt>
                <c:pt idx="9142">
                  <c:v>11239.859213653801</c:v>
                </c:pt>
                <c:pt idx="9143">
                  <c:v>11257.9037340877</c:v>
                </c:pt>
                <c:pt idx="9144">
                  <c:v>11275.992175121301</c:v>
                </c:pt>
                <c:pt idx="9145">
                  <c:v>11294.124545929501</c:v>
                </c:pt>
                <c:pt idx="9146">
                  <c:v>11312.300855687799</c:v>
                </c:pt>
                <c:pt idx="9147">
                  <c:v>11330.5211135713</c:v>
                </c:pt>
                <c:pt idx="9148">
                  <c:v>11348.785328755201</c:v>
                </c:pt>
                <c:pt idx="9149">
                  <c:v>11367.093510414699</c:v>
                </c:pt>
                <c:pt idx="9150">
                  <c:v>11385.445667725</c:v>
                </c:pt>
                <c:pt idx="9151">
                  <c:v>11403.8425479254</c:v>
                </c:pt>
                <c:pt idx="9152">
                  <c:v>11422.284898469999</c:v>
                </c:pt>
                <c:pt idx="9153">
                  <c:v>11440.7727288566</c:v>
                </c:pt>
                <c:pt idx="9154">
                  <c:v>11459.306048583199</c:v>
                </c:pt>
                <c:pt idx="9155">
                  <c:v>11477.884867147501</c:v>
                </c:pt>
                <c:pt idx="9156">
                  <c:v>11496.509194047299</c:v>
                </c:pt>
                <c:pt idx="9157">
                  <c:v>11515.1790387806</c:v>
                </c:pt>
                <c:pt idx="9158">
                  <c:v>11533.8944108452</c:v>
                </c:pt>
                <c:pt idx="9159">
                  <c:v>11552.6553197388</c:v>
                </c:pt>
                <c:pt idx="9160">
                  <c:v>11571.4617749594</c:v>
                </c:pt>
                <c:pt idx="9161">
                  <c:v>11590.314569296401</c:v>
                </c:pt>
                <c:pt idx="9162">
                  <c:v>11609.214495767301</c:v>
                </c:pt>
                <c:pt idx="9163">
                  <c:v>11628.161564212</c:v>
                </c:pt>
                <c:pt idx="9164">
                  <c:v>11647.1557844705</c:v>
                </c:pt>
                <c:pt idx="9165">
                  <c:v>11666.197166382401</c:v>
                </c:pt>
                <c:pt idx="9166">
                  <c:v>11685.2857197877</c:v>
                </c:pt>
                <c:pt idx="9167">
                  <c:v>11704.4214545262</c:v>
                </c:pt>
                <c:pt idx="9168">
                  <c:v>11723.604380437801</c:v>
                </c:pt>
                <c:pt idx="9169">
                  <c:v>11742.8345073624</c:v>
                </c:pt>
                <c:pt idx="9170">
                  <c:v>11762.1118451398</c:v>
                </c:pt>
                <c:pt idx="9171">
                  <c:v>11781.4372224366</c:v>
                </c:pt>
                <c:pt idx="9172">
                  <c:v>11800.811468157201</c:v>
                </c:pt>
                <c:pt idx="9173">
                  <c:v>11820.2345924988</c:v>
                </c:pt>
                <c:pt idx="9174">
                  <c:v>11839.706605658401</c:v>
                </c:pt>
                <c:pt idx="9175">
                  <c:v>11859.2275178328</c:v>
                </c:pt>
                <c:pt idx="9176">
                  <c:v>11878.7973392193</c:v>
                </c:pt>
                <c:pt idx="9177">
                  <c:v>11898.4160800147</c:v>
                </c:pt>
                <c:pt idx="9178">
                  <c:v>11918.083750416101</c:v>
                </c:pt>
                <c:pt idx="9179">
                  <c:v>11937.8003606205</c:v>
                </c:pt>
                <c:pt idx="9180">
                  <c:v>11957.5659208248</c:v>
                </c:pt>
                <c:pt idx="9181">
                  <c:v>11977.381300957</c:v>
                </c:pt>
                <c:pt idx="9182">
                  <c:v>11997.2473711946</c:v>
                </c:pt>
                <c:pt idx="9183">
                  <c:v>12017.164142109201</c:v>
                </c:pt>
                <c:pt idx="9184">
                  <c:v>12037.131624272401</c:v>
                </c:pt>
                <c:pt idx="9185">
                  <c:v>12057.1498282557</c:v>
                </c:pt>
                <c:pt idx="9186">
                  <c:v>12077.218764630899</c:v>
                </c:pt>
                <c:pt idx="9187">
                  <c:v>12097.3384439694</c:v>
                </c:pt>
                <c:pt idx="9188">
                  <c:v>12117.5088768428</c:v>
                </c:pt>
                <c:pt idx="9189">
                  <c:v>12137.7300738228</c:v>
                </c:pt>
                <c:pt idx="9190">
                  <c:v>12158.0020454808</c:v>
                </c:pt>
                <c:pt idx="9191">
                  <c:v>12178.325711329</c:v>
                </c:pt>
                <c:pt idx="9192">
                  <c:v>12198.701991143</c:v>
                </c:pt>
                <c:pt idx="9193">
                  <c:v>12219.130895889901</c:v>
                </c:pt>
                <c:pt idx="9194">
                  <c:v>12239.612436537</c:v>
                </c:pt>
                <c:pt idx="9195">
                  <c:v>12260.1466240514</c:v>
                </c:pt>
                <c:pt idx="9196">
                  <c:v>12280.7334694003</c:v>
                </c:pt>
                <c:pt idx="9197">
                  <c:v>12301.3729835509</c:v>
                </c:pt>
                <c:pt idx="9198">
                  <c:v>12322.0651774704</c:v>
                </c:pt>
                <c:pt idx="9199">
                  <c:v>12342.8100621259</c:v>
                </c:pt>
                <c:pt idx="9200">
                  <c:v>12363.6076484846</c:v>
                </c:pt>
                <c:pt idx="9201">
                  <c:v>12384.4588883043</c:v>
                </c:pt>
                <c:pt idx="9202">
                  <c:v>12405.364733615201</c:v>
                </c:pt>
                <c:pt idx="9203">
                  <c:v>12426.325195793401</c:v>
                </c:pt>
                <c:pt idx="9204">
                  <c:v>12447.3402862153</c:v>
                </c:pt>
                <c:pt idx="9205">
                  <c:v>12468.410016256899</c:v>
                </c:pt>
                <c:pt idx="9206">
                  <c:v>12489.534397294599</c:v>
                </c:pt>
                <c:pt idx="9207">
                  <c:v>12510.7134407044</c:v>
                </c:pt>
                <c:pt idx="9208">
                  <c:v>12531.9471578625</c:v>
                </c:pt>
                <c:pt idx="9209">
                  <c:v>12553.2355601452</c:v>
                </c:pt>
                <c:pt idx="9210">
                  <c:v>12574.5786589287</c:v>
                </c:pt>
                <c:pt idx="9211">
                  <c:v>12595.9774834042</c:v>
                </c:pt>
                <c:pt idx="9212">
                  <c:v>12617.433063057601</c:v>
                </c:pt>
                <c:pt idx="9213">
                  <c:v>12638.945409707199</c:v>
                </c:pt>
                <c:pt idx="9214">
                  <c:v>12660.5145351712</c:v>
                </c:pt>
                <c:pt idx="9215">
                  <c:v>12682.1404512679</c:v>
                </c:pt>
                <c:pt idx="9216">
                  <c:v>12703.823169815199</c:v>
                </c:pt>
                <c:pt idx="9217">
                  <c:v>12725.5627026316</c:v>
                </c:pt>
                <c:pt idx="9218">
                  <c:v>12747.3590615352</c:v>
                </c:pt>
                <c:pt idx="9219">
                  <c:v>12769.2122583442</c:v>
                </c:pt>
                <c:pt idx="9220">
                  <c:v>12791.122304876901</c:v>
                </c:pt>
                <c:pt idx="9221">
                  <c:v>12813.090250723901</c:v>
                </c:pt>
                <c:pt idx="9222">
                  <c:v>12835.117145776299</c:v>
                </c:pt>
                <c:pt idx="9223">
                  <c:v>12857.2030023026</c:v>
                </c:pt>
                <c:pt idx="9224">
                  <c:v>12879.3478325709</c:v>
                </c:pt>
                <c:pt idx="9225">
                  <c:v>12901.5516488499</c:v>
                </c:pt>
                <c:pt idx="9226">
                  <c:v>12923.8144634078</c:v>
                </c:pt>
                <c:pt idx="9227">
                  <c:v>12946.1362885131</c:v>
                </c:pt>
                <c:pt idx="9228">
                  <c:v>12968.5171364341</c:v>
                </c:pt>
                <c:pt idx="9229">
                  <c:v>12990.9570194393</c:v>
                </c:pt>
                <c:pt idx="9230">
                  <c:v>13013.4559497971</c:v>
                </c:pt>
                <c:pt idx="9231">
                  <c:v>13036.015062684601</c:v>
                </c:pt>
                <c:pt idx="9232">
                  <c:v>13058.6354936033</c:v>
                </c:pt>
                <c:pt idx="9233">
                  <c:v>13081.3172553084</c:v>
                </c:pt>
                <c:pt idx="9234">
                  <c:v>13104.0603605546</c:v>
                </c:pt>
                <c:pt idx="9235">
                  <c:v>13126.864822097201</c:v>
                </c:pt>
                <c:pt idx="9236">
                  <c:v>13149.730652691</c:v>
                </c:pt>
                <c:pt idx="9237">
                  <c:v>13172.657865091</c:v>
                </c:pt>
                <c:pt idx="9238">
                  <c:v>13195.6464720523</c:v>
                </c:pt>
                <c:pt idx="9239">
                  <c:v>13218.6964863298</c:v>
                </c:pt>
                <c:pt idx="9240">
                  <c:v>13241.807920678501</c:v>
                </c:pt>
                <c:pt idx="9241">
                  <c:v>13264.9819514307</c:v>
                </c:pt>
                <c:pt idx="9242">
                  <c:v>13288.2197552542</c:v>
                </c:pt>
                <c:pt idx="9243">
                  <c:v>13311.5213454078</c:v>
                </c:pt>
                <c:pt idx="9244">
                  <c:v>13334.886735149999</c:v>
                </c:pt>
                <c:pt idx="9245">
                  <c:v>13358.315937739701</c:v>
                </c:pt>
                <c:pt idx="9246">
                  <c:v>13381.808966435399</c:v>
                </c:pt>
                <c:pt idx="9247">
                  <c:v>13405.3658344958</c:v>
                </c:pt>
                <c:pt idx="9248">
                  <c:v>13428.986555179599</c:v>
                </c:pt>
                <c:pt idx="9249">
                  <c:v>13452.671141745501</c:v>
                </c:pt>
                <c:pt idx="9250">
                  <c:v>13476.419607452</c:v>
                </c:pt>
                <c:pt idx="9251">
                  <c:v>13500.2332116407</c:v>
                </c:pt>
                <c:pt idx="9252">
                  <c:v>13524.113214012001</c:v>
                </c:pt>
                <c:pt idx="9253">
                  <c:v>13548.0596283634</c:v>
                </c:pt>
                <c:pt idx="9254">
                  <c:v>13572.072468492401</c:v>
                </c:pt>
                <c:pt idx="9255">
                  <c:v>13596.1517481965</c:v>
                </c:pt>
                <c:pt idx="9256">
                  <c:v>13620.297481273101</c:v>
                </c:pt>
                <c:pt idx="9257">
                  <c:v>13644.509681519699</c:v>
                </c:pt>
                <c:pt idx="9258">
                  <c:v>13668.7883627338</c:v>
                </c:pt>
                <c:pt idx="9259">
                  <c:v>13693.1335387128</c:v>
                </c:pt>
                <c:pt idx="9260">
                  <c:v>13717.545223254299</c:v>
                </c:pt>
                <c:pt idx="9261">
                  <c:v>13742.0247273359</c:v>
                </c:pt>
                <c:pt idx="9262">
                  <c:v>13766.5733623087</c:v>
                </c:pt>
                <c:pt idx="9263">
                  <c:v>13791.191142530501</c:v>
                </c:pt>
                <c:pt idx="9264">
                  <c:v>13815.878082359</c:v>
                </c:pt>
                <c:pt idx="9265">
                  <c:v>13840.634196152099</c:v>
                </c:pt>
                <c:pt idx="9266">
                  <c:v>13865.459498267501</c:v>
                </c:pt>
                <c:pt idx="9267">
                  <c:v>13890.354003062999</c:v>
                </c:pt>
                <c:pt idx="9268">
                  <c:v>13915.3177248963</c:v>
                </c:pt>
                <c:pt idx="9269">
                  <c:v>13940.3506781252</c:v>
                </c:pt>
                <c:pt idx="9270">
                  <c:v>13965.4528771076</c:v>
                </c:pt>
                <c:pt idx="9271">
                  <c:v>13990.625711848201</c:v>
                </c:pt>
                <c:pt idx="9272">
                  <c:v>14015.870572747801</c:v>
                </c:pt>
                <c:pt idx="9273">
                  <c:v>14041.1874747577</c:v>
                </c:pt>
                <c:pt idx="9274">
                  <c:v>14066.576432829201</c:v>
                </c:pt>
                <c:pt idx="9275">
                  <c:v>14092.0374619136</c:v>
                </c:pt>
                <c:pt idx="9276">
                  <c:v>14117.5705769623</c:v>
                </c:pt>
                <c:pt idx="9277">
                  <c:v>14143.1757929264</c:v>
                </c:pt>
                <c:pt idx="9278">
                  <c:v>14168.853124757399</c:v>
                </c:pt>
                <c:pt idx="9279">
                  <c:v>14194.6025874067</c:v>
                </c:pt>
                <c:pt idx="9280">
                  <c:v>14220.424195825401</c:v>
                </c:pt>
                <c:pt idx="9281">
                  <c:v>14246.319442636201</c:v>
                </c:pt>
                <c:pt idx="9282">
                  <c:v>14272.289820886401</c:v>
                </c:pt>
                <c:pt idx="9283">
                  <c:v>14298.3353461642</c:v>
                </c:pt>
                <c:pt idx="9284">
                  <c:v>14324.456034057799</c:v>
                </c:pt>
                <c:pt idx="9285">
                  <c:v>14350.651900155201</c:v>
                </c:pt>
                <c:pt idx="9286">
                  <c:v>14376.9229600449</c:v>
                </c:pt>
                <c:pt idx="9287">
                  <c:v>14403.269229314899</c:v>
                </c:pt>
                <c:pt idx="9288">
                  <c:v>14429.6907235535</c:v>
                </c:pt>
                <c:pt idx="9289">
                  <c:v>14456.187458348801</c:v>
                </c:pt>
                <c:pt idx="9290">
                  <c:v>14482.7594492891</c:v>
                </c:pt>
                <c:pt idx="9291">
                  <c:v>14509.4082356177</c:v>
                </c:pt>
                <c:pt idx="9292">
                  <c:v>14536.135357015301</c:v>
                </c:pt>
                <c:pt idx="9293">
                  <c:v>14562.9408297262</c:v>
                </c:pt>
                <c:pt idx="9294">
                  <c:v>14589.824669994599</c:v>
                </c:pt>
                <c:pt idx="9295">
                  <c:v>14616.7868940646</c:v>
                </c:pt>
                <c:pt idx="9296">
                  <c:v>14643.8275181805</c:v>
                </c:pt>
                <c:pt idx="9297">
                  <c:v>14670.9465585863</c:v>
                </c:pt>
                <c:pt idx="9298">
                  <c:v>14698.144031526401</c:v>
                </c:pt>
                <c:pt idx="9299">
                  <c:v>14725.4199532448</c:v>
                </c:pt>
                <c:pt idx="9300">
                  <c:v>14752.774339985899</c:v>
                </c:pt>
                <c:pt idx="9301">
                  <c:v>14780.2088532043</c:v>
                </c:pt>
                <c:pt idx="9302">
                  <c:v>14807.7251548269</c:v>
                </c:pt>
                <c:pt idx="9303">
                  <c:v>14835.323261805301</c:v>
                </c:pt>
                <c:pt idx="9304">
                  <c:v>14863.0031910913</c:v>
                </c:pt>
                <c:pt idx="9305">
                  <c:v>14890.764959636601</c:v>
                </c:pt>
                <c:pt idx="9306">
                  <c:v>14918.608584393</c:v>
                </c:pt>
                <c:pt idx="9307">
                  <c:v>14946.534082312201</c:v>
                </c:pt>
                <c:pt idx="9308">
                  <c:v>14974.541470345999</c:v>
                </c:pt>
                <c:pt idx="9309">
                  <c:v>15002.6307654462</c:v>
                </c:pt>
                <c:pt idx="9310">
                  <c:v>15030.801984564399</c:v>
                </c:pt>
                <c:pt idx="9311">
                  <c:v>15059.0568764577</c:v>
                </c:pt>
                <c:pt idx="9312">
                  <c:v>15087.397190379001</c:v>
                </c:pt>
                <c:pt idx="9313">
                  <c:v>15115.822944023999</c:v>
                </c:pt>
                <c:pt idx="9314">
                  <c:v>15144.3341550885</c:v>
                </c:pt>
                <c:pt idx="9315">
                  <c:v>15172.9308412682</c:v>
                </c:pt>
                <c:pt idx="9316">
                  <c:v>15201.613020258899</c:v>
                </c:pt>
                <c:pt idx="9317">
                  <c:v>15230.3807097565</c:v>
                </c:pt>
                <c:pt idx="9318">
                  <c:v>15259.2339274565</c:v>
                </c:pt>
                <c:pt idx="9319">
                  <c:v>15288.1726910549</c:v>
                </c:pt>
                <c:pt idx="9320">
                  <c:v>15317.1970182473</c:v>
                </c:pt>
                <c:pt idx="9321">
                  <c:v>15346.3087690962</c:v>
                </c:pt>
                <c:pt idx="9322">
                  <c:v>15375.509804191401</c:v>
                </c:pt>
                <c:pt idx="9323">
                  <c:v>15404.800142019199</c:v>
                </c:pt>
                <c:pt idx="9324">
                  <c:v>15434.1798010661</c:v>
                </c:pt>
                <c:pt idx="9325">
                  <c:v>15463.6487998184</c:v>
                </c:pt>
                <c:pt idx="9326">
                  <c:v>15493.207156762601</c:v>
                </c:pt>
                <c:pt idx="9327">
                  <c:v>15522.854890385101</c:v>
                </c:pt>
                <c:pt idx="9328">
                  <c:v>15552.5920191723</c:v>
                </c:pt>
                <c:pt idx="9329">
                  <c:v>15582.418561610601</c:v>
                </c:pt>
                <c:pt idx="9330">
                  <c:v>15612.334536186499</c:v>
                </c:pt>
                <c:pt idx="9331">
                  <c:v>15642.341909331501</c:v>
                </c:pt>
                <c:pt idx="9332">
                  <c:v>15672.442648033901</c:v>
                </c:pt>
                <c:pt idx="9333">
                  <c:v>15702.6367716152</c:v>
                </c:pt>
                <c:pt idx="9334">
                  <c:v>15732.9242993969</c:v>
                </c:pt>
                <c:pt idx="9335">
                  <c:v>15763.3052507006</c:v>
                </c:pt>
                <c:pt idx="9336">
                  <c:v>15793.7796448475</c:v>
                </c:pt>
                <c:pt idx="9337">
                  <c:v>15824.3475011594</c:v>
                </c:pt>
                <c:pt idx="9338">
                  <c:v>15855.008838957499</c:v>
                </c:pt>
                <c:pt idx="9339">
                  <c:v>15885.7636775635</c:v>
                </c:pt>
                <c:pt idx="9340">
                  <c:v>15916.6120362988</c:v>
                </c:pt>
                <c:pt idx="9341">
                  <c:v>15947.5560129402</c:v>
                </c:pt>
                <c:pt idx="9342">
                  <c:v>15978.597705858199</c:v>
                </c:pt>
                <c:pt idx="9343">
                  <c:v>16009.737135264</c:v>
                </c:pt>
                <c:pt idx="9344">
                  <c:v>16040.9743213694</c:v>
                </c:pt>
                <c:pt idx="9345">
                  <c:v>16072.309284385999</c:v>
                </c:pt>
                <c:pt idx="9346">
                  <c:v>16103.742044525099</c:v>
                </c:pt>
                <c:pt idx="9347">
                  <c:v>16135.2726219984</c:v>
                </c:pt>
                <c:pt idx="9348">
                  <c:v>16166.9010370175</c:v>
                </c:pt>
                <c:pt idx="9349">
                  <c:v>16198.627309793799</c:v>
                </c:pt>
                <c:pt idx="9350">
                  <c:v>16230.451460538899</c:v>
                </c:pt>
                <c:pt idx="9351">
                  <c:v>16262.375716626</c:v>
                </c:pt>
                <c:pt idx="9352">
                  <c:v>16294.4023060576</c:v>
                </c:pt>
                <c:pt idx="9353">
                  <c:v>16326.531249989501</c:v>
                </c:pt>
                <c:pt idx="9354">
                  <c:v>16358.7625695773</c:v>
                </c:pt>
                <c:pt idx="9355">
                  <c:v>16391.096285976801</c:v>
                </c:pt>
                <c:pt idx="9356">
                  <c:v>16423.532420343599</c:v>
                </c:pt>
                <c:pt idx="9357">
                  <c:v>16456.0709938336</c:v>
                </c:pt>
                <c:pt idx="9358">
                  <c:v>16488.7120276024</c:v>
                </c:pt>
                <c:pt idx="9359">
                  <c:v>16521.455542805699</c:v>
                </c:pt>
                <c:pt idx="9360">
                  <c:v>16554.301560599299</c:v>
                </c:pt>
                <c:pt idx="9361">
                  <c:v>16587.2524532649</c:v>
                </c:pt>
                <c:pt idx="9362">
                  <c:v>16620.310593753798</c:v>
                </c:pt>
                <c:pt idx="9363">
                  <c:v>16653.476004226501</c:v>
                </c:pt>
                <c:pt idx="9364">
                  <c:v>16686.748706843398</c:v>
                </c:pt>
                <c:pt idx="9365">
                  <c:v>16720.128723764901</c:v>
                </c:pt>
                <c:pt idx="9366">
                  <c:v>16753.616077151299</c:v>
                </c:pt>
                <c:pt idx="9367">
                  <c:v>16787.2107891632</c:v>
                </c:pt>
                <c:pt idx="9368">
                  <c:v>16820.912881960801</c:v>
                </c:pt>
                <c:pt idx="9369">
                  <c:v>16854.722377704598</c:v>
                </c:pt>
                <c:pt idx="9370">
                  <c:v>16888.639298555001</c:v>
                </c:pt>
                <c:pt idx="9371">
                  <c:v>16922.666172260899</c:v>
                </c:pt>
                <c:pt idx="9372">
                  <c:v>16956.805527284199</c:v>
                </c:pt>
                <c:pt idx="9373">
                  <c:v>16991.057386854998</c:v>
                </c:pt>
                <c:pt idx="9374">
                  <c:v>17025.4217742031</c:v>
                </c:pt>
                <c:pt idx="9375">
                  <c:v>17059.898712558501</c:v>
                </c:pt>
                <c:pt idx="9376">
                  <c:v>17094.488225151101</c:v>
                </c:pt>
                <c:pt idx="9377">
                  <c:v>17129.1903352109</c:v>
                </c:pt>
                <c:pt idx="9378">
                  <c:v>17164.0050659679</c:v>
                </c:pt>
                <c:pt idx="9379">
                  <c:v>17198.932440651901</c:v>
                </c:pt>
                <c:pt idx="9380">
                  <c:v>17233.972482492802</c:v>
                </c:pt>
                <c:pt idx="9381">
                  <c:v>17269.127887857401</c:v>
                </c:pt>
                <c:pt idx="9382">
                  <c:v>17304.401353871901</c:v>
                </c:pt>
                <c:pt idx="9383">
                  <c:v>17339.792904906299</c:v>
                </c:pt>
                <c:pt idx="9384">
                  <c:v>17375.302565330301</c:v>
                </c:pt>
                <c:pt idx="9385">
                  <c:v>17410.930359513601</c:v>
                </c:pt>
                <c:pt idx="9386">
                  <c:v>17446.676311826199</c:v>
                </c:pt>
                <c:pt idx="9387">
                  <c:v>17482.540446637599</c:v>
                </c:pt>
                <c:pt idx="9388">
                  <c:v>17518.5227883179</c:v>
                </c:pt>
                <c:pt idx="9389">
                  <c:v>17554.623361236601</c:v>
                </c:pt>
                <c:pt idx="9390">
                  <c:v>17590.842189763702</c:v>
                </c:pt>
                <c:pt idx="9391">
                  <c:v>17627.182153465499</c:v>
                </c:pt>
                <c:pt idx="9392">
                  <c:v>17663.646132719099</c:v>
                </c:pt>
                <c:pt idx="9393">
                  <c:v>17700.234153110599</c:v>
                </c:pt>
                <c:pt idx="9394">
                  <c:v>17736.946240225901</c:v>
                </c:pt>
                <c:pt idx="9395">
                  <c:v>17773.782419651001</c:v>
                </c:pt>
                <c:pt idx="9396">
                  <c:v>17810.742716971799</c:v>
                </c:pt>
                <c:pt idx="9397">
                  <c:v>17847.8271577743</c:v>
                </c:pt>
                <c:pt idx="9398">
                  <c:v>17885.0357676446</c:v>
                </c:pt>
                <c:pt idx="9399">
                  <c:v>17922.368572168401</c:v>
                </c:pt>
                <c:pt idx="9400">
                  <c:v>17959.8255969319</c:v>
                </c:pt>
                <c:pt idx="9401">
                  <c:v>17997.4099188293</c:v>
                </c:pt>
                <c:pt idx="9402">
                  <c:v>18035.1246156204</c:v>
                </c:pt>
                <c:pt idx="9403">
                  <c:v>18072.969714189501</c:v>
                </c:pt>
                <c:pt idx="9404">
                  <c:v>18110.945241420901</c:v>
                </c:pt>
                <c:pt idx="9405">
                  <c:v>18149.051224198902</c:v>
                </c:pt>
                <c:pt idx="9406">
                  <c:v>18187.2876894078</c:v>
                </c:pt>
                <c:pt idx="9407">
                  <c:v>18225.654663931899</c:v>
                </c:pt>
                <c:pt idx="9408">
                  <c:v>18264.152174655501</c:v>
                </c:pt>
                <c:pt idx="9409">
                  <c:v>18302.780248463001</c:v>
                </c:pt>
                <c:pt idx="9410">
                  <c:v>18341.538912238499</c:v>
                </c:pt>
                <c:pt idx="9411">
                  <c:v>18380.4314635378</c:v>
                </c:pt>
                <c:pt idx="9412">
                  <c:v>18419.4612008433</c:v>
                </c:pt>
                <c:pt idx="9413">
                  <c:v>18458.628152429399</c:v>
                </c:pt>
                <c:pt idx="9414">
                  <c:v>18497.932346570698</c:v>
                </c:pt>
                <c:pt idx="9415">
                  <c:v>18537.373811541602</c:v>
                </c:pt>
                <c:pt idx="9416">
                  <c:v>18576.9525756166</c:v>
                </c:pt>
                <c:pt idx="9417">
                  <c:v>18616.668667070298</c:v>
                </c:pt>
                <c:pt idx="9418">
                  <c:v>18656.5221141771</c:v>
                </c:pt>
                <c:pt idx="9419">
                  <c:v>18696.5129452115</c:v>
                </c:pt>
                <c:pt idx="9420">
                  <c:v>18736.641188448</c:v>
                </c:pt>
                <c:pt idx="9421">
                  <c:v>18776.910364684001</c:v>
                </c:pt>
                <c:pt idx="9422">
                  <c:v>18817.323995705501</c:v>
                </c:pt>
                <c:pt idx="9423">
                  <c:v>18857.882111269799</c:v>
                </c:pt>
                <c:pt idx="9424">
                  <c:v>18898.5847411344</c:v>
                </c:pt>
                <c:pt idx="9425">
                  <c:v>18939.431915056601</c:v>
                </c:pt>
                <c:pt idx="9426">
                  <c:v>18980.423662793899</c:v>
                </c:pt>
                <c:pt idx="9427">
                  <c:v>19021.560014103699</c:v>
                </c:pt>
                <c:pt idx="9428">
                  <c:v>19062.840998743399</c:v>
                </c:pt>
                <c:pt idx="9429">
                  <c:v>19104.266646470402</c:v>
                </c:pt>
                <c:pt idx="9430">
                  <c:v>19145.836987042101</c:v>
                </c:pt>
                <c:pt idx="9431">
                  <c:v>19187.555817542601</c:v>
                </c:pt>
                <c:pt idx="9432">
                  <c:v>19229.426936121301</c:v>
                </c:pt>
                <c:pt idx="9433">
                  <c:v>19271.450374133499</c:v>
                </c:pt>
                <c:pt idx="9434">
                  <c:v>19313.626162934601</c:v>
                </c:pt>
                <c:pt idx="9435">
                  <c:v>19355.954333879799</c:v>
                </c:pt>
                <c:pt idx="9436">
                  <c:v>19398.434918324299</c:v>
                </c:pt>
                <c:pt idx="9437">
                  <c:v>19441.067947623698</c:v>
                </c:pt>
                <c:pt idx="9438">
                  <c:v>19483.853453133099</c:v>
                </c:pt>
                <c:pt idx="9439">
                  <c:v>19526.7914662078</c:v>
                </c:pt>
                <c:pt idx="9440">
                  <c:v>19569.8820182032</c:v>
                </c:pt>
                <c:pt idx="9441">
                  <c:v>19613.1291585857</c:v>
                </c:pt>
                <c:pt idx="9442">
                  <c:v>19656.536937957</c:v>
                </c:pt>
                <c:pt idx="9443">
                  <c:v>19700.105389374799</c:v>
                </c:pt>
                <c:pt idx="9444">
                  <c:v>19743.8345458968</c:v>
                </c:pt>
                <c:pt idx="9445">
                  <c:v>19787.724440580801</c:v>
                </c:pt>
                <c:pt idx="9446">
                  <c:v>19831.775106484602</c:v>
                </c:pt>
                <c:pt idx="9447">
                  <c:v>19875.986576666</c:v>
                </c:pt>
                <c:pt idx="9448">
                  <c:v>19920.3588841827</c:v>
                </c:pt>
                <c:pt idx="9449">
                  <c:v>19964.892062092498</c:v>
                </c:pt>
                <c:pt idx="9450">
                  <c:v>20009.586143453202</c:v>
                </c:pt>
                <c:pt idx="9451">
                  <c:v>20054.445519004901</c:v>
                </c:pt>
                <c:pt idx="9452">
                  <c:v>20099.474580717499</c:v>
                </c:pt>
                <c:pt idx="9453">
                  <c:v>20144.673363493101</c:v>
                </c:pt>
                <c:pt idx="9454">
                  <c:v>20190.041902233901</c:v>
                </c:pt>
                <c:pt idx="9455">
                  <c:v>20235.580231841901</c:v>
                </c:pt>
                <c:pt idx="9456">
                  <c:v>20281.2883872194</c:v>
                </c:pt>
                <c:pt idx="9457">
                  <c:v>20327.1664032685</c:v>
                </c:pt>
                <c:pt idx="9458">
                  <c:v>20373.2143148914</c:v>
                </c:pt>
                <c:pt idx="9459">
                  <c:v>20419.432156990199</c:v>
                </c:pt>
                <c:pt idx="9460">
                  <c:v>20465.819964467199</c:v>
                </c:pt>
                <c:pt idx="9461">
                  <c:v>20512.3824346279</c:v>
                </c:pt>
                <c:pt idx="9462">
                  <c:v>20559.124266092302</c:v>
                </c:pt>
                <c:pt idx="9463">
                  <c:v>20606.045495733801</c:v>
                </c:pt>
                <c:pt idx="9464">
                  <c:v>20653.1461604258</c:v>
                </c:pt>
                <c:pt idx="9465">
                  <c:v>20700.426297041799</c:v>
                </c:pt>
                <c:pt idx="9466">
                  <c:v>20747.885942455199</c:v>
                </c:pt>
                <c:pt idx="9467">
                  <c:v>20795.525133539399</c:v>
                </c:pt>
                <c:pt idx="9468">
                  <c:v>20843.3439071678</c:v>
                </c:pt>
                <c:pt idx="9469">
                  <c:v>20891.342300213899</c:v>
                </c:pt>
                <c:pt idx="9470">
                  <c:v>20939.520349551101</c:v>
                </c:pt>
                <c:pt idx="9471">
                  <c:v>20987.883124819498</c:v>
                </c:pt>
                <c:pt idx="9472">
                  <c:v>21036.4356970763</c:v>
                </c:pt>
                <c:pt idx="9473">
                  <c:v>21085.178105320501</c:v>
                </c:pt>
                <c:pt idx="9474">
                  <c:v>21134.110388551198</c:v>
                </c:pt>
                <c:pt idx="9475">
                  <c:v>21183.232585767499</c:v>
                </c:pt>
                <c:pt idx="9476">
                  <c:v>21232.544735968298</c:v>
                </c:pt>
                <c:pt idx="9477">
                  <c:v>21282.046878152702</c:v>
                </c:pt>
                <c:pt idx="9478">
                  <c:v>21331.739051319801</c:v>
                </c:pt>
                <c:pt idx="9479">
                  <c:v>21381.621294468499</c:v>
                </c:pt>
                <c:pt idx="9480">
                  <c:v>21431.693646598102</c:v>
                </c:pt>
                <c:pt idx="9481">
                  <c:v>21481.9615964689</c:v>
                </c:pt>
                <c:pt idx="9482">
                  <c:v>21532.430634374399</c:v>
                </c:pt>
                <c:pt idx="9483">
                  <c:v>21583.1008016128</c:v>
                </c:pt>
                <c:pt idx="9484">
                  <c:v>21633.972139482601</c:v>
                </c:pt>
                <c:pt idx="9485">
                  <c:v>21685.044689282098</c:v>
                </c:pt>
                <c:pt idx="9486">
                  <c:v>21736.3184923097</c:v>
                </c:pt>
                <c:pt idx="9487">
                  <c:v>21787.793589863599</c:v>
                </c:pt>
                <c:pt idx="9488">
                  <c:v>21839.4700232424</c:v>
                </c:pt>
                <c:pt idx="9489">
                  <c:v>21891.347833744199</c:v>
                </c:pt>
                <c:pt idx="9490">
                  <c:v>21943.427062667601</c:v>
                </c:pt>
                <c:pt idx="9491">
                  <c:v>21995.713645500498</c:v>
                </c:pt>
                <c:pt idx="9492">
                  <c:v>22048.2135193873</c:v>
                </c:pt>
                <c:pt idx="9493">
                  <c:v>22100.9267281106</c:v>
                </c:pt>
                <c:pt idx="9494">
                  <c:v>22153.8533154529</c:v>
                </c:pt>
                <c:pt idx="9495">
                  <c:v>22206.993325196701</c:v>
                </c:pt>
                <c:pt idx="9496">
                  <c:v>22260.346801124499</c:v>
                </c:pt>
                <c:pt idx="9497">
                  <c:v>22313.913787018999</c:v>
                </c:pt>
                <c:pt idx="9498">
                  <c:v>22367.694326662699</c:v>
                </c:pt>
                <c:pt idx="9499">
                  <c:v>22421.688463838</c:v>
                </c:pt>
                <c:pt idx="9500">
                  <c:v>22475.896242327799</c:v>
                </c:pt>
                <c:pt idx="9501">
                  <c:v>22530.324054758399</c:v>
                </c:pt>
                <c:pt idx="9502">
                  <c:v>22584.9782955386</c:v>
                </c:pt>
                <c:pt idx="9503">
                  <c:v>22639.859011124099</c:v>
                </c:pt>
                <c:pt idx="9504">
                  <c:v>22694.9662479703</c:v>
                </c:pt>
                <c:pt idx="9505">
                  <c:v>22750.300052532799</c:v>
                </c:pt>
                <c:pt idx="9506">
                  <c:v>22805.8604712671</c:v>
                </c:pt>
                <c:pt idx="9507">
                  <c:v>22861.647550628801</c:v>
                </c:pt>
                <c:pt idx="9508">
                  <c:v>22917.661337073499</c:v>
                </c:pt>
                <c:pt idx="9509">
                  <c:v>22973.901877056702</c:v>
                </c:pt>
                <c:pt idx="9510">
                  <c:v>23030.369217033902</c:v>
                </c:pt>
                <c:pt idx="9511">
                  <c:v>23087.070349646601</c:v>
                </c:pt>
                <c:pt idx="9512">
                  <c:v>23144.012269483901</c:v>
                </c:pt>
                <c:pt idx="9513">
                  <c:v>23201.195025922902</c:v>
                </c:pt>
                <c:pt idx="9514">
                  <c:v>23258.618668340401</c:v>
                </c:pt>
                <c:pt idx="9515">
                  <c:v>23316.283246113398</c:v>
                </c:pt>
                <c:pt idx="9516">
                  <c:v>23374.188808619001</c:v>
                </c:pt>
                <c:pt idx="9517">
                  <c:v>23432.335405234</c:v>
                </c:pt>
                <c:pt idx="9518">
                  <c:v>23490.723085335499</c:v>
                </c:pt>
                <c:pt idx="9519">
                  <c:v>23549.351898300301</c:v>
                </c:pt>
                <c:pt idx="9520">
                  <c:v>23608.221893505499</c:v>
                </c:pt>
                <c:pt idx="9521">
                  <c:v>23667.340619549799</c:v>
                </c:pt>
                <c:pt idx="9522">
                  <c:v>23726.7156271321</c:v>
                </c:pt>
                <c:pt idx="9523">
                  <c:v>23786.346968780101</c:v>
                </c:pt>
                <c:pt idx="9524">
                  <c:v>23846.234697021398</c:v>
                </c:pt>
                <c:pt idx="9525">
                  <c:v>23906.378864383802</c:v>
                </c:pt>
                <c:pt idx="9526">
                  <c:v>23966.779523394998</c:v>
                </c:pt>
                <c:pt idx="9527">
                  <c:v>24027.436726582499</c:v>
                </c:pt>
                <c:pt idx="9528">
                  <c:v>24088.350526474202</c:v>
                </c:pt>
                <c:pt idx="9529">
                  <c:v>24149.520975597501</c:v>
                </c:pt>
                <c:pt idx="9530">
                  <c:v>24210.948126480202</c:v>
                </c:pt>
                <c:pt idx="9531">
                  <c:v>24272.640216777199</c:v>
                </c:pt>
                <c:pt idx="9532">
                  <c:v>24334.605486433298</c:v>
                </c:pt>
                <c:pt idx="9533">
                  <c:v>24396.843991411599</c:v>
                </c:pt>
                <c:pt idx="9534">
                  <c:v>24459.355787674798</c:v>
                </c:pt>
                <c:pt idx="9535">
                  <c:v>24522.140931186001</c:v>
                </c:pt>
                <c:pt idx="9536">
                  <c:v>24585.1994779081</c:v>
                </c:pt>
                <c:pt idx="9537">
                  <c:v>24648.531483804101</c:v>
                </c:pt>
                <c:pt idx="9538">
                  <c:v>24712.137004836899</c:v>
                </c:pt>
                <c:pt idx="9539">
                  <c:v>24776.016096969401</c:v>
                </c:pt>
                <c:pt idx="9540">
                  <c:v>24840.168816164602</c:v>
                </c:pt>
                <c:pt idx="9541">
                  <c:v>24904.604144598499</c:v>
                </c:pt>
                <c:pt idx="9542">
                  <c:v>24969.331066941999</c:v>
                </c:pt>
                <c:pt idx="9543">
                  <c:v>25034.349642900401</c:v>
                </c:pt>
                <c:pt idx="9544">
                  <c:v>25099.659932179198</c:v>
                </c:pt>
                <c:pt idx="9545">
                  <c:v>25165.2619944834</c:v>
                </c:pt>
                <c:pt idx="9546">
                  <c:v>25231.155889518599</c:v>
                </c:pt>
                <c:pt idx="9547">
                  <c:v>25297.34167699</c:v>
                </c:pt>
                <c:pt idx="9548">
                  <c:v>25363.819416602801</c:v>
                </c:pt>
                <c:pt idx="9549">
                  <c:v>25430.589168062601</c:v>
                </c:pt>
                <c:pt idx="9550">
                  <c:v>25497.650991074501</c:v>
                </c:pt>
                <c:pt idx="9551">
                  <c:v>25565.014698467701</c:v>
                </c:pt>
                <c:pt idx="9552">
                  <c:v>25632.6901057945</c:v>
                </c:pt>
                <c:pt idx="9553">
                  <c:v>25700.677276845101</c:v>
                </c:pt>
                <c:pt idx="9554">
                  <c:v>25768.976275409601</c:v>
                </c:pt>
                <c:pt idx="9555">
                  <c:v>25837.587165278001</c:v>
                </c:pt>
                <c:pt idx="9556">
                  <c:v>25906.510010240501</c:v>
                </c:pt>
                <c:pt idx="9557">
                  <c:v>25975.744874086999</c:v>
                </c:pt>
                <c:pt idx="9558">
                  <c:v>26045.291820607799</c:v>
                </c:pt>
                <c:pt idx="9559">
                  <c:v>26115.150913592999</c:v>
                </c:pt>
                <c:pt idx="9560">
                  <c:v>26185.322216832599</c:v>
                </c:pt>
                <c:pt idx="9561">
                  <c:v>26255.816472610899</c:v>
                </c:pt>
                <c:pt idx="9562">
                  <c:v>26326.644426190302</c:v>
                </c:pt>
                <c:pt idx="9563">
                  <c:v>26397.806145828799</c:v>
                </c:pt>
                <c:pt idx="9564">
                  <c:v>26469.301699784199</c:v>
                </c:pt>
                <c:pt idx="9565">
                  <c:v>26541.131156314001</c:v>
                </c:pt>
                <c:pt idx="9566">
                  <c:v>26613.294583676299</c:v>
                </c:pt>
                <c:pt idx="9567">
                  <c:v>26685.792050128501</c:v>
                </c:pt>
                <c:pt idx="9568">
                  <c:v>26758.623623928499</c:v>
                </c:pt>
                <c:pt idx="9569">
                  <c:v>26831.789373334301</c:v>
                </c:pt>
                <c:pt idx="9570">
                  <c:v>26905.2893666032</c:v>
                </c:pt>
                <c:pt idx="9571">
                  <c:v>26979.1353667242</c:v>
                </c:pt>
                <c:pt idx="9572">
                  <c:v>27053.339139944299</c:v>
                </c:pt>
                <c:pt idx="9573">
                  <c:v>27127.900759408902</c:v>
                </c:pt>
                <c:pt idx="9574">
                  <c:v>27202.820298263599</c:v>
                </c:pt>
                <c:pt idx="9575">
                  <c:v>27278.097829653801</c:v>
                </c:pt>
                <c:pt idx="9576">
                  <c:v>27353.733426724899</c:v>
                </c:pt>
                <c:pt idx="9577">
                  <c:v>27429.727162622701</c:v>
                </c:pt>
                <c:pt idx="9578">
                  <c:v>27506.079110492301</c:v>
                </c:pt>
                <c:pt idx="9579">
                  <c:v>27582.789343479501</c:v>
                </c:pt>
                <c:pt idx="9580">
                  <c:v>27659.857934729502</c:v>
                </c:pt>
                <c:pt idx="9581">
                  <c:v>27737.2978623122</c:v>
                </c:pt>
                <c:pt idx="9582">
                  <c:v>27815.1221078895</c:v>
                </c:pt>
                <c:pt idx="9583">
                  <c:v>27893.330749994599</c:v>
                </c:pt>
                <c:pt idx="9584">
                  <c:v>27971.923867161</c:v>
                </c:pt>
                <c:pt idx="9585">
                  <c:v>28050.9015379218</c:v>
                </c:pt>
                <c:pt idx="9586">
                  <c:v>28130.2638408106</c:v>
                </c:pt>
                <c:pt idx="9587">
                  <c:v>28210.0108543608</c:v>
                </c:pt>
                <c:pt idx="9588">
                  <c:v>28290.1426571056</c:v>
                </c:pt>
                <c:pt idx="9589">
                  <c:v>28370.659327578502</c:v>
                </c:pt>
                <c:pt idx="9590">
                  <c:v>28451.5609443127</c:v>
                </c:pt>
                <c:pt idx="9591">
                  <c:v>28532.861754887901</c:v>
                </c:pt>
                <c:pt idx="9592">
                  <c:v>28614.576010823501</c:v>
                </c:pt>
                <c:pt idx="9593">
                  <c:v>28696.703796562</c:v>
                </c:pt>
                <c:pt idx="9594">
                  <c:v>28779.245196546501</c:v>
                </c:pt>
                <c:pt idx="9595">
                  <c:v>28862.2002952199</c:v>
                </c:pt>
                <c:pt idx="9596">
                  <c:v>28945.5691770249</c:v>
                </c:pt>
                <c:pt idx="9597">
                  <c:v>29029.351926404601</c:v>
                </c:pt>
                <c:pt idx="9598">
                  <c:v>29113.548627801501</c:v>
                </c:pt>
                <c:pt idx="9599">
                  <c:v>29198.159365658801</c:v>
                </c:pt>
                <c:pt idx="9600">
                  <c:v>29283.184224419201</c:v>
                </c:pt>
                <c:pt idx="9601">
                  <c:v>29368.638974031899</c:v>
                </c:pt>
                <c:pt idx="9602">
                  <c:v>29454.539388802801</c:v>
                </c:pt>
                <c:pt idx="9603">
                  <c:v>29540.885559709699</c:v>
                </c:pt>
                <c:pt idx="9604">
                  <c:v>29627.677577730901</c:v>
                </c:pt>
                <c:pt idx="9605">
                  <c:v>29714.915533844302</c:v>
                </c:pt>
                <c:pt idx="9606">
                  <c:v>29802.599519027899</c:v>
                </c:pt>
                <c:pt idx="9607">
                  <c:v>29890.729624259799</c:v>
                </c:pt>
                <c:pt idx="9608">
                  <c:v>29979.305940517799</c:v>
                </c:pt>
                <c:pt idx="9609">
                  <c:v>30068.3285587801</c:v>
                </c:pt>
                <c:pt idx="9610">
                  <c:v>30157.797570024799</c:v>
                </c:pt>
                <c:pt idx="9611">
                  <c:v>30247.730417466701</c:v>
                </c:pt>
                <c:pt idx="9612">
                  <c:v>30338.144549135901</c:v>
                </c:pt>
                <c:pt idx="9613">
                  <c:v>30429.0400632321</c:v>
                </c:pt>
                <c:pt idx="9614">
                  <c:v>30520.417057955601</c:v>
                </c:pt>
                <c:pt idx="9615">
                  <c:v>30612.275631506502</c:v>
                </c:pt>
                <c:pt idx="9616">
                  <c:v>30704.615882084701</c:v>
                </c:pt>
                <c:pt idx="9617">
                  <c:v>30797.4379078905</c:v>
                </c:pt>
                <c:pt idx="9618">
                  <c:v>30890.741807123599</c:v>
                </c:pt>
                <c:pt idx="9619">
                  <c:v>30984.527677984301</c:v>
                </c:pt>
                <c:pt idx="9620">
                  <c:v>31078.795618672801</c:v>
                </c:pt>
                <c:pt idx="9621">
                  <c:v>31173.5649934631</c:v>
                </c:pt>
                <c:pt idx="9622">
                  <c:v>31268.855171969801</c:v>
                </c:pt>
                <c:pt idx="9623">
                  <c:v>31364.666260403399</c:v>
                </c:pt>
                <c:pt idx="9624">
                  <c:v>31460.998364973901</c:v>
                </c:pt>
                <c:pt idx="9625">
                  <c:v>31557.851591891798</c:v>
                </c:pt>
                <c:pt idx="9626">
                  <c:v>31655.2260473674</c:v>
                </c:pt>
                <c:pt idx="9627">
                  <c:v>31753.121837611001</c:v>
                </c:pt>
                <c:pt idx="9628">
                  <c:v>31851.539068833099</c:v>
                </c:pt>
                <c:pt idx="9629">
                  <c:v>31950.477847243801</c:v>
                </c:pt>
                <c:pt idx="9630">
                  <c:v>32049.938279053498</c:v>
                </c:pt>
                <c:pt idx="9631">
                  <c:v>32149.941943809801</c:v>
                </c:pt>
                <c:pt idx="9632">
                  <c:v>32250.510427006</c:v>
                </c:pt>
                <c:pt idx="9633">
                  <c:v>32351.6438437713</c:v>
                </c:pt>
                <c:pt idx="9634">
                  <c:v>32453.342309234398</c:v>
                </c:pt>
                <c:pt idx="9635">
                  <c:v>32555.605938524801</c:v>
                </c:pt>
                <c:pt idx="9636">
                  <c:v>32658.434846771001</c:v>
                </c:pt>
                <c:pt idx="9637">
                  <c:v>32761.829149102399</c:v>
                </c:pt>
                <c:pt idx="9638">
                  <c:v>32865.788960648002</c:v>
                </c:pt>
                <c:pt idx="9639">
                  <c:v>32970.314396536698</c:v>
                </c:pt>
                <c:pt idx="9640">
                  <c:v>33075.405571897703</c:v>
                </c:pt>
                <c:pt idx="9641">
                  <c:v>33181.086534447102</c:v>
                </c:pt>
                <c:pt idx="9642">
                  <c:v>33287.381338521198</c:v>
                </c:pt>
                <c:pt idx="9643">
                  <c:v>33394.290109178997</c:v>
                </c:pt>
                <c:pt idx="9644">
                  <c:v>33501.812971479099</c:v>
                </c:pt>
                <c:pt idx="9645">
                  <c:v>33609.950050480598</c:v>
                </c:pt>
                <c:pt idx="9646">
                  <c:v>33718.701471241999</c:v>
                </c:pt>
                <c:pt idx="9647">
                  <c:v>33828.067358822402</c:v>
                </c:pt>
                <c:pt idx="9648">
                  <c:v>33938.047838280698</c:v>
                </c:pt>
                <c:pt idx="9649">
                  <c:v>34048.643034675602</c:v>
                </c:pt>
                <c:pt idx="9650">
                  <c:v>34159.853073065897</c:v>
                </c:pt>
                <c:pt idx="9651">
                  <c:v>34271.704929470798</c:v>
                </c:pt>
                <c:pt idx="9652">
                  <c:v>34384.225587328401</c:v>
                </c:pt>
                <c:pt idx="9653">
                  <c:v>34497.415182826997</c:v>
                </c:pt>
                <c:pt idx="9654">
                  <c:v>34611.2738521543</c:v>
                </c:pt>
                <c:pt idx="9655">
                  <c:v>34725.801731498301</c:v>
                </c:pt>
                <c:pt idx="9656">
                  <c:v>34840.998957047203</c:v>
                </c:pt>
                <c:pt idx="9657">
                  <c:v>34956.865664988698</c:v>
                </c:pt>
                <c:pt idx="9658">
                  <c:v>35073.401991510997</c:v>
                </c:pt>
                <c:pt idx="9659">
                  <c:v>35190.608072801799</c:v>
                </c:pt>
                <c:pt idx="9660">
                  <c:v>35308.484045049299</c:v>
                </c:pt>
                <c:pt idx="9661">
                  <c:v>35427.0601922684</c:v>
                </c:pt>
                <c:pt idx="9662">
                  <c:v>35546.366806795697</c:v>
                </c:pt>
                <c:pt idx="9663">
                  <c:v>35666.404037302003</c:v>
                </c:pt>
                <c:pt idx="9664">
                  <c:v>35787.172032457704</c:v>
                </c:pt>
                <c:pt idx="9665">
                  <c:v>35908.670940933502</c:v>
                </c:pt>
                <c:pt idx="9666">
                  <c:v>36030.900911400298</c:v>
                </c:pt>
                <c:pt idx="9667">
                  <c:v>36153.862092528398</c:v>
                </c:pt>
                <c:pt idx="9668">
                  <c:v>36277.554632988802</c:v>
                </c:pt>
                <c:pt idx="9669">
                  <c:v>36401.978681451801</c:v>
                </c:pt>
                <c:pt idx="9670">
                  <c:v>36527.134386588201</c:v>
                </c:pt>
                <c:pt idx="9671">
                  <c:v>36653.055881194799</c:v>
                </c:pt>
                <c:pt idx="9672">
                  <c:v>36779.777307438802</c:v>
                </c:pt>
                <c:pt idx="9673">
                  <c:v>36907.298828047802</c:v>
                </c:pt>
                <c:pt idx="9674">
                  <c:v>37035.6206057487</c:v>
                </c:pt>
                <c:pt idx="9675">
                  <c:v>37164.742803268797</c:v>
                </c:pt>
                <c:pt idx="9676">
                  <c:v>37294.665583335402</c:v>
                </c:pt>
                <c:pt idx="9677">
                  <c:v>37425.389108675401</c:v>
                </c:pt>
                <c:pt idx="9678">
                  <c:v>37556.913542016198</c:v>
                </c:pt>
                <c:pt idx="9679">
                  <c:v>37689.239046085</c:v>
                </c:pt>
                <c:pt idx="9680">
                  <c:v>37822.3657836087</c:v>
                </c:pt>
                <c:pt idx="9681">
                  <c:v>37956.3324218216</c:v>
                </c:pt>
                <c:pt idx="9682">
                  <c:v>38091.177638563997</c:v>
                </c:pt>
                <c:pt idx="9683">
                  <c:v>38226.901612472902</c:v>
                </c:pt>
                <c:pt idx="9684">
                  <c:v>38363.504522185503</c:v>
                </c:pt>
                <c:pt idx="9685">
                  <c:v>38500.986546338499</c:v>
                </c:pt>
                <c:pt idx="9686">
                  <c:v>38639.347863569099</c:v>
                </c:pt>
                <c:pt idx="9687">
                  <c:v>38778.588652514103</c:v>
                </c:pt>
                <c:pt idx="9688">
                  <c:v>38918.709091810502</c:v>
                </c:pt>
                <c:pt idx="9689">
                  <c:v>39059.7093600956</c:v>
                </c:pt>
                <c:pt idx="9690">
                  <c:v>39201.589636006</c:v>
                </c:pt>
                <c:pt idx="9691">
                  <c:v>39344.393795075397</c:v>
                </c:pt>
                <c:pt idx="9692">
                  <c:v>39488.165724861101</c:v>
                </c:pt>
                <c:pt idx="9693">
                  <c:v>39632.905622037099</c:v>
                </c:pt>
                <c:pt idx="9694">
                  <c:v>39778.613683276999</c:v>
                </c:pt>
                <c:pt idx="9695">
                  <c:v>39925.290105254302</c:v>
                </c:pt>
                <c:pt idx="9696">
                  <c:v>40072.935084642697</c:v>
                </c:pt>
                <c:pt idx="9697">
                  <c:v>40221.548818115698</c:v>
                </c:pt>
                <c:pt idx="9698">
                  <c:v>40371.131502347002</c:v>
                </c:pt>
                <c:pt idx="9699">
                  <c:v>40521.683334010399</c:v>
                </c:pt>
                <c:pt idx="9700">
                  <c:v>40673.2045097792</c:v>
                </c:pt>
                <c:pt idx="9701">
                  <c:v>40825.745121480999</c:v>
                </c:pt>
                <c:pt idx="9702">
                  <c:v>40979.355274658599</c:v>
                </c:pt>
                <c:pt idx="9703">
                  <c:v>41134.035186559697</c:v>
                </c:pt>
                <c:pt idx="9704">
                  <c:v>41289.785074431798</c:v>
                </c:pt>
                <c:pt idx="9705">
                  <c:v>41446.605155522098</c:v>
                </c:pt>
                <c:pt idx="9706">
                  <c:v>41604.4956470783</c:v>
                </c:pt>
                <c:pt idx="9707">
                  <c:v>41763.456766347997</c:v>
                </c:pt>
                <c:pt idx="9708">
                  <c:v>41923.488730578203</c:v>
                </c:pt>
                <c:pt idx="9709">
                  <c:v>42084.591757016802</c:v>
                </c:pt>
                <c:pt idx="9710">
                  <c:v>42246.766062911003</c:v>
                </c:pt>
                <c:pt idx="9711">
                  <c:v>42410.0690060333</c:v>
                </c:pt>
                <c:pt idx="9712">
                  <c:v>42574.557959847603</c:v>
                </c:pt>
                <c:pt idx="9713">
                  <c:v>42740.233165138299</c:v>
                </c:pt>
                <c:pt idx="9714">
                  <c:v>42907.094862690203</c:v>
                </c:pt>
                <c:pt idx="9715">
                  <c:v>43075.143293287801</c:v>
                </c:pt>
                <c:pt idx="9716">
                  <c:v>43244.378697715598</c:v>
                </c:pt>
                <c:pt idx="9717">
                  <c:v>43414.801316758603</c:v>
                </c:pt>
                <c:pt idx="9718">
                  <c:v>43586.411391201</c:v>
                </c:pt>
                <c:pt idx="9719">
                  <c:v>43759.209161827697</c:v>
                </c:pt>
                <c:pt idx="9720">
                  <c:v>43933.194869423001</c:v>
                </c:pt>
                <c:pt idx="9721">
                  <c:v>44108.434599306398</c:v>
                </c:pt>
                <c:pt idx="9722">
                  <c:v>44284.994454860098</c:v>
                </c:pt>
                <c:pt idx="9723">
                  <c:v>44462.8747039632</c:v>
                </c:pt>
                <c:pt idx="9724">
                  <c:v>44642.075614495101</c:v>
                </c:pt>
                <c:pt idx="9725">
                  <c:v>44822.597454334602</c:v>
                </c:pt>
                <c:pt idx="9726">
                  <c:v>45004.4404913611</c:v>
                </c:pt>
                <c:pt idx="9727">
                  <c:v>45187.604993453999</c:v>
                </c:pt>
                <c:pt idx="9728">
                  <c:v>45372.0912284921</c:v>
                </c:pt>
                <c:pt idx="9729">
                  <c:v>45557.899464354698</c:v>
                </c:pt>
                <c:pt idx="9730">
                  <c:v>45745.029968921197</c:v>
                </c:pt>
                <c:pt idx="9731">
                  <c:v>45933.559166669998</c:v>
                </c:pt>
                <c:pt idx="9732">
                  <c:v>46123.563502950798</c:v>
                </c:pt>
                <c:pt idx="9733">
                  <c:v>46315.043276948098</c:v>
                </c:pt>
                <c:pt idx="9734">
                  <c:v>46507.998787846896</c:v>
                </c:pt>
                <c:pt idx="9735">
                  <c:v>46702.430334832301</c:v>
                </c:pt>
                <c:pt idx="9736">
                  <c:v>46898.3382170888</c:v>
                </c:pt>
                <c:pt idx="9737">
                  <c:v>47095.722733801798</c:v>
                </c:pt>
                <c:pt idx="9738">
                  <c:v>47294.584184155603</c:v>
                </c:pt>
                <c:pt idx="9739">
                  <c:v>47494.922867335503</c:v>
                </c:pt>
                <c:pt idx="9740">
                  <c:v>47696.739082526401</c:v>
                </c:pt>
                <c:pt idx="9741">
                  <c:v>47900.121783786999</c:v>
                </c:pt>
                <c:pt idx="9742">
                  <c:v>48105.159949447298</c:v>
                </c:pt>
                <c:pt idx="9743">
                  <c:v>48311.853915097803</c:v>
                </c:pt>
                <c:pt idx="9744">
                  <c:v>48520.2040163294</c:v>
                </c:pt>
                <c:pt idx="9745">
                  <c:v>48730.210588733396</c:v>
                </c:pt>
                <c:pt idx="9746">
                  <c:v>48941.873967899999</c:v>
                </c:pt>
                <c:pt idx="9747">
                  <c:v>49155.194489420603</c:v>
                </c:pt>
                <c:pt idx="9748">
                  <c:v>49370.172488885699</c:v>
                </c:pt>
                <c:pt idx="9749">
                  <c:v>49586.808301886202</c:v>
                </c:pt>
                <c:pt idx="9750">
                  <c:v>49805.102264013301</c:v>
                </c:pt>
                <c:pt idx="9751">
                  <c:v>50025.158479108402</c:v>
                </c:pt>
                <c:pt idx="9752">
                  <c:v>50247.081079392803</c:v>
                </c:pt>
                <c:pt idx="9753">
                  <c:v>50470.870443025597</c:v>
                </c:pt>
                <c:pt idx="9754">
                  <c:v>50696.526948166298</c:v>
                </c:pt>
                <c:pt idx="9755">
                  <c:v>50924.050972974597</c:v>
                </c:pt>
                <c:pt idx="9756">
                  <c:v>51153.442895609398</c:v>
                </c:pt>
                <c:pt idx="9757">
                  <c:v>51384.703094230303</c:v>
                </c:pt>
                <c:pt idx="9758">
                  <c:v>51617.831946997103</c:v>
                </c:pt>
                <c:pt idx="9759">
                  <c:v>51852.829832068499</c:v>
                </c:pt>
                <c:pt idx="9760">
                  <c:v>52089.697127604501</c:v>
                </c:pt>
                <c:pt idx="9761">
                  <c:v>52328.556475163503</c:v>
                </c:pt>
                <c:pt idx="9762">
                  <c:v>52569.530549707502</c:v>
                </c:pt>
                <c:pt idx="9763">
                  <c:v>52812.619779500703</c:v>
                </c:pt>
                <c:pt idx="9764">
                  <c:v>53057.824592806202</c:v>
                </c:pt>
                <c:pt idx="9765">
                  <c:v>53305.1454178883</c:v>
                </c:pt>
                <c:pt idx="9766">
                  <c:v>53554.582683010303</c:v>
                </c:pt>
                <c:pt idx="9767">
                  <c:v>53806.136816436199</c:v>
                </c:pt>
                <c:pt idx="9768">
                  <c:v>54059.808246430097</c:v>
                </c:pt>
                <c:pt idx="9769">
                  <c:v>54315.597401255101</c:v>
                </c:pt>
                <c:pt idx="9770">
                  <c:v>54573.504709175599</c:v>
                </c:pt>
                <c:pt idx="9771">
                  <c:v>54833.6756277557</c:v>
                </c:pt>
                <c:pt idx="9772">
                  <c:v>55096.255654142602</c:v>
                </c:pt>
                <c:pt idx="9773">
                  <c:v>55361.245275973299</c:v>
                </c:pt>
                <c:pt idx="9774">
                  <c:v>55628.644980884303</c:v>
                </c:pt>
                <c:pt idx="9775">
                  <c:v>55898.455256513</c:v>
                </c:pt>
                <c:pt idx="9776">
                  <c:v>56170.676590495903</c:v>
                </c:pt>
                <c:pt idx="9777">
                  <c:v>56445.309470469998</c:v>
                </c:pt>
                <c:pt idx="9778">
                  <c:v>56722.354384072802</c:v>
                </c:pt>
                <c:pt idx="9779">
                  <c:v>57001.811818940398</c:v>
                </c:pt>
                <c:pt idx="9780">
                  <c:v>57283.682262710499</c:v>
                </c:pt>
                <c:pt idx="9781">
                  <c:v>57568.139588651</c:v>
                </c:pt>
                <c:pt idx="9782">
                  <c:v>57855.357717303799</c:v>
                </c:pt>
                <c:pt idx="9783">
                  <c:v>58145.337207215402</c:v>
                </c:pt>
                <c:pt idx="9784">
                  <c:v>58438.078616931401</c:v>
                </c:pt>
                <c:pt idx="9785">
                  <c:v>58733.582504998398</c:v>
                </c:pt>
                <c:pt idx="9786">
                  <c:v>59031.849429962997</c:v>
                </c:pt>
                <c:pt idx="9787">
                  <c:v>59332.879950370698</c:v>
                </c:pt>
                <c:pt idx="9788">
                  <c:v>59636.674624768399</c:v>
                </c:pt>
                <c:pt idx="9789">
                  <c:v>59943.234011701701</c:v>
                </c:pt>
                <c:pt idx="9790">
                  <c:v>60252.558669717298</c:v>
                </c:pt>
                <c:pt idx="9791">
                  <c:v>60564.858117573</c:v>
                </c:pt>
                <c:pt idx="9792">
                  <c:v>60880.341930939903</c:v>
                </c:pt>
                <c:pt idx="9793">
                  <c:v>61199.010753735798</c:v>
                </c:pt>
                <c:pt idx="9794">
                  <c:v>61520.865229877098</c:v>
                </c:pt>
                <c:pt idx="9795">
                  <c:v>61845.906003281503</c:v>
                </c:pt>
                <c:pt idx="9796">
                  <c:v>62174.133717866302</c:v>
                </c:pt>
                <c:pt idx="9797">
                  <c:v>62505.549017548103</c:v>
                </c:pt>
                <c:pt idx="9798">
                  <c:v>62840.152546244703</c:v>
                </c:pt>
                <c:pt idx="9799">
                  <c:v>63177.9449478725</c:v>
                </c:pt>
                <c:pt idx="9800">
                  <c:v>63518.926866349102</c:v>
                </c:pt>
                <c:pt idx="9801">
                  <c:v>63863.353096422397</c:v>
                </c:pt>
                <c:pt idx="9802">
                  <c:v>64211.478501991303</c:v>
                </c:pt>
                <c:pt idx="9803">
                  <c:v>64563.303830701298</c:v>
                </c:pt>
                <c:pt idx="9804">
                  <c:v>64918.829830196402</c:v>
                </c:pt>
                <c:pt idx="9805">
                  <c:v>65278.057248121702</c:v>
                </c:pt>
                <c:pt idx="9806">
                  <c:v>65640.986832122595</c:v>
                </c:pt>
                <c:pt idx="9807">
                  <c:v>66007.619329842899</c:v>
                </c:pt>
                <c:pt idx="9808">
                  <c:v>66377.955488928405</c:v>
                </c:pt>
                <c:pt idx="9809">
                  <c:v>66751.996057023003</c:v>
                </c:pt>
                <c:pt idx="9810">
                  <c:v>67129.741781771896</c:v>
                </c:pt>
                <c:pt idx="9811">
                  <c:v>67511.505655181798</c:v>
                </c:pt>
                <c:pt idx="9812">
                  <c:v>67897.600754129598</c:v>
                </c:pt>
                <c:pt idx="9813">
                  <c:v>68288.027953568497</c:v>
                </c:pt>
                <c:pt idx="9814">
                  <c:v>68682.788128451299</c:v>
                </c:pt>
                <c:pt idx="9815">
                  <c:v>69081.882153729603</c:v>
                </c:pt>
                <c:pt idx="9816">
                  <c:v>69485.310904357</c:v>
                </c:pt>
                <c:pt idx="9817">
                  <c:v>69893.075255284901</c:v>
                </c:pt>
                <c:pt idx="9818">
                  <c:v>70305.176081466401</c:v>
                </c:pt>
                <c:pt idx="9819">
                  <c:v>70721.614257854395</c:v>
                </c:pt>
                <c:pt idx="9820">
                  <c:v>71142.390659400495</c:v>
                </c:pt>
                <c:pt idx="9821">
                  <c:v>71567.893988035998</c:v>
                </c:pt>
                <c:pt idx="9822">
                  <c:v>71998.513050998998</c:v>
                </c:pt>
                <c:pt idx="9823">
                  <c:v>72434.248881205407</c:v>
                </c:pt>
                <c:pt idx="9824">
                  <c:v>72875.102511571502</c:v>
                </c:pt>
                <c:pt idx="9825">
                  <c:v>73321.074975011798</c:v>
                </c:pt>
                <c:pt idx="9826">
                  <c:v>73772.167304443094</c:v>
                </c:pt>
                <c:pt idx="9827">
                  <c:v>74228.380532779804</c:v>
                </c:pt>
                <c:pt idx="9828">
                  <c:v>74689.715692938204</c:v>
                </c:pt>
                <c:pt idx="9829">
                  <c:v>75156.173817834395</c:v>
                </c:pt>
                <c:pt idx="9830">
                  <c:v>75627.755940382893</c:v>
                </c:pt>
                <c:pt idx="9831">
                  <c:v>76104.950888196603</c:v>
                </c:pt>
                <c:pt idx="9832">
                  <c:v>76588.247621205097</c:v>
                </c:pt>
                <c:pt idx="9833">
                  <c:v>77077.647370802704</c:v>
                </c:pt>
                <c:pt idx="9834">
                  <c:v>77573.151368383595</c:v>
                </c:pt>
                <c:pt idx="9835">
                  <c:v>78074.760845340701</c:v>
                </c:pt>
                <c:pt idx="9836">
                  <c:v>78582.477033068106</c:v>
                </c:pt>
                <c:pt idx="9837">
                  <c:v>79096.301162960401</c:v>
                </c:pt>
                <c:pt idx="9838">
                  <c:v>79616.234466409995</c:v>
                </c:pt>
                <c:pt idx="9839">
                  <c:v>80142.278174812003</c:v>
                </c:pt>
                <c:pt idx="9840">
                  <c:v>80674.433519558894</c:v>
                </c:pt>
                <c:pt idx="9841">
                  <c:v>81213.323637374997</c:v>
                </c:pt>
                <c:pt idx="9842">
                  <c:v>81759.571833510301</c:v>
                </c:pt>
                <c:pt idx="9843">
                  <c:v>82313.179592146596</c:v>
                </c:pt>
                <c:pt idx="9844">
                  <c:v>82874.148397468103</c:v>
                </c:pt>
                <c:pt idx="9845">
                  <c:v>83442.479733656306</c:v>
                </c:pt>
                <c:pt idx="9846">
                  <c:v>84018.175084894901</c:v>
                </c:pt>
                <c:pt idx="9847">
                  <c:v>84601.235935367295</c:v>
                </c:pt>
                <c:pt idx="9848">
                  <c:v>85191.663769255305</c:v>
                </c:pt>
                <c:pt idx="9849">
                  <c:v>85789.460070742905</c:v>
                </c:pt>
                <c:pt idx="9850">
                  <c:v>86394.626324011799</c:v>
                </c:pt>
                <c:pt idx="9851">
                  <c:v>87007.969943627104</c:v>
                </c:pt>
                <c:pt idx="9852">
                  <c:v>87630.298562326003</c:v>
                </c:pt>
                <c:pt idx="9853">
                  <c:v>88261.613991548205</c:v>
                </c:pt>
                <c:pt idx="9854">
                  <c:v>88901.918042736201</c:v>
                </c:pt>
                <c:pt idx="9855">
                  <c:v>89551.212527329699</c:v>
                </c:pt>
                <c:pt idx="9856">
                  <c:v>90209.499256770505</c:v>
                </c:pt>
                <c:pt idx="9857">
                  <c:v>90876.780042500497</c:v>
                </c:pt>
                <c:pt idx="9858">
                  <c:v>91553.056695959196</c:v>
                </c:pt>
                <c:pt idx="9859">
                  <c:v>92238.331028589295</c:v>
                </c:pt>
                <c:pt idx="9860">
                  <c:v>92932.604851830401</c:v>
                </c:pt>
                <c:pt idx="9861">
                  <c:v>93636.941150867104</c:v>
                </c:pt>
                <c:pt idx="9862">
                  <c:v>94352.403197861306</c:v>
                </c:pt>
                <c:pt idx="9863">
                  <c:v>95078.993234718597</c:v>
                </c:pt>
                <c:pt idx="9864">
                  <c:v>95816.713503346793</c:v>
                </c:pt>
                <c:pt idx="9865">
                  <c:v>96565.566245653899</c:v>
                </c:pt>
                <c:pt idx="9866">
                  <c:v>97325.553703545302</c:v>
                </c:pt>
                <c:pt idx="9867">
                  <c:v>98096.678118929805</c:v>
                </c:pt>
                <c:pt idx="9868">
                  <c:v>98878.941733712694</c:v>
                </c:pt>
                <c:pt idx="9869">
                  <c:v>99672.346789802003</c:v>
                </c:pt>
                <c:pt idx="9870">
                  <c:v>100476.89552910499</c:v>
                </c:pt>
                <c:pt idx="9871">
                  <c:v>101294.023750291</c:v>
                </c:pt>
                <c:pt idx="9872">
                  <c:v>102125.167639319</c:v>
                </c:pt>
                <c:pt idx="9873">
                  <c:v>102970.33001903001</c:v>
                </c:pt>
                <c:pt idx="9874">
                  <c:v>103829.51371226599</c:v>
                </c:pt>
                <c:pt idx="9875">
                  <c:v>104702.721541868</c:v>
                </c:pt>
                <c:pt idx="9876">
                  <c:v>105589.956330677</c:v>
                </c:pt>
                <c:pt idx="9877">
                  <c:v>106491.220901536</c:v>
                </c:pt>
                <c:pt idx="9878">
                  <c:v>107406.518077284</c:v>
                </c:pt>
                <c:pt idx="9879">
                  <c:v>108335.850680763</c:v>
                </c:pt>
                <c:pt idx="9880">
                  <c:v>109279.221534817</c:v>
                </c:pt>
                <c:pt idx="9881">
                  <c:v>110238.588447399</c:v>
                </c:pt>
                <c:pt idx="9882">
                  <c:v>111215.909754091</c:v>
                </c:pt>
                <c:pt idx="9883">
                  <c:v>112211.189069167</c:v>
                </c:pt>
                <c:pt idx="9884">
                  <c:v>113224.430006907</c:v>
                </c:pt>
                <c:pt idx="9885">
                  <c:v>114255.636181589</c:v>
                </c:pt>
                <c:pt idx="9886">
                  <c:v>115304.81120748899</c:v>
                </c:pt>
                <c:pt idx="9887">
                  <c:v>116371.958698886</c:v>
                </c:pt>
                <c:pt idx="9888">
                  <c:v>117457.08227005501</c:v>
                </c:pt>
                <c:pt idx="9889">
                  <c:v>118560.185535275</c:v>
                </c:pt>
                <c:pt idx="9890">
                  <c:v>119681.272108825</c:v>
                </c:pt>
                <c:pt idx="9891">
                  <c:v>120823.192753239</c:v>
                </c:pt>
                <c:pt idx="9892">
                  <c:v>121988.798998686</c:v>
                </c:pt>
                <c:pt idx="9893">
                  <c:v>123178.09561088899</c:v>
                </c:pt>
                <c:pt idx="9894">
                  <c:v>124391.087355568</c:v>
                </c:pt>
                <c:pt idx="9895">
                  <c:v>125627.77899844899</c:v>
                </c:pt>
                <c:pt idx="9896">
                  <c:v>126888.175305251</c:v>
                </c:pt>
                <c:pt idx="9897">
                  <c:v>128172.281041697</c:v>
                </c:pt>
                <c:pt idx="9898">
                  <c:v>129480.100973511</c:v>
                </c:pt>
                <c:pt idx="9899">
                  <c:v>130811.639866413</c:v>
                </c:pt>
                <c:pt idx="9900">
                  <c:v>132166.902486128</c:v>
                </c:pt>
                <c:pt idx="9901">
                  <c:v>133549.773395578</c:v>
                </c:pt>
                <c:pt idx="9902">
                  <c:v>134964.13820268001</c:v>
                </c:pt>
                <c:pt idx="9903">
                  <c:v>136410.003240641</c:v>
                </c:pt>
                <c:pt idx="9904">
                  <c:v>137887.374842666</c:v>
                </c:pt>
                <c:pt idx="9905">
                  <c:v>139396.25934196301</c:v>
                </c:pt>
                <c:pt idx="9906">
                  <c:v>140936.663071738</c:v>
                </c:pt>
                <c:pt idx="9907">
                  <c:v>142508.59236519699</c:v>
                </c:pt>
                <c:pt idx="9908">
                  <c:v>144112.05355555</c:v>
                </c:pt>
                <c:pt idx="9909">
                  <c:v>145747.05297600001</c:v>
                </c:pt>
                <c:pt idx="9910">
                  <c:v>147413.59695975599</c:v>
                </c:pt>
                <c:pt idx="9911">
                  <c:v>149118.70437829301</c:v>
                </c:pt>
                <c:pt idx="9912">
                  <c:v>150869.39598994699</c:v>
                </c:pt>
                <c:pt idx="9913">
                  <c:v>152665.68095822001</c:v>
                </c:pt>
                <c:pt idx="9914">
                  <c:v>154507.56844660299</c:v>
                </c:pt>
                <c:pt idx="9915">
                  <c:v>156395.067618598</c:v>
                </c:pt>
                <c:pt idx="9916">
                  <c:v>158328.187637697</c:v>
                </c:pt>
                <c:pt idx="9917">
                  <c:v>160306.93766740401</c:v>
                </c:pt>
                <c:pt idx="9918">
                  <c:v>162331.32687121199</c:v>
                </c:pt>
                <c:pt idx="9919">
                  <c:v>164401.36441261999</c:v>
                </c:pt>
                <c:pt idx="9920">
                  <c:v>166517.059455118</c:v>
                </c:pt>
                <c:pt idx="9921">
                  <c:v>168685.497052116</c:v>
                </c:pt>
                <c:pt idx="9922">
                  <c:v>170913.76415899399</c:v>
                </c:pt>
                <c:pt idx="9923">
                  <c:v>173201.872792226</c:v>
                </c:pt>
                <c:pt idx="9924">
                  <c:v>175549.834968298</c:v>
                </c:pt>
                <c:pt idx="9925">
                  <c:v>177957.662703685</c:v>
                </c:pt>
                <c:pt idx="9926">
                  <c:v>180425.36801485799</c:v>
                </c:pt>
                <c:pt idx="9927">
                  <c:v>182952.96291830699</c:v>
                </c:pt>
                <c:pt idx="9928">
                  <c:v>185540.45943050401</c:v>
                </c:pt>
                <c:pt idx="9929">
                  <c:v>188187.86956792601</c:v>
                </c:pt>
                <c:pt idx="9930">
                  <c:v>190895.20534704701</c:v>
                </c:pt>
                <c:pt idx="9931">
                  <c:v>193690.391499202</c:v>
                </c:pt>
                <c:pt idx="9932">
                  <c:v>196601.360251048</c:v>
                </c:pt>
                <c:pt idx="9933">
                  <c:v>199628.134862056</c:v>
                </c:pt>
                <c:pt idx="9934">
                  <c:v>202770.73859172201</c:v>
                </c:pt>
                <c:pt idx="9935">
                  <c:v>206029.19469951899</c:v>
                </c:pt>
                <c:pt idx="9936">
                  <c:v>209403.52644491999</c:v>
                </c:pt>
                <c:pt idx="9937">
                  <c:v>212893.75708742099</c:v>
                </c:pt>
                <c:pt idx="9938">
                  <c:v>216499.90988649501</c:v>
                </c:pt>
                <c:pt idx="9939">
                  <c:v>220222.00810161399</c:v>
                </c:pt>
                <c:pt idx="9940">
                  <c:v>224060.07499227399</c:v>
                </c:pt>
                <c:pt idx="9941">
                  <c:v>228005.06689593199</c:v>
                </c:pt>
                <c:pt idx="9942">
                  <c:v>232047.937717778</c:v>
                </c:pt>
                <c:pt idx="9943">
                  <c:v>236188.70706888099</c:v>
                </c:pt>
                <c:pt idx="9944">
                  <c:v>240427.39456033299</c:v>
                </c:pt>
                <c:pt idx="9945">
                  <c:v>244764.01980320201</c:v>
                </c:pt>
                <c:pt idx="9946">
                  <c:v>249198.60240855301</c:v>
                </c:pt>
                <c:pt idx="9947">
                  <c:v>253731.16198748301</c:v>
                </c:pt>
                <c:pt idx="9948">
                  <c:v>258361.718151056</c:v>
                </c:pt>
                <c:pt idx="9949">
                  <c:v>263090.29051034001</c:v>
                </c:pt>
                <c:pt idx="9950">
                  <c:v>267916.898676429</c:v>
                </c:pt>
                <c:pt idx="9951">
                  <c:v>273058.73118725402</c:v>
                </c:pt>
                <c:pt idx="9952">
                  <c:v>278733.03477939998</c:v>
                </c:pt>
                <c:pt idx="9953">
                  <c:v>284939.916361899</c:v>
                </c:pt>
                <c:pt idx="9954">
                  <c:v>291679.482843826</c:v>
                </c:pt>
                <c:pt idx="9955">
                  <c:v>298951.84113421198</c:v>
                </c:pt>
                <c:pt idx="9956">
                  <c:v>306757.09814208699</c:v>
                </c:pt>
                <c:pt idx="9957">
                  <c:v>315095.36077653099</c:v>
                </c:pt>
                <c:pt idx="9958">
                  <c:v>323966.73594657303</c:v>
                </c:pt>
                <c:pt idx="9959">
                  <c:v>333371.33056123799</c:v>
                </c:pt>
                <c:pt idx="9960">
                  <c:v>343309.25152961398</c:v>
                </c:pt>
                <c:pt idx="9961">
                  <c:v>353373.08425383101</c:v>
                </c:pt>
                <c:pt idx="9962">
                  <c:v>363155.30503482401</c:v>
                </c:pt>
                <c:pt idx="9963">
                  <c:v>372655.85712989001</c:v>
                </c:pt>
                <c:pt idx="9964">
                  <c:v>381874.68379625899</c:v>
                </c:pt>
                <c:pt idx="9965">
                  <c:v>390811.72829118598</c:v>
                </c:pt>
                <c:pt idx="9966">
                  <c:v>399466.93387190398</c:v>
                </c:pt>
                <c:pt idx="9967">
                  <c:v>407840.24379570398</c:v>
                </c:pt>
                <c:pt idx="9968">
                  <c:v>415931.60131982202</c:v>
                </c:pt>
                <c:pt idx="9969">
                  <c:v>423740.94970149401</c:v>
                </c:pt>
                <c:pt idx="9970">
                  <c:v>431268.23219800601</c:v>
                </c:pt>
                <c:pt idx="9971">
                  <c:v>441134.72872530803</c:v>
                </c:pt>
                <c:pt idx="9972">
                  <c:v>455962.42027675698</c:v>
                </c:pt>
                <c:pt idx="9973">
                  <c:v>475752.30172581901</c:v>
                </c:pt>
                <c:pt idx="9974">
                  <c:v>500505.36794586701</c:v>
                </c:pt>
                <c:pt idx="9975">
                  <c:v>530222.61381029896</c:v>
                </c:pt>
                <c:pt idx="9976">
                  <c:v>564905.03419243498</c:v>
                </c:pt>
                <c:pt idx="9977">
                  <c:v>604553.623965826</c:v>
                </c:pt>
                <c:pt idx="9978">
                  <c:v>649169.37800380203</c:v>
                </c:pt>
                <c:pt idx="9979">
                  <c:v>698753.29117964697</c:v>
                </c:pt>
                <c:pt idx="9980">
                  <c:v>753306.35836697905</c:v>
                </c:pt>
                <c:pt idx="9981">
                  <c:v>807495.10249173304</c:v>
                </c:pt>
                <c:pt idx="9982">
                  <c:v>855984.62120287097</c:v>
                </c:pt>
                <c:pt idx="9983">
                  <c:v>898773.77145854803</c:v>
                </c:pt>
                <c:pt idx="9984">
                  <c:v>935861.41021659097</c:v>
                </c:pt>
                <c:pt idx="9985">
                  <c:v>967246.39443487802</c:v>
                </c:pt>
                <c:pt idx="9986">
                  <c:v>992927.58107148705</c:v>
                </c:pt>
                <c:pt idx="9987">
                  <c:v>1012903.82708428</c:v>
                </c:pt>
                <c:pt idx="9988">
                  <c:v>1027173.9894312</c:v>
                </c:pt>
                <c:pt idx="9989">
                  <c:v>1035736.92507019</c:v>
                </c:pt>
                <c:pt idx="9990">
                  <c:v>1038591.4909592</c:v>
                </c:pt>
                <c:pt idx="9991">
                  <c:v>1038591.4909592</c:v>
                </c:pt>
                <c:pt idx="9992">
                  <c:v>1038591.4909592</c:v>
                </c:pt>
                <c:pt idx="9993">
                  <c:v>1038591.4909592</c:v>
                </c:pt>
                <c:pt idx="9994">
                  <c:v>1038591.4909592</c:v>
                </c:pt>
                <c:pt idx="9995">
                  <c:v>1038591.4909592</c:v>
                </c:pt>
                <c:pt idx="9996">
                  <c:v>1038591.4909592</c:v>
                </c:pt>
                <c:pt idx="9997">
                  <c:v>1038591.4909592</c:v>
                </c:pt>
                <c:pt idx="9998">
                  <c:v>1038591.4909592</c:v>
                </c:pt>
                <c:pt idx="9999">
                  <c:v>1038591.4909592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7D-464C-AC6B-A320419976DA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3.3280570638409999E-3</c:v>
                </c:pt>
                <c:pt idx="2">
                  <c:v>6.5561141276829996E-3</c:v>
                </c:pt>
                <c:pt idx="3">
                  <c:v>9.7841711915239993E-3</c:v>
                </c:pt>
                <c:pt idx="4">
                  <c:v>1.3012228255365001E-2</c:v>
                </c:pt>
                <c:pt idx="5">
                  <c:v>1.6240285319205999E-2</c:v>
                </c:pt>
                <c:pt idx="6">
                  <c:v>1.9468342383047999E-2</c:v>
                </c:pt>
                <c:pt idx="7">
                  <c:v>2.2696399446889001E-2</c:v>
                </c:pt>
                <c:pt idx="8">
                  <c:v>2.5924456510729998E-2</c:v>
                </c:pt>
                <c:pt idx="9">
                  <c:v>2.9152513574571999E-2</c:v>
                </c:pt>
                <c:pt idx="10">
                  <c:v>3.2380570638413E-2</c:v>
                </c:pt>
                <c:pt idx="11">
                  <c:v>3.5608627702254002E-2</c:v>
                </c:pt>
                <c:pt idx="12">
                  <c:v>3.8836684766095003E-2</c:v>
                </c:pt>
                <c:pt idx="13">
                  <c:v>4.2064741829936997E-2</c:v>
                </c:pt>
                <c:pt idx="14">
                  <c:v>4.5292798893777998E-2</c:v>
                </c:pt>
                <c:pt idx="15">
                  <c:v>4.8520855957619E-2</c:v>
                </c:pt>
                <c:pt idx="16">
                  <c:v>5.1748913021460001E-2</c:v>
                </c:pt>
                <c:pt idx="17">
                  <c:v>5.4976970085302002E-2</c:v>
                </c:pt>
                <c:pt idx="18">
                  <c:v>5.8205027149143003E-2</c:v>
                </c:pt>
                <c:pt idx="19">
                  <c:v>6.1433084212983997E-2</c:v>
                </c:pt>
                <c:pt idx="20">
                  <c:v>6.4661141276825998E-2</c:v>
                </c:pt>
                <c:pt idx="21">
                  <c:v>6.7889198340667006E-2</c:v>
                </c:pt>
                <c:pt idx="22">
                  <c:v>7.1117255404508001E-2</c:v>
                </c:pt>
                <c:pt idx="23">
                  <c:v>7.4345312468348995E-2</c:v>
                </c:pt>
                <c:pt idx="24">
                  <c:v>7.7573369532191003E-2</c:v>
                </c:pt>
                <c:pt idx="25">
                  <c:v>8.0801426596031997E-2</c:v>
                </c:pt>
                <c:pt idx="26">
                  <c:v>8.4029483659873005E-2</c:v>
                </c:pt>
                <c:pt idx="27">
                  <c:v>8.7257540723714999E-2</c:v>
                </c:pt>
                <c:pt idx="28">
                  <c:v>9.0485597787555994E-2</c:v>
                </c:pt>
                <c:pt idx="29">
                  <c:v>9.3713654851397002E-2</c:v>
                </c:pt>
                <c:pt idx="30">
                  <c:v>9.6941711915237996E-2</c:v>
                </c:pt>
                <c:pt idx="31">
                  <c:v>0.10016976897908</c:v>
                </c:pt>
                <c:pt idx="32">
                  <c:v>0.103397826042921</c:v>
                </c:pt>
                <c:pt idx="33">
                  <c:v>0.10662588310676201</c:v>
                </c:pt>
                <c:pt idx="34">
                  <c:v>0.109853940170603</c:v>
                </c:pt>
                <c:pt idx="35">
                  <c:v>0.11308199723444499</c:v>
                </c:pt>
                <c:pt idx="36">
                  <c:v>0.116310054298286</c:v>
                </c:pt>
                <c:pt idx="37">
                  <c:v>0.119538111362127</c:v>
                </c:pt>
                <c:pt idx="38">
                  <c:v>0.12276616842596901</c:v>
                </c:pt>
                <c:pt idx="39">
                  <c:v>0.12599422548981001</c:v>
                </c:pt>
                <c:pt idx="40">
                  <c:v>0.12922228255365101</c:v>
                </c:pt>
                <c:pt idx="41">
                  <c:v>0.132450339617492</c:v>
                </c:pt>
                <c:pt idx="42">
                  <c:v>0.135678396681334</c:v>
                </c:pt>
                <c:pt idx="43">
                  <c:v>0.13890645374517499</c:v>
                </c:pt>
                <c:pt idx="44">
                  <c:v>0.14213451080901601</c:v>
                </c:pt>
                <c:pt idx="45">
                  <c:v>0.14536256787285801</c:v>
                </c:pt>
                <c:pt idx="46">
                  <c:v>0.148590624936699</c:v>
                </c:pt>
                <c:pt idx="47">
                  <c:v>0.15181868200054</c:v>
                </c:pt>
                <c:pt idx="48">
                  <c:v>0.15504673906438099</c:v>
                </c:pt>
                <c:pt idx="49">
                  <c:v>0.15827479612822301</c:v>
                </c:pt>
                <c:pt idx="50">
                  <c:v>0.16150285319206401</c:v>
                </c:pt>
                <c:pt idx="51">
                  <c:v>0.164730910255905</c:v>
                </c:pt>
                <c:pt idx="52">
                  <c:v>0.16795896731974599</c:v>
                </c:pt>
                <c:pt idx="53">
                  <c:v>0.17118702438358799</c:v>
                </c:pt>
                <c:pt idx="54">
                  <c:v>0.17441508144742901</c:v>
                </c:pt>
                <c:pt idx="55">
                  <c:v>0.17764313851127</c:v>
                </c:pt>
                <c:pt idx="56">
                  <c:v>0.180871195575112</c:v>
                </c:pt>
                <c:pt idx="57">
                  <c:v>0.18409925263895299</c:v>
                </c:pt>
                <c:pt idx="58">
                  <c:v>0.18732730970279399</c:v>
                </c:pt>
                <c:pt idx="59">
                  <c:v>0.19055536676663501</c:v>
                </c:pt>
                <c:pt idx="60">
                  <c:v>0.193783423830477</c:v>
                </c:pt>
                <c:pt idx="61">
                  <c:v>0.197011480894318</c:v>
                </c:pt>
                <c:pt idx="62">
                  <c:v>0.20023953795815899</c:v>
                </c:pt>
                <c:pt idx="63">
                  <c:v>0.20346759502200101</c:v>
                </c:pt>
                <c:pt idx="64">
                  <c:v>0.20669565208584201</c:v>
                </c:pt>
                <c:pt idx="65">
                  <c:v>0.209923709149683</c:v>
                </c:pt>
                <c:pt idx="66">
                  <c:v>0.213151766213524</c:v>
                </c:pt>
                <c:pt idx="67">
                  <c:v>0.21637982327736599</c:v>
                </c:pt>
                <c:pt idx="68">
                  <c:v>0.21960788034120701</c:v>
                </c:pt>
                <c:pt idx="69">
                  <c:v>0.22283593740504801</c:v>
                </c:pt>
                <c:pt idx="70">
                  <c:v>0.226063994468889</c:v>
                </c:pt>
                <c:pt idx="71">
                  <c:v>0.22929205153273099</c:v>
                </c:pt>
                <c:pt idx="72">
                  <c:v>0.23252010859657199</c:v>
                </c:pt>
                <c:pt idx="73">
                  <c:v>0.23574816566041301</c:v>
                </c:pt>
                <c:pt idx="74">
                  <c:v>0.23897622272425501</c:v>
                </c:pt>
                <c:pt idx="75">
                  <c:v>0.242204279788096</c:v>
                </c:pt>
                <c:pt idx="76">
                  <c:v>0.24543233685193699</c:v>
                </c:pt>
                <c:pt idx="77">
                  <c:v>0.24866039391577799</c:v>
                </c:pt>
                <c:pt idx="78">
                  <c:v>0.25188845097961998</c:v>
                </c:pt>
                <c:pt idx="79">
                  <c:v>0.25511650804346098</c:v>
                </c:pt>
                <c:pt idx="80">
                  <c:v>0.25834456510730203</c:v>
                </c:pt>
                <c:pt idx="81">
                  <c:v>0.26157262217114402</c:v>
                </c:pt>
                <c:pt idx="82">
                  <c:v>0.26480067923498501</c:v>
                </c:pt>
                <c:pt idx="83">
                  <c:v>0.26802873629882601</c:v>
                </c:pt>
                <c:pt idx="84">
                  <c:v>0.271256793362667</c:v>
                </c:pt>
                <c:pt idx="85">
                  <c:v>0.274484850426509</c:v>
                </c:pt>
                <c:pt idx="86">
                  <c:v>0.27771290749034999</c:v>
                </c:pt>
                <c:pt idx="87">
                  <c:v>0.28094096455419099</c:v>
                </c:pt>
                <c:pt idx="88">
                  <c:v>0.28416902161803198</c:v>
                </c:pt>
                <c:pt idx="89">
                  <c:v>0.28739707868187397</c:v>
                </c:pt>
                <c:pt idx="90">
                  <c:v>0.29062513574571502</c:v>
                </c:pt>
                <c:pt idx="91">
                  <c:v>0.29385319280955602</c:v>
                </c:pt>
                <c:pt idx="92">
                  <c:v>0.29708124987339801</c:v>
                </c:pt>
                <c:pt idx="93">
                  <c:v>0.30030930693723901</c:v>
                </c:pt>
                <c:pt idx="94">
                  <c:v>0.30353736400108</c:v>
                </c:pt>
                <c:pt idx="95">
                  <c:v>0.306765421064921</c:v>
                </c:pt>
                <c:pt idx="96">
                  <c:v>0.30999347812876299</c:v>
                </c:pt>
                <c:pt idx="97">
                  <c:v>0.31322153519260398</c:v>
                </c:pt>
                <c:pt idx="98">
                  <c:v>0.31644959225644498</c:v>
                </c:pt>
                <c:pt idx="99">
                  <c:v>0.31967764932028703</c:v>
                </c:pt>
                <c:pt idx="100">
                  <c:v>0.32290570638412802</c:v>
                </c:pt>
                <c:pt idx="101">
                  <c:v>0.32613376344796902</c:v>
                </c:pt>
                <c:pt idx="102">
                  <c:v>0.32936182051181001</c:v>
                </c:pt>
                <c:pt idx="103">
                  <c:v>0.332589877575652</c:v>
                </c:pt>
                <c:pt idx="104">
                  <c:v>0.335817934639493</c:v>
                </c:pt>
                <c:pt idx="105">
                  <c:v>0.33904599170333399</c:v>
                </c:pt>
                <c:pt idx="106">
                  <c:v>0.34227404876717499</c:v>
                </c:pt>
                <c:pt idx="107">
                  <c:v>0.34550210583101698</c:v>
                </c:pt>
                <c:pt idx="108">
                  <c:v>0.34873016289485798</c:v>
                </c:pt>
                <c:pt idx="109">
                  <c:v>0.35195821995869903</c:v>
                </c:pt>
                <c:pt idx="110">
                  <c:v>0.35518627702254102</c:v>
                </c:pt>
                <c:pt idx="111">
                  <c:v>0.35841433408638201</c:v>
                </c:pt>
                <c:pt idx="112">
                  <c:v>0.36164239115022301</c:v>
                </c:pt>
                <c:pt idx="113">
                  <c:v>0.364870448214064</c:v>
                </c:pt>
                <c:pt idx="114">
                  <c:v>0.368098505277906</c:v>
                </c:pt>
                <c:pt idx="115">
                  <c:v>0.37132656234174699</c:v>
                </c:pt>
                <c:pt idx="116">
                  <c:v>0.37455461940558799</c:v>
                </c:pt>
                <c:pt idx="117">
                  <c:v>0.37778267646942998</c:v>
                </c:pt>
                <c:pt idx="118">
                  <c:v>0.38101073353327097</c:v>
                </c:pt>
                <c:pt idx="119">
                  <c:v>0.38423879059711202</c:v>
                </c:pt>
                <c:pt idx="120">
                  <c:v>0.38746684766095302</c:v>
                </c:pt>
                <c:pt idx="121">
                  <c:v>0.39069490472479501</c:v>
                </c:pt>
                <c:pt idx="122">
                  <c:v>0.39392296178863601</c:v>
                </c:pt>
                <c:pt idx="123">
                  <c:v>0.397151018852477</c:v>
                </c:pt>
                <c:pt idx="124">
                  <c:v>0.40037907591631799</c:v>
                </c:pt>
                <c:pt idx="125">
                  <c:v>0.40360713298015999</c:v>
                </c:pt>
                <c:pt idx="126">
                  <c:v>0.40683519004400098</c:v>
                </c:pt>
                <c:pt idx="127">
                  <c:v>0.41006324710784198</c:v>
                </c:pt>
                <c:pt idx="128">
                  <c:v>0.41329130417168403</c:v>
                </c:pt>
                <c:pt idx="129">
                  <c:v>0.41651936123552502</c:v>
                </c:pt>
                <c:pt idx="130">
                  <c:v>0.41974741829936602</c:v>
                </c:pt>
                <c:pt idx="131">
                  <c:v>0.42297547536320701</c:v>
                </c:pt>
                <c:pt idx="132">
                  <c:v>0.426203532427049</c:v>
                </c:pt>
                <c:pt idx="133">
                  <c:v>0.42943158949089</c:v>
                </c:pt>
                <c:pt idx="134">
                  <c:v>0.43265964655473099</c:v>
                </c:pt>
                <c:pt idx="135">
                  <c:v>0.43588770361857299</c:v>
                </c:pt>
                <c:pt idx="136">
                  <c:v>0.43911576068241398</c:v>
                </c:pt>
                <c:pt idx="137">
                  <c:v>0.44234381774625497</c:v>
                </c:pt>
                <c:pt idx="138">
                  <c:v>0.44557187481009602</c:v>
                </c:pt>
                <c:pt idx="139">
                  <c:v>0.44879993187393802</c:v>
                </c:pt>
                <c:pt idx="140">
                  <c:v>0.45202798893777901</c:v>
                </c:pt>
                <c:pt idx="141">
                  <c:v>0.45525604600162001</c:v>
                </c:pt>
                <c:pt idx="142">
                  <c:v>0.458484103065462</c:v>
                </c:pt>
                <c:pt idx="143">
                  <c:v>0.461712160129303</c:v>
                </c:pt>
                <c:pt idx="144">
                  <c:v>0.46494021719314399</c:v>
                </c:pt>
                <c:pt idx="145">
                  <c:v>0.46816827425698498</c:v>
                </c:pt>
                <c:pt idx="146">
                  <c:v>0.47139633132082698</c:v>
                </c:pt>
                <c:pt idx="147">
                  <c:v>0.47462438838466797</c:v>
                </c:pt>
                <c:pt idx="148">
                  <c:v>0.47785244544850902</c:v>
                </c:pt>
                <c:pt idx="149">
                  <c:v>0.48108050251235002</c:v>
                </c:pt>
                <c:pt idx="150">
                  <c:v>0.48430855957619201</c:v>
                </c:pt>
                <c:pt idx="151">
                  <c:v>0.487536616640033</c:v>
                </c:pt>
                <c:pt idx="152">
                  <c:v>0.490764673703874</c:v>
                </c:pt>
                <c:pt idx="153">
                  <c:v>0.49399273076771599</c:v>
                </c:pt>
                <c:pt idx="154">
                  <c:v>0.49722078783155699</c:v>
                </c:pt>
                <c:pt idx="155">
                  <c:v>0.50044884489539798</c:v>
                </c:pt>
                <c:pt idx="156">
                  <c:v>0.50367690195923898</c:v>
                </c:pt>
                <c:pt idx="157">
                  <c:v>0.50690495902308097</c:v>
                </c:pt>
                <c:pt idx="158">
                  <c:v>0.51013301608692196</c:v>
                </c:pt>
                <c:pt idx="159">
                  <c:v>0.51336107315076296</c:v>
                </c:pt>
                <c:pt idx="160">
                  <c:v>0.51658913021460495</c:v>
                </c:pt>
                <c:pt idx="161">
                  <c:v>0.51981718727844595</c:v>
                </c:pt>
                <c:pt idx="162">
                  <c:v>0.52304524434228705</c:v>
                </c:pt>
                <c:pt idx="163">
                  <c:v>0.52627330140612805</c:v>
                </c:pt>
                <c:pt idx="164">
                  <c:v>0.52950135846997004</c:v>
                </c:pt>
                <c:pt idx="165">
                  <c:v>0.53272941553381103</c:v>
                </c:pt>
                <c:pt idx="166">
                  <c:v>0.53595747259765203</c:v>
                </c:pt>
                <c:pt idx="167">
                  <c:v>0.53918552966149302</c:v>
                </c:pt>
                <c:pt idx="168">
                  <c:v>0.54241358672533502</c:v>
                </c:pt>
                <c:pt idx="169">
                  <c:v>0.54564164378917601</c:v>
                </c:pt>
                <c:pt idx="170">
                  <c:v>0.54886970085301701</c:v>
                </c:pt>
                <c:pt idx="171">
                  <c:v>0.552097757916859</c:v>
                </c:pt>
                <c:pt idx="172">
                  <c:v>0.55532581498069999</c:v>
                </c:pt>
                <c:pt idx="173">
                  <c:v>0.55855387204454099</c:v>
                </c:pt>
                <c:pt idx="174">
                  <c:v>0.56178192910838198</c:v>
                </c:pt>
                <c:pt idx="175">
                  <c:v>0.56500998617222398</c:v>
                </c:pt>
                <c:pt idx="176">
                  <c:v>0.56823804323606497</c:v>
                </c:pt>
                <c:pt idx="177">
                  <c:v>0.57146610029990597</c:v>
                </c:pt>
                <c:pt idx="178">
                  <c:v>0.57469415736374796</c:v>
                </c:pt>
                <c:pt idx="179">
                  <c:v>0.57792221442758895</c:v>
                </c:pt>
                <c:pt idx="180">
                  <c:v>0.58115027149142995</c:v>
                </c:pt>
                <c:pt idx="181">
                  <c:v>0.58437832855527105</c:v>
                </c:pt>
                <c:pt idx="182">
                  <c:v>0.58760638561911305</c:v>
                </c:pt>
                <c:pt idx="183">
                  <c:v>0.59083444268295404</c:v>
                </c:pt>
                <c:pt idx="184">
                  <c:v>0.59406249974679504</c:v>
                </c:pt>
                <c:pt idx="185">
                  <c:v>0.59729055681063603</c:v>
                </c:pt>
                <c:pt idx="186">
                  <c:v>0.60051861387447802</c:v>
                </c:pt>
                <c:pt idx="187">
                  <c:v>0.60374667093831902</c:v>
                </c:pt>
                <c:pt idx="188">
                  <c:v>0.60697472800216001</c:v>
                </c:pt>
                <c:pt idx="189">
                  <c:v>0.61020278506600201</c:v>
                </c:pt>
                <c:pt idx="190">
                  <c:v>0.613430842129843</c:v>
                </c:pt>
                <c:pt idx="191">
                  <c:v>0.616658899193684</c:v>
                </c:pt>
                <c:pt idx="192">
                  <c:v>0.61988695625752499</c:v>
                </c:pt>
                <c:pt idx="193">
                  <c:v>0.62311501332136698</c:v>
                </c:pt>
                <c:pt idx="194">
                  <c:v>0.62634307038520798</c:v>
                </c:pt>
                <c:pt idx="195">
                  <c:v>0.62957112744904897</c:v>
                </c:pt>
                <c:pt idx="196">
                  <c:v>0.63279918451289097</c:v>
                </c:pt>
                <c:pt idx="197">
                  <c:v>0.63602724157673196</c:v>
                </c:pt>
                <c:pt idx="198">
                  <c:v>0.63925529864057296</c:v>
                </c:pt>
                <c:pt idx="199">
                  <c:v>0.64248335570441395</c:v>
                </c:pt>
                <c:pt idx="200">
                  <c:v>0.64571141276825605</c:v>
                </c:pt>
                <c:pt idx="201">
                  <c:v>0.64893946983209705</c:v>
                </c:pt>
                <c:pt idx="202">
                  <c:v>0.65216752689593804</c:v>
                </c:pt>
                <c:pt idx="203">
                  <c:v>0.65539558395977904</c:v>
                </c:pt>
                <c:pt idx="204">
                  <c:v>0.65862364102362103</c:v>
                </c:pt>
                <c:pt idx="205">
                  <c:v>0.66185169808746203</c:v>
                </c:pt>
                <c:pt idx="206">
                  <c:v>0.66507975515130302</c:v>
                </c:pt>
                <c:pt idx="207">
                  <c:v>0.66830781221514501</c:v>
                </c:pt>
                <c:pt idx="208">
                  <c:v>0.67153586927898601</c:v>
                </c:pt>
                <c:pt idx="209">
                  <c:v>0.674763926342827</c:v>
                </c:pt>
                <c:pt idx="210">
                  <c:v>0.677991983406668</c:v>
                </c:pt>
                <c:pt idx="211">
                  <c:v>0.68122004047050999</c:v>
                </c:pt>
                <c:pt idx="212">
                  <c:v>0.68444809753435099</c:v>
                </c:pt>
                <c:pt idx="213">
                  <c:v>0.68767615459819198</c:v>
                </c:pt>
                <c:pt idx="214">
                  <c:v>0.69090421166203397</c:v>
                </c:pt>
                <c:pt idx="215">
                  <c:v>0.69413226872587497</c:v>
                </c:pt>
                <c:pt idx="216">
                  <c:v>0.69736032578971596</c:v>
                </c:pt>
                <c:pt idx="217">
                  <c:v>0.70058838285355696</c:v>
                </c:pt>
                <c:pt idx="218">
                  <c:v>0.70381643991739895</c:v>
                </c:pt>
                <c:pt idx="219">
                  <c:v>0.70704449698123994</c:v>
                </c:pt>
                <c:pt idx="220">
                  <c:v>0.71027255404508105</c:v>
                </c:pt>
                <c:pt idx="221">
                  <c:v>0.71350061110892204</c:v>
                </c:pt>
                <c:pt idx="222">
                  <c:v>0.71672866817276404</c:v>
                </c:pt>
                <c:pt idx="223">
                  <c:v>0.71995672523660503</c:v>
                </c:pt>
                <c:pt idx="224">
                  <c:v>0.72318478230044603</c:v>
                </c:pt>
                <c:pt idx="225">
                  <c:v>0.72641283936428802</c:v>
                </c:pt>
                <c:pt idx="226">
                  <c:v>0.72964089642812902</c:v>
                </c:pt>
                <c:pt idx="227">
                  <c:v>0.73286895349197001</c:v>
                </c:pt>
                <c:pt idx="228">
                  <c:v>0.736097010555811</c:v>
                </c:pt>
                <c:pt idx="229">
                  <c:v>0.739325067619653</c:v>
                </c:pt>
                <c:pt idx="230">
                  <c:v>0.74255312468349399</c:v>
                </c:pt>
                <c:pt idx="231">
                  <c:v>0.74578118174733499</c:v>
                </c:pt>
                <c:pt idx="232">
                  <c:v>0.74900923881117698</c:v>
                </c:pt>
                <c:pt idx="233">
                  <c:v>0.75223729587501797</c:v>
                </c:pt>
                <c:pt idx="234">
                  <c:v>0.75546535293885897</c:v>
                </c:pt>
                <c:pt idx="235">
                  <c:v>0.75869341000269996</c:v>
                </c:pt>
                <c:pt idx="236">
                  <c:v>0.76192146706654196</c:v>
                </c:pt>
                <c:pt idx="237">
                  <c:v>0.76514952413038295</c:v>
                </c:pt>
                <c:pt idx="238">
                  <c:v>0.76837758119422395</c:v>
                </c:pt>
                <c:pt idx="239">
                  <c:v>0.77160563825806505</c:v>
                </c:pt>
                <c:pt idx="240">
                  <c:v>0.77483369532190705</c:v>
                </c:pt>
                <c:pt idx="241">
                  <c:v>0.77806175238574804</c:v>
                </c:pt>
                <c:pt idx="242">
                  <c:v>0.78128980944958903</c:v>
                </c:pt>
                <c:pt idx="243">
                  <c:v>0.78451786651343103</c:v>
                </c:pt>
                <c:pt idx="244">
                  <c:v>0.78774592357727202</c:v>
                </c:pt>
                <c:pt idx="245">
                  <c:v>0.79097398064111302</c:v>
                </c:pt>
                <c:pt idx="246">
                  <c:v>0.79420203770495401</c:v>
                </c:pt>
                <c:pt idx="247">
                  <c:v>0.79743009476879601</c:v>
                </c:pt>
                <c:pt idx="248">
                  <c:v>0.800658151832637</c:v>
                </c:pt>
                <c:pt idx="249">
                  <c:v>0.80388620889647799</c:v>
                </c:pt>
                <c:pt idx="250">
                  <c:v>0.80711426596031999</c:v>
                </c:pt>
                <c:pt idx="251">
                  <c:v>0.81034232302416098</c:v>
                </c:pt>
                <c:pt idx="252">
                  <c:v>0.81357038008800198</c:v>
                </c:pt>
                <c:pt idx="253">
                  <c:v>0.81679843715184297</c:v>
                </c:pt>
                <c:pt idx="254">
                  <c:v>0.82002649421568496</c:v>
                </c:pt>
                <c:pt idx="255">
                  <c:v>0.82325455127952596</c:v>
                </c:pt>
                <c:pt idx="256">
                  <c:v>0.82648260834336695</c:v>
                </c:pt>
                <c:pt idx="257">
                  <c:v>0.82971066540720895</c:v>
                </c:pt>
                <c:pt idx="258">
                  <c:v>0.83293872247105005</c:v>
                </c:pt>
                <c:pt idx="259">
                  <c:v>0.83616677953489105</c:v>
                </c:pt>
                <c:pt idx="260">
                  <c:v>0.83939483659873204</c:v>
                </c:pt>
                <c:pt idx="261">
                  <c:v>0.84262289366257404</c:v>
                </c:pt>
                <c:pt idx="262">
                  <c:v>0.84585095072641503</c:v>
                </c:pt>
                <c:pt idx="263">
                  <c:v>0.84907900779025602</c:v>
                </c:pt>
                <c:pt idx="264">
                  <c:v>0.85230706485409702</c:v>
                </c:pt>
                <c:pt idx="265">
                  <c:v>0.85553512191793901</c:v>
                </c:pt>
                <c:pt idx="266">
                  <c:v>0.85876317898178001</c:v>
                </c:pt>
                <c:pt idx="267">
                  <c:v>0.861991236045621</c:v>
                </c:pt>
                <c:pt idx="268">
                  <c:v>0.86521929310946299</c:v>
                </c:pt>
                <c:pt idx="269">
                  <c:v>0.86844735017330399</c:v>
                </c:pt>
                <c:pt idx="270">
                  <c:v>0.87167540723714498</c:v>
                </c:pt>
                <c:pt idx="271">
                  <c:v>0.87490346430098598</c:v>
                </c:pt>
                <c:pt idx="272">
                  <c:v>0.87813152136482797</c:v>
                </c:pt>
                <c:pt idx="273">
                  <c:v>0.88135957842866897</c:v>
                </c:pt>
                <c:pt idx="274">
                  <c:v>0.88458763549250996</c:v>
                </c:pt>
                <c:pt idx="275">
                  <c:v>0.88781569255635195</c:v>
                </c:pt>
                <c:pt idx="276">
                  <c:v>0.89104374962019295</c:v>
                </c:pt>
                <c:pt idx="277">
                  <c:v>0.89427180668403405</c:v>
                </c:pt>
                <c:pt idx="278">
                  <c:v>0.89749986374787505</c:v>
                </c:pt>
                <c:pt idx="279">
                  <c:v>0.90072792081171704</c:v>
                </c:pt>
                <c:pt idx="280">
                  <c:v>0.90395597787555804</c:v>
                </c:pt>
                <c:pt idx="281">
                  <c:v>0.90718403493939903</c:v>
                </c:pt>
                <c:pt idx="282">
                  <c:v>0.91041209200324003</c:v>
                </c:pt>
                <c:pt idx="283">
                  <c:v>0.91364014906708202</c:v>
                </c:pt>
                <c:pt idx="284">
                  <c:v>0.91686820613092301</c:v>
                </c:pt>
                <c:pt idx="285">
                  <c:v>0.92009626319476401</c:v>
                </c:pt>
                <c:pt idx="286">
                  <c:v>0.923324320258606</c:v>
                </c:pt>
                <c:pt idx="287">
                  <c:v>0.926552377322447</c:v>
                </c:pt>
                <c:pt idx="288">
                  <c:v>0.92978043438628799</c:v>
                </c:pt>
                <c:pt idx="289">
                  <c:v>0.93300849145012899</c:v>
                </c:pt>
                <c:pt idx="290">
                  <c:v>0.93623654851397098</c:v>
                </c:pt>
                <c:pt idx="291">
                  <c:v>0.93946460557781197</c:v>
                </c:pt>
                <c:pt idx="292">
                  <c:v>0.94269266264165297</c:v>
                </c:pt>
                <c:pt idx="293">
                  <c:v>0.94592071970549496</c:v>
                </c:pt>
                <c:pt idx="294">
                  <c:v>0.94914877676933596</c:v>
                </c:pt>
                <c:pt idx="295">
                  <c:v>0.95237683383317695</c:v>
                </c:pt>
                <c:pt idx="296">
                  <c:v>0.95560489089701794</c:v>
                </c:pt>
                <c:pt idx="297">
                  <c:v>0.95883294796086005</c:v>
                </c:pt>
                <c:pt idx="298">
                  <c:v>0.96206100502470104</c:v>
                </c:pt>
                <c:pt idx="299">
                  <c:v>0.96528906208854204</c:v>
                </c:pt>
                <c:pt idx="300">
                  <c:v>0.96851711915238303</c:v>
                </c:pt>
                <c:pt idx="301">
                  <c:v>0.97174517621622503</c:v>
                </c:pt>
                <c:pt idx="302">
                  <c:v>0.97497323328006602</c:v>
                </c:pt>
                <c:pt idx="303">
                  <c:v>0.97820129034390702</c:v>
                </c:pt>
                <c:pt idx="304">
                  <c:v>0.98142934740774901</c:v>
                </c:pt>
                <c:pt idx="305">
                  <c:v>0.98465740447159</c:v>
                </c:pt>
                <c:pt idx="306">
                  <c:v>0.987885461535431</c:v>
                </c:pt>
                <c:pt idx="307">
                  <c:v>0.99111351859927199</c:v>
                </c:pt>
                <c:pt idx="308">
                  <c:v>0.99434157566311399</c:v>
                </c:pt>
                <c:pt idx="309">
                  <c:v>0.99756963272695498</c:v>
                </c:pt>
                <c:pt idx="310">
                  <c:v>1.00079768979079</c:v>
                </c:pt>
                <c:pt idx="311">
                  <c:v>1.0040257468546301</c:v>
                </c:pt>
                <c:pt idx="312">
                  <c:v>1.00725380391847</c:v>
                </c:pt>
                <c:pt idx="313">
                  <c:v>1.0104818609823201</c:v>
                </c:pt>
                <c:pt idx="314">
                  <c:v>1.01370991804616</c:v>
                </c:pt>
                <c:pt idx="315">
                  <c:v>1.0169379751100001</c:v>
                </c:pt>
                <c:pt idx="316">
                  <c:v>1.0201660321738399</c:v>
                </c:pt>
                <c:pt idx="317">
                  <c:v>1.02339408923768</c:v>
                </c:pt>
                <c:pt idx="318">
                  <c:v>1.0266221463015199</c:v>
                </c:pt>
                <c:pt idx="319">
                  <c:v>1.02985020336536</c:v>
                </c:pt>
                <c:pt idx="320">
                  <c:v>1.0330782604291999</c:v>
                </c:pt>
                <c:pt idx="321">
                  <c:v>1.03630631749305</c:v>
                </c:pt>
                <c:pt idx="322">
                  <c:v>1.0395343745568899</c:v>
                </c:pt>
                <c:pt idx="323">
                  <c:v>1.04276243162073</c:v>
                </c:pt>
                <c:pt idx="324">
                  <c:v>1.0459904886845699</c:v>
                </c:pt>
                <c:pt idx="325">
                  <c:v>1.04921854574841</c:v>
                </c:pt>
                <c:pt idx="326">
                  <c:v>1.0524466028122501</c:v>
                </c:pt>
                <c:pt idx="327">
                  <c:v>1.05567465987609</c:v>
                </c:pt>
                <c:pt idx="328">
                  <c:v>1.0589027169399301</c:v>
                </c:pt>
                <c:pt idx="329">
                  <c:v>1.06213077400378</c:v>
                </c:pt>
                <c:pt idx="330">
                  <c:v>1.0653588310676201</c:v>
                </c:pt>
                <c:pt idx="331">
                  <c:v>1.06858688813146</c:v>
                </c:pt>
                <c:pt idx="332">
                  <c:v>1.0718149451953001</c:v>
                </c:pt>
                <c:pt idx="333">
                  <c:v>1.07504300225914</c:v>
                </c:pt>
                <c:pt idx="334">
                  <c:v>1.0782710593229801</c:v>
                </c:pt>
                <c:pt idx="335">
                  <c:v>1.0814991163868199</c:v>
                </c:pt>
                <c:pt idx="336">
                  <c:v>1.08472717345067</c:v>
                </c:pt>
                <c:pt idx="337">
                  <c:v>1.0879552305145099</c:v>
                </c:pt>
                <c:pt idx="338">
                  <c:v>1.09118328757835</c:v>
                </c:pt>
                <c:pt idx="339">
                  <c:v>1.0944113446421899</c:v>
                </c:pt>
                <c:pt idx="340">
                  <c:v>1.09763940170603</c:v>
                </c:pt>
                <c:pt idx="341">
                  <c:v>1.1008674587698699</c:v>
                </c:pt>
                <c:pt idx="342">
                  <c:v>1.10409551583371</c:v>
                </c:pt>
                <c:pt idx="343">
                  <c:v>1.1073235728975499</c:v>
                </c:pt>
                <c:pt idx="344">
                  <c:v>1.1105516299614</c:v>
                </c:pt>
                <c:pt idx="345">
                  <c:v>1.1137796870252401</c:v>
                </c:pt>
                <c:pt idx="346">
                  <c:v>1.11700774408908</c:v>
                </c:pt>
                <c:pt idx="347">
                  <c:v>1.1202358011529201</c:v>
                </c:pt>
                <c:pt idx="348">
                  <c:v>1.12346385821676</c:v>
                </c:pt>
                <c:pt idx="349">
                  <c:v>1.1266919152806001</c:v>
                </c:pt>
                <c:pt idx="350">
                  <c:v>1.12991997234444</c:v>
                </c:pt>
                <c:pt idx="351">
                  <c:v>1.1331480294082801</c:v>
                </c:pt>
                <c:pt idx="352">
                  <c:v>1.13637608647213</c:v>
                </c:pt>
                <c:pt idx="353">
                  <c:v>1.1396041435359701</c:v>
                </c:pt>
                <c:pt idx="354">
                  <c:v>1.1428322005998099</c:v>
                </c:pt>
                <c:pt idx="355">
                  <c:v>1.1460602576636501</c:v>
                </c:pt>
                <c:pt idx="356">
                  <c:v>1.1492883147274899</c:v>
                </c:pt>
                <c:pt idx="357">
                  <c:v>1.15251637179133</c:v>
                </c:pt>
                <c:pt idx="358">
                  <c:v>1.1557444288551699</c:v>
                </c:pt>
                <c:pt idx="359">
                  <c:v>1.15897248591901</c:v>
                </c:pt>
                <c:pt idx="360">
                  <c:v>1.1622005429828599</c:v>
                </c:pt>
                <c:pt idx="361">
                  <c:v>1.1654286000467</c:v>
                </c:pt>
                <c:pt idx="362">
                  <c:v>1.1686566571105399</c:v>
                </c:pt>
                <c:pt idx="363">
                  <c:v>1.17188471417438</c:v>
                </c:pt>
                <c:pt idx="364">
                  <c:v>1.1751127712382201</c:v>
                </c:pt>
                <c:pt idx="365">
                  <c:v>1.17834082830206</c:v>
                </c:pt>
                <c:pt idx="366">
                  <c:v>1.1815688853659001</c:v>
                </c:pt>
                <c:pt idx="367">
                  <c:v>1.18479694242974</c:v>
                </c:pt>
                <c:pt idx="368">
                  <c:v>1.1880249994935901</c:v>
                </c:pt>
                <c:pt idx="369">
                  <c:v>1.19125305655743</c:v>
                </c:pt>
                <c:pt idx="370">
                  <c:v>1.1944811136212701</c:v>
                </c:pt>
                <c:pt idx="371">
                  <c:v>1.19770917068511</c:v>
                </c:pt>
                <c:pt idx="372">
                  <c:v>1.2009372277489501</c:v>
                </c:pt>
                <c:pt idx="373">
                  <c:v>1.2041652848127899</c:v>
                </c:pt>
                <c:pt idx="374">
                  <c:v>1.2073933418766301</c:v>
                </c:pt>
                <c:pt idx="375">
                  <c:v>1.2106213989404699</c:v>
                </c:pt>
                <c:pt idx="376">
                  <c:v>1.21384945600432</c:v>
                </c:pt>
                <c:pt idx="377">
                  <c:v>1.2170775130681599</c:v>
                </c:pt>
                <c:pt idx="378">
                  <c:v>1.220305570132</c:v>
                </c:pt>
                <c:pt idx="379">
                  <c:v>1.2235336271958399</c:v>
                </c:pt>
                <c:pt idx="380">
                  <c:v>1.22676168425968</c:v>
                </c:pt>
                <c:pt idx="381">
                  <c:v>1.2299897413235199</c:v>
                </c:pt>
                <c:pt idx="382">
                  <c:v>1.23321779838736</c:v>
                </c:pt>
                <c:pt idx="383">
                  <c:v>1.2364458554512101</c:v>
                </c:pt>
                <c:pt idx="384">
                  <c:v>1.23967391251505</c:v>
                </c:pt>
                <c:pt idx="385">
                  <c:v>1.2429019695788901</c:v>
                </c:pt>
                <c:pt idx="386">
                  <c:v>1.24613002664273</c:v>
                </c:pt>
                <c:pt idx="387">
                  <c:v>1.2493580837065701</c:v>
                </c:pt>
                <c:pt idx="388">
                  <c:v>1.25258614077041</c:v>
                </c:pt>
                <c:pt idx="389">
                  <c:v>1.2558141978342501</c:v>
                </c:pt>
                <c:pt idx="390">
                  <c:v>1.25904225489809</c:v>
                </c:pt>
                <c:pt idx="391">
                  <c:v>1.2622703119619401</c:v>
                </c:pt>
                <c:pt idx="392">
                  <c:v>1.2654983690257799</c:v>
                </c:pt>
                <c:pt idx="393">
                  <c:v>1.2687264260896201</c:v>
                </c:pt>
                <c:pt idx="394">
                  <c:v>1.2719544831534599</c:v>
                </c:pt>
                <c:pt idx="395">
                  <c:v>1.2751825402173</c:v>
                </c:pt>
                <c:pt idx="396">
                  <c:v>1.2784105972811399</c:v>
                </c:pt>
                <c:pt idx="397">
                  <c:v>1.28163865434498</c:v>
                </c:pt>
                <c:pt idx="398">
                  <c:v>1.2848667114088199</c:v>
                </c:pt>
                <c:pt idx="399">
                  <c:v>1.28809476847267</c:v>
                </c:pt>
                <c:pt idx="400">
                  <c:v>1.2913228255365099</c:v>
                </c:pt>
                <c:pt idx="401">
                  <c:v>1.29455088260035</c:v>
                </c:pt>
                <c:pt idx="402">
                  <c:v>1.2977789396641899</c:v>
                </c:pt>
                <c:pt idx="403">
                  <c:v>1.30100699672803</c:v>
                </c:pt>
                <c:pt idx="404">
                  <c:v>1.3042350537918701</c:v>
                </c:pt>
                <c:pt idx="405">
                  <c:v>1.30746311085571</c:v>
                </c:pt>
                <c:pt idx="406">
                  <c:v>1.3106911679195501</c:v>
                </c:pt>
                <c:pt idx="407">
                  <c:v>1.3139192249834</c:v>
                </c:pt>
                <c:pt idx="408">
                  <c:v>1.3171472820472401</c:v>
                </c:pt>
                <c:pt idx="409">
                  <c:v>1.32037533911108</c:v>
                </c:pt>
                <c:pt idx="410">
                  <c:v>1.3236033961749201</c:v>
                </c:pt>
                <c:pt idx="411">
                  <c:v>1.32683145323876</c:v>
                </c:pt>
                <c:pt idx="412">
                  <c:v>1.3300595103026001</c:v>
                </c:pt>
                <c:pt idx="413">
                  <c:v>1.3332875673664399</c:v>
                </c:pt>
                <c:pt idx="414">
                  <c:v>1.33651562443028</c:v>
                </c:pt>
                <c:pt idx="415">
                  <c:v>1.3397436814941299</c:v>
                </c:pt>
                <c:pt idx="416">
                  <c:v>1.34297173855797</c:v>
                </c:pt>
                <c:pt idx="417">
                  <c:v>1.3461997956218099</c:v>
                </c:pt>
                <c:pt idx="418">
                  <c:v>1.34942785268565</c:v>
                </c:pt>
                <c:pt idx="419">
                  <c:v>1.3526559097494899</c:v>
                </c:pt>
                <c:pt idx="420">
                  <c:v>1.35588396681333</c:v>
                </c:pt>
                <c:pt idx="421">
                  <c:v>1.3591120238771699</c:v>
                </c:pt>
                <c:pt idx="422">
                  <c:v>1.36234008094102</c:v>
                </c:pt>
                <c:pt idx="423">
                  <c:v>1.3655681380048601</c:v>
                </c:pt>
                <c:pt idx="424">
                  <c:v>1.3687961950687</c:v>
                </c:pt>
                <c:pt idx="425">
                  <c:v>1.3720242521325401</c:v>
                </c:pt>
                <c:pt idx="426">
                  <c:v>1.37525230919638</c:v>
                </c:pt>
                <c:pt idx="427">
                  <c:v>1.3784803662602201</c:v>
                </c:pt>
                <c:pt idx="428">
                  <c:v>1.38170842332406</c:v>
                </c:pt>
                <c:pt idx="429">
                  <c:v>1.3849364803879001</c:v>
                </c:pt>
                <c:pt idx="430">
                  <c:v>1.3881645374517499</c:v>
                </c:pt>
                <c:pt idx="431">
                  <c:v>1.3913925945155901</c:v>
                </c:pt>
                <c:pt idx="432">
                  <c:v>1.3946206515794299</c:v>
                </c:pt>
                <c:pt idx="433">
                  <c:v>1.39784870864327</c:v>
                </c:pt>
                <c:pt idx="434">
                  <c:v>1.4010767657071099</c:v>
                </c:pt>
                <c:pt idx="435">
                  <c:v>1.40430482277095</c:v>
                </c:pt>
                <c:pt idx="436">
                  <c:v>1.4075328798347899</c:v>
                </c:pt>
                <c:pt idx="437">
                  <c:v>1.41076093689863</c:v>
                </c:pt>
                <c:pt idx="438">
                  <c:v>1.4139889939624799</c:v>
                </c:pt>
                <c:pt idx="439">
                  <c:v>1.41721705102632</c:v>
                </c:pt>
                <c:pt idx="440">
                  <c:v>1.4204451080901599</c:v>
                </c:pt>
                <c:pt idx="441">
                  <c:v>1.423673165154</c:v>
                </c:pt>
                <c:pt idx="442">
                  <c:v>1.4269012222178401</c:v>
                </c:pt>
                <c:pt idx="443">
                  <c:v>1.43012927928168</c:v>
                </c:pt>
                <c:pt idx="444">
                  <c:v>1.4333573363455201</c:v>
                </c:pt>
                <c:pt idx="445">
                  <c:v>1.43658539340936</c:v>
                </c:pt>
                <c:pt idx="446">
                  <c:v>1.4398134504732101</c:v>
                </c:pt>
                <c:pt idx="447">
                  <c:v>1.44304150753705</c:v>
                </c:pt>
                <c:pt idx="448">
                  <c:v>1.4462695646008901</c:v>
                </c:pt>
                <c:pt idx="449">
                  <c:v>1.44949762166473</c:v>
                </c:pt>
                <c:pt idx="450">
                  <c:v>1.4527256787285701</c:v>
                </c:pt>
                <c:pt idx="451">
                  <c:v>1.4559537357924099</c:v>
                </c:pt>
                <c:pt idx="452">
                  <c:v>1.45918179285625</c:v>
                </c:pt>
                <c:pt idx="453">
                  <c:v>1.4624098499200899</c:v>
                </c:pt>
                <c:pt idx="454">
                  <c:v>1.46563790698394</c:v>
                </c:pt>
                <c:pt idx="455">
                  <c:v>1.4688659640477799</c:v>
                </c:pt>
                <c:pt idx="456">
                  <c:v>1.47209402111162</c:v>
                </c:pt>
                <c:pt idx="457">
                  <c:v>1.4753220781754599</c:v>
                </c:pt>
                <c:pt idx="458">
                  <c:v>1.4785501352393</c:v>
                </c:pt>
                <c:pt idx="459">
                  <c:v>1.4817781923031399</c:v>
                </c:pt>
                <c:pt idx="460">
                  <c:v>1.48500624936698</c:v>
                </c:pt>
                <c:pt idx="461">
                  <c:v>1.4882343064308201</c:v>
                </c:pt>
                <c:pt idx="462">
                  <c:v>1.49146236349467</c:v>
                </c:pt>
                <c:pt idx="463">
                  <c:v>1.4946904205585101</c:v>
                </c:pt>
                <c:pt idx="464">
                  <c:v>1.49791847762235</c:v>
                </c:pt>
                <c:pt idx="465">
                  <c:v>1.5011465346861901</c:v>
                </c:pt>
                <c:pt idx="466">
                  <c:v>1.50437459175003</c:v>
                </c:pt>
                <c:pt idx="467">
                  <c:v>1.5076026488138701</c:v>
                </c:pt>
                <c:pt idx="468">
                  <c:v>1.51083070587771</c:v>
                </c:pt>
                <c:pt idx="469">
                  <c:v>1.5140587629415601</c:v>
                </c:pt>
                <c:pt idx="470">
                  <c:v>1.5172868200053999</c:v>
                </c:pt>
                <c:pt idx="471">
                  <c:v>1.52051487706924</c:v>
                </c:pt>
                <c:pt idx="472">
                  <c:v>1.5237429341330799</c:v>
                </c:pt>
                <c:pt idx="473">
                  <c:v>1.52697099119692</c:v>
                </c:pt>
                <c:pt idx="474">
                  <c:v>1.5301990482607599</c:v>
                </c:pt>
                <c:pt idx="475">
                  <c:v>1.5334271053246</c:v>
                </c:pt>
                <c:pt idx="476">
                  <c:v>1.5366551623884399</c:v>
                </c:pt>
                <c:pt idx="477">
                  <c:v>1.53988321945229</c:v>
                </c:pt>
                <c:pt idx="478">
                  <c:v>1.5431112765161299</c:v>
                </c:pt>
                <c:pt idx="479">
                  <c:v>1.54633933357997</c:v>
                </c:pt>
                <c:pt idx="480">
                  <c:v>1.5495673906438101</c:v>
                </c:pt>
                <c:pt idx="481">
                  <c:v>1.55279544770765</c:v>
                </c:pt>
                <c:pt idx="482">
                  <c:v>1.5560235047714901</c:v>
                </c:pt>
                <c:pt idx="483">
                  <c:v>1.55925156183533</c:v>
                </c:pt>
                <c:pt idx="484">
                  <c:v>1.5624796188991701</c:v>
                </c:pt>
                <c:pt idx="485">
                  <c:v>1.56570767596302</c:v>
                </c:pt>
                <c:pt idx="486">
                  <c:v>1.5689357330268601</c:v>
                </c:pt>
                <c:pt idx="487">
                  <c:v>1.5721637900907</c:v>
                </c:pt>
                <c:pt idx="488">
                  <c:v>1.5753918471545401</c:v>
                </c:pt>
                <c:pt idx="489">
                  <c:v>1.5786199042183799</c:v>
                </c:pt>
                <c:pt idx="490">
                  <c:v>1.58184796128222</c:v>
                </c:pt>
                <c:pt idx="491">
                  <c:v>1.5850760183460599</c:v>
                </c:pt>
                <c:pt idx="492">
                  <c:v>1.5883040754099</c:v>
                </c:pt>
                <c:pt idx="493">
                  <c:v>1.5915321324737499</c:v>
                </c:pt>
                <c:pt idx="494">
                  <c:v>1.59476018953759</c:v>
                </c:pt>
                <c:pt idx="495">
                  <c:v>1.5979882466014299</c:v>
                </c:pt>
                <c:pt idx="496">
                  <c:v>1.60121630366527</c:v>
                </c:pt>
                <c:pt idx="497">
                  <c:v>1.6044443607291099</c:v>
                </c:pt>
                <c:pt idx="498">
                  <c:v>1.60767241779295</c:v>
                </c:pt>
                <c:pt idx="499">
                  <c:v>1.6109004748567901</c:v>
                </c:pt>
                <c:pt idx="500">
                  <c:v>1.61412853192063</c:v>
                </c:pt>
                <c:pt idx="501">
                  <c:v>1.6173565889844801</c:v>
                </c:pt>
                <c:pt idx="502">
                  <c:v>1.62058464604832</c:v>
                </c:pt>
                <c:pt idx="503">
                  <c:v>1.6238127031121601</c:v>
                </c:pt>
                <c:pt idx="504">
                  <c:v>1.627040760176</c:v>
                </c:pt>
                <c:pt idx="505">
                  <c:v>1.6302688172398401</c:v>
                </c:pt>
                <c:pt idx="506">
                  <c:v>1.63349687430368</c:v>
                </c:pt>
                <c:pt idx="507">
                  <c:v>1.6367249313675201</c:v>
                </c:pt>
                <c:pt idx="508">
                  <c:v>1.6399529884313599</c:v>
                </c:pt>
                <c:pt idx="509">
                  <c:v>1.64318104549521</c:v>
                </c:pt>
                <c:pt idx="510">
                  <c:v>1.6464091025590499</c:v>
                </c:pt>
                <c:pt idx="511">
                  <c:v>1.64963715962289</c:v>
                </c:pt>
                <c:pt idx="512">
                  <c:v>1.6528652166867299</c:v>
                </c:pt>
                <c:pt idx="513">
                  <c:v>1.65609327375057</c:v>
                </c:pt>
                <c:pt idx="514">
                  <c:v>1.6593213308144099</c:v>
                </c:pt>
                <c:pt idx="515">
                  <c:v>1.66254938787825</c:v>
                </c:pt>
                <c:pt idx="516">
                  <c:v>1.6657774449420999</c:v>
                </c:pt>
                <c:pt idx="517">
                  <c:v>1.66900550200594</c:v>
                </c:pt>
                <c:pt idx="518">
                  <c:v>1.6722335590697801</c:v>
                </c:pt>
                <c:pt idx="519">
                  <c:v>1.67546161613362</c:v>
                </c:pt>
                <c:pt idx="520">
                  <c:v>1.6786896731974601</c:v>
                </c:pt>
                <c:pt idx="521">
                  <c:v>1.6819177302613</c:v>
                </c:pt>
                <c:pt idx="522">
                  <c:v>1.6851457873251401</c:v>
                </c:pt>
                <c:pt idx="523">
                  <c:v>1.68837384438898</c:v>
                </c:pt>
                <c:pt idx="524">
                  <c:v>1.6916019014528301</c:v>
                </c:pt>
                <c:pt idx="525">
                  <c:v>1.69482995851667</c:v>
                </c:pt>
                <c:pt idx="526">
                  <c:v>1.6980580155805101</c:v>
                </c:pt>
                <c:pt idx="527">
                  <c:v>1.7012860726443499</c:v>
                </c:pt>
                <c:pt idx="528">
                  <c:v>1.7045141297081901</c:v>
                </c:pt>
                <c:pt idx="529">
                  <c:v>1.7077421867720299</c:v>
                </c:pt>
                <c:pt idx="530">
                  <c:v>1.71097024383587</c:v>
                </c:pt>
                <c:pt idx="531">
                  <c:v>1.7141983008997099</c:v>
                </c:pt>
                <c:pt idx="532">
                  <c:v>1.71742635796356</c:v>
                </c:pt>
                <c:pt idx="533">
                  <c:v>1.7206544150273999</c:v>
                </c:pt>
                <c:pt idx="534">
                  <c:v>1.72388247209124</c:v>
                </c:pt>
                <c:pt idx="535">
                  <c:v>1.7271105291550799</c:v>
                </c:pt>
                <c:pt idx="536">
                  <c:v>1.73033858621892</c:v>
                </c:pt>
                <c:pt idx="537">
                  <c:v>1.7335666432827599</c:v>
                </c:pt>
                <c:pt idx="538">
                  <c:v>1.7367947003466</c:v>
                </c:pt>
                <c:pt idx="539">
                  <c:v>1.7400227574104401</c:v>
                </c:pt>
                <c:pt idx="540">
                  <c:v>1.74325081447429</c:v>
                </c:pt>
                <c:pt idx="541">
                  <c:v>1.7464788715381301</c:v>
                </c:pt>
                <c:pt idx="542">
                  <c:v>1.74970692860197</c:v>
                </c:pt>
                <c:pt idx="543">
                  <c:v>1.7529349856658101</c:v>
                </c:pt>
                <c:pt idx="544">
                  <c:v>1.75616304272965</c:v>
                </c:pt>
                <c:pt idx="545">
                  <c:v>1.7593910997934901</c:v>
                </c:pt>
                <c:pt idx="546">
                  <c:v>1.7626191568573299</c:v>
                </c:pt>
                <c:pt idx="547">
                  <c:v>1.7658472139211701</c:v>
                </c:pt>
                <c:pt idx="548">
                  <c:v>1.7690752709850199</c:v>
                </c:pt>
                <c:pt idx="549">
                  <c:v>1.77230332804886</c:v>
                </c:pt>
                <c:pt idx="550">
                  <c:v>1.7755313851126999</c:v>
                </c:pt>
                <c:pt idx="551">
                  <c:v>1.77875944217654</c:v>
                </c:pt>
                <c:pt idx="552">
                  <c:v>1.7819874992403799</c:v>
                </c:pt>
                <c:pt idx="553">
                  <c:v>1.78521555630422</c:v>
                </c:pt>
                <c:pt idx="554">
                  <c:v>1.7884436133680599</c:v>
                </c:pt>
                <c:pt idx="555">
                  <c:v>1.79167167043191</c:v>
                </c:pt>
                <c:pt idx="556">
                  <c:v>1.7948997274957501</c:v>
                </c:pt>
                <c:pt idx="557">
                  <c:v>1.79812778455959</c:v>
                </c:pt>
                <c:pt idx="558">
                  <c:v>1.8013558416234301</c:v>
                </c:pt>
                <c:pt idx="559">
                  <c:v>1.80458389868727</c:v>
                </c:pt>
                <c:pt idx="560">
                  <c:v>1.8078119557511101</c:v>
                </c:pt>
                <c:pt idx="561">
                  <c:v>1.81104001281495</c:v>
                </c:pt>
                <c:pt idx="562">
                  <c:v>1.8142680698787901</c:v>
                </c:pt>
                <c:pt idx="563">
                  <c:v>1.81749612694264</c:v>
                </c:pt>
                <c:pt idx="564">
                  <c:v>1.8207241840064801</c:v>
                </c:pt>
                <c:pt idx="565">
                  <c:v>1.8239522410703199</c:v>
                </c:pt>
                <c:pt idx="566">
                  <c:v>1.8271802981341601</c:v>
                </c:pt>
                <c:pt idx="567">
                  <c:v>1.8304083551979999</c:v>
                </c:pt>
                <c:pt idx="568">
                  <c:v>1.83363641226184</c:v>
                </c:pt>
                <c:pt idx="569">
                  <c:v>1.8368644693256799</c:v>
                </c:pt>
                <c:pt idx="570">
                  <c:v>1.84009252638952</c:v>
                </c:pt>
                <c:pt idx="571">
                  <c:v>1.8433205834533699</c:v>
                </c:pt>
                <c:pt idx="572">
                  <c:v>1.84654864051721</c:v>
                </c:pt>
                <c:pt idx="573">
                  <c:v>1.8497766975810499</c:v>
                </c:pt>
                <c:pt idx="574">
                  <c:v>1.85300475464489</c:v>
                </c:pt>
                <c:pt idx="575">
                  <c:v>1.8562328117087299</c:v>
                </c:pt>
                <c:pt idx="576">
                  <c:v>1.85946086877257</c:v>
                </c:pt>
                <c:pt idx="577">
                  <c:v>1.8626889258364101</c:v>
                </c:pt>
                <c:pt idx="578">
                  <c:v>1.86591698290025</c:v>
                </c:pt>
                <c:pt idx="579">
                  <c:v>1.8691450399641001</c:v>
                </c:pt>
                <c:pt idx="580">
                  <c:v>1.87237309702794</c:v>
                </c:pt>
                <c:pt idx="581">
                  <c:v>1.8756011540917801</c:v>
                </c:pt>
                <c:pt idx="582">
                  <c:v>1.87882921115562</c:v>
                </c:pt>
                <c:pt idx="583">
                  <c:v>1.8820572682194601</c:v>
                </c:pt>
                <c:pt idx="584">
                  <c:v>1.8852853252833</c:v>
                </c:pt>
                <c:pt idx="585">
                  <c:v>1.8885133823471401</c:v>
                </c:pt>
                <c:pt idx="586">
                  <c:v>1.8917414394109799</c:v>
                </c:pt>
                <c:pt idx="587">
                  <c:v>1.89496949647483</c:v>
                </c:pt>
                <c:pt idx="588">
                  <c:v>1.8981975535386699</c:v>
                </c:pt>
                <c:pt idx="589">
                  <c:v>1.90142561060251</c:v>
                </c:pt>
                <c:pt idx="590">
                  <c:v>1.9046536676663499</c:v>
                </c:pt>
                <c:pt idx="591">
                  <c:v>1.90788172473019</c:v>
                </c:pt>
                <c:pt idx="592">
                  <c:v>1.9111097817940299</c:v>
                </c:pt>
                <c:pt idx="593">
                  <c:v>1.91433783885787</c:v>
                </c:pt>
                <c:pt idx="594">
                  <c:v>1.9175658959217099</c:v>
                </c:pt>
                <c:pt idx="595">
                  <c:v>1.92079395298556</c:v>
                </c:pt>
                <c:pt idx="596">
                  <c:v>1.9240220100494001</c:v>
                </c:pt>
                <c:pt idx="597">
                  <c:v>1.92725006711324</c:v>
                </c:pt>
                <c:pt idx="598">
                  <c:v>1.9304781241770801</c:v>
                </c:pt>
                <c:pt idx="599">
                  <c:v>1.93370618124092</c:v>
                </c:pt>
                <c:pt idx="600">
                  <c:v>1.9369342383047601</c:v>
                </c:pt>
                <c:pt idx="601">
                  <c:v>1.9401622953686</c:v>
                </c:pt>
                <c:pt idx="602">
                  <c:v>1.9433903524324501</c:v>
                </c:pt>
                <c:pt idx="603">
                  <c:v>1.9466184094962899</c:v>
                </c:pt>
                <c:pt idx="604">
                  <c:v>1.9498464665601301</c:v>
                </c:pt>
                <c:pt idx="605">
                  <c:v>1.9530745236239699</c:v>
                </c:pt>
                <c:pt idx="606">
                  <c:v>1.95630258068781</c:v>
                </c:pt>
                <c:pt idx="607">
                  <c:v>1.9595306377516499</c:v>
                </c:pt>
                <c:pt idx="608">
                  <c:v>1.96275869481549</c:v>
                </c:pt>
                <c:pt idx="609">
                  <c:v>1.9659867518793299</c:v>
                </c:pt>
                <c:pt idx="610">
                  <c:v>1.96921480894318</c:v>
                </c:pt>
                <c:pt idx="611">
                  <c:v>1.9724428660070199</c:v>
                </c:pt>
                <c:pt idx="612">
                  <c:v>1.97567092307086</c:v>
                </c:pt>
                <c:pt idx="613">
                  <c:v>1.9788989801346999</c:v>
                </c:pt>
                <c:pt idx="614">
                  <c:v>1.98212703719854</c:v>
                </c:pt>
                <c:pt idx="615">
                  <c:v>1.9853550942623801</c:v>
                </c:pt>
                <c:pt idx="616">
                  <c:v>1.98858315132622</c:v>
                </c:pt>
                <c:pt idx="617">
                  <c:v>1.9918112083900601</c:v>
                </c:pt>
                <c:pt idx="618">
                  <c:v>1.99503926545391</c:v>
                </c:pt>
                <c:pt idx="619">
                  <c:v>1.9982673225177501</c:v>
                </c:pt>
                <c:pt idx="620">
                  <c:v>2.00149537958159</c:v>
                </c:pt>
                <c:pt idx="621">
                  <c:v>2.0047234366454298</c:v>
                </c:pt>
                <c:pt idx="622">
                  <c:v>2.0079514937092702</c:v>
                </c:pt>
                <c:pt idx="623">
                  <c:v>2.0111795507731101</c:v>
                </c:pt>
                <c:pt idx="624">
                  <c:v>2.0144076078369499</c:v>
                </c:pt>
                <c:pt idx="625">
                  <c:v>2.0176356649007898</c:v>
                </c:pt>
                <c:pt idx="626">
                  <c:v>2.0208637219646399</c:v>
                </c:pt>
                <c:pt idx="627">
                  <c:v>2.0240917790284798</c:v>
                </c:pt>
                <c:pt idx="628">
                  <c:v>2.0273198360923201</c:v>
                </c:pt>
                <c:pt idx="629">
                  <c:v>2.03054789315616</c:v>
                </c:pt>
                <c:pt idx="630">
                  <c:v>2.0337759502199999</c:v>
                </c:pt>
                <c:pt idx="631">
                  <c:v>2.0370040072838398</c:v>
                </c:pt>
                <c:pt idx="632">
                  <c:v>2.0402320643476801</c:v>
                </c:pt>
                <c:pt idx="633">
                  <c:v>2.04346012141152</c:v>
                </c:pt>
                <c:pt idx="634">
                  <c:v>2.0466881784753701</c:v>
                </c:pt>
                <c:pt idx="635">
                  <c:v>2.04991623553921</c:v>
                </c:pt>
                <c:pt idx="636">
                  <c:v>2.0531442926030499</c:v>
                </c:pt>
                <c:pt idx="637">
                  <c:v>2.0563723496668902</c:v>
                </c:pt>
                <c:pt idx="638">
                  <c:v>2.0596004067307301</c:v>
                </c:pt>
                <c:pt idx="639">
                  <c:v>2.06282846379457</c:v>
                </c:pt>
                <c:pt idx="640">
                  <c:v>2.0660565208584099</c:v>
                </c:pt>
                <c:pt idx="641">
                  <c:v>2.0692845779222599</c:v>
                </c:pt>
                <c:pt idx="642">
                  <c:v>2.0725126349860998</c:v>
                </c:pt>
                <c:pt idx="643">
                  <c:v>2.0757406920499402</c:v>
                </c:pt>
                <c:pt idx="644">
                  <c:v>2.07896874911378</c:v>
                </c:pt>
                <c:pt idx="645">
                  <c:v>2.0821968061776199</c:v>
                </c:pt>
                <c:pt idx="646">
                  <c:v>2.0854248632414598</c:v>
                </c:pt>
                <c:pt idx="647">
                  <c:v>2.0886529203053001</c:v>
                </c:pt>
                <c:pt idx="648">
                  <c:v>2.09188097736914</c:v>
                </c:pt>
                <c:pt idx="649">
                  <c:v>2.0951090344329901</c:v>
                </c:pt>
                <c:pt idx="650">
                  <c:v>2.09833709149683</c:v>
                </c:pt>
                <c:pt idx="651">
                  <c:v>2.1015651485606699</c:v>
                </c:pt>
                <c:pt idx="652">
                  <c:v>2.1047932056245102</c:v>
                </c:pt>
                <c:pt idx="653">
                  <c:v>2.1080212626883501</c:v>
                </c:pt>
                <c:pt idx="654">
                  <c:v>2.11124931975219</c:v>
                </c:pt>
                <c:pt idx="655">
                  <c:v>2.1144773768160299</c:v>
                </c:pt>
                <c:pt idx="656">
                  <c:v>2.1177054338798702</c:v>
                </c:pt>
                <c:pt idx="657">
                  <c:v>2.1209334909437199</c:v>
                </c:pt>
                <c:pt idx="658">
                  <c:v>2.1241615480075602</c:v>
                </c:pt>
                <c:pt idx="659">
                  <c:v>2.1273896050714001</c:v>
                </c:pt>
                <c:pt idx="660">
                  <c:v>2.13061766213524</c:v>
                </c:pt>
                <c:pt idx="661">
                  <c:v>2.1338457191990798</c:v>
                </c:pt>
                <c:pt idx="662">
                  <c:v>2.1370737762629202</c:v>
                </c:pt>
                <c:pt idx="663">
                  <c:v>2.1403018333267601</c:v>
                </c:pt>
                <c:pt idx="664">
                  <c:v>2.1435298903905999</c:v>
                </c:pt>
                <c:pt idx="665">
                  <c:v>2.14675794745445</c:v>
                </c:pt>
                <c:pt idx="666">
                  <c:v>2.1499860045182899</c:v>
                </c:pt>
                <c:pt idx="667">
                  <c:v>2.1532140615821298</c:v>
                </c:pt>
                <c:pt idx="668">
                  <c:v>2.1564421186459701</c:v>
                </c:pt>
                <c:pt idx="669">
                  <c:v>2.15967017570981</c:v>
                </c:pt>
                <c:pt idx="670">
                  <c:v>2.1628982327736499</c:v>
                </c:pt>
                <c:pt idx="671">
                  <c:v>2.1661262898374898</c:v>
                </c:pt>
                <c:pt idx="672">
                  <c:v>2.1693543469013301</c:v>
                </c:pt>
                <c:pt idx="673">
                  <c:v>2.1725824039651802</c:v>
                </c:pt>
                <c:pt idx="674">
                  <c:v>2.1758104610290201</c:v>
                </c:pt>
                <c:pt idx="675">
                  <c:v>2.17903851809286</c:v>
                </c:pt>
                <c:pt idx="676">
                  <c:v>2.1822665751566999</c:v>
                </c:pt>
                <c:pt idx="677">
                  <c:v>2.1854946322205402</c:v>
                </c:pt>
                <c:pt idx="678">
                  <c:v>2.1887226892843801</c:v>
                </c:pt>
                <c:pt idx="679">
                  <c:v>2.19195074634822</c:v>
                </c:pt>
                <c:pt idx="680">
                  <c:v>2.1951788034120598</c:v>
                </c:pt>
                <c:pt idx="681">
                  <c:v>2.1984068604759099</c:v>
                </c:pt>
                <c:pt idx="682">
                  <c:v>2.2016349175397498</c:v>
                </c:pt>
                <c:pt idx="683">
                  <c:v>2.2048629746035902</c:v>
                </c:pt>
                <c:pt idx="684">
                  <c:v>2.20809103166743</c:v>
                </c:pt>
                <c:pt idx="685">
                  <c:v>2.2113190887312699</c:v>
                </c:pt>
                <c:pt idx="686">
                  <c:v>2.2145471457951098</c:v>
                </c:pt>
                <c:pt idx="687">
                  <c:v>2.2177752028589501</c:v>
                </c:pt>
                <c:pt idx="688">
                  <c:v>2.22100325992279</c:v>
                </c:pt>
                <c:pt idx="689">
                  <c:v>2.2242313169866401</c:v>
                </c:pt>
                <c:pt idx="690">
                  <c:v>2.22745937405048</c:v>
                </c:pt>
                <c:pt idx="691">
                  <c:v>2.2306874311143199</c:v>
                </c:pt>
                <c:pt idx="692">
                  <c:v>2.2339154881781602</c:v>
                </c:pt>
                <c:pt idx="693">
                  <c:v>2.2371435452420001</c:v>
                </c:pt>
                <c:pt idx="694">
                  <c:v>2.24037160230584</c:v>
                </c:pt>
                <c:pt idx="695">
                  <c:v>2.2435996593696799</c:v>
                </c:pt>
                <c:pt idx="696">
                  <c:v>2.24682771643353</c:v>
                </c:pt>
                <c:pt idx="697">
                  <c:v>2.2500557734973698</c:v>
                </c:pt>
                <c:pt idx="698">
                  <c:v>2.2532838305612102</c:v>
                </c:pt>
                <c:pt idx="699">
                  <c:v>2.2565118876250501</c:v>
                </c:pt>
                <c:pt idx="700">
                  <c:v>2.2597399446888899</c:v>
                </c:pt>
                <c:pt idx="701">
                  <c:v>2.2629680017527298</c:v>
                </c:pt>
                <c:pt idx="702">
                  <c:v>2.2661960588165702</c:v>
                </c:pt>
                <c:pt idx="703">
                  <c:v>2.26942411588041</c:v>
                </c:pt>
                <c:pt idx="704">
                  <c:v>2.2726521729442601</c:v>
                </c:pt>
                <c:pt idx="705">
                  <c:v>2.2758802300081</c:v>
                </c:pt>
                <c:pt idx="706">
                  <c:v>2.2791082870719399</c:v>
                </c:pt>
                <c:pt idx="707">
                  <c:v>2.2823363441357798</c:v>
                </c:pt>
                <c:pt idx="708">
                  <c:v>2.2855644011996201</c:v>
                </c:pt>
                <c:pt idx="709">
                  <c:v>2.28879245826346</c:v>
                </c:pt>
                <c:pt idx="710">
                  <c:v>2.2920205153272999</c:v>
                </c:pt>
                <c:pt idx="711">
                  <c:v>2.2952485723911402</c:v>
                </c:pt>
                <c:pt idx="712">
                  <c:v>2.2984766294549899</c:v>
                </c:pt>
                <c:pt idx="713">
                  <c:v>2.3017046865188302</c:v>
                </c:pt>
                <c:pt idx="714">
                  <c:v>2.3049327435826701</c:v>
                </c:pt>
                <c:pt idx="715">
                  <c:v>2.30816080064651</c:v>
                </c:pt>
                <c:pt idx="716">
                  <c:v>2.3113888577103499</c:v>
                </c:pt>
                <c:pt idx="717">
                  <c:v>2.3146169147741902</c:v>
                </c:pt>
                <c:pt idx="718">
                  <c:v>2.3178449718380301</c:v>
                </c:pt>
                <c:pt idx="719">
                  <c:v>2.32107302890187</c:v>
                </c:pt>
                <c:pt idx="720">
                  <c:v>2.32430108596572</c:v>
                </c:pt>
                <c:pt idx="721">
                  <c:v>2.3275291430295599</c:v>
                </c:pt>
                <c:pt idx="722">
                  <c:v>2.3307572000933998</c:v>
                </c:pt>
                <c:pt idx="723">
                  <c:v>2.3339852571572401</c:v>
                </c:pt>
                <c:pt idx="724">
                  <c:v>2.33721331422108</c:v>
                </c:pt>
                <c:pt idx="725">
                  <c:v>2.3404413712849199</c:v>
                </c:pt>
                <c:pt idx="726">
                  <c:v>2.3436694283487598</c:v>
                </c:pt>
                <c:pt idx="727">
                  <c:v>2.3468974854126001</c:v>
                </c:pt>
                <c:pt idx="728">
                  <c:v>2.3501255424764498</c:v>
                </c:pt>
                <c:pt idx="729">
                  <c:v>2.3533535995402901</c:v>
                </c:pt>
                <c:pt idx="730">
                  <c:v>2.35658165660413</c:v>
                </c:pt>
                <c:pt idx="731">
                  <c:v>2.3598097136679699</c:v>
                </c:pt>
                <c:pt idx="732">
                  <c:v>2.3630377707318102</c:v>
                </c:pt>
                <c:pt idx="733">
                  <c:v>2.3662658277956501</c:v>
                </c:pt>
                <c:pt idx="734">
                  <c:v>2.36949388485949</c:v>
                </c:pt>
                <c:pt idx="735">
                  <c:v>2.3727219419233401</c:v>
                </c:pt>
                <c:pt idx="736">
                  <c:v>2.37594999898718</c:v>
                </c:pt>
                <c:pt idx="737">
                  <c:v>2.3791780560510198</c:v>
                </c:pt>
                <c:pt idx="738">
                  <c:v>2.3824061131148602</c:v>
                </c:pt>
                <c:pt idx="739">
                  <c:v>2.3856341701787001</c:v>
                </c:pt>
                <c:pt idx="740">
                  <c:v>2.3888622272425399</c:v>
                </c:pt>
                <c:pt idx="741">
                  <c:v>2.3920902843063798</c:v>
                </c:pt>
                <c:pt idx="742">
                  <c:v>2.3953183413702201</c:v>
                </c:pt>
                <c:pt idx="743">
                  <c:v>2.3985463984340698</c:v>
                </c:pt>
                <c:pt idx="744">
                  <c:v>2.4017744554979101</c:v>
                </c:pt>
                <c:pt idx="745">
                  <c:v>2.40500251256175</c:v>
                </c:pt>
                <c:pt idx="746">
                  <c:v>2.4082305696255899</c:v>
                </c:pt>
                <c:pt idx="747">
                  <c:v>2.4114586266894298</c:v>
                </c:pt>
                <c:pt idx="748">
                  <c:v>2.4146866837532701</c:v>
                </c:pt>
                <c:pt idx="749">
                  <c:v>2.41791474081711</c:v>
                </c:pt>
                <c:pt idx="750">
                  <c:v>2.4211427978809499</c:v>
                </c:pt>
                <c:pt idx="751">
                  <c:v>2.4243708549448</c:v>
                </c:pt>
                <c:pt idx="752">
                  <c:v>2.4275989120086399</c:v>
                </c:pt>
                <c:pt idx="753">
                  <c:v>2.4308269690724802</c:v>
                </c:pt>
                <c:pt idx="754">
                  <c:v>2.4340550261363201</c:v>
                </c:pt>
                <c:pt idx="755">
                  <c:v>2.43728308320016</c:v>
                </c:pt>
                <c:pt idx="756">
                  <c:v>2.4405111402639998</c:v>
                </c:pt>
                <c:pt idx="757">
                  <c:v>2.4437391973278402</c:v>
                </c:pt>
                <c:pt idx="758">
                  <c:v>2.4469672543916801</c:v>
                </c:pt>
                <c:pt idx="759">
                  <c:v>2.4501953114555302</c:v>
                </c:pt>
                <c:pt idx="760">
                  <c:v>2.45342336851937</c:v>
                </c:pt>
                <c:pt idx="761">
                  <c:v>2.4566514255832099</c:v>
                </c:pt>
                <c:pt idx="762">
                  <c:v>2.4598794826470498</c:v>
                </c:pt>
                <c:pt idx="763">
                  <c:v>2.4631075397108901</c:v>
                </c:pt>
                <c:pt idx="764">
                  <c:v>2.46633559677473</c:v>
                </c:pt>
                <c:pt idx="765">
                  <c:v>2.4695636538385699</c:v>
                </c:pt>
                <c:pt idx="766">
                  <c:v>2.4727917109024098</c:v>
                </c:pt>
                <c:pt idx="767">
                  <c:v>2.4760197679662599</c:v>
                </c:pt>
                <c:pt idx="768">
                  <c:v>2.4792478250301002</c:v>
                </c:pt>
                <c:pt idx="769">
                  <c:v>2.4824758820939401</c:v>
                </c:pt>
                <c:pt idx="770">
                  <c:v>2.48570393915778</c:v>
                </c:pt>
                <c:pt idx="771">
                  <c:v>2.4889319962216199</c:v>
                </c:pt>
                <c:pt idx="772">
                  <c:v>2.4921600532854602</c:v>
                </c:pt>
                <c:pt idx="773">
                  <c:v>2.4953881103493001</c:v>
                </c:pt>
                <c:pt idx="774">
                  <c:v>2.49861616741314</c:v>
                </c:pt>
                <c:pt idx="775">
                  <c:v>2.5018442244769901</c:v>
                </c:pt>
                <c:pt idx="776">
                  <c:v>2.5050722815408299</c:v>
                </c:pt>
                <c:pt idx="777">
                  <c:v>2.5083003386046698</c:v>
                </c:pt>
                <c:pt idx="778">
                  <c:v>2.5115283956685102</c:v>
                </c:pt>
                <c:pt idx="779">
                  <c:v>2.51475645273235</c:v>
                </c:pt>
                <c:pt idx="780">
                  <c:v>2.5179845097961899</c:v>
                </c:pt>
                <c:pt idx="781">
                  <c:v>2.5212125668600298</c:v>
                </c:pt>
                <c:pt idx="782">
                  <c:v>2.5244406239238701</c:v>
                </c:pt>
                <c:pt idx="783">
                  <c:v>2.5276686809877198</c:v>
                </c:pt>
                <c:pt idx="784">
                  <c:v>2.5308967380515601</c:v>
                </c:pt>
                <c:pt idx="785">
                  <c:v>2.5341247951154</c:v>
                </c:pt>
                <c:pt idx="786">
                  <c:v>2.5373528521792399</c:v>
                </c:pt>
                <c:pt idx="787">
                  <c:v>2.5405809092430802</c:v>
                </c:pt>
                <c:pt idx="788">
                  <c:v>2.5438089663069201</c:v>
                </c:pt>
                <c:pt idx="789">
                  <c:v>2.54703702337076</c:v>
                </c:pt>
                <c:pt idx="790">
                  <c:v>2.5502650804346101</c:v>
                </c:pt>
                <c:pt idx="791">
                  <c:v>2.55349313749845</c:v>
                </c:pt>
                <c:pt idx="792">
                  <c:v>2.5567211945622899</c:v>
                </c:pt>
                <c:pt idx="793">
                  <c:v>2.5599492516261302</c:v>
                </c:pt>
                <c:pt idx="794">
                  <c:v>2.5631773086899701</c:v>
                </c:pt>
                <c:pt idx="795">
                  <c:v>2.56640536575381</c:v>
                </c:pt>
                <c:pt idx="796">
                  <c:v>2.5696334228176498</c:v>
                </c:pt>
                <c:pt idx="797">
                  <c:v>2.5728614798814902</c:v>
                </c:pt>
                <c:pt idx="798">
                  <c:v>2.5760895369453398</c:v>
                </c:pt>
                <c:pt idx="799">
                  <c:v>2.5793175940091801</c:v>
                </c:pt>
                <c:pt idx="800">
                  <c:v>2.58254565107302</c:v>
                </c:pt>
                <c:pt idx="801">
                  <c:v>2.5857737081368599</c:v>
                </c:pt>
                <c:pt idx="802">
                  <c:v>2.5890017652006998</c:v>
                </c:pt>
                <c:pt idx="803">
                  <c:v>2.5922298222645401</c:v>
                </c:pt>
                <c:pt idx="804">
                  <c:v>2.59545787932838</c:v>
                </c:pt>
                <c:pt idx="805">
                  <c:v>2.5986859363922199</c:v>
                </c:pt>
                <c:pt idx="806">
                  <c:v>2.60191399345607</c:v>
                </c:pt>
                <c:pt idx="807">
                  <c:v>2.6051420505199099</c:v>
                </c:pt>
                <c:pt idx="808">
                  <c:v>2.6083701075837502</c:v>
                </c:pt>
                <c:pt idx="809">
                  <c:v>2.6115981646475901</c:v>
                </c:pt>
                <c:pt idx="810">
                  <c:v>2.61482622171143</c:v>
                </c:pt>
                <c:pt idx="811">
                  <c:v>2.6180542787752699</c:v>
                </c:pt>
                <c:pt idx="812">
                  <c:v>2.6212823358391102</c:v>
                </c:pt>
                <c:pt idx="813">
                  <c:v>2.6245103929029501</c:v>
                </c:pt>
                <c:pt idx="814">
                  <c:v>2.6277384499668002</c:v>
                </c:pt>
                <c:pt idx="815">
                  <c:v>2.6309665070306401</c:v>
                </c:pt>
                <c:pt idx="816">
                  <c:v>2.6341945640944799</c:v>
                </c:pt>
                <c:pt idx="817">
                  <c:v>2.6374226211583198</c:v>
                </c:pt>
                <c:pt idx="818">
                  <c:v>2.6406506782221602</c:v>
                </c:pt>
                <c:pt idx="819">
                  <c:v>2.643878735286</c:v>
                </c:pt>
                <c:pt idx="820">
                  <c:v>2.6471067923498399</c:v>
                </c:pt>
                <c:pt idx="821">
                  <c:v>2.65033484941369</c:v>
                </c:pt>
                <c:pt idx="822">
                  <c:v>2.6535629064775299</c:v>
                </c:pt>
                <c:pt idx="823">
                  <c:v>2.6567909635413698</c:v>
                </c:pt>
                <c:pt idx="824">
                  <c:v>2.6600190206052101</c:v>
                </c:pt>
                <c:pt idx="825">
                  <c:v>2.66324707766905</c:v>
                </c:pt>
                <c:pt idx="826">
                  <c:v>2.6664751347328899</c:v>
                </c:pt>
                <c:pt idx="827">
                  <c:v>2.6697031917967302</c:v>
                </c:pt>
                <c:pt idx="828">
                  <c:v>2.6729312488605701</c:v>
                </c:pt>
                <c:pt idx="829">
                  <c:v>2.6761593059244202</c:v>
                </c:pt>
                <c:pt idx="830">
                  <c:v>2.6793873629882601</c:v>
                </c:pt>
                <c:pt idx="831">
                  <c:v>2.6826154200521</c:v>
                </c:pt>
                <c:pt idx="832">
                  <c:v>2.6858434771159398</c:v>
                </c:pt>
                <c:pt idx="833">
                  <c:v>2.6890715341797802</c:v>
                </c:pt>
                <c:pt idx="834">
                  <c:v>2.6922995912436201</c:v>
                </c:pt>
                <c:pt idx="835">
                  <c:v>2.6955276483074599</c:v>
                </c:pt>
                <c:pt idx="836">
                  <c:v>2.6987557053712998</c:v>
                </c:pt>
                <c:pt idx="837">
                  <c:v>2.7019837624351499</c:v>
                </c:pt>
                <c:pt idx="838">
                  <c:v>2.7052118194989898</c:v>
                </c:pt>
                <c:pt idx="839">
                  <c:v>2.7084398765628301</c:v>
                </c:pt>
                <c:pt idx="840">
                  <c:v>2.71166793362667</c:v>
                </c:pt>
                <c:pt idx="841">
                  <c:v>2.7148959906905099</c:v>
                </c:pt>
                <c:pt idx="842">
                  <c:v>2.7181240477543498</c:v>
                </c:pt>
                <c:pt idx="843">
                  <c:v>2.7213521048181901</c:v>
                </c:pt>
                <c:pt idx="844">
                  <c:v>2.72458016188203</c:v>
                </c:pt>
                <c:pt idx="845">
                  <c:v>2.7278082189458801</c:v>
                </c:pt>
                <c:pt idx="846">
                  <c:v>2.73103627600972</c:v>
                </c:pt>
                <c:pt idx="847">
                  <c:v>2.7342643330735599</c:v>
                </c:pt>
                <c:pt idx="848">
                  <c:v>2.7374923901374002</c:v>
                </c:pt>
                <c:pt idx="849">
                  <c:v>2.7407204472012401</c:v>
                </c:pt>
                <c:pt idx="850">
                  <c:v>2.74394850426508</c:v>
                </c:pt>
                <c:pt idx="851">
                  <c:v>2.7471765613289199</c:v>
                </c:pt>
                <c:pt idx="852">
                  <c:v>2.7504046183927602</c:v>
                </c:pt>
                <c:pt idx="853">
                  <c:v>2.7536326754566098</c:v>
                </c:pt>
                <c:pt idx="854">
                  <c:v>2.7568607325204502</c:v>
                </c:pt>
                <c:pt idx="855">
                  <c:v>2.76008878958429</c:v>
                </c:pt>
                <c:pt idx="856">
                  <c:v>2.7633168466481299</c:v>
                </c:pt>
                <c:pt idx="857">
                  <c:v>2.7665449037119698</c:v>
                </c:pt>
                <c:pt idx="858">
                  <c:v>2.7697729607758101</c:v>
                </c:pt>
                <c:pt idx="859">
                  <c:v>2.77300101783965</c:v>
                </c:pt>
                <c:pt idx="860">
                  <c:v>2.7762290749034899</c:v>
                </c:pt>
                <c:pt idx="861">
                  <c:v>2.77945713196734</c:v>
                </c:pt>
                <c:pt idx="862">
                  <c:v>2.7826851890311799</c:v>
                </c:pt>
                <c:pt idx="863">
                  <c:v>2.7859132460950198</c:v>
                </c:pt>
                <c:pt idx="864">
                  <c:v>2.7891413031588601</c:v>
                </c:pt>
                <c:pt idx="865">
                  <c:v>2.7923693602227</c:v>
                </c:pt>
                <c:pt idx="866">
                  <c:v>2.7955974172865399</c:v>
                </c:pt>
                <c:pt idx="867">
                  <c:v>2.7988254743503802</c:v>
                </c:pt>
                <c:pt idx="868">
                  <c:v>2.8020535314142201</c:v>
                </c:pt>
                <c:pt idx="869">
                  <c:v>2.8052815884780702</c:v>
                </c:pt>
                <c:pt idx="870">
                  <c:v>2.8085096455419101</c:v>
                </c:pt>
                <c:pt idx="871">
                  <c:v>2.81173770260575</c:v>
                </c:pt>
                <c:pt idx="872">
                  <c:v>2.8149657596695898</c:v>
                </c:pt>
                <c:pt idx="873">
                  <c:v>2.8181938167334302</c:v>
                </c:pt>
                <c:pt idx="874">
                  <c:v>2.8214218737972701</c:v>
                </c:pt>
                <c:pt idx="875">
                  <c:v>2.8246499308611099</c:v>
                </c:pt>
                <c:pt idx="876">
                  <c:v>2.82787798792496</c:v>
                </c:pt>
                <c:pt idx="877">
                  <c:v>2.8311060449887999</c:v>
                </c:pt>
                <c:pt idx="878">
                  <c:v>2.8343341020526398</c:v>
                </c:pt>
                <c:pt idx="879">
                  <c:v>2.8375621591164801</c:v>
                </c:pt>
                <c:pt idx="880">
                  <c:v>2.84079021618032</c:v>
                </c:pt>
                <c:pt idx="881">
                  <c:v>2.8440182732441599</c:v>
                </c:pt>
                <c:pt idx="882">
                  <c:v>2.8472463303079998</c:v>
                </c:pt>
                <c:pt idx="883">
                  <c:v>2.8504743873718401</c:v>
                </c:pt>
                <c:pt idx="884">
                  <c:v>2.8537024444356902</c:v>
                </c:pt>
                <c:pt idx="885">
                  <c:v>2.8569305014995301</c:v>
                </c:pt>
                <c:pt idx="886">
                  <c:v>2.86015855856337</c:v>
                </c:pt>
                <c:pt idx="887">
                  <c:v>2.8633866156272099</c:v>
                </c:pt>
                <c:pt idx="888">
                  <c:v>2.8666146726910502</c:v>
                </c:pt>
                <c:pt idx="889">
                  <c:v>2.8698427297548901</c:v>
                </c:pt>
                <c:pt idx="890">
                  <c:v>2.87307078681873</c:v>
                </c:pt>
                <c:pt idx="891">
                  <c:v>2.8762988438825698</c:v>
                </c:pt>
                <c:pt idx="892">
                  <c:v>2.8795269009464199</c:v>
                </c:pt>
                <c:pt idx="893">
                  <c:v>2.8827549580102598</c:v>
                </c:pt>
                <c:pt idx="894">
                  <c:v>2.8859830150741002</c:v>
                </c:pt>
                <c:pt idx="895">
                  <c:v>2.88921107213794</c:v>
                </c:pt>
                <c:pt idx="896">
                  <c:v>2.8924391292017799</c:v>
                </c:pt>
                <c:pt idx="897">
                  <c:v>2.8956671862656198</c:v>
                </c:pt>
                <c:pt idx="898">
                  <c:v>2.8988952433294601</c:v>
                </c:pt>
                <c:pt idx="899">
                  <c:v>2.9021233003933</c:v>
                </c:pt>
                <c:pt idx="900">
                  <c:v>2.9053513574571501</c:v>
                </c:pt>
                <c:pt idx="901">
                  <c:v>2.90857941452099</c:v>
                </c:pt>
                <c:pt idx="902">
                  <c:v>2.9118074715848299</c:v>
                </c:pt>
                <c:pt idx="903">
                  <c:v>2.9150355286486702</c:v>
                </c:pt>
                <c:pt idx="904">
                  <c:v>2.9182635857125101</c:v>
                </c:pt>
                <c:pt idx="905">
                  <c:v>2.92149164277635</c:v>
                </c:pt>
                <c:pt idx="906">
                  <c:v>2.9247196998401899</c:v>
                </c:pt>
                <c:pt idx="907">
                  <c:v>2.92794775690404</c:v>
                </c:pt>
                <c:pt idx="908">
                  <c:v>2.9311758139678799</c:v>
                </c:pt>
                <c:pt idx="909">
                  <c:v>2.9344038710317202</c:v>
                </c:pt>
                <c:pt idx="910">
                  <c:v>2.9376319280955601</c:v>
                </c:pt>
                <c:pt idx="911">
                  <c:v>2.9408599851593999</c:v>
                </c:pt>
                <c:pt idx="912">
                  <c:v>2.9440880422232398</c:v>
                </c:pt>
                <c:pt idx="913">
                  <c:v>2.9473160992870802</c:v>
                </c:pt>
                <c:pt idx="914">
                  <c:v>2.95054415635092</c:v>
                </c:pt>
                <c:pt idx="915">
                  <c:v>2.9537722134147701</c:v>
                </c:pt>
                <c:pt idx="916">
                  <c:v>2.95700027047861</c:v>
                </c:pt>
                <c:pt idx="917">
                  <c:v>2.9602283275424499</c:v>
                </c:pt>
                <c:pt idx="918">
                  <c:v>2.9634563846062898</c:v>
                </c:pt>
                <c:pt idx="919">
                  <c:v>2.9666844416701301</c:v>
                </c:pt>
                <c:pt idx="920">
                  <c:v>2.96991249873397</c:v>
                </c:pt>
                <c:pt idx="921">
                  <c:v>2.9731405557978099</c:v>
                </c:pt>
                <c:pt idx="922">
                  <c:v>2.9763686128616502</c:v>
                </c:pt>
                <c:pt idx="923">
                  <c:v>2.9795966699254999</c:v>
                </c:pt>
                <c:pt idx="924">
                  <c:v>2.9828247269893402</c:v>
                </c:pt>
                <c:pt idx="925">
                  <c:v>2.9860527840531801</c:v>
                </c:pt>
                <c:pt idx="926">
                  <c:v>2.98928084111702</c:v>
                </c:pt>
                <c:pt idx="927">
                  <c:v>2.9925088981808599</c:v>
                </c:pt>
                <c:pt idx="928">
                  <c:v>2.9957369552447002</c:v>
                </c:pt>
                <c:pt idx="929">
                  <c:v>2.9989650123085401</c:v>
                </c:pt>
                <c:pt idx="930">
                  <c:v>3.00219306937238</c:v>
                </c:pt>
                <c:pt idx="931">
                  <c:v>3.0054211264362301</c:v>
                </c:pt>
                <c:pt idx="932">
                  <c:v>3.0086491835000699</c:v>
                </c:pt>
                <c:pt idx="933">
                  <c:v>3.0118772405639098</c:v>
                </c:pt>
                <c:pt idx="934">
                  <c:v>3.0151052976277501</c:v>
                </c:pt>
                <c:pt idx="935">
                  <c:v>3.01833335469159</c:v>
                </c:pt>
                <c:pt idx="936">
                  <c:v>3.0215614117554299</c:v>
                </c:pt>
                <c:pt idx="937">
                  <c:v>3.0247894688192698</c:v>
                </c:pt>
                <c:pt idx="938">
                  <c:v>3.0280175258831101</c:v>
                </c:pt>
                <c:pt idx="939">
                  <c:v>3.0312455829469598</c:v>
                </c:pt>
                <c:pt idx="940">
                  <c:v>3.0344736400108001</c:v>
                </c:pt>
                <c:pt idx="941">
                  <c:v>3.03770169707464</c:v>
                </c:pt>
                <c:pt idx="942">
                  <c:v>3.0409297541384799</c:v>
                </c:pt>
                <c:pt idx="943">
                  <c:v>3.0441578112023202</c:v>
                </c:pt>
                <c:pt idx="944">
                  <c:v>3.0473858682661601</c:v>
                </c:pt>
                <c:pt idx="945">
                  <c:v>3.05061392533</c:v>
                </c:pt>
                <c:pt idx="946">
                  <c:v>3.0538419823938399</c:v>
                </c:pt>
                <c:pt idx="947">
                  <c:v>3.05707003945769</c:v>
                </c:pt>
                <c:pt idx="948">
                  <c:v>3.0602980965215298</c:v>
                </c:pt>
                <c:pt idx="949">
                  <c:v>3.0635261535853702</c:v>
                </c:pt>
                <c:pt idx="950">
                  <c:v>3.0667542106492101</c:v>
                </c:pt>
                <c:pt idx="951">
                  <c:v>3.0699822677130499</c:v>
                </c:pt>
                <c:pt idx="952">
                  <c:v>3.0732103247768898</c:v>
                </c:pt>
                <c:pt idx="953">
                  <c:v>3.0764383818407302</c:v>
                </c:pt>
                <c:pt idx="954">
                  <c:v>3.07966643890457</c:v>
                </c:pt>
                <c:pt idx="955">
                  <c:v>3.0828944959684201</c:v>
                </c:pt>
                <c:pt idx="956">
                  <c:v>3.08612255303226</c:v>
                </c:pt>
                <c:pt idx="957">
                  <c:v>3.0893506100960999</c:v>
                </c:pt>
                <c:pt idx="958">
                  <c:v>3.0925786671599398</c:v>
                </c:pt>
                <c:pt idx="959">
                  <c:v>3.0958067242237801</c:v>
                </c:pt>
                <c:pt idx="960">
                  <c:v>3.09903478128762</c:v>
                </c:pt>
                <c:pt idx="961">
                  <c:v>3.1022628383514599</c:v>
                </c:pt>
                <c:pt idx="962">
                  <c:v>3.10549089541531</c:v>
                </c:pt>
                <c:pt idx="963">
                  <c:v>3.1087189524791499</c:v>
                </c:pt>
                <c:pt idx="964">
                  <c:v>3.1119470095429902</c:v>
                </c:pt>
                <c:pt idx="965">
                  <c:v>3.1151750666068301</c:v>
                </c:pt>
                <c:pt idx="966">
                  <c:v>3.11840312367067</c:v>
                </c:pt>
                <c:pt idx="967">
                  <c:v>3.1216311807345098</c:v>
                </c:pt>
                <c:pt idx="968">
                  <c:v>3.1248592377983502</c:v>
                </c:pt>
                <c:pt idx="969">
                  <c:v>3.1280872948621901</c:v>
                </c:pt>
                <c:pt idx="970">
                  <c:v>3.1313153519260402</c:v>
                </c:pt>
                <c:pt idx="971">
                  <c:v>3.13454340898988</c:v>
                </c:pt>
                <c:pt idx="972">
                  <c:v>3.1377714660537199</c:v>
                </c:pt>
                <c:pt idx="973">
                  <c:v>3.1409995231175598</c:v>
                </c:pt>
                <c:pt idx="974">
                  <c:v>3.1442275801814001</c:v>
                </c:pt>
                <c:pt idx="975">
                  <c:v>3.14745563724524</c:v>
                </c:pt>
                <c:pt idx="976">
                  <c:v>3.1506836943090799</c:v>
                </c:pt>
                <c:pt idx="977">
                  <c:v>3.1539117513729198</c:v>
                </c:pt>
                <c:pt idx="978">
                  <c:v>3.1571398084367699</c:v>
                </c:pt>
                <c:pt idx="979">
                  <c:v>3.1603678655006102</c:v>
                </c:pt>
                <c:pt idx="980">
                  <c:v>3.1635959225644501</c:v>
                </c:pt>
                <c:pt idx="981">
                  <c:v>3.16682397962829</c:v>
                </c:pt>
                <c:pt idx="982">
                  <c:v>3.1700520366921299</c:v>
                </c:pt>
                <c:pt idx="983">
                  <c:v>3.1732800937559702</c:v>
                </c:pt>
                <c:pt idx="984">
                  <c:v>3.1765081508198101</c:v>
                </c:pt>
                <c:pt idx="985">
                  <c:v>3.17973620788365</c:v>
                </c:pt>
                <c:pt idx="986">
                  <c:v>3.1829642649475001</c:v>
                </c:pt>
                <c:pt idx="987">
                  <c:v>3.18619232201134</c:v>
                </c:pt>
                <c:pt idx="988">
                  <c:v>3.1894203790751798</c:v>
                </c:pt>
                <c:pt idx="989">
                  <c:v>3.1926484361390202</c:v>
                </c:pt>
                <c:pt idx="990">
                  <c:v>3.19587649320286</c:v>
                </c:pt>
                <c:pt idx="991">
                  <c:v>3.1991045502666999</c:v>
                </c:pt>
                <c:pt idx="992">
                  <c:v>3.2023326073305398</c:v>
                </c:pt>
                <c:pt idx="993">
                  <c:v>3.2055606643943801</c:v>
                </c:pt>
                <c:pt idx="994">
                  <c:v>3.2087887214582298</c:v>
                </c:pt>
                <c:pt idx="995">
                  <c:v>3.2120167785220701</c:v>
                </c:pt>
                <c:pt idx="996">
                  <c:v>3.21524483558591</c:v>
                </c:pt>
                <c:pt idx="997">
                  <c:v>3.2184728926497499</c:v>
                </c:pt>
                <c:pt idx="998">
                  <c:v>3.2217009497135898</c:v>
                </c:pt>
                <c:pt idx="999">
                  <c:v>3.2249290067774301</c:v>
                </c:pt>
                <c:pt idx="1000">
                  <c:v>3.22815706384127</c:v>
                </c:pt>
                <c:pt idx="1001">
                  <c:v>3.2313851209051201</c:v>
                </c:pt>
                <c:pt idx="1002">
                  <c:v>3.23461317796896</c:v>
                </c:pt>
                <c:pt idx="1003">
                  <c:v>3.2378412350327999</c:v>
                </c:pt>
                <c:pt idx="1004">
                  <c:v>3.2410692920966402</c:v>
                </c:pt>
                <c:pt idx="1005">
                  <c:v>3.2442973491604801</c:v>
                </c:pt>
                <c:pt idx="1006">
                  <c:v>3.24752540622432</c:v>
                </c:pt>
                <c:pt idx="1007">
                  <c:v>3.2507534632881598</c:v>
                </c:pt>
                <c:pt idx="1008">
                  <c:v>3.2539815203520002</c:v>
                </c:pt>
                <c:pt idx="1009">
                  <c:v>3.2572095774158498</c:v>
                </c:pt>
                <c:pt idx="1010">
                  <c:v>3.2604376344796901</c:v>
                </c:pt>
                <c:pt idx="1011">
                  <c:v>3.26366569154353</c:v>
                </c:pt>
                <c:pt idx="1012">
                  <c:v>3.2668937486073699</c:v>
                </c:pt>
                <c:pt idx="1013">
                  <c:v>3.2701218056712098</c:v>
                </c:pt>
                <c:pt idx="1014">
                  <c:v>3.2733498627350501</c:v>
                </c:pt>
                <c:pt idx="1015">
                  <c:v>3.27657791979889</c:v>
                </c:pt>
                <c:pt idx="1016">
                  <c:v>3.2798059768627299</c:v>
                </c:pt>
                <c:pt idx="1017">
                  <c:v>3.28303403392658</c:v>
                </c:pt>
                <c:pt idx="1018">
                  <c:v>3.2862620909904199</c:v>
                </c:pt>
                <c:pt idx="1019">
                  <c:v>3.2894901480542602</c:v>
                </c:pt>
                <c:pt idx="1020">
                  <c:v>3.2927182051181001</c:v>
                </c:pt>
                <c:pt idx="1021">
                  <c:v>3.29594626218194</c:v>
                </c:pt>
                <c:pt idx="1022">
                  <c:v>3.2991743192457799</c:v>
                </c:pt>
                <c:pt idx="1023">
                  <c:v>3.3024023763096202</c:v>
                </c:pt>
                <c:pt idx="1024">
                  <c:v>3.3056304333734601</c:v>
                </c:pt>
                <c:pt idx="1025">
                  <c:v>3.3088584904373102</c:v>
                </c:pt>
                <c:pt idx="1026">
                  <c:v>3.3120865475011501</c:v>
                </c:pt>
                <c:pt idx="1027">
                  <c:v>3.3153146045649899</c:v>
                </c:pt>
                <c:pt idx="1028">
                  <c:v>3.3185426616288298</c:v>
                </c:pt>
                <c:pt idx="1029">
                  <c:v>3.3217707186926702</c:v>
                </c:pt>
                <c:pt idx="1030">
                  <c:v>3.32499877575651</c:v>
                </c:pt>
                <c:pt idx="1031">
                  <c:v>3.3282268328203499</c:v>
                </c:pt>
                <c:pt idx="1032">
                  <c:v>3.3314548898841898</c:v>
                </c:pt>
                <c:pt idx="1033">
                  <c:v>3.3346829469480399</c:v>
                </c:pt>
                <c:pt idx="1034">
                  <c:v>3.3379110040118798</c:v>
                </c:pt>
                <c:pt idx="1035">
                  <c:v>3.3411390610757201</c:v>
                </c:pt>
                <c:pt idx="1036">
                  <c:v>3.34436711813956</c:v>
                </c:pt>
                <c:pt idx="1037">
                  <c:v>3.3475951752033999</c:v>
                </c:pt>
                <c:pt idx="1038">
                  <c:v>3.3508232322672402</c:v>
                </c:pt>
                <c:pt idx="1039">
                  <c:v>3.3540512893310801</c:v>
                </c:pt>
                <c:pt idx="1040">
                  <c:v>3.35727934639492</c:v>
                </c:pt>
                <c:pt idx="1041">
                  <c:v>3.3605074034587701</c:v>
                </c:pt>
                <c:pt idx="1042">
                  <c:v>3.36373546052261</c:v>
                </c:pt>
                <c:pt idx="1043">
                  <c:v>3.3669635175864498</c:v>
                </c:pt>
                <c:pt idx="1044">
                  <c:v>3.3701915746502902</c:v>
                </c:pt>
                <c:pt idx="1045">
                  <c:v>3.3734196317141301</c:v>
                </c:pt>
                <c:pt idx="1046">
                  <c:v>3.3766476887779699</c:v>
                </c:pt>
                <c:pt idx="1047">
                  <c:v>3.3798757458418098</c:v>
                </c:pt>
                <c:pt idx="1048">
                  <c:v>3.3831038029056599</c:v>
                </c:pt>
                <c:pt idx="1049">
                  <c:v>3.3863318599694998</c:v>
                </c:pt>
                <c:pt idx="1050">
                  <c:v>3.3895599170333401</c:v>
                </c:pt>
                <c:pt idx="1051">
                  <c:v>3.39278797409718</c:v>
                </c:pt>
                <c:pt idx="1052">
                  <c:v>3.3960160311610199</c:v>
                </c:pt>
                <c:pt idx="1053">
                  <c:v>3.3992440882248598</c:v>
                </c:pt>
                <c:pt idx="1054">
                  <c:v>3.4024721452887001</c:v>
                </c:pt>
                <c:pt idx="1055">
                  <c:v>3.40570020235254</c:v>
                </c:pt>
                <c:pt idx="1056">
                  <c:v>3.4089282594163901</c:v>
                </c:pt>
                <c:pt idx="1057">
                  <c:v>3.41215631648023</c:v>
                </c:pt>
                <c:pt idx="1058">
                  <c:v>3.4153843735440699</c:v>
                </c:pt>
                <c:pt idx="1059">
                  <c:v>3.4186124306079102</c:v>
                </c:pt>
                <c:pt idx="1060">
                  <c:v>3.4218404876717501</c:v>
                </c:pt>
                <c:pt idx="1061">
                  <c:v>3.42506854473559</c:v>
                </c:pt>
                <c:pt idx="1062">
                  <c:v>3.4282966017994299</c:v>
                </c:pt>
                <c:pt idx="1063">
                  <c:v>3.4315246588632702</c:v>
                </c:pt>
                <c:pt idx="1064">
                  <c:v>3.4347527159271198</c:v>
                </c:pt>
                <c:pt idx="1065">
                  <c:v>3.4379807729909602</c:v>
                </c:pt>
                <c:pt idx="1066">
                  <c:v>3.4412088300548</c:v>
                </c:pt>
                <c:pt idx="1067">
                  <c:v>3.4444368871186399</c:v>
                </c:pt>
                <c:pt idx="1068">
                  <c:v>3.4476649441824798</c:v>
                </c:pt>
                <c:pt idx="1069">
                  <c:v>3.4508930012463201</c:v>
                </c:pt>
                <c:pt idx="1070">
                  <c:v>3.45412105831016</c:v>
                </c:pt>
                <c:pt idx="1071">
                  <c:v>3.4573491153739999</c:v>
                </c:pt>
                <c:pt idx="1072">
                  <c:v>3.46057717243785</c:v>
                </c:pt>
                <c:pt idx="1073">
                  <c:v>3.4638052295016899</c:v>
                </c:pt>
                <c:pt idx="1074">
                  <c:v>3.4670332865655298</c:v>
                </c:pt>
                <c:pt idx="1075">
                  <c:v>3.4702613436293701</c:v>
                </c:pt>
                <c:pt idx="1076">
                  <c:v>3.47348940069321</c:v>
                </c:pt>
                <c:pt idx="1077">
                  <c:v>3.4767174577570499</c:v>
                </c:pt>
                <c:pt idx="1078">
                  <c:v>3.4799455148208902</c:v>
                </c:pt>
                <c:pt idx="1079">
                  <c:v>3.4831735718847301</c:v>
                </c:pt>
                <c:pt idx="1080">
                  <c:v>3.4864016289485802</c:v>
                </c:pt>
                <c:pt idx="1081">
                  <c:v>3.4896296860124201</c:v>
                </c:pt>
                <c:pt idx="1082">
                  <c:v>3.49285774307626</c:v>
                </c:pt>
                <c:pt idx="1083">
                  <c:v>3.4960858001400998</c:v>
                </c:pt>
                <c:pt idx="1084">
                  <c:v>3.4993138572039402</c:v>
                </c:pt>
                <c:pt idx="1085">
                  <c:v>3.5025419142677801</c:v>
                </c:pt>
                <c:pt idx="1086">
                  <c:v>3.5057699713316199</c:v>
                </c:pt>
                <c:pt idx="1087">
                  <c:v>3.50899802839547</c:v>
                </c:pt>
                <c:pt idx="1088">
                  <c:v>3.5122260854593099</c:v>
                </c:pt>
                <c:pt idx="1089">
                  <c:v>3.5154541425231498</c:v>
                </c:pt>
                <c:pt idx="1090">
                  <c:v>3.5186821995869901</c:v>
                </c:pt>
                <c:pt idx="1091">
                  <c:v>3.52191025665083</c:v>
                </c:pt>
                <c:pt idx="1092">
                  <c:v>3.5251383137146699</c:v>
                </c:pt>
                <c:pt idx="1093">
                  <c:v>3.5283663707785098</c:v>
                </c:pt>
                <c:pt idx="1094">
                  <c:v>3.5315944278423501</c:v>
                </c:pt>
                <c:pt idx="1095">
                  <c:v>3.5348224849062002</c:v>
                </c:pt>
                <c:pt idx="1096">
                  <c:v>3.5380505419700401</c:v>
                </c:pt>
                <c:pt idx="1097">
                  <c:v>3.54127859903388</c:v>
                </c:pt>
                <c:pt idx="1098">
                  <c:v>3.5445066560977199</c:v>
                </c:pt>
                <c:pt idx="1099">
                  <c:v>3.5477347131615602</c:v>
                </c:pt>
                <c:pt idx="1100">
                  <c:v>3.5509627702254001</c:v>
                </c:pt>
                <c:pt idx="1101">
                  <c:v>3.55419082728924</c:v>
                </c:pt>
                <c:pt idx="1102">
                  <c:v>3.5574188843530798</c:v>
                </c:pt>
                <c:pt idx="1103">
                  <c:v>3.5606469414169299</c:v>
                </c:pt>
                <c:pt idx="1104">
                  <c:v>3.5638749984807698</c:v>
                </c:pt>
                <c:pt idx="1105">
                  <c:v>3.5671030555446102</c:v>
                </c:pt>
                <c:pt idx="1106">
                  <c:v>3.57033111260845</c:v>
                </c:pt>
                <c:pt idx="1107">
                  <c:v>3.5735591696722899</c:v>
                </c:pt>
                <c:pt idx="1108">
                  <c:v>3.5767872267361298</c:v>
                </c:pt>
                <c:pt idx="1109">
                  <c:v>3.5800152837999701</c:v>
                </c:pt>
                <c:pt idx="1110">
                  <c:v>3.58324334086381</c:v>
                </c:pt>
                <c:pt idx="1111">
                  <c:v>3.5864713979276601</c:v>
                </c:pt>
                <c:pt idx="1112">
                  <c:v>3.5896994549915</c:v>
                </c:pt>
                <c:pt idx="1113">
                  <c:v>3.5929275120553399</c:v>
                </c:pt>
                <c:pt idx="1114">
                  <c:v>3.5961555691191802</c:v>
                </c:pt>
                <c:pt idx="1115">
                  <c:v>3.5993836261830201</c:v>
                </c:pt>
                <c:pt idx="1116">
                  <c:v>3.60261168324686</c:v>
                </c:pt>
                <c:pt idx="1117">
                  <c:v>3.6058397403106999</c:v>
                </c:pt>
                <c:pt idx="1118">
                  <c:v>3.6090677973745402</c:v>
                </c:pt>
                <c:pt idx="1119">
                  <c:v>3.6122958544383899</c:v>
                </c:pt>
                <c:pt idx="1120">
                  <c:v>3.6155239115022302</c:v>
                </c:pt>
                <c:pt idx="1121">
                  <c:v>3.6187519685660701</c:v>
                </c:pt>
                <c:pt idx="1122">
                  <c:v>3.6219800256299099</c:v>
                </c:pt>
                <c:pt idx="1123">
                  <c:v>3.6252080826937498</c:v>
                </c:pt>
                <c:pt idx="1124">
                  <c:v>3.6284361397575902</c:v>
                </c:pt>
                <c:pt idx="1125">
                  <c:v>3.63166419682143</c:v>
                </c:pt>
                <c:pt idx="1126">
                  <c:v>3.6348922538852699</c:v>
                </c:pt>
                <c:pt idx="1127">
                  <c:v>3.63812031094912</c:v>
                </c:pt>
                <c:pt idx="1128">
                  <c:v>3.6413483680129599</c:v>
                </c:pt>
                <c:pt idx="1129">
                  <c:v>3.6445764250767998</c:v>
                </c:pt>
                <c:pt idx="1130">
                  <c:v>3.6478044821406401</c:v>
                </c:pt>
                <c:pt idx="1131">
                  <c:v>3.65103253920448</c:v>
                </c:pt>
                <c:pt idx="1132">
                  <c:v>3.6542605962683199</c:v>
                </c:pt>
                <c:pt idx="1133">
                  <c:v>3.6574886533321598</c:v>
                </c:pt>
                <c:pt idx="1134">
                  <c:v>3.6607167103960001</c:v>
                </c:pt>
                <c:pt idx="1135">
                  <c:v>3.6639447674598502</c:v>
                </c:pt>
                <c:pt idx="1136">
                  <c:v>3.6671728245236901</c:v>
                </c:pt>
                <c:pt idx="1137">
                  <c:v>3.67040088158753</c:v>
                </c:pt>
                <c:pt idx="1138">
                  <c:v>3.6736289386513699</c:v>
                </c:pt>
                <c:pt idx="1139">
                  <c:v>3.6768569957152102</c:v>
                </c:pt>
                <c:pt idx="1140">
                  <c:v>3.6800850527790501</c:v>
                </c:pt>
                <c:pt idx="1141">
                  <c:v>3.68331310984289</c:v>
                </c:pt>
                <c:pt idx="1142">
                  <c:v>3.6865411669067401</c:v>
                </c:pt>
                <c:pt idx="1143">
                  <c:v>3.6897692239705799</c:v>
                </c:pt>
                <c:pt idx="1144">
                  <c:v>3.6929972810344198</c:v>
                </c:pt>
                <c:pt idx="1145">
                  <c:v>3.6962253380982601</c:v>
                </c:pt>
                <c:pt idx="1146">
                  <c:v>3.6994533951621</c:v>
                </c:pt>
                <c:pt idx="1147">
                  <c:v>3.7026814522259399</c:v>
                </c:pt>
                <c:pt idx="1148">
                  <c:v>3.7059095092897798</c:v>
                </c:pt>
                <c:pt idx="1149">
                  <c:v>3.7091375663536201</c:v>
                </c:pt>
                <c:pt idx="1150">
                  <c:v>3.7123656234174698</c:v>
                </c:pt>
                <c:pt idx="1151">
                  <c:v>3.7155936804813101</c:v>
                </c:pt>
                <c:pt idx="1152">
                  <c:v>3.71882173754515</c:v>
                </c:pt>
                <c:pt idx="1153">
                  <c:v>3.7220497946089899</c:v>
                </c:pt>
                <c:pt idx="1154">
                  <c:v>3.7252778516728302</c:v>
                </c:pt>
                <c:pt idx="1155">
                  <c:v>3.7285059087366701</c:v>
                </c:pt>
                <c:pt idx="1156">
                  <c:v>3.73173396580051</c:v>
                </c:pt>
                <c:pt idx="1157">
                  <c:v>3.7349620228643499</c:v>
                </c:pt>
                <c:pt idx="1158">
                  <c:v>3.7381900799282</c:v>
                </c:pt>
                <c:pt idx="1159">
                  <c:v>3.7414181369920398</c:v>
                </c:pt>
                <c:pt idx="1160">
                  <c:v>3.7446461940558802</c:v>
                </c:pt>
                <c:pt idx="1161">
                  <c:v>3.7478742511197201</c:v>
                </c:pt>
                <c:pt idx="1162">
                  <c:v>3.7511023081835599</c:v>
                </c:pt>
                <c:pt idx="1163">
                  <c:v>3.7543303652473998</c:v>
                </c:pt>
                <c:pt idx="1164">
                  <c:v>3.7575584223112402</c:v>
                </c:pt>
                <c:pt idx="1165">
                  <c:v>3.76078647937508</c:v>
                </c:pt>
                <c:pt idx="1166">
                  <c:v>3.7640145364389301</c:v>
                </c:pt>
                <c:pt idx="1167">
                  <c:v>3.76724259350277</c:v>
                </c:pt>
                <c:pt idx="1168">
                  <c:v>3.7704706505666099</c:v>
                </c:pt>
                <c:pt idx="1169">
                  <c:v>3.7736987076304498</c:v>
                </c:pt>
                <c:pt idx="1170">
                  <c:v>3.7769267646942901</c:v>
                </c:pt>
                <c:pt idx="1171">
                  <c:v>3.78015482175813</c:v>
                </c:pt>
                <c:pt idx="1172">
                  <c:v>3.7833828788219699</c:v>
                </c:pt>
                <c:pt idx="1173">
                  <c:v>3.78661093588582</c:v>
                </c:pt>
                <c:pt idx="1174">
                  <c:v>3.7898389929496599</c:v>
                </c:pt>
                <c:pt idx="1175">
                  <c:v>3.7930670500135002</c:v>
                </c:pt>
                <c:pt idx="1176">
                  <c:v>3.7962951070773401</c:v>
                </c:pt>
                <c:pt idx="1177">
                  <c:v>3.79952316414118</c:v>
                </c:pt>
                <c:pt idx="1178">
                  <c:v>3.8027512212050198</c:v>
                </c:pt>
                <c:pt idx="1179">
                  <c:v>3.8059792782688602</c:v>
                </c:pt>
                <c:pt idx="1180">
                  <c:v>3.8092073353327001</c:v>
                </c:pt>
                <c:pt idx="1181">
                  <c:v>3.8124353923965502</c:v>
                </c:pt>
                <c:pt idx="1182">
                  <c:v>3.81566344946039</c:v>
                </c:pt>
                <c:pt idx="1183">
                  <c:v>3.8188915065242299</c:v>
                </c:pt>
                <c:pt idx="1184">
                  <c:v>3.8221195635880698</c:v>
                </c:pt>
                <c:pt idx="1185">
                  <c:v>3.8253476206519101</c:v>
                </c:pt>
                <c:pt idx="1186">
                  <c:v>3.82857567771575</c:v>
                </c:pt>
                <c:pt idx="1187">
                  <c:v>3.8318037347795899</c:v>
                </c:pt>
                <c:pt idx="1188">
                  <c:v>3.8350317918434298</c:v>
                </c:pt>
                <c:pt idx="1189">
                  <c:v>3.8382598489072799</c:v>
                </c:pt>
                <c:pt idx="1190">
                  <c:v>3.8414879059711202</c:v>
                </c:pt>
                <c:pt idx="1191">
                  <c:v>3.8447159630349601</c:v>
                </c:pt>
                <c:pt idx="1192">
                  <c:v>3.8479440200988</c:v>
                </c:pt>
                <c:pt idx="1193">
                  <c:v>3.8511720771626399</c:v>
                </c:pt>
                <c:pt idx="1194">
                  <c:v>3.8544001342264802</c:v>
                </c:pt>
                <c:pt idx="1195">
                  <c:v>3.8576281912903201</c:v>
                </c:pt>
                <c:pt idx="1196">
                  <c:v>3.86085624835416</c:v>
                </c:pt>
                <c:pt idx="1197">
                  <c:v>3.8640843054180101</c:v>
                </c:pt>
                <c:pt idx="1198">
                  <c:v>3.86731236248185</c:v>
                </c:pt>
                <c:pt idx="1199">
                  <c:v>3.8705404195456898</c:v>
                </c:pt>
                <c:pt idx="1200">
                  <c:v>3.8737684766095302</c:v>
                </c:pt>
                <c:pt idx="1201">
                  <c:v>3.87699653367337</c:v>
                </c:pt>
                <c:pt idx="1202">
                  <c:v>3.8802245907372099</c:v>
                </c:pt>
                <c:pt idx="1203">
                  <c:v>3.8834526478010498</c:v>
                </c:pt>
                <c:pt idx="1204">
                  <c:v>3.8866807048648901</c:v>
                </c:pt>
                <c:pt idx="1205">
                  <c:v>3.8899087619287398</c:v>
                </c:pt>
                <c:pt idx="1206">
                  <c:v>3.8931368189925801</c:v>
                </c:pt>
                <c:pt idx="1207">
                  <c:v>3.89636487605642</c:v>
                </c:pt>
                <c:pt idx="1208">
                  <c:v>3.8995929331202599</c:v>
                </c:pt>
                <c:pt idx="1209">
                  <c:v>3.9028209901840998</c:v>
                </c:pt>
                <c:pt idx="1210">
                  <c:v>3.9060490472479401</c:v>
                </c:pt>
                <c:pt idx="1211">
                  <c:v>3.90927710431178</c:v>
                </c:pt>
                <c:pt idx="1212">
                  <c:v>3.9125051613756199</c:v>
                </c:pt>
                <c:pt idx="1213">
                  <c:v>3.91573321843947</c:v>
                </c:pt>
                <c:pt idx="1214">
                  <c:v>3.9189612755033099</c:v>
                </c:pt>
                <c:pt idx="1215">
                  <c:v>3.9221893325671502</c:v>
                </c:pt>
                <c:pt idx="1216">
                  <c:v>3.9254173896309901</c:v>
                </c:pt>
                <c:pt idx="1217">
                  <c:v>3.92864544669483</c:v>
                </c:pt>
                <c:pt idx="1218">
                  <c:v>3.9318735037586698</c:v>
                </c:pt>
                <c:pt idx="1219">
                  <c:v>3.9351015608225102</c:v>
                </c:pt>
                <c:pt idx="1220">
                  <c:v>3.9383296178863501</c:v>
                </c:pt>
                <c:pt idx="1221">
                  <c:v>3.9415576749502002</c:v>
                </c:pt>
                <c:pt idx="1222">
                  <c:v>3.94478573201404</c:v>
                </c:pt>
                <c:pt idx="1223">
                  <c:v>3.9480137890778799</c:v>
                </c:pt>
                <c:pt idx="1224">
                  <c:v>3.9512418461417198</c:v>
                </c:pt>
                <c:pt idx="1225">
                  <c:v>3.9544699032055601</c:v>
                </c:pt>
                <c:pt idx="1226">
                  <c:v>3.9576979602694</c:v>
                </c:pt>
                <c:pt idx="1227">
                  <c:v>3.9609260173332399</c:v>
                </c:pt>
                <c:pt idx="1228">
                  <c:v>3.96415407439709</c:v>
                </c:pt>
                <c:pt idx="1229">
                  <c:v>3.9673821314609299</c:v>
                </c:pt>
                <c:pt idx="1230">
                  <c:v>3.9706101885247702</c:v>
                </c:pt>
                <c:pt idx="1231">
                  <c:v>3.9738382455886101</c:v>
                </c:pt>
                <c:pt idx="1232">
                  <c:v>3.97706630265245</c:v>
                </c:pt>
                <c:pt idx="1233">
                  <c:v>3.9802943597162899</c:v>
                </c:pt>
                <c:pt idx="1234">
                  <c:v>3.9835224167801302</c:v>
                </c:pt>
                <c:pt idx="1235">
                  <c:v>3.9867504738439701</c:v>
                </c:pt>
                <c:pt idx="1236">
                  <c:v>3.9899785309078202</c:v>
                </c:pt>
                <c:pt idx="1237">
                  <c:v>3.9932065879716601</c:v>
                </c:pt>
                <c:pt idx="1238">
                  <c:v>3.9964346450354999</c:v>
                </c:pt>
                <c:pt idx="1239">
                  <c:v>3.9996627020993398</c:v>
                </c:pt>
                <c:pt idx="1240">
                  <c:v>4.0028907591631802</c:v>
                </c:pt>
                <c:pt idx="1241">
                  <c:v>4.00611881622702</c:v>
                </c:pt>
                <c:pt idx="1242">
                  <c:v>4.0093468732908599</c:v>
                </c:pt>
                <c:pt idx="1243">
                  <c:v>4.0125749303546998</c:v>
                </c:pt>
                <c:pt idx="1244">
                  <c:v>4.0158029874185504</c:v>
                </c:pt>
                <c:pt idx="1245">
                  <c:v>4.0190310444823902</c:v>
                </c:pt>
                <c:pt idx="1246">
                  <c:v>4.0222591015462301</c:v>
                </c:pt>
                <c:pt idx="1247">
                  <c:v>4.02548715861007</c:v>
                </c:pt>
                <c:pt idx="1248">
                  <c:v>4.0287152156739099</c:v>
                </c:pt>
                <c:pt idx="1249">
                  <c:v>4.0319432727377498</c:v>
                </c:pt>
                <c:pt idx="1250">
                  <c:v>4.0351713298015897</c:v>
                </c:pt>
                <c:pt idx="1251">
                  <c:v>4.0383993868654304</c:v>
                </c:pt>
                <c:pt idx="1252">
                  <c:v>4.0416274439292801</c:v>
                </c:pt>
                <c:pt idx="1253">
                  <c:v>4.04485550099312</c:v>
                </c:pt>
                <c:pt idx="1254">
                  <c:v>4.0480835580569599</c:v>
                </c:pt>
                <c:pt idx="1255">
                  <c:v>4.0513116151207997</c:v>
                </c:pt>
                <c:pt idx="1256">
                  <c:v>4.0545396721846396</c:v>
                </c:pt>
                <c:pt idx="1257">
                  <c:v>4.0577677292484804</c:v>
                </c:pt>
                <c:pt idx="1258">
                  <c:v>4.0609957863123203</c:v>
                </c:pt>
                <c:pt idx="1259">
                  <c:v>4.0642238433761602</c:v>
                </c:pt>
                <c:pt idx="1260">
                  <c:v>4.0674519004400098</c:v>
                </c:pt>
                <c:pt idx="1261">
                  <c:v>4.0706799575038497</c:v>
                </c:pt>
                <c:pt idx="1262">
                  <c:v>4.0739080145676896</c:v>
                </c:pt>
                <c:pt idx="1263">
                  <c:v>4.0771360716315304</c:v>
                </c:pt>
                <c:pt idx="1264">
                  <c:v>4.0803641286953702</c:v>
                </c:pt>
                <c:pt idx="1265">
                  <c:v>4.0835921857592101</c:v>
                </c:pt>
                <c:pt idx="1266">
                  <c:v>4.08682024282305</c:v>
                </c:pt>
                <c:pt idx="1267">
                  <c:v>4.0900482998868997</c:v>
                </c:pt>
                <c:pt idx="1268">
                  <c:v>4.0932763569507404</c:v>
                </c:pt>
                <c:pt idx="1269">
                  <c:v>4.0965044140145803</c:v>
                </c:pt>
                <c:pt idx="1270">
                  <c:v>4.0997324710784202</c:v>
                </c:pt>
                <c:pt idx="1271">
                  <c:v>4.1029605281422601</c:v>
                </c:pt>
                <c:pt idx="1272">
                  <c:v>4.1061885852061</c:v>
                </c:pt>
                <c:pt idx="1273">
                  <c:v>4.1094166422699399</c:v>
                </c:pt>
                <c:pt idx="1274">
                  <c:v>4.1126446993337797</c:v>
                </c:pt>
                <c:pt idx="1275">
                  <c:v>4.1158727563976303</c:v>
                </c:pt>
                <c:pt idx="1276">
                  <c:v>4.1191008134614702</c:v>
                </c:pt>
                <c:pt idx="1277">
                  <c:v>4.1223288705253101</c:v>
                </c:pt>
                <c:pt idx="1278">
                  <c:v>4.1255569275891499</c:v>
                </c:pt>
                <c:pt idx="1279">
                  <c:v>4.1287849846529898</c:v>
                </c:pt>
                <c:pt idx="1280">
                  <c:v>4.1320130417168297</c:v>
                </c:pt>
                <c:pt idx="1281">
                  <c:v>4.1352410987806696</c:v>
                </c:pt>
                <c:pt idx="1282">
                  <c:v>4.1384691558445104</c:v>
                </c:pt>
                <c:pt idx="1283">
                  <c:v>4.14169721290836</c:v>
                </c:pt>
                <c:pt idx="1284">
                  <c:v>4.1449252699721999</c:v>
                </c:pt>
                <c:pt idx="1285">
                  <c:v>4.1481533270360398</c:v>
                </c:pt>
                <c:pt idx="1286">
                  <c:v>4.1513813840998797</c:v>
                </c:pt>
                <c:pt idx="1287">
                  <c:v>4.1546094411637204</c:v>
                </c:pt>
                <c:pt idx="1288">
                  <c:v>4.1578374982275603</c:v>
                </c:pt>
                <c:pt idx="1289">
                  <c:v>4.1610655552914002</c:v>
                </c:pt>
                <c:pt idx="1290">
                  <c:v>4.1642936123552401</c:v>
                </c:pt>
                <c:pt idx="1291">
                  <c:v>4.1675216694190897</c:v>
                </c:pt>
                <c:pt idx="1292">
                  <c:v>4.1707497264829296</c:v>
                </c:pt>
                <c:pt idx="1293">
                  <c:v>4.1739777835467704</c:v>
                </c:pt>
                <c:pt idx="1294">
                  <c:v>4.1772058406106103</c:v>
                </c:pt>
                <c:pt idx="1295">
                  <c:v>4.1804338976744502</c:v>
                </c:pt>
                <c:pt idx="1296">
                  <c:v>4.1836619547382901</c:v>
                </c:pt>
                <c:pt idx="1297">
                  <c:v>4.1868900118021299</c:v>
                </c:pt>
                <c:pt idx="1298">
                  <c:v>4.1901180688659796</c:v>
                </c:pt>
                <c:pt idx="1299">
                  <c:v>4.1933461259298204</c:v>
                </c:pt>
                <c:pt idx="1300">
                  <c:v>4.1965741829936603</c:v>
                </c:pt>
                <c:pt idx="1301">
                  <c:v>4.1998022400575001</c:v>
                </c:pt>
                <c:pt idx="1302">
                  <c:v>4.20303029712134</c:v>
                </c:pt>
                <c:pt idx="1303">
                  <c:v>4.2062583541851799</c:v>
                </c:pt>
                <c:pt idx="1304">
                  <c:v>4.2094864112490198</c:v>
                </c:pt>
                <c:pt idx="1305">
                  <c:v>4.2127144683128597</c:v>
                </c:pt>
                <c:pt idx="1306">
                  <c:v>4.2159425253766996</c:v>
                </c:pt>
                <c:pt idx="1307">
                  <c:v>4.2191705824405501</c:v>
                </c:pt>
                <c:pt idx="1308">
                  <c:v>4.22239863950439</c:v>
                </c:pt>
                <c:pt idx="1309">
                  <c:v>4.2256266965682299</c:v>
                </c:pt>
                <c:pt idx="1310">
                  <c:v>4.2288547536320698</c:v>
                </c:pt>
                <c:pt idx="1311">
                  <c:v>4.2320828106959096</c:v>
                </c:pt>
                <c:pt idx="1312">
                  <c:v>4.2353108677597504</c:v>
                </c:pt>
                <c:pt idx="1313">
                  <c:v>4.2385389248235903</c:v>
                </c:pt>
                <c:pt idx="1314">
                  <c:v>4.2417669818874399</c:v>
                </c:pt>
                <c:pt idx="1315">
                  <c:v>4.2449950389512798</c:v>
                </c:pt>
                <c:pt idx="1316">
                  <c:v>4.2482230960151197</c:v>
                </c:pt>
                <c:pt idx="1317">
                  <c:v>4.2514511530789596</c:v>
                </c:pt>
                <c:pt idx="1318">
                  <c:v>4.2546792101428004</c:v>
                </c:pt>
                <c:pt idx="1319">
                  <c:v>4.2579072672066403</c:v>
                </c:pt>
                <c:pt idx="1320">
                  <c:v>4.2611353242704801</c:v>
                </c:pt>
                <c:pt idx="1321">
                  <c:v>4.26436338133432</c:v>
                </c:pt>
                <c:pt idx="1322">
                  <c:v>4.2675914383981697</c:v>
                </c:pt>
                <c:pt idx="1323">
                  <c:v>4.2708194954620096</c:v>
                </c:pt>
                <c:pt idx="1324">
                  <c:v>4.2740475525258503</c:v>
                </c:pt>
                <c:pt idx="1325">
                  <c:v>4.2772756095896902</c:v>
                </c:pt>
                <c:pt idx="1326">
                  <c:v>4.2805036666535301</c:v>
                </c:pt>
                <c:pt idx="1327">
                  <c:v>4.28373172371737</c:v>
                </c:pt>
                <c:pt idx="1328">
                  <c:v>4.2869597807812099</c:v>
                </c:pt>
                <c:pt idx="1329">
                  <c:v>4.2901878378450498</c:v>
                </c:pt>
                <c:pt idx="1330">
                  <c:v>4.2934158949089003</c:v>
                </c:pt>
                <c:pt idx="1331">
                  <c:v>4.2966439519727402</c:v>
                </c:pt>
                <c:pt idx="1332">
                  <c:v>4.2998720090365801</c:v>
                </c:pt>
                <c:pt idx="1333">
                  <c:v>4.30310006610042</c:v>
                </c:pt>
                <c:pt idx="1334">
                  <c:v>4.3063281231642598</c:v>
                </c:pt>
                <c:pt idx="1335">
                  <c:v>4.3095561802280997</c:v>
                </c:pt>
                <c:pt idx="1336">
                  <c:v>4.3127842372919396</c:v>
                </c:pt>
                <c:pt idx="1337">
                  <c:v>4.3160122943557804</c:v>
                </c:pt>
                <c:pt idx="1338">
                  <c:v>4.31924035141963</c:v>
                </c:pt>
                <c:pt idx="1339">
                  <c:v>4.3224684084834699</c:v>
                </c:pt>
                <c:pt idx="1340">
                  <c:v>4.3256964655473098</c:v>
                </c:pt>
                <c:pt idx="1341">
                  <c:v>4.3289245226111497</c:v>
                </c:pt>
                <c:pt idx="1342">
                  <c:v>4.3321525796749896</c:v>
                </c:pt>
                <c:pt idx="1343">
                  <c:v>4.3353806367388303</c:v>
                </c:pt>
                <c:pt idx="1344">
                  <c:v>4.3386086938026702</c:v>
                </c:pt>
                <c:pt idx="1345">
                  <c:v>4.3418367508665101</c:v>
                </c:pt>
                <c:pt idx="1346">
                  <c:v>4.3450648079303598</c:v>
                </c:pt>
                <c:pt idx="1347">
                  <c:v>4.3482928649941996</c:v>
                </c:pt>
                <c:pt idx="1348">
                  <c:v>4.3515209220580404</c:v>
                </c:pt>
                <c:pt idx="1349">
                  <c:v>4.3547489791218803</c:v>
                </c:pt>
                <c:pt idx="1350">
                  <c:v>4.3579770361857202</c:v>
                </c:pt>
                <c:pt idx="1351">
                  <c:v>4.3612050932495601</c:v>
                </c:pt>
                <c:pt idx="1352">
                  <c:v>4.3644331503134</c:v>
                </c:pt>
                <c:pt idx="1353">
                  <c:v>4.3676612073772496</c:v>
                </c:pt>
                <c:pt idx="1354">
                  <c:v>4.3708892644410904</c:v>
                </c:pt>
                <c:pt idx="1355">
                  <c:v>4.3741173215049303</c:v>
                </c:pt>
                <c:pt idx="1356">
                  <c:v>4.3773453785687702</c:v>
                </c:pt>
                <c:pt idx="1357">
                  <c:v>4.38057343563261</c:v>
                </c:pt>
                <c:pt idx="1358">
                  <c:v>4.3838014926964499</c:v>
                </c:pt>
                <c:pt idx="1359">
                  <c:v>4.3870295497602898</c:v>
                </c:pt>
                <c:pt idx="1360">
                  <c:v>4.3902576068241297</c:v>
                </c:pt>
                <c:pt idx="1361">
                  <c:v>4.3934856638879802</c:v>
                </c:pt>
                <c:pt idx="1362">
                  <c:v>4.3967137209518201</c:v>
                </c:pt>
                <c:pt idx="1363">
                  <c:v>4.39994177801566</c:v>
                </c:pt>
                <c:pt idx="1364">
                  <c:v>4.4031698350794999</c:v>
                </c:pt>
                <c:pt idx="1365">
                  <c:v>4.4063978921433398</c:v>
                </c:pt>
                <c:pt idx="1366">
                  <c:v>4.4096259492071797</c:v>
                </c:pt>
                <c:pt idx="1367">
                  <c:v>4.4128540062710204</c:v>
                </c:pt>
                <c:pt idx="1368">
                  <c:v>4.4160820633348603</c:v>
                </c:pt>
                <c:pt idx="1369">
                  <c:v>4.41931012039871</c:v>
                </c:pt>
                <c:pt idx="1370">
                  <c:v>4.4225381774625498</c:v>
                </c:pt>
                <c:pt idx="1371">
                  <c:v>4.4257662345263897</c:v>
                </c:pt>
                <c:pt idx="1372">
                  <c:v>4.4289942915902296</c:v>
                </c:pt>
                <c:pt idx="1373">
                  <c:v>4.4322223486540704</c:v>
                </c:pt>
                <c:pt idx="1374">
                  <c:v>4.4354504057179103</c:v>
                </c:pt>
                <c:pt idx="1375">
                  <c:v>4.4386784627817502</c:v>
                </c:pt>
                <c:pt idx="1376">
                  <c:v>4.44190651984559</c:v>
                </c:pt>
                <c:pt idx="1377">
                  <c:v>4.4451345769094397</c:v>
                </c:pt>
                <c:pt idx="1378">
                  <c:v>4.4483626339732796</c:v>
                </c:pt>
                <c:pt idx="1379">
                  <c:v>4.4515906910371204</c:v>
                </c:pt>
                <c:pt idx="1380">
                  <c:v>4.4548187481009602</c:v>
                </c:pt>
                <c:pt idx="1381">
                  <c:v>4.4580468051648001</c:v>
                </c:pt>
                <c:pt idx="1382">
                  <c:v>4.46127486222864</c:v>
                </c:pt>
                <c:pt idx="1383">
                  <c:v>4.4645029192924799</c:v>
                </c:pt>
                <c:pt idx="1384">
                  <c:v>4.4677309763563304</c:v>
                </c:pt>
                <c:pt idx="1385">
                  <c:v>4.4709590334201703</c:v>
                </c:pt>
                <c:pt idx="1386">
                  <c:v>4.4741870904840102</c:v>
                </c:pt>
                <c:pt idx="1387">
                  <c:v>4.4774151475478501</c:v>
                </c:pt>
                <c:pt idx="1388">
                  <c:v>4.48064320461169</c:v>
                </c:pt>
                <c:pt idx="1389">
                  <c:v>4.4838712616755299</c:v>
                </c:pt>
                <c:pt idx="1390">
                  <c:v>4.4870993187393697</c:v>
                </c:pt>
                <c:pt idx="1391">
                  <c:v>4.4903273758032096</c:v>
                </c:pt>
                <c:pt idx="1392">
                  <c:v>4.4935554328670504</c:v>
                </c:pt>
                <c:pt idx="1393">
                  <c:v>4.4967834899309</c:v>
                </c:pt>
                <c:pt idx="1394">
                  <c:v>4.5000115469947399</c:v>
                </c:pt>
                <c:pt idx="1395">
                  <c:v>4.5032396040585798</c:v>
                </c:pt>
                <c:pt idx="1396">
                  <c:v>4.5064676611224197</c:v>
                </c:pt>
                <c:pt idx="1397">
                  <c:v>4.5096957181862596</c:v>
                </c:pt>
                <c:pt idx="1398">
                  <c:v>4.5129237752501004</c:v>
                </c:pt>
                <c:pt idx="1399">
                  <c:v>4.5161518323139402</c:v>
                </c:pt>
                <c:pt idx="1400">
                  <c:v>4.5193798893777899</c:v>
                </c:pt>
                <c:pt idx="1401">
                  <c:v>4.5226079464416298</c:v>
                </c:pt>
                <c:pt idx="1402">
                  <c:v>4.5258360035054697</c:v>
                </c:pt>
                <c:pt idx="1403">
                  <c:v>4.5290640605693104</c:v>
                </c:pt>
                <c:pt idx="1404">
                  <c:v>4.5322921176331503</c:v>
                </c:pt>
                <c:pt idx="1405">
                  <c:v>4.5355201746969902</c:v>
                </c:pt>
                <c:pt idx="1406">
                  <c:v>4.5387482317608301</c:v>
                </c:pt>
                <c:pt idx="1407">
                  <c:v>4.54197628882467</c:v>
                </c:pt>
                <c:pt idx="1408">
                  <c:v>4.5452043458885196</c:v>
                </c:pt>
                <c:pt idx="1409">
                  <c:v>4.5484324029523604</c:v>
                </c:pt>
                <c:pt idx="1410">
                  <c:v>4.5516604600162003</c:v>
                </c:pt>
                <c:pt idx="1411">
                  <c:v>4.5548885170800402</c:v>
                </c:pt>
                <c:pt idx="1412">
                  <c:v>4.5581165741438801</c:v>
                </c:pt>
                <c:pt idx="1413">
                  <c:v>4.5613446312077199</c:v>
                </c:pt>
                <c:pt idx="1414">
                  <c:v>4.5645726882715598</c:v>
                </c:pt>
                <c:pt idx="1415">
                  <c:v>4.5678007453353997</c:v>
                </c:pt>
                <c:pt idx="1416">
                  <c:v>4.5710288023992502</c:v>
                </c:pt>
                <c:pt idx="1417">
                  <c:v>4.5742568594630901</c:v>
                </c:pt>
                <c:pt idx="1418">
                  <c:v>4.57748491652693</c:v>
                </c:pt>
                <c:pt idx="1419">
                  <c:v>4.5807129735907699</c:v>
                </c:pt>
                <c:pt idx="1420">
                  <c:v>4.5839410306546098</c:v>
                </c:pt>
                <c:pt idx="1421">
                  <c:v>4.5871690877184497</c:v>
                </c:pt>
                <c:pt idx="1422">
                  <c:v>4.5903971447822904</c:v>
                </c:pt>
                <c:pt idx="1423">
                  <c:v>4.5936252018461303</c:v>
                </c:pt>
                <c:pt idx="1424">
                  <c:v>4.59685325890998</c:v>
                </c:pt>
                <c:pt idx="1425">
                  <c:v>4.6000813159738199</c:v>
                </c:pt>
                <c:pt idx="1426">
                  <c:v>4.6033093730376597</c:v>
                </c:pt>
                <c:pt idx="1427">
                  <c:v>4.6065374301014996</c:v>
                </c:pt>
                <c:pt idx="1428">
                  <c:v>4.6097654871653404</c:v>
                </c:pt>
                <c:pt idx="1429">
                  <c:v>4.6129935442291803</c:v>
                </c:pt>
                <c:pt idx="1430">
                  <c:v>4.6162216012930202</c:v>
                </c:pt>
                <c:pt idx="1431">
                  <c:v>4.6194496583568601</c:v>
                </c:pt>
                <c:pt idx="1432">
                  <c:v>4.6226777154207097</c:v>
                </c:pt>
                <c:pt idx="1433">
                  <c:v>4.6259057724845496</c:v>
                </c:pt>
                <c:pt idx="1434">
                  <c:v>4.6291338295483904</c:v>
                </c:pt>
                <c:pt idx="1435">
                  <c:v>4.6323618866122303</c:v>
                </c:pt>
                <c:pt idx="1436">
                  <c:v>4.6355899436760701</c:v>
                </c:pt>
                <c:pt idx="1437">
                  <c:v>4.63881800073991</c:v>
                </c:pt>
                <c:pt idx="1438">
                  <c:v>4.6420460578037499</c:v>
                </c:pt>
                <c:pt idx="1439">
                  <c:v>4.6452741148675996</c:v>
                </c:pt>
                <c:pt idx="1440">
                  <c:v>4.6485021719314403</c:v>
                </c:pt>
                <c:pt idx="1441">
                  <c:v>4.6517302289952802</c:v>
                </c:pt>
                <c:pt idx="1442">
                  <c:v>4.6549582860591201</c:v>
                </c:pt>
                <c:pt idx="1443">
                  <c:v>4.65818634312296</c:v>
                </c:pt>
                <c:pt idx="1444">
                  <c:v>4.6614144001867999</c:v>
                </c:pt>
                <c:pt idx="1445">
                  <c:v>4.6646424572506398</c:v>
                </c:pt>
                <c:pt idx="1446">
                  <c:v>4.6678705143144796</c:v>
                </c:pt>
                <c:pt idx="1447">
                  <c:v>4.6710985713783302</c:v>
                </c:pt>
                <c:pt idx="1448">
                  <c:v>4.6743266284421701</c:v>
                </c:pt>
                <c:pt idx="1449">
                  <c:v>4.6775546855060099</c:v>
                </c:pt>
                <c:pt idx="1450">
                  <c:v>4.6807827425698498</c:v>
                </c:pt>
                <c:pt idx="1451">
                  <c:v>4.6840107996336897</c:v>
                </c:pt>
                <c:pt idx="1452">
                  <c:v>4.6872388566975296</c:v>
                </c:pt>
                <c:pt idx="1453">
                  <c:v>4.6904669137613704</c:v>
                </c:pt>
                <c:pt idx="1454">
                  <c:v>4.6936949708252103</c:v>
                </c:pt>
                <c:pt idx="1455">
                  <c:v>4.6969230278890599</c:v>
                </c:pt>
                <c:pt idx="1456">
                  <c:v>4.7001510849528998</c:v>
                </c:pt>
                <c:pt idx="1457">
                  <c:v>4.7033791420167397</c:v>
                </c:pt>
                <c:pt idx="1458">
                  <c:v>4.7066071990805796</c:v>
                </c:pt>
                <c:pt idx="1459">
                  <c:v>4.7098352561444203</c:v>
                </c:pt>
                <c:pt idx="1460">
                  <c:v>4.7130633132082602</c:v>
                </c:pt>
                <c:pt idx="1461">
                  <c:v>4.7162913702721001</c:v>
                </c:pt>
                <c:pt idx="1462">
                  <c:v>4.71951942733594</c:v>
                </c:pt>
                <c:pt idx="1463">
                  <c:v>4.7227474843997896</c:v>
                </c:pt>
                <c:pt idx="1464">
                  <c:v>4.7259755414636304</c:v>
                </c:pt>
                <c:pt idx="1465">
                  <c:v>4.7292035985274703</c:v>
                </c:pt>
                <c:pt idx="1466">
                  <c:v>4.7324316555913102</c:v>
                </c:pt>
                <c:pt idx="1467">
                  <c:v>4.7356597126551501</c:v>
                </c:pt>
                <c:pt idx="1468">
                  <c:v>4.73888776971899</c:v>
                </c:pt>
                <c:pt idx="1469">
                  <c:v>4.7421158267828298</c:v>
                </c:pt>
                <c:pt idx="1470">
                  <c:v>4.7453438838466697</c:v>
                </c:pt>
                <c:pt idx="1471">
                  <c:v>4.7485719409105203</c:v>
                </c:pt>
                <c:pt idx="1472">
                  <c:v>4.7517999979743601</c:v>
                </c:pt>
                <c:pt idx="1473">
                  <c:v>4.7550280550382</c:v>
                </c:pt>
                <c:pt idx="1474">
                  <c:v>4.7582561121020399</c:v>
                </c:pt>
                <c:pt idx="1475">
                  <c:v>4.7614841691658798</c:v>
                </c:pt>
                <c:pt idx="1476">
                  <c:v>4.7647122262297197</c:v>
                </c:pt>
                <c:pt idx="1477">
                  <c:v>4.7679402832935596</c:v>
                </c:pt>
                <c:pt idx="1478">
                  <c:v>4.7711683403574003</c:v>
                </c:pt>
                <c:pt idx="1479">
                  <c:v>4.77439639742125</c:v>
                </c:pt>
                <c:pt idx="1480">
                  <c:v>4.7776244544850899</c:v>
                </c:pt>
                <c:pt idx="1481">
                  <c:v>4.7808525115489298</c:v>
                </c:pt>
                <c:pt idx="1482">
                  <c:v>4.7840805686127696</c:v>
                </c:pt>
                <c:pt idx="1483">
                  <c:v>4.7873086256766104</c:v>
                </c:pt>
                <c:pt idx="1484">
                  <c:v>4.7905366827404503</c:v>
                </c:pt>
                <c:pt idx="1485">
                  <c:v>4.7937647398042902</c:v>
                </c:pt>
                <c:pt idx="1486">
                  <c:v>4.7969927968681398</c:v>
                </c:pt>
                <c:pt idx="1487">
                  <c:v>4.8002208539319797</c:v>
                </c:pt>
                <c:pt idx="1488">
                  <c:v>4.8034489109958196</c:v>
                </c:pt>
                <c:pt idx="1489">
                  <c:v>4.8066769680596604</c:v>
                </c:pt>
                <c:pt idx="1490">
                  <c:v>4.8099050251235003</c:v>
                </c:pt>
                <c:pt idx="1491">
                  <c:v>4.8131330821873402</c:v>
                </c:pt>
                <c:pt idx="1492">
                  <c:v>4.81636113925118</c:v>
                </c:pt>
                <c:pt idx="1493">
                  <c:v>4.8195891963150199</c:v>
                </c:pt>
                <c:pt idx="1494">
                  <c:v>4.8228172533788696</c:v>
                </c:pt>
                <c:pt idx="1495">
                  <c:v>4.8260453104427103</c:v>
                </c:pt>
                <c:pt idx="1496">
                  <c:v>4.8292733675065502</c:v>
                </c:pt>
                <c:pt idx="1497">
                  <c:v>4.8325014245703901</c:v>
                </c:pt>
                <c:pt idx="1498">
                  <c:v>4.83572948163423</c:v>
                </c:pt>
                <c:pt idx="1499">
                  <c:v>4.8389575386980699</c:v>
                </c:pt>
                <c:pt idx="1500">
                  <c:v>4.8421855957619098</c:v>
                </c:pt>
                <c:pt idx="1501">
                  <c:v>4.8454136528257497</c:v>
                </c:pt>
                <c:pt idx="1502">
                  <c:v>4.8486417098896002</c:v>
                </c:pt>
                <c:pt idx="1503">
                  <c:v>4.8518697669534401</c:v>
                </c:pt>
                <c:pt idx="1504">
                  <c:v>4.85509782401728</c:v>
                </c:pt>
                <c:pt idx="1505">
                  <c:v>4.8583258810811198</c:v>
                </c:pt>
                <c:pt idx="1506">
                  <c:v>4.8615539381449597</c:v>
                </c:pt>
                <c:pt idx="1507">
                  <c:v>4.8647819952087996</c:v>
                </c:pt>
                <c:pt idx="1508">
                  <c:v>4.8680100522726404</c:v>
                </c:pt>
                <c:pt idx="1509">
                  <c:v>4.8712381093364803</c:v>
                </c:pt>
                <c:pt idx="1510">
                  <c:v>4.8744661664003299</c:v>
                </c:pt>
                <c:pt idx="1511">
                  <c:v>4.8776942234641698</c:v>
                </c:pt>
                <c:pt idx="1512">
                  <c:v>4.8809222805280097</c:v>
                </c:pt>
                <c:pt idx="1513">
                  <c:v>4.8841503375918496</c:v>
                </c:pt>
                <c:pt idx="1514">
                  <c:v>4.8873783946556904</c:v>
                </c:pt>
                <c:pt idx="1515">
                  <c:v>4.8906064517195302</c:v>
                </c:pt>
                <c:pt idx="1516">
                  <c:v>4.8938345087833701</c:v>
                </c:pt>
                <c:pt idx="1517">
                  <c:v>4.89706256584721</c:v>
                </c:pt>
                <c:pt idx="1518">
                  <c:v>4.9002906229110597</c:v>
                </c:pt>
                <c:pt idx="1519">
                  <c:v>4.9035186799749004</c:v>
                </c:pt>
                <c:pt idx="1520">
                  <c:v>4.9067467370387403</c:v>
                </c:pt>
                <c:pt idx="1521">
                  <c:v>4.9099747941025802</c:v>
                </c:pt>
                <c:pt idx="1522">
                  <c:v>4.9132028511664201</c:v>
                </c:pt>
                <c:pt idx="1523">
                  <c:v>4.91643090823026</c:v>
                </c:pt>
                <c:pt idx="1524">
                  <c:v>4.9196589652940999</c:v>
                </c:pt>
                <c:pt idx="1525">
                  <c:v>4.9228870223579504</c:v>
                </c:pt>
                <c:pt idx="1526">
                  <c:v>4.9261150794217903</c:v>
                </c:pt>
                <c:pt idx="1527">
                  <c:v>4.9293431364856302</c:v>
                </c:pt>
                <c:pt idx="1528">
                  <c:v>4.93257119354947</c:v>
                </c:pt>
                <c:pt idx="1529">
                  <c:v>4.9357992506133099</c:v>
                </c:pt>
                <c:pt idx="1530">
                  <c:v>4.9390273076771498</c:v>
                </c:pt>
                <c:pt idx="1531">
                  <c:v>4.9422553647409897</c:v>
                </c:pt>
                <c:pt idx="1532">
                  <c:v>4.9454834218048296</c:v>
                </c:pt>
                <c:pt idx="1533">
                  <c:v>4.9487114788686801</c:v>
                </c:pt>
                <c:pt idx="1534">
                  <c:v>4.95193953593252</c:v>
                </c:pt>
                <c:pt idx="1535">
                  <c:v>4.9551675929963599</c:v>
                </c:pt>
                <c:pt idx="1536">
                  <c:v>4.9583956500601998</c:v>
                </c:pt>
                <c:pt idx="1537">
                  <c:v>4.9616237071240397</c:v>
                </c:pt>
                <c:pt idx="1538">
                  <c:v>4.9648517641878804</c:v>
                </c:pt>
                <c:pt idx="1539">
                  <c:v>4.9680798212517203</c:v>
                </c:pt>
                <c:pt idx="1540">
                  <c:v>4.9713078783155602</c:v>
                </c:pt>
                <c:pt idx="1541">
                  <c:v>4.9745359353794099</c:v>
                </c:pt>
                <c:pt idx="1542">
                  <c:v>4.9777639924432497</c:v>
                </c:pt>
                <c:pt idx="1543">
                  <c:v>4.9809920495070896</c:v>
                </c:pt>
                <c:pt idx="1544">
                  <c:v>4.9842201065709304</c:v>
                </c:pt>
                <c:pt idx="1545">
                  <c:v>4.9874481636347703</c:v>
                </c:pt>
                <c:pt idx="1546">
                  <c:v>4.9906762206986102</c:v>
                </c:pt>
                <c:pt idx="1547">
                  <c:v>4.9939042777624501</c:v>
                </c:pt>
                <c:pt idx="1548">
                  <c:v>4.9971323348262899</c:v>
                </c:pt>
                <c:pt idx="1549">
                  <c:v>5.0003603918901396</c:v>
                </c:pt>
                <c:pt idx="1550">
                  <c:v>5.0035884489539804</c:v>
                </c:pt>
                <c:pt idx="1551">
                  <c:v>5.0068165060178202</c:v>
                </c:pt>
                <c:pt idx="1552">
                  <c:v>5.0100445630816601</c:v>
                </c:pt>
                <c:pt idx="1553">
                  <c:v>5.0132726201455</c:v>
                </c:pt>
                <c:pt idx="1554">
                  <c:v>5.0165006772093399</c:v>
                </c:pt>
                <c:pt idx="1555">
                  <c:v>5.0197287342731798</c:v>
                </c:pt>
                <c:pt idx="1556">
                  <c:v>5.0229567913370197</c:v>
                </c:pt>
                <c:pt idx="1557">
                  <c:v>5.0261848484008702</c:v>
                </c:pt>
                <c:pt idx="1558">
                  <c:v>5.0294129054647101</c:v>
                </c:pt>
                <c:pt idx="1559">
                  <c:v>5.03264096252855</c:v>
                </c:pt>
                <c:pt idx="1560">
                  <c:v>5.0358690195923899</c:v>
                </c:pt>
                <c:pt idx="1561">
                  <c:v>5.0390970766562297</c:v>
                </c:pt>
                <c:pt idx="1562">
                  <c:v>5.0423251337200696</c:v>
                </c:pt>
                <c:pt idx="1563">
                  <c:v>5.0455531907839104</c:v>
                </c:pt>
                <c:pt idx="1564">
                  <c:v>5.0487812478477503</c:v>
                </c:pt>
                <c:pt idx="1565">
                  <c:v>5.0520093049115999</c:v>
                </c:pt>
                <c:pt idx="1566">
                  <c:v>5.0552373619754398</c:v>
                </c:pt>
                <c:pt idx="1567">
                  <c:v>5.0584654190392797</c:v>
                </c:pt>
                <c:pt idx="1568">
                  <c:v>5.0616934761031196</c:v>
                </c:pt>
                <c:pt idx="1569">
                  <c:v>5.0649215331669604</c:v>
                </c:pt>
                <c:pt idx="1570">
                  <c:v>5.0681495902308002</c:v>
                </c:pt>
                <c:pt idx="1571">
                  <c:v>5.0713776472946401</c:v>
                </c:pt>
                <c:pt idx="1572">
                  <c:v>5.0746057043584898</c:v>
                </c:pt>
                <c:pt idx="1573">
                  <c:v>5.0778337614223297</c:v>
                </c:pt>
                <c:pt idx="1574">
                  <c:v>5.0810618184861696</c:v>
                </c:pt>
                <c:pt idx="1575">
                  <c:v>5.0842898755500103</c:v>
                </c:pt>
                <c:pt idx="1576">
                  <c:v>5.0875179326138502</c:v>
                </c:pt>
                <c:pt idx="1577">
                  <c:v>5.0907459896776901</c:v>
                </c:pt>
                <c:pt idx="1578">
                  <c:v>5.09397404674153</c:v>
                </c:pt>
                <c:pt idx="1579">
                  <c:v>5.0972021038053699</c:v>
                </c:pt>
                <c:pt idx="1580">
                  <c:v>5.1004301608692204</c:v>
                </c:pt>
                <c:pt idx="1581">
                  <c:v>5.1036582179330603</c:v>
                </c:pt>
                <c:pt idx="1582">
                  <c:v>5.1068862749969002</c:v>
                </c:pt>
                <c:pt idx="1583">
                  <c:v>5.1101143320607401</c:v>
                </c:pt>
                <c:pt idx="1584">
                  <c:v>5.1133423891245799</c:v>
                </c:pt>
                <c:pt idx="1585">
                  <c:v>5.1165704461884198</c:v>
                </c:pt>
                <c:pt idx="1586">
                  <c:v>5.1197985032522597</c:v>
                </c:pt>
                <c:pt idx="1587">
                  <c:v>5.1230265603160996</c:v>
                </c:pt>
                <c:pt idx="1588">
                  <c:v>5.1262546173799501</c:v>
                </c:pt>
                <c:pt idx="1589">
                  <c:v>5.12948267444379</c:v>
                </c:pt>
                <c:pt idx="1590">
                  <c:v>5.1327107315076299</c:v>
                </c:pt>
                <c:pt idx="1591">
                  <c:v>5.1359387885714698</c:v>
                </c:pt>
                <c:pt idx="1592">
                  <c:v>5.1391668456353097</c:v>
                </c:pt>
                <c:pt idx="1593">
                  <c:v>5.1423949026991496</c:v>
                </c:pt>
                <c:pt idx="1594">
                  <c:v>5.1456229597629903</c:v>
                </c:pt>
                <c:pt idx="1595">
                  <c:v>5.1488510168268302</c:v>
                </c:pt>
                <c:pt idx="1596">
                  <c:v>5.1520790738906799</c:v>
                </c:pt>
                <c:pt idx="1597">
                  <c:v>5.1553071309545198</c:v>
                </c:pt>
                <c:pt idx="1598">
                  <c:v>5.1585351880183596</c:v>
                </c:pt>
                <c:pt idx="1599">
                  <c:v>5.1617632450822004</c:v>
                </c:pt>
                <c:pt idx="1600">
                  <c:v>5.1649913021460403</c:v>
                </c:pt>
                <c:pt idx="1601">
                  <c:v>5.1682193592098802</c:v>
                </c:pt>
                <c:pt idx="1602">
                  <c:v>5.1714474162737201</c:v>
                </c:pt>
                <c:pt idx="1603">
                  <c:v>5.1746754733375599</c:v>
                </c:pt>
                <c:pt idx="1604">
                  <c:v>5.1779035304014096</c:v>
                </c:pt>
                <c:pt idx="1605">
                  <c:v>5.1811315874652504</c:v>
                </c:pt>
                <c:pt idx="1606">
                  <c:v>5.1843596445290903</c:v>
                </c:pt>
                <c:pt idx="1607">
                  <c:v>5.1875877015929301</c:v>
                </c:pt>
                <c:pt idx="1608">
                  <c:v>5.19081575865677</c:v>
                </c:pt>
                <c:pt idx="1609">
                  <c:v>5.1940438157206099</c:v>
                </c:pt>
                <c:pt idx="1610">
                  <c:v>5.1972718727844498</c:v>
                </c:pt>
                <c:pt idx="1611">
                  <c:v>5.2004999298482897</c:v>
                </c:pt>
                <c:pt idx="1612">
                  <c:v>5.2037279869121402</c:v>
                </c:pt>
                <c:pt idx="1613">
                  <c:v>5.2069560439759801</c:v>
                </c:pt>
                <c:pt idx="1614">
                  <c:v>5.21018410103982</c:v>
                </c:pt>
                <c:pt idx="1615">
                  <c:v>5.2134121581036599</c:v>
                </c:pt>
                <c:pt idx="1616">
                  <c:v>5.2166402151674998</c:v>
                </c:pt>
                <c:pt idx="1617">
                  <c:v>5.2198682722313396</c:v>
                </c:pt>
                <c:pt idx="1618">
                  <c:v>5.2230963292951804</c:v>
                </c:pt>
                <c:pt idx="1619">
                  <c:v>5.2263243863590301</c:v>
                </c:pt>
                <c:pt idx="1620">
                  <c:v>5.22955244342287</c:v>
                </c:pt>
                <c:pt idx="1621">
                  <c:v>5.2327805004867098</c:v>
                </c:pt>
                <c:pt idx="1622">
                  <c:v>5.2360085575505497</c:v>
                </c:pt>
                <c:pt idx="1623">
                  <c:v>5.2392366146143896</c:v>
                </c:pt>
                <c:pt idx="1624">
                  <c:v>5.2424646716782304</c:v>
                </c:pt>
                <c:pt idx="1625">
                  <c:v>5.2456927287420703</c:v>
                </c:pt>
                <c:pt idx="1626">
                  <c:v>5.2489207858059101</c:v>
                </c:pt>
                <c:pt idx="1627">
                  <c:v>5.2521488428697598</c:v>
                </c:pt>
                <c:pt idx="1628">
                  <c:v>5.2553768999335997</c:v>
                </c:pt>
                <c:pt idx="1629">
                  <c:v>5.2586049569974396</c:v>
                </c:pt>
                <c:pt idx="1630">
                  <c:v>5.2618330140612803</c:v>
                </c:pt>
                <c:pt idx="1631">
                  <c:v>5.2650610711251202</c:v>
                </c:pt>
                <c:pt idx="1632">
                  <c:v>5.2682891281889601</c:v>
                </c:pt>
                <c:pt idx="1633">
                  <c:v>5.2715171852528</c:v>
                </c:pt>
                <c:pt idx="1634">
                  <c:v>5.2747452423166399</c:v>
                </c:pt>
                <c:pt idx="1635">
                  <c:v>5.2779732993804904</c:v>
                </c:pt>
                <c:pt idx="1636">
                  <c:v>5.2812013564443303</c:v>
                </c:pt>
                <c:pt idx="1637">
                  <c:v>5.2844294135081702</c:v>
                </c:pt>
                <c:pt idx="1638">
                  <c:v>5.2876574705720101</c:v>
                </c:pt>
                <c:pt idx="1639">
                  <c:v>5.29088552763585</c:v>
                </c:pt>
                <c:pt idx="1640">
                  <c:v>5.2941135846996898</c:v>
                </c:pt>
                <c:pt idx="1641">
                  <c:v>5.2973416417635297</c:v>
                </c:pt>
                <c:pt idx="1642">
                  <c:v>5.3005696988273696</c:v>
                </c:pt>
                <c:pt idx="1643">
                  <c:v>5.3037977558912202</c:v>
                </c:pt>
                <c:pt idx="1644">
                  <c:v>5.30702581295506</c:v>
                </c:pt>
                <c:pt idx="1645">
                  <c:v>5.3102538700188999</c:v>
                </c:pt>
                <c:pt idx="1646">
                  <c:v>5.3134819270827398</c:v>
                </c:pt>
                <c:pt idx="1647">
                  <c:v>5.3167099841465797</c:v>
                </c:pt>
                <c:pt idx="1648">
                  <c:v>5.3199380412104196</c:v>
                </c:pt>
                <c:pt idx="1649">
                  <c:v>5.3231660982742603</c:v>
                </c:pt>
                <c:pt idx="1650">
                  <c:v>5.3263941553381002</c:v>
                </c:pt>
                <c:pt idx="1651">
                  <c:v>5.3296222124019499</c:v>
                </c:pt>
                <c:pt idx="1652">
                  <c:v>5.3328502694657898</c:v>
                </c:pt>
                <c:pt idx="1653">
                  <c:v>5.3360783265296297</c:v>
                </c:pt>
                <c:pt idx="1654">
                  <c:v>5.3393063835934704</c:v>
                </c:pt>
                <c:pt idx="1655">
                  <c:v>5.3425344406573103</c:v>
                </c:pt>
                <c:pt idx="1656">
                  <c:v>5.3457624977211502</c:v>
                </c:pt>
                <c:pt idx="1657">
                  <c:v>5.3489905547849901</c:v>
                </c:pt>
                <c:pt idx="1658">
                  <c:v>5.3522186118488397</c:v>
                </c:pt>
                <c:pt idx="1659">
                  <c:v>5.3554466689126796</c:v>
                </c:pt>
                <c:pt idx="1660">
                  <c:v>5.3586747259765204</c:v>
                </c:pt>
                <c:pt idx="1661">
                  <c:v>5.3619027830403603</c:v>
                </c:pt>
                <c:pt idx="1662">
                  <c:v>5.3651308401042002</c:v>
                </c:pt>
                <c:pt idx="1663">
                  <c:v>5.36835889716804</c:v>
                </c:pt>
                <c:pt idx="1664">
                  <c:v>5.3715869542318799</c:v>
                </c:pt>
                <c:pt idx="1665">
                  <c:v>5.3748150112957198</c:v>
                </c:pt>
                <c:pt idx="1666">
                  <c:v>5.3780430683595597</c:v>
                </c:pt>
                <c:pt idx="1667">
                  <c:v>5.3812711254234102</c:v>
                </c:pt>
                <c:pt idx="1668">
                  <c:v>5.3844991824872501</c:v>
                </c:pt>
                <c:pt idx="1669">
                  <c:v>5.38772723955109</c:v>
                </c:pt>
                <c:pt idx="1670">
                  <c:v>5.3909552966149299</c:v>
                </c:pt>
                <c:pt idx="1671">
                  <c:v>5.3941833536787698</c:v>
                </c:pt>
                <c:pt idx="1672">
                  <c:v>5.3974114107426097</c:v>
                </c:pt>
                <c:pt idx="1673">
                  <c:v>5.4006394678064504</c:v>
                </c:pt>
                <c:pt idx="1674">
                  <c:v>5.4038675248703001</c:v>
                </c:pt>
                <c:pt idx="1675">
                  <c:v>5.40709558193414</c:v>
                </c:pt>
                <c:pt idx="1676">
                  <c:v>5.4103236389979799</c:v>
                </c:pt>
                <c:pt idx="1677">
                  <c:v>5.4135516960618197</c:v>
                </c:pt>
                <c:pt idx="1678">
                  <c:v>5.4167797531256596</c:v>
                </c:pt>
                <c:pt idx="1679">
                  <c:v>5.4200078101895004</c:v>
                </c:pt>
                <c:pt idx="1680">
                  <c:v>5.4232358672533403</c:v>
                </c:pt>
                <c:pt idx="1681">
                  <c:v>5.4264639243171802</c:v>
                </c:pt>
                <c:pt idx="1682">
                  <c:v>5.4296919813810298</c:v>
                </c:pt>
                <c:pt idx="1683">
                  <c:v>5.4329200384448697</c:v>
                </c:pt>
                <c:pt idx="1684">
                  <c:v>5.4361480955087096</c:v>
                </c:pt>
                <c:pt idx="1685">
                  <c:v>5.4393761525725504</c:v>
                </c:pt>
                <c:pt idx="1686">
                  <c:v>5.4426042096363902</c:v>
                </c:pt>
                <c:pt idx="1687">
                  <c:v>5.4458322667002301</c:v>
                </c:pt>
                <c:pt idx="1688">
                  <c:v>5.44906032376407</c:v>
                </c:pt>
                <c:pt idx="1689">
                  <c:v>5.4522883808279099</c:v>
                </c:pt>
                <c:pt idx="1690">
                  <c:v>5.4555164378917604</c:v>
                </c:pt>
                <c:pt idx="1691">
                  <c:v>5.4587444949556003</c:v>
                </c:pt>
                <c:pt idx="1692">
                  <c:v>5.4619725520194402</c:v>
                </c:pt>
                <c:pt idx="1693">
                  <c:v>5.4652006090832801</c:v>
                </c:pt>
                <c:pt idx="1694">
                  <c:v>5.46842866614712</c:v>
                </c:pt>
                <c:pt idx="1695">
                  <c:v>5.4716567232109599</c:v>
                </c:pt>
                <c:pt idx="1696">
                  <c:v>5.4748847802747997</c:v>
                </c:pt>
                <c:pt idx="1697">
                  <c:v>5.4781128373386396</c:v>
                </c:pt>
                <c:pt idx="1698">
                  <c:v>5.4813408944024902</c:v>
                </c:pt>
                <c:pt idx="1699">
                  <c:v>5.4845689514663301</c:v>
                </c:pt>
                <c:pt idx="1700">
                  <c:v>5.4877970085301699</c:v>
                </c:pt>
                <c:pt idx="1701">
                  <c:v>5.4910250655940098</c:v>
                </c:pt>
                <c:pt idx="1702">
                  <c:v>5.4942531226578497</c:v>
                </c:pt>
                <c:pt idx="1703">
                  <c:v>5.4974811797216896</c:v>
                </c:pt>
                <c:pt idx="1704">
                  <c:v>5.5007092367855304</c:v>
                </c:pt>
                <c:pt idx="1705">
                  <c:v>5.50393729384938</c:v>
                </c:pt>
                <c:pt idx="1706">
                  <c:v>5.5071653509132199</c:v>
                </c:pt>
                <c:pt idx="1707">
                  <c:v>5.5103934079770598</c:v>
                </c:pt>
                <c:pt idx="1708">
                  <c:v>5.5136214650408997</c:v>
                </c:pt>
                <c:pt idx="1709">
                  <c:v>5.5168495221047396</c:v>
                </c:pt>
                <c:pt idx="1710">
                  <c:v>5.5200775791685803</c:v>
                </c:pt>
                <c:pt idx="1711">
                  <c:v>5.5233056362324202</c:v>
                </c:pt>
                <c:pt idx="1712">
                  <c:v>5.5265336932962601</c:v>
                </c:pt>
                <c:pt idx="1713">
                  <c:v>5.5297617503601098</c:v>
                </c:pt>
                <c:pt idx="1714">
                  <c:v>5.5329898074239496</c:v>
                </c:pt>
                <c:pt idx="1715">
                  <c:v>5.5362178644877904</c:v>
                </c:pt>
                <c:pt idx="1716">
                  <c:v>5.5394459215516303</c:v>
                </c:pt>
                <c:pt idx="1717">
                  <c:v>5.5426739786154702</c:v>
                </c:pt>
                <c:pt idx="1718">
                  <c:v>5.5459020356793101</c:v>
                </c:pt>
                <c:pt idx="1719">
                  <c:v>5.5491300927431499</c:v>
                </c:pt>
                <c:pt idx="1720">
                  <c:v>5.5523581498069898</c:v>
                </c:pt>
                <c:pt idx="1721">
                  <c:v>5.5555862068708404</c:v>
                </c:pt>
                <c:pt idx="1722">
                  <c:v>5.5588142639346803</c:v>
                </c:pt>
                <c:pt idx="1723">
                  <c:v>5.5620423209985201</c:v>
                </c:pt>
                <c:pt idx="1724">
                  <c:v>5.56527037806236</c:v>
                </c:pt>
                <c:pt idx="1725">
                  <c:v>5.5684984351261999</c:v>
                </c:pt>
                <c:pt idx="1726">
                  <c:v>5.5717264921900398</c:v>
                </c:pt>
                <c:pt idx="1727">
                  <c:v>5.5749545492538797</c:v>
                </c:pt>
                <c:pt idx="1728">
                  <c:v>5.5781826063177196</c:v>
                </c:pt>
                <c:pt idx="1729">
                  <c:v>5.5814106633815701</c:v>
                </c:pt>
                <c:pt idx="1730">
                  <c:v>5.58463872044541</c:v>
                </c:pt>
                <c:pt idx="1731">
                  <c:v>5.5878667775092499</c:v>
                </c:pt>
                <c:pt idx="1732">
                  <c:v>5.5910948345730898</c:v>
                </c:pt>
                <c:pt idx="1733">
                  <c:v>5.5943228916369296</c:v>
                </c:pt>
                <c:pt idx="1734">
                  <c:v>5.5975509487007704</c:v>
                </c:pt>
                <c:pt idx="1735">
                  <c:v>5.6007790057646103</c:v>
                </c:pt>
                <c:pt idx="1736">
                  <c:v>5.6040070628284502</c:v>
                </c:pt>
                <c:pt idx="1737">
                  <c:v>5.6072351198922998</c:v>
                </c:pt>
                <c:pt idx="1738">
                  <c:v>5.6104631769561397</c:v>
                </c:pt>
                <c:pt idx="1739">
                  <c:v>5.6136912340199796</c:v>
                </c:pt>
                <c:pt idx="1740">
                  <c:v>5.6169192910838204</c:v>
                </c:pt>
                <c:pt idx="1741">
                  <c:v>5.6201473481476603</c:v>
                </c:pt>
                <c:pt idx="1742">
                  <c:v>5.6233754052115001</c:v>
                </c:pt>
                <c:pt idx="1743">
                  <c:v>5.62660346227534</c:v>
                </c:pt>
                <c:pt idx="1744">
                  <c:v>5.6298315193391897</c:v>
                </c:pt>
                <c:pt idx="1745">
                  <c:v>5.6330595764030296</c:v>
                </c:pt>
                <c:pt idx="1746">
                  <c:v>5.6362876334668703</c:v>
                </c:pt>
                <c:pt idx="1747">
                  <c:v>5.6395156905307102</c:v>
                </c:pt>
                <c:pt idx="1748">
                  <c:v>5.6427437475945501</c:v>
                </c:pt>
                <c:pt idx="1749">
                  <c:v>5.64597180465839</c:v>
                </c:pt>
                <c:pt idx="1750">
                  <c:v>5.6491998617222299</c:v>
                </c:pt>
                <c:pt idx="1751">
                  <c:v>5.6524279187860698</c:v>
                </c:pt>
                <c:pt idx="1752">
                  <c:v>5.6556559758499096</c:v>
                </c:pt>
                <c:pt idx="1753">
                  <c:v>5.6588840329137602</c:v>
                </c:pt>
                <c:pt idx="1754">
                  <c:v>5.6621120899776001</c:v>
                </c:pt>
                <c:pt idx="1755">
                  <c:v>5.66534014704144</c:v>
                </c:pt>
                <c:pt idx="1756">
                  <c:v>5.6685682041052798</c:v>
                </c:pt>
                <c:pt idx="1757">
                  <c:v>5.6717962611691197</c:v>
                </c:pt>
                <c:pt idx="1758">
                  <c:v>5.6750243182329596</c:v>
                </c:pt>
                <c:pt idx="1759">
                  <c:v>5.6782523752968004</c:v>
                </c:pt>
                <c:pt idx="1760">
                  <c:v>5.68148043236065</c:v>
                </c:pt>
                <c:pt idx="1761">
                  <c:v>5.6847084894244899</c:v>
                </c:pt>
                <c:pt idx="1762">
                  <c:v>5.6879365464883298</c:v>
                </c:pt>
                <c:pt idx="1763">
                  <c:v>5.6911646035521697</c:v>
                </c:pt>
                <c:pt idx="1764">
                  <c:v>5.6943926606160096</c:v>
                </c:pt>
                <c:pt idx="1765">
                  <c:v>5.6976207176798503</c:v>
                </c:pt>
                <c:pt idx="1766">
                  <c:v>5.7008487747436902</c:v>
                </c:pt>
                <c:pt idx="1767">
                  <c:v>5.7040768318075301</c:v>
                </c:pt>
                <c:pt idx="1768">
                  <c:v>5.7073048888713798</c:v>
                </c:pt>
                <c:pt idx="1769">
                  <c:v>5.7105329459352197</c:v>
                </c:pt>
                <c:pt idx="1770">
                  <c:v>5.7137610029990604</c:v>
                </c:pt>
                <c:pt idx="1771">
                  <c:v>5.7169890600629003</c:v>
                </c:pt>
                <c:pt idx="1772">
                  <c:v>5.7202171171267402</c:v>
                </c:pt>
                <c:pt idx="1773">
                  <c:v>5.7234451741905801</c:v>
                </c:pt>
                <c:pt idx="1774">
                  <c:v>5.72667323125442</c:v>
                </c:pt>
                <c:pt idx="1775">
                  <c:v>5.7299012883182598</c:v>
                </c:pt>
                <c:pt idx="1776">
                  <c:v>5.7331293453821104</c:v>
                </c:pt>
                <c:pt idx="1777">
                  <c:v>5.7363574024459503</c:v>
                </c:pt>
                <c:pt idx="1778">
                  <c:v>5.7395854595097902</c:v>
                </c:pt>
                <c:pt idx="1779">
                  <c:v>5.74281351657363</c:v>
                </c:pt>
                <c:pt idx="1780">
                  <c:v>5.7460415736374699</c:v>
                </c:pt>
                <c:pt idx="1781">
                  <c:v>5.7492696307013098</c:v>
                </c:pt>
                <c:pt idx="1782">
                  <c:v>5.7524976877651497</c:v>
                </c:pt>
                <c:pt idx="1783">
                  <c:v>5.7557257448289896</c:v>
                </c:pt>
                <c:pt idx="1784">
                  <c:v>5.7589538018928401</c:v>
                </c:pt>
                <c:pt idx="1785">
                  <c:v>5.76218185895668</c:v>
                </c:pt>
                <c:pt idx="1786">
                  <c:v>5.7654099160205199</c:v>
                </c:pt>
                <c:pt idx="1787">
                  <c:v>5.7686379730843598</c:v>
                </c:pt>
                <c:pt idx="1788">
                  <c:v>5.7718660301481997</c:v>
                </c:pt>
                <c:pt idx="1789">
                  <c:v>5.7750940872120404</c:v>
                </c:pt>
                <c:pt idx="1790">
                  <c:v>5.7783221442758803</c:v>
                </c:pt>
                <c:pt idx="1791">
                  <c:v>5.78155020133973</c:v>
                </c:pt>
                <c:pt idx="1792">
                  <c:v>5.7847782584035699</c:v>
                </c:pt>
                <c:pt idx="1793">
                  <c:v>5.7880063154674097</c:v>
                </c:pt>
                <c:pt idx="1794">
                  <c:v>5.7912343725312496</c:v>
                </c:pt>
                <c:pt idx="1795">
                  <c:v>5.7944624295950904</c:v>
                </c:pt>
                <c:pt idx="1796">
                  <c:v>5.7976904866589303</c:v>
                </c:pt>
                <c:pt idx="1797">
                  <c:v>5.8009185437227702</c:v>
                </c:pt>
                <c:pt idx="1798">
                  <c:v>5.80414660078661</c:v>
                </c:pt>
                <c:pt idx="1799">
                  <c:v>5.8073746578504597</c:v>
                </c:pt>
                <c:pt idx="1800">
                  <c:v>5.8106027149142996</c:v>
                </c:pt>
                <c:pt idx="1801">
                  <c:v>5.8138307719781404</c:v>
                </c:pt>
                <c:pt idx="1802">
                  <c:v>5.8170588290419802</c:v>
                </c:pt>
                <c:pt idx="1803">
                  <c:v>5.8202868861058201</c:v>
                </c:pt>
                <c:pt idx="1804">
                  <c:v>5.82351494316966</c:v>
                </c:pt>
                <c:pt idx="1805">
                  <c:v>5.8267430002334999</c:v>
                </c:pt>
                <c:pt idx="1806">
                  <c:v>5.8299710572973398</c:v>
                </c:pt>
                <c:pt idx="1807">
                  <c:v>5.8331991143611903</c:v>
                </c:pt>
                <c:pt idx="1808">
                  <c:v>5.8364271714250302</c:v>
                </c:pt>
                <c:pt idx="1809">
                  <c:v>5.8396552284888701</c:v>
                </c:pt>
                <c:pt idx="1810">
                  <c:v>5.84288328555271</c:v>
                </c:pt>
                <c:pt idx="1811">
                  <c:v>5.8461113426165499</c:v>
                </c:pt>
                <c:pt idx="1812">
                  <c:v>5.8493393996803897</c:v>
                </c:pt>
                <c:pt idx="1813">
                  <c:v>5.8525674567442296</c:v>
                </c:pt>
                <c:pt idx="1814">
                  <c:v>5.8557955138080704</c:v>
                </c:pt>
                <c:pt idx="1815">
                  <c:v>5.8590235708719201</c:v>
                </c:pt>
                <c:pt idx="1816">
                  <c:v>5.8622516279357599</c:v>
                </c:pt>
                <c:pt idx="1817">
                  <c:v>5.8654796849995998</c:v>
                </c:pt>
                <c:pt idx="1818">
                  <c:v>5.8687077420634397</c:v>
                </c:pt>
                <c:pt idx="1819">
                  <c:v>5.8719357991272796</c:v>
                </c:pt>
                <c:pt idx="1820">
                  <c:v>5.8751638561911204</c:v>
                </c:pt>
                <c:pt idx="1821">
                  <c:v>5.8783919132549602</c:v>
                </c:pt>
                <c:pt idx="1822">
                  <c:v>5.8816199703188001</c:v>
                </c:pt>
                <c:pt idx="1823">
                  <c:v>5.8848480273826498</c:v>
                </c:pt>
                <c:pt idx="1824">
                  <c:v>5.8880760844464897</c:v>
                </c:pt>
                <c:pt idx="1825">
                  <c:v>5.8913041415103304</c:v>
                </c:pt>
                <c:pt idx="1826">
                  <c:v>5.8945321985741703</c:v>
                </c:pt>
                <c:pt idx="1827">
                  <c:v>5.8977602556380102</c:v>
                </c:pt>
                <c:pt idx="1828">
                  <c:v>5.9009883127018501</c:v>
                </c:pt>
                <c:pt idx="1829">
                  <c:v>5.90421636976569</c:v>
                </c:pt>
                <c:pt idx="1830">
                  <c:v>5.9074444268295396</c:v>
                </c:pt>
                <c:pt idx="1831">
                  <c:v>5.9106724838933804</c:v>
                </c:pt>
                <c:pt idx="1832">
                  <c:v>5.9139005409572203</c:v>
                </c:pt>
                <c:pt idx="1833">
                  <c:v>5.9171285980210602</c:v>
                </c:pt>
                <c:pt idx="1834">
                  <c:v>5.9203566550849001</c:v>
                </c:pt>
                <c:pt idx="1835">
                  <c:v>5.9235847121487399</c:v>
                </c:pt>
                <c:pt idx="1836">
                  <c:v>5.9268127692125798</c:v>
                </c:pt>
                <c:pt idx="1837">
                  <c:v>5.9300408262764197</c:v>
                </c:pt>
                <c:pt idx="1838">
                  <c:v>5.9332688833402596</c:v>
                </c:pt>
                <c:pt idx="1839">
                  <c:v>5.9364969404041101</c:v>
                </c:pt>
                <c:pt idx="1840">
                  <c:v>5.93972499746795</c:v>
                </c:pt>
                <c:pt idx="1841">
                  <c:v>5.9429530545317899</c:v>
                </c:pt>
                <c:pt idx="1842">
                  <c:v>5.9461811115956298</c:v>
                </c:pt>
                <c:pt idx="1843">
                  <c:v>5.9494091686594697</c:v>
                </c:pt>
                <c:pt idx="1844">
                  <c:v>5.9526372257233104</c:v>
                </c:pt>
                <c:pt idx="1845">
                  <c:v>5.9558652827871503</c:v>
                </c:pt>
                <c:pt idx="1846">
                  <c:v>5.959093339851</c:v>
                </c:pt>
                <c:pt idx="1847">
                  <c:v>5.9623213969148399</c:v>
                </c:pt>
                <c:pt idx="1848">
                  <c:v>5.9655494539786798</c:v>
                </c:pt>
                <c:pt idx="1849">
                  <c:v>5.9687775110425196</c:v>
                </c:pt>
                <c:pt idx="1850">
                  <c:v>5.9720055681063604</c:v>
                </c:pt>
                <c:pt idx="1851">
                  <c:v>5.9752336251702003</c:v>
                </c:pt>
                <c:pt idx="1852">
                  <c:v>5.9784616822340402</c:v>
                </c:pt>
                <c:pt idx="1853">
                  <c:v>5.9816897392978801</c:v>
                </c:pt>
                <c:pt idx="1854">
                  <c:v>5.9849177963617297</c:v>
                </c:pt>
                <c:pt idx="1855">
                  <c:v>5.9881458534255696</c:v>
                </c:pt>
                <c:pt idx="1856">
                  <c:v>5.9913739104894104</c:v>
                </c:pt>
                <c:pt idx="1857">
                  <c:v>5.9946019675532503</c:v>
                </c:pt>
                <c:pt idx="1858">
                  <c:v>5.9978300246170901</c:v>
                </c:pt>
                <c:pt idx="1859">
                  <c:v>6.00105808168093</c:v>
                </c:pt>
                <c:pt idx="1860">
                  <c:v>6.0042861387447699</c:v>
                </c:pt>
                <c:pt idx="1861">
                  <c:v>6.0075141958086098</c:v>
                </c:pt>
                <c:pt idx="1862">
                  <c:v>6.0107422528724603</c:v>
                </c:pt>
                <c:pt idx="1863">
                  <c:v>6.0139703099363002</c:v>
                </c:pt>
                <c:pt idx="1864">
                  <c:v>6.0171983670001401</c:v>
                </c:pt>
                <c:pt idx="1865">
                  <c:v>6.02042642406398</c:v>
                </c:pt>
                <c:pt idx="1866">
                  <c:v>6.0236544811278199</c:v>
                </c:pt>
                <c:pt idx="1867">
                  <c:v>6.0268825381916598</c:v>
                </c:pt>
                <c:pt idx="1868">
                  <c:v>6.0301105952554996</c:v>
                </c:pt>
                <c:pt idx="1869">
                  <c:v>6.0333386523193404</c:v>
                </c:pt>
                <c:pt idx="1870">
                  <c:v>6.0365667093831901</c:v>
                </c:pt>
                <c:pt idx="1871">
                  <c:v>6.03979476644703</c:v>
                </c:pt>
                <c:pt idx="1872">
                  <c:v>6.0430228235108698</c:v>
                </c:pt>
                <c:pt idx="1873">
                  <c:v>6.0462508805747097</c:v>
                </c:pt>
                <c:pt idx="1874">
                  <c:v>6.0494789376385496</c:v>
                </c:pt>
                <c:pt idx="1875">
                  <c:v>6.0527069947023904</c:v>
                </c:pt>
                <c:pt idx="1876">
                  <c:v>6.0559350517662303</c:v>
                </c:pt>
                <c:pt idx="1877">
                  <c:v>6.0591631088300799</c:v>
                </c:pt>
                <c:pt idx="1878">
                  <c:v>6.0623911658939198</c:v>
                </c:pt>
                <c:pt idx="1879">
                  <c:v>6.0656192229577597</c:v>
                </c:pt>
                <c:pt idx="1880">
                  <c:v>6.0688472800215996</c:v>
                </c:pt>
                <c:pt idx="1881">
                  <c:v>6.0720753370854403</c:v>
                </c:pt>
                <c:pt idx="1882">
                  <c:v>6.0753033941492802</c:v>
                </c:pt>
                <c:pt idx="1883">
                  <c:v>6.0785314512131201</c:v>
                </c:pt>
                <c:pt idx="1884">
                  <c:v>6.08175950827696</c:v>
                </c:pt>
                <c:pt idx="1885">
                  <c:v>6.0849875653408096</c:v>
                </c:pt>
                <c:pt idx="1886">
                  <c:v>6.0882156224046504</c:v>
                </c:pt>
                <c:pt idx="1887">
                  <c:v>6.0914436794684903</c:v>
                </c:pt>
                <c:pt idx="1888">
                  <c:v>6.0946717365323302</c:v>
                </c:pt>
                <c:pt idx="1889">
                  <c:v>6.0978997935961701</c:v>
                </c:pt>
                <c:pt idx="1890">
                  <c:v>6.10112785066001</c:v>
                </c:pt>
                <c:pt idx="1891">
                  <c:v>6.1043559077238498</c:v>
                </c:pt>
                <c:pt idx="1892">
                  <c:v>6.1075839647876897</c:v>
                </c:pt>
                <c:pt idx="1893">
                  <c:v>6.1108120218515403</c:v>
                </c:pt>
                <c:pt idx="1894">
                  <c:v>6.1140400789153801</c:v>
                </c:pt>
                <c:pt idx="1895">
                  <c:v>6.11726813597922</c:v>
                </c:pt>
                <c:pt idx="1896">
                  <c:v>6.1204961930430599</c:v>
                </c:pt>
                <c:pt idx="1897">
                  <c:v>6.1237242501068998</c:v>
                </c:pt>
                <c:pt idx="1898">
                  <c:v>6.1269523071707397</c:v>
                </c:pt>
                <c:pt idx="1899">
                  <c:v>6.1301803642345796</c:v>
                </c:pt>
                <c:pt idx="1900">
                  <c:v>6.1334084212984203</c:v>
                </c:pt>
                <c:pt idx="1901">
                  <c:v>6.13663647836227</c:v>
                </c:pt>
                <c:pt idx="1902">
                  <c:v>6.1398645354261099</c:v>
                </c:pt>
                <c:pt idx="1903">
                  <c:v>6.1430925924899498</c:v>
                </c:pt>
                <c:pt idx="1904">
                  <c:v>6.1463206495537897</c:v>
                </c:pt>
                <c:pt idx="1905">
                  <c:v>6.1495487066176304</c:v>
                </c:pt>
                <c:pt idx="1906">
                  <c:v>6.1527767636814703</c:v>
                </c:pt>
                <c:pt idx="1907">
                  <c:v>6.1560048207453102</c:v>
                </c:pt>
                <c:pt idx="1908">
                  <c:v>6.1592328778091501</c:v>
                </c:pt>
                <c:pt idx="1909">
                  <c:v>6.1624609348729997</c:v>
                </c:pt>
                <c:pt idx="1910">
                  <c:v>6.1656889919368396</c:v>
                </c:pt>
                <c:pt idx="1911">
                  <c:v>6.1689170490006804</c:v>
                </c:pt>
                <c:pt idx="1912">
                  <c:v>6.1721451060645203</c:v>
                </c:pt>
                <c:pt idx="1913">
                  <c:v>6.1753731631283602</c:v>
                </c:pt>
                <c:pt idx="1914">
                  <c:v>6.1786012201922</c:v>
                </c:pt>
                <c:pt idx="1915">
                  <c:v>6.1818292772560399</c:v>
                </c:pt>
                <c:pt idx="1916">
                  <c:v>6.1850573343198896</c:v>
                </c:pt>
                <c:pt idx="1917">
                  <c:v>6.1882853913837303</c:v>
                </c:pt>
                <c:pt idx="1918">
                  <c:v>6.1915134484475702</c:v>
                </c:pt>
                <c:pt idx="1919">
                  <c:v>6.1947415055114101</c:v>
                </c:pt>
                <c:pt idx="1920">
                  <c:v>6.19796956257525</c:v>
                </c:pt>
                <c:pt idx="1921">
                  <c:v>6.2011976196390899</c:v>
                </c:pt>
                <c:pt idx="1922">
                  <c:v>6.2044256767029298</c:v>
                </c:pt>
                <c:pt idx="1923">
                  <c:v>6.2076537337667697</c:v>
                </c:pt>
                <c:pt idx="1924">
                  <c:v>6.2108817908306104</c:v>
                </c:pt>
                <c:pt idx="1925">
                  <c:v>6.2141098478944601</c:v>
                </c:pt>
                <c:pt idx="1926">
                  <c:v>6.2173379049583</c:v>
                </c:pt>
                <c:pt idx="1927">
                  <c:v>6.2205659620221398</c:v>
                </c:pt>
                <c:pt idx="1928">
                  <c:v>6.2237940190859797</c:v>
                </c:pt>
                <c:pt idx="1929">
                  <c:v>6.2270220761498196</c:v>
                </c:pt>
                <c:pt idx="1930">
                  <c:v>6.2302501332136604</c:v>
                </c:pt>
                <c:pt idx="1931">
                  <c:v>6.2334781902775003</c:v>
                </c:pt>
                <c:pt idx="1932">
                  <c:v>6.2367062473413499</c:v>
                </c:pt>
                <c:pt idx="1933">
                  <c:v>6.2399343044051898</c:v>
                </c:pt>
                <c:pt idx="1934">
                  <c:v>6.2431623614690297</c:v>
                </c:pt>
                <c:pt idx="1935">
                  <c:v>6.2463904185328696</c:v>
                </c:pt>
                <c:pt idx="1936">
                  <c:v>6.2496184755967104</c:v>
                </c:pt>
                <c:pt idx="1937">
                  <c:v>6.2528465326605502</c:v>
                </c:pt>
                <c:pt idx="1938">
                  <c:v>6.2560745897243901</c:v>
                </c:pt>
                <c:pt idx="1939">
                  <c:v>6.25930264678823</c:v>
                </c:pt>
                <c:pt idx="1940">
                  <c:v>6.2625307038520797</c:v>
                </c:pt>
                <c:pt idx="1941">
                  <c:v>6.2657587609159204</c:v>
                </c:pt>
                <c:pt idx="1942">
                  <c:v>6.2689868179797603</c:v>
                </c:pt>
                <c:pt idx="1943">
                  <c:v>6.2722148750436002</c:v>
                </c:pt>
                <c:pt idx="1944">
                  <c:v>6.2754429321074401</c:v>
                </c:pt>
                <c:pt idx="1945">
                  <c:v>6.27867098917128</c:v>
                </c:pt>
                <c:pt idx="1946">
                  <c:v>6.2818990462351199</c:v>
                </c:pt>
                <c:pt idx="1947">
                  <c:v>6.2851271032989597</c:v>
                </c:pt>
                <c:pt idx="1948">
                  <c:v>6.2883551603628103</c:v>
                </c:pt>
                <c:pt idx="1949">
                  <c:v>6.2915832174266502</c:v>
                </c:pt>
                <c:pt idx="1950">
                  <c:v>6.29481127449049</c:v>
                </c:pt>
                <c:pt idx="1951">
                  <c:v>6.2980393315543299</c:v>
                </c:pt>
                <c:pt idx="1952">
                  <c:v>6.3012673886181698</c:v>
                </c:pt>
                <c:pt idx="1953">
                  <c:v>6.3044954456820097</c:v>
                </c:pt>
                <c:pt idx="1954">
                  <c:v>6.3077235027458496</c:v>
                </c:pt>
                <c:pt idx="1955">
                  <c:v>6.3109515598096904</c:v>
                </c:pt>
                <c:pt idx="1956">
                  <c:v>6.31417961687354</c:v>
                </c:pt>
                <c:pt idx="1957">
                  <c:v>6.3174076739373799</c:v>
                </c:pt>
                <c:pt idx="1958">
                  <c:v>6.3206357310012198</c:v>
                </c:pt>
                <c:pt idx="1959">
                  <c:v>6.3238637880650597</c:v>
                </c:pt>
                <c:pt idx="1960">
                  <c:v>6.3270918451289004</c:v>
                </c:pt>
                <c:pt idx="1961">
                  <c:v>6.3303199021927403</c:v>
                </c:pt>
                <c:pt idx="1962">
                  <c:v>6.3335479592565802</c:v>
                </c:pt>
                <c:pt idx="1963">
                  <c:v>6.3367760163204299</c:v>
                </c:pt>
                <c:pt idx="1964">
                  <c:v>6.3400040733842697</c:v>
                </c:pt>
                <c:pt idx="1965">
                  <c:v>6.3432321304481096</c:v>
                </c:pt>
                <c:pt idx="1966">
                  <c:v>6.3464601875119504</c:v>
                </c:pt>
                <c:pt idx="1967">
                  <c:v>6.3496882445757903</c:v>
                </c:pt>
                <c:pt idx="1968">
                  <c:v>6.3529163016396302</c:v>
                </c:pt>
                <c:pt idx="1969">
                  <c:v>6.3561443587034701</c:v>
                </c:pt>
                <c:pt idx="1970">
                  <c:v>6.3593724157673099</c:v>
                </c:pt>
                <c:pt idx="1971">
                  <c:v>6.3626004728311596</c:v>
                </c:pt>
                <c:pt idx="1972">
                  <c:v>6.3658285298950004</c:v>
                </c:pt>
                <c:pt idx="1973">
                  <c:v>6.3690565869588402</c:v>
                </c:pt>
                <c:pt idx="1974">
                  <c:v>6.3722846440226801</c:v>
                </c:pt>
                <c:pt idx="1975">
                  <c:v>6.37551270108652</c:v>
                </c:pt>
                <c:pt idx="1976">
                  <c:v>6.3787407581503599</c:v>
                </c:pt>
                <c:pt idx="1977">
                  <c:v>6.3819688152141998</c:v>
                </c:pt>
                <c:pt idx="1978">
                  <c:v>6.3851968722780397</c:v>
                </c:pt>
                <c:pt idx="1979">
                  <c:v>6.3884249293418902</c:v>
                </c:pt>
                <c:pt idx="1980">
                  <c:v>6.3916529864057301</c:v>
                </c:pt>
                <c:pt idx="1981">
                  <c:v>6.39488104346957</c:v>
                </c:pt>
                <c:pt idx="1982">
                  <c:v>6.3981091005334099</c:v>
                </c:pt>
                <c:pt idx="1983">
                  <c:v>6.4013371575972497</c:v>
                </c:pt>
                <c:pt idx="1984">
                  <c:v>6.4045652146610896</c:v>
                </c:pt>
                <c:pt idx="1985">
                  <c:v>6.4077932717249304</c:v>
                </c:pt>
                <c:pt idx="1986">
                  <c:v>6.4110213287887703</c:v>
                </c:pt>
                <c:pt idx="1987">
                  <c:v>6.4142493858526199</c:v>
                </c:pt>
                <c:pt idx="1988">
                  <c:v>6.4174774429164598</c:v>
                </c:pt>
                <c:pt idx="1989">
                  <c:v>6.4207054999802997</c:v>
                </c:pt>
                <c:pt idx="1990">
                  <c:v>6.4239335570441396</c:v>
                </c:pt>
                <c:pt idx="1991">
                  <c:v>6.4271616141079804</c:v>
                </c:pt>
                <c:pt idx="1992">
                  <c:v>6.4303896711718203</c:v>
                </c:pt>
                <c:pt idx="1993">
                  <c:v>6.4336177282356601</c:v>
                </c:pt>
                <c:pt idx="1994">
                  <c:v>6.4368457852995</c:v>
                </c:pt>
                <c:pt idx="1995">
                  <c:v>6.4400738423633497</c:v>
                </c:pt>
                <c:pt idx="1996">
                  <c:v>6.4433018994271896</c:v>
                </c:pt>
                <c:pt idx="1997">
                  <c:v>6.4465299564910303</c:v>
                </c:pt>
                <c:pt idx="1998">
                  <c:v>6.4497580135548702</c:v>
                </c:pt>
                <c:pt idx="1999">
                  <c:v>6.4529860706187101</c:v>
                </c:pt>
                <c:pt idx="2000">
                  <c:v>6.45621412768255</c:v>
                </c:pt>
                <c:pt idx="2001">
                  <c:v>6.4594421847463899</c:v>
                </c:pt>
                <c:pt idx="2002">
                  <c:v>6.4626702418102404</c:v>
                </c:pt>
                <c:pt idx="2003">
                  <c:v>6.4658982988740803</c:v>
                </c:pt>
                <c:pt idx="2004">
                  <c:v>6.4691263559379202</c:v>
                </c:pt>
                <c:pt idx="2005">
                  <c:v>6.4723544130017601</c:v>
                </c:pt>
                <c:pt idx="2006">
                  <c:v>6.4755824700655999</c:v>
                </c:pt>
                <c:pt idx="2007">
                  <c:v>6.4788105271294398</c:v>
                </c:pt>
                <c:pt idx="2008">
                  <c:v>6.4820385841932797</c:v>
                </c:pt>
                <c:pt idx="2009">
                  <c:v>6.4852666412571196</c:v>
                </c:pt>
                <c:pt idx="2010">
                  <c:v>6.4884946983209604</c:v>
                </c:pt>
                <c:pt idx="2011">
                  <c:v>6.49172275538481</c:v>
                </c:pt>
                <c:pt idx="2012">
                  <c:v>6.4949508124486499</c:v>
                </c:pt>
                <c:pt idx="2013">
                  <c:v>6.4981788695124898</c:v>
                </c:pt>
                <c:pt idx="2014">
                  <c:v>6.5014069265763297</c:v>
                </c:pt>
                <c:pt idx="2015">
                  <c:v>6.5046349836401696</c:v>
                </c:pt>
                <c:pt idx="2016">
                  <c:v>6.5078630407040103</c:v>
                </c:pt>
                <c:pt idx="2017">
                  <c:v>6.5110910977678502</c:v>
                </c:pt>
                <c:pt idx="2018">
                  <c:v>6.5143191548316999</c:v>
                </c:pt>
                <c:pt idx="2019">
                  <c:v>6.5175472118955398</c:v>
                </c:pt>
                <c:pt idx="2020">
                  <c:v>6.5207752689593796</c:v>
                </c:pt>
                <c:pt idx="2021">
                  <c:v>6.5240033260232204</c:v>
                </c:pt>
                <c:pt idx="2022">
                  <c:v>6.5272313830870603</c:v>
                </c:pt>
                <c:pt idx="2023">
                  <c:v>6.5304594401509002</c:v>
                </c:pt>
                <c:pt idx="2024">
                  <c:v>6.5336874972147401</c:v>
                </c:pt>
                <c:pt idx="2025">
                  <c:v>6.53691555427858</c:v>
                </c:pt>
                <c:pt idx="2026">
                  <c:v>6.5401436113424296</c:v>
                </c:pt>
                <c:pt idx="2027">
                  <c:v>6.5433716684062704</c:v>
                </c:pt>
                <c:pt idx="2028">
                  <c:v>6.5465997254701103</c:v>
                </c:pt>
                <c:pt idx="2029">
                  <c:v>6.5498277825339501</c:v>
                </c:pt>
                <c:pt idx="2030">
                  <c:v>6.55305583959779</c:v>
                </c:pt>
                <c:pt idx="2031">
                  <c:v>6.5562838966616299</c:v>
                </c:pt>
                <c:pt idx="2032">
                  <c:v>6.5595119537254698</c:v>
                </c:pt>
                <c:pt idx="2033">
                  <c:v>6.5627400107893097</c:v>
                </c:pt>
                <c:pt idx="2034">
                  <c:v>6.5659680678531602</c:v>
                </c:pt>
                <c:pt idx="2035">
                  <c:v>6.5691961249170001</c:v>
                </c:pt>
                <c:pt idx="2036">
                  <c:v>6.57242418198084</c:v>
                </c:pt>
                <c:pt idx="2037">
                  <c:v>6.5756522390446799</c:v>
                </c:pt>
                <c:pt idx="2038">
                  <c:v>6.5788802961085198</c:v>
                </c:pt>
                <c:pt idx="2039">
                  <c:v>6.5821083531723596</c:v>
                </c:pt>
                <c:pt idx="2040">
                  <c:v>6.5853364102362004</c:v>
                </c:pt>
                <c:pt idx="2041">
                  <c:v>6.5885644673000403</c:v>
                </c:pt>
                <c:pt idx="2042">
                  <c:v>6.59179252436389</c:v>
                </c:pt>
                <c:pt idx="2043">
                  <c:v>6.5950205814277298</c:v>
                </c:pt>
                <c:pt idx="2044">
                  <c:v>6.5982486384915697</c:v>
                </c:pt>
                <c:pt idx="2045">
                  <c:v>6.6014766955554096</c:v>
                </c:pt>
                <c:pt idx="2046">
                  <c:v>6.6047047526192504</c:v>
                </c:pt>
                <c:pt idx="2047">
                  <c:v>6.6079328096830903</c:v>
                </c:pt>
                <c:pt idx="2048">
                  <c:v>6.6111608667469302</c:v>
                </c:pt>
                <c:pt idx="2049">
                  <c:v>6.6143889238107798</c:v>
                </c:pt>
                <c:pt idx="2050">
                  <c:v>6.6176169808746197</c:v>
                </c:pt>
                <c:pt idx="2051">
                  <c:v>6.6208450379384596</c:v>
                </c:pt>
                <c:pt idx="2052">
                  <c:v>6.6240730950023003</c:v>
                </c:pt>
                <c:pt idx="2053">
                  <c:v>6.6273011520661402</c:v>
                </c:pt>
                <c:pt idx="2054">
                  <c:v>6.6305292091299801</c:v>
                </c:pt>
                <c:pt idx="2055">
                  <c:v>6.63375726619382</c:v>
                </c:pt>
                <c:pt idx="2056">
                  <c:v>6.6369853232576599</c:v>
                </c:pt>
                <c:pt idx="2057">
                  <c:v>6.6402133803215104</c:v>
                </c:pt>
                <c:pt idx="2058">
                  <c:v>6.6434414373853503</c:v>
                </c:pt>
                <c:pt idx="2059">
                  <c:v>6.6466694944491902</c:v>
                </c:pt>
                <c:pt idx="2060">
                  <c:v>6.6498975515130301</c:v>
                </c:pt>
                <c:pt idx="2061">
                  <c:v>6.65312560857687</c:v>
                </c:pt>
                <c:pt idx="2062">
                  <c:v>6.6563536656407098</c:v>
                </c:pt>
                <c:pt idx="2063">
                  <c:v>6.6595817227045497</c:v>
                </c:pt>
                <c:pt idx="2064">
                  <c:v>6.6628097797683896</c:v>
                </c:pt>
                <c:pt idx="2065">
                  <c:v>6.6660378368322402</c:v>
                </c:pt>
                <c:pt idx="2066">
                  <c:v>6.66926589389608</c:v>
                </c:pt>
                <c:pt idx="2067">
                  <c:v>6.6724939509599199</c:v>
                </c:pt>
                <c:pt idx="2068">
                  <c:v>6.6757220080237598</c:v>
                </c:pt>
                <c:pt idx="2069">
                  <c:v>6.6789500650875997</c:v>
                </c:pt>
                <c:pt idx="2070">
                  <c:v>6.6821781221514396</c:v>
                </c:pt>
                <c:pt idx="2071">
                  <c:v>6.6854061792152804</c:v>
                </c:pt>
                <c:pt idx="2072">
                  <c:v>6.6886342362791202</c:v>
                </c:pt>
                <c:pt idx="2073">
                  <c:v>6.6918622933429699</c:v>
                </c:pt>
                <c:pt idx="2074">
                  <c:v>6.6950903504068098</c:v>
                </c:pt>
                <c:pt idx="2075">
                  <c:v>6.6983184074706497</c:v>
                </c:pt>
                <c:pt idx="2076">
                  <c:v>6.7015464645344904</c:v>
                </c:pt>
                <c:pt idx="2077">
                  <c:v>6.7047745215983303</c:v>
                </c:pt>
                <c:pt idx="2078">
                  <c:v>6.7080025786621702</c:v>
                </c:pt>
                <c:pt idx="2079">
                  <c:v>6.7112306357260101</c:v>
                </c:pt>
                <c:pt idx="2080">
                  <c:v>6.71445869278985</c:v>
                </c:pt>
                <c:pt idx="2081">
                  <c:v>6.7176867498536996</c:v>
                </c:pt>
                <c:pt idx="2082">
                  <c:v>6.7209148069175404</c:v>
                </c:pt>
                <c:pt idx="2083">
                  <c:v>6.7241428639813803</c:v>
                </c:pt>
                <c:pt idx="2084">
                  <c:v>6.7273709210452202</c:v>
                </c:pt>
                <c:pt idx="2085">
                  <c:v>6.73059897810906</c:v>
                </c:pt>
                <c:pt idx="2086">
                  <c:v>6.7338270351728999</c:v>
                </c:pt>
                <c:pt idx="2087">
                  <c:v>6.7370550922367398</c:v>
                </c:pt>
                <c:pt idx="2088">
                  <c:v>6.7402831493005797</c:v>
                </c:pt>
                <c:pt idx="2089">
                  <c:v>6.7435112063644302</c:v>
                </c:pt>
                <c:pt idx="2090">
                  <c:v>6.7467392634282701</c:v>
                </c:pt>
                <c:pt idx="2091">
                  <c:v>6.74996732049211</c:v>
                </c:pt>
                <c:pt idx="2092">
                  <c:v>6.7531953775559499</c:v>
                </c:pt>
                <c:pt idx="2093">
                  <c:v>6.7564234346197898</c:v>
                </c:pt>
                <c:pt idx="2094">
                  <c:v>6.7596514916836297</c:v>
                </c:pt>
                <c:pt idx="2095">
                  <c:v>6.7628795487474704</c:v>
                </c:pt>
                <c:pt idx="2096">
                  <c:v>6.7661076058113103</c:v>
                </c:pt>
                <c:pt idx="2097">
                  <c:v>6.76933566287516</c:v>
                </c:pt>
                <c:pt idx="2098">
                  <c:v>6.7725637199389999</c:v>
                </c:pt>
                <c:pt idx="2099">
                  <c:v>6.7757917770028397</c:v>
                </c:pt>
                <c:pt idx="2100">
                  <c:v>6.7790198340666796</c:v>
                </c:pt>
                <c:pt idx="2101">
                  <c:v>6.7822478911305204</c:v>
                </c:pt>
                <c:pt idx="2102">
                  <c:v>6.7854759481943603</c:v>
                </c:pt>
                <c:pt idx="2103">
                  <c:v>6.7887040052582002</c:v>
                </c:pt>
                <c:pt idx="2104">
                  <c:v>6.7919320623220498</c:v>
                </c:pt>
                <c:pt idx="2105">
                  <c:v>6.7951601193858897</c:v>
                </c:pt>
                <c:pt idx="2106">
                  <c:v>6.7983881764497296</c:v>
                </c:pt>
                <c:pt idx="2107">
                  <c:v>6.8016162335135704</c:v>
                </c:pt>
                <c:pt idx="2108">
                  <c:v>6.8048442905774102</c:v>
                </c:pt>
                <c:pt idx="2109">
                  <c:v>6.8080723476412501</c:v>
                </c:pt>
                <c:pt idx="2110">
                  <c:v>6.81130040470509</c:v>
                </c:pt>
                <c:pt idx="2111">
                  <c:v>6.8145284617689299</c:v>
                </c:pt>
                <c:pt idx="2112">
                  <c:v>6.8177565188327804</c:v>
                </c:pt>
                <c:pt idx="2113">
                  <c:v>6.8209845758966203</c:v>
                </c:pt>
                <c:pt idx="2114">
                  <c:v>6.8242126329604602</c:v>
                </c:pt>
                <c:pt idx="2115">
                  <c:v>6.8274406900243001</c:v>
                </c:pt>
                <c:pt idx="2116">
                  <c:v>6.83066874708814</c:v>
                </c:pt>
                <c:pt idx="2117">
                  <c:v>6.8338968041519799</c:v>
                </c:pt>
                <c:pt idx="2118">
                  <c:v>6.8371248612158197</c:v>
                </c:pt>
                <c:pt idx="2119">
                  <c:v>6.8403529182796596</c:v>
                </c:pt>
                <c:pt idx="2120">
                  <c:v>6.8435809753435102</c:v>
                </c:pt>
                <c:pt idx="2121">
                  <c:v>6.8468090324073501</c:v>
                </c:pt>
                <c:pt idx="2122">
                  <c:v>6.8500370894711899</c:v>
                </c:pt>
                <c:pt idx="2123">
                  <c:v>6.8532651465350298</c:v>
                </c:pt>
                <c:pt idx="2124">
                  <c:v>6.8564932035988697</c:v>
                </c:pt>
                <c:pt idx="2125">
                  <c:v>6.8597212606627096</c:v>
                </c:pt>
                <c:pt idx="2126">
                  <c:v>6.8629493177265504</c:v>
                </c:pt>
                <c:pt idx="2127">
                  <c:v>6.8661773747903903</c:v>
                </c:pt>
                <c:pt idx="2128">
                  <c:v>6.8694054318542399</c:v>
                </c:pt>
                <c:pt idx="2129">
                  <c:v>6.8726334889180798</c:v>
                </c:pt>
                <c:pt idx="2130">
                  <c:v>6.8758615459819197</c:v>
                </c:pt>
                <c:pt idx="2131">
                  <c:v>6.8790896030457596</c:v>
                </c:pt>
                <c:pt idx="2132">
                  <c:v>6.8823176601096003</c:v>
                </c:pt>
                <c:pt idx="2133">
                  <c:v>6.8855457171734402</c:v>
                </c:pt>
                <c:pt idx="2134">
                  <c:v>6.8887737742372801</c:v>
                </c:pt>
                <c:pt idx="2135">
                  <c:v>6.8920018313011298</c:v>
                </c:pt>
                <c:pt idx="2136">
                  <c:v>6.8952298883649696</c:v>
                </c:pt>
                <c:pt idx="2137">
                  <c:v>6.8984579454288104</c:v>
                </c:pt>
                <c:pt idx="2138">
                  <c:v>6.9016860024926503</c:v>
                </c:pt>
                <c:pt idx="2139">
                  <c:v>6.9049140595564902</c:v>
                </c:pt>
                <c:pt idx="2140">
                  <c:v>6.9081421166203301</c:v>
                </c:pt>
                <c:pt idx="2141">
                  <c:v>6.9113701736841699</c:v>
                </c:pt>
                <c:pt idx="2142">
                  <c:v>6.9145982307480098</c:v>
                </c:pt>
                <c:pt idx="2143">
                  <c:v>6.9178262878118497</c:v>
                </c:pt>
                <c:pt idx="2144">
                  <c:v>6.9210543448757003</c:v>
                </c:pt>
                <c:pt idx="2145">
                  <c:v>6.9242824019395401</c:v>
                </c:pt>
                <c:pt idx="2146">
                  <c:v>6.92751045900338</c:v>
                </c:pt>
                <c:pt idx="2147">
                  <c:v>6.9307385160672199</c:v>
                </c:pt>
                <c:pt idx="2148">
                  <c:v>6.9339665731310598</c:v>
                </c:pt>
                <c:pt idx="2149">
                  <c:v>6.9371946301948997</c:v>
                </c:pt>
                <c:pt idx="2150">
                  <c:v>6.9404226872587396</c:v>
                </c:pt>
                <c:pt idx="2151">
                  <c:v>6.9436507443225901</c:v>
                </c:pt>
                <c:pt idx="2152">
                  <c:v>6.94687880138643</c:v>
                </c:pt>
                <c:pt idx="2153">
                  <c:v>6.9501068584502699</c:v>
                </c:pt>
                <c:pt idx="2154">
                  <c:v>6.9533349155141098</c:v>
                </c:pt>
                <c:pt idx="2155">
                  <c:v>6.9565629725779496</c:v>
                </c:pt>
                <c:pt idx="2156">
                  <c:v>6.9597910296417904</c:v>
                </c:pt>
                <c:pt idx="2157">
                  <c:v>6.9630190867056303</c:v>
                </c:pt>
                <c:pt idx="2158">
                  <c:v>6.9662471437694702</c:v>
                </c:pt>
                <c:pt idx="2159">
                  <c:v>6.9694752008333198</c:v>
                </c:pt>
                <c:pt idx="2160">
                  <c:v>6.9727032578971597</c:v>
                </c:pt>
                <c:pt idx="2161">
                  <c:v>6.9759313149609996</c:v>
                </c:pt>
                <c:pt idx="2162">
                  <c:v>6.9791593720248404</c:v>
                </c:pt>
                <c:pt idx="2163">
                  <c:v>6.9823874290886803</c:v>
                </c:pt>
                <c:pt idx="2164">
                  <c:v>6.9856154861525201</c:v>
                </c:pt>
                <c:pt idx="2165">
                  <c:v>6.98884354321636</c:v>
                </c:pt>
                <c:pt idx="2166">
                  <c:v>6.9920716002801999</c:v>
                </c:pt>
                <c:pt idx="2167">
                  <c:v>6.9952996573440496</c:v>
                </c:pt>
                <c:pt idx="2168">
                  <c:v>6.9985277144078903</c:v>
                </c:pt>
                <c:pt idx="2169">
                  <c:v>7.0017557714717302</c:v>
                </c:pt>
                <c:pt idx="2170">
                  <c:v>7.0049838285355701</c:v>
                </c:pt>
                <c:pt idx="2171">
                  <c:v>7.00821188559941</c:v>
                </c:pt>
                <c:pt idx="2172">
                  <c:v>7.0114399426632499</c:v>
                </c:pt>
                <c:pt idx="2173">
                  <c:v>7.0146679997270898</c:v>
                </c:pt>
                <c:pt idx="2174">
                  <c:v>7.0178960567909296</c:v>
                </c:pt>
                <c:pt idx="2175">
                  <c:v>7.0211241138547802</c:v>
                </c:pt>
                <c:pt idx="2176">
                  <c:v>7.0243521709186201</c:v>
                </c:pt>
                <c:pt idx="2177">
                  <c:v>7.02758022798246</c:v>
                </c:pt>
                <c:pt idx="2178">
                  <c:v>7.0308082850462998</c:v>
                </c:pt>
                <c:pt idx="2179">
                  <c:v>7.0340363421101397</c:v>
                </c:pt>
                <c:pt idx="2180">
                  <c:v>7.0372643991739796</c:v>
                </c:pt>
                <c:pt idx="2181">
                  <c:v>7.0404924562378204</c:v>
                </c:pt>
                <c:pt idx="2182">
                  <c:v>7.0437205133016603</c:v>
                </c:pt>
                <c:pt idx="2183">
                  <c:v>7.0469485703655099</c:v>
                </c:pt>
                <c:pt idx="2184">
                  <c:v>7.0501766274293498</c:v>
                </c:pt>
                <c:pt idx="2185">
                  <c:v>7.0534046844931897</c:v>
                </c:pt>
                <c:pt idx="2186">
                  <c:v>7.0566327415570296</c:v>
                </c:pt>
                <c:pt idx="2187">
                  <c:v>7.0598607986208703</c:v>
                </c:pt>
                <c:pt idx="2188">
                  <c:v>7.0630888556847102</c:v>
                </c:pt>
                <c:pt idx="2189">
                  <c:v>7.0663169127485501</c:v>
                </c:pt>
                <c:pt idx="2190">
                  <c:v>7.0695449698123998</c:v>
                </c:pt>
                <c:pt idx="2191">
                  <c:v>7.0727730268762397</c:v>
                </c:pt>
                <c:pt idx="2192">
                  <c:v>7.0760010839400804</c:v>
                </c:pt>
                <c:pt idx="2193">
                  <c:v>7.0792291410039203</c:v>
                </c:pt>
                <c:pt idx="2194">
                  <c:v>7.0824571980677602</c:v>
                </c:pt>
                <c:pt idx="2195">
                  <c:v>7.0856852551316001</c:v>
                </c:pt>
                <c:pt idx="2196">
                  <c:v>7.08891331219544</c:v>
                </c:pt>
                <c:pt idx="2197">
                  <c:v>7.0921413692592798</c:v>
                </c:pt>
                <c:pt idx="2198">
                  <c:v>7.0953694263231304</c:v>
                </c:pt>
                <c:pt idx="2199">
                  <c:v>7.0985974833869703</c:v>
                </c:pt>
                <c:pt idx="2200">
                  <c:v>7.1018255404508102</c:v>
                </c:pt>
                <c:pt idx="2201">
                  <c:v>7.10505359751465</c:v>
                </c:pt>
                <c:pt idx="2202">
                  <c:v>7.1082816545784899</c:v>
                </c:pt>
                <c:pt idx="2203">
                  <c:v>7.1115097116423298</c:v>
                </c:pt>
                <c:pt idx="2204">
                  <c:v>7.1147377687061697</c:v>
                </c:pt>
                <c:pt idx="2205">
                  <c:v>7.1179658257700096</c:v>
                </c:pt>
                <c:pt idx="2206">
                  <c:v>7.1211938828338601</c:v>
                </c:pt>
                <c:pt idx="2207">
                  <c:v>7.1244219398977</c:v>
                </c:pt>
                <c:pt idx="2208">
                  <c:v>7.1276499969615399</c:v>
                </c:pt>
                <c:pt idx="2209">
                  <c:v>7.1308780540253798</c:v>
                </c:pt>
                <c:pt idx="2210">
                  <c:v>7.1341061110892197</c:v>
                </c:pt>
                <c:pt idx="2211">
                  <c:v>7.1373341681530604</c:v>
                </c:pt>
                <c:pt idx="2212">
                  <c:v>7.1405622252169003</c:v>
                </c:pt>
                <c:pt idx="2213">
                  <c:v>7.1437902822807402</c:v>
                </c:pt>
                <c:pt idx="2214">
                  <c:v>7.1470183393445899</c:v>
                </c:pt>
                <c:pt idx="2215">
                  <c:v>7.1502463964084297</c:v>
                </c:pt>
                <c:pt idx="2216">
                  <c:v>7.1534744534722696</c:v>
                </c:pt>
                <c:pt idx="2217">
                  <c:v>7.1567025105361104</c:v>
                </c:pt>
                <c:pt idx="2218">
                  <c:v>7.1599305675999503</c:v>
                </c:pt>
                <c:pt idx="2219">
                  <c:v>7.1631586246637902</c:v>
                </c:pt>
                <c:pt idx="2220">
                  <c:v>7.16638668172763</c:v>
                </c:pt>
                <c:pt idx="2221">
                  <c:v>7.1696147387914797</c:v>
                </c:pt>
                <c:pt idx="2222">
                  <c:v>7.1728427958553196</c:v>
                </c:pt>
                <c:pt idx="2223">
                  <c:v>7.1760708529191604</c:v>
                </c:pt>
                <c:pt idx="2224">
                  <c:v>7.1792989099830002</c:v>
                </c:pt>
                <c:pt idx="2225">
                  <c:v>7.1825269670468401</c:v>
                </c:pt>
                <c:pt idx="2226">
                  <c:v>7.18575502411068</c:v>
                </c:pt>
                <c:pt idx="2227">
                  <c:v>7.1889830811745199</c:v>
                </c:pt>
                <c:pt idx="2228">
                  <c:v>7.1922111382383598</c:v>
                </c:pt>
                <c:pt idx="2229">
                  <c:v>7.1954391953021997</c:v>
                </c:pt>
                <c:pt idx="2230">
                  <c:v>7.1986672523660502</c:v>
                </c:pt>
                <c:pt idx="2231">
                  <c:v>7.2018953094298901</c:v>
                </c:pt>
                <c:pt idx="2232">
                  <c:v>7.20512336649373</c:v>
                </c:pt>
                <c:pt idx="2233">
                  <c:v>7.2083514235575699</c:v>
                </c:pt>
                <c:pt idx="2234">
                  <c:v>7.2115794806214097</c:v>
                </c:pt>
                <c:pt idx="2235">
                  <c:v>7.2148075376852496</c:v>
                </c:pt>
                <c:pt idx="2236">
                  <c:v>7.2180355947490904</c:v>
                </c:pt>
                <c:pt idx="2237">
                  <c:v>7.2212636518129401</c:v>
                </c:pt>
                <c:pt idx="2238">
                  <c:v>7.2244917088767799</c:v>
                </c:pt>
                <c:pt idx="2239">
                  <c:v>7.2277197659406198</c:v>
                </c:pt>
                <c:pt idx="2240">
                  <c:v>7.2309478230044597</c:v>
                </c:pt>
                <c:pt idx="2241">
                  <c:v>7.2341758800682996</c:v>
                </c:pt>
                <c:pt idx="2242">
                  <c:v>7.2374039371321404</c:v>
                </c:pt>
                <c:pt idx="2243">
                  <c:v>7.2406319941959802</c:v>
                </c:pt>
                <c:pt idx="2244">
                  <c:v>7.2438600512598201</c:v>
                </c:pt>
                <c:pt idx="2245">
                  <c:v>7.2470881083236698</c:v>
                </c:pt>
                <c:pt idx="2246">
                  <c:v>7.2503161653875097</c:v>
                </c:pt>
                <c:pt idx="2247">
                  <c:v>7.2535442224513504</c:v>
                </c:pt>
                <c:pt idx="2248">
                  <c:v>7.2567722795151903</c:v>
                </c:pt>
                <c:pt idx="2249">
                  <c:v>7.2600003365790302</c:v>
                </c:pt>
                <c:pt idx="2250">
                  <c:v>7.2632283936428701</c:v>
                </c:pt>
                <c:pt idx="2251">
                  <c:v>7.26645645070671</c:v>
                </c:pt>
                <c:pt idx="2252">
                  <c:v>7.2696845077705499</c:v>
                </c:pt>
                <c:pt idx="2253">
                  <c:v>7.2729125648344004</c:v>
                </c:pt>
                <c:pt idx="2254">
                  <c:v>7.2761406218982403</c:v>
                </c:pt>
                <c:pt idx="2255">
                  <c:v>7.2793686789620802</c:v>
                </c:pt>
                <c:pt idx="2256">
                  <c:v>7.2825967360259201</c:v>
                </c:pt>
                <c:pt idx="2257">
                  <c:v>7.2858247930897599</c:v>
                </c:pt>
                <c:pt idx="2258">
                  <c:v>7.2890528501535998</c:v>
                </c:pt>
                <c:pt idx="2259">
                  <c:v>7.2922809072174397</c:v>
                </c:pt>
                <c:pt idx="2260">
                  <c:v>7.2955089642812796</c:v>
                </c:pt>
                <c:pt idx="2261">
                  <c:v>7.2987370213451301</c:v>
                </c:pt>
                <c:pt idx="2262">
                  <c:v>7.30196507840897</c:v>
                </c:pt>
                <c:pt idx="2263">
                  <c:v>7.3051931354728099</c:v>
                </c:pt>
                <c:pt idx="2264">
                  <c:v>7.3084211925366498</c:v>
                </c:pt>
                <c:pt idx="2265">
                  <c:v>7.3116492496004897</c:v>
                </c:pt>
                <c:pt idx="2266">
                  <c:v>7.3148773066643296</c:v>
                </c:pt>
                <c:pt idx="2267">
                  <c:v>7.3181053637281703</c:v>
                </c:pt>
                <c:pt idx="2268">
                  <c:v>7.3213334207920102</c:v>
                </c:pt>
                <c:pt idx="2269">
                  <c:v>7.3245614778558599</c:v>
                </c:pt>
                <c:pt idx="2270">
                  <c:v>7.3277895349196998</c:v>
                </c:pt>
                <c:pt idx="2271">
                  <c:v>7.3310175919835396</c:v>
                </c:pt>
                <c:pt idx="2272">
                  <c:v>7.3342456490473804</c:v>
                </c:pt>
                <c:pt idx="2273">
                  <c:v>7.3374737061112203</c:v>
                </c:pt>
                <c:pt idx="2274">
                  <c:v>7.3407017631750602</c:v>
                </c:pt>
                <c:pt idx="2275">
                  <c:v>7.3439298202389001</c:v>
                </c:pt>
                <c:pt idx="2276">
                  <c:v>7.3471578773027497</c:v>
                </c:pt>
                <c:pt idx="2277">
                  <c:v>7.3503859343665896</c:v>
                </c:pt>
                <c:pt idx="2278">
                  <c:v>7.3536139914304304</c:v>
                </c:pt>
                <c:pt idx="2279">
                  <c:v>7.3568420484942703</c:v>
                </c:pt>
                <c:pt idx="2280">
                  <c:v>7.3600701055581101</c:v>
                </c:pt>
                <c:pt idx="2281">
                  <c:v>7.36329816262195</c:v>
                </c:pt>
                <c:pt idx="2282">
                  <c:v>7.3665262196857899</c:v>
                </c:pt>
                <c:pt idx="2283">
                  <c:v>7.3697542767496298</c:v>
                </c:pt>
                <c:pt idx="2284">
                  <c:v>7.3729823338134803</c:v>
                </c:pt>
                <c:pt idx="2285">
                  <c:v>7.3762103908773202</c:v>
                </c:pt>
                <c:pt idx="2286">
                  <c:v>7.3794384479411601</c:v>
                </c:pt>
                <c:pt idx="2287">
                  <c:v>7.382666505005</c:v>
                </c:pt>
                <c:pt idx="2288">
                  <c:v>7.3858945620688399</c:v>
                </c:pt>
                <c:pt idx="2289">
                  <c:v>7.3891226191326798</c:v>
                </c:pt>
                <c:pt idx="2290">
                  <c:v>7.3923506761965196</c:v>
                </c:pt>
                <c:pt idx="2291">
                  <c:v>7.3955787332603604</c:v>
                </c:pt>
                <c:pt idx="2292">
                  <c:v>7.3988067903242101</c:v>
                </c:pt>
                <c:pt idx="2293">
                  <c:v>7.40203484738805</c:v>
                </c:pt>
                <c:pt idx="2294">
                  <c:v>7.4052629044518898</c:v>
                </c:pt>
                <c:pt idx="2295">
                  <c:v>7.4084909615157297</c:v>
                </c:pt>
                <c:pt idx="2296">
                  <c:v>7.4117190185795696</c:v>
                </c:pt>
                <c:pt idx="2297">
                  <c:v>7.4149470756434104</c:v>
                </c:pt>
                <c:pt idx="2298">
                  <c:v>7.4181751327072503</c:v>
                </c:pt>
                <c:pt idx="2299">
                  <c:v>7.4214031897710901</c:v>
                </c:pt>
                <c:pt idx="2300">
                  <c:v>7.4246312468349398</c:v>
                </c:pt>
                <c:pt idx="2301">
                  <c:v>7.4278593038987797</c:v>
                </c:pt>
                <c:pt idx="2302">
                  <c:v>7.4310873609626196</c:v>
                </c:pt>
                <c:pt idx="2303">
                  <c:v>7.4343154180264603</c:v>
                </c:pt>
                <c:pt idx="2304">
                  <c:v>7.4375434750903002</c:v>
                </c:pt>
                <c:pt idx="2305">
                  <c:v>7.4407715321541401</c:v>
                </c:pt>
                <c:pt idx="2306">
                  <c:v>7.44399958921798</c:v>
                </c:pt>
                <c:pt idx="2307">
                  <c:v>7.4472276462818296</c:v>
                </c:pt>
                <c:pt idx="2308">
                  <c:v>7.4504557033456704</c:v>
                </c:pt>
                <c:pt idx="2309">
                  <c:v>7.4536837604095103</c:v>
                </c:pt>
                <c:pt idx="2310">
                  <c:v>7.4569118174733502</c:v>
                </c:pt>
                <c:pt idx="2311">
                  <c:v>7.4601398745371901</c:v>
                </c:pt>
                <c:pt idx="2312">
                  <c:v>7.46336793160103</c:v>
                </c:pt>
                <c:pt idx="2313">
                  <c:v>7.4665959886648698</c:v>
                </c:pt>
                <c:pt idx="2314">
                  <c:v>7.4698240457287097</c:v>
                </c:pt>
                <c:pt idx="2315">
                  <c:v>7.4730521027925496</c:v>
                </c:pt>
                <c:pt idx="2316">
                  <c:v>7.4762801598564002</c:v>
                </c:pt>
                <c:pt idx="2317">
                  <c:v>7.47950821692024</c:v>
                </c:pt>
                <c:pt idx="2318">
                  <c:v>7.4827362739840799</c:v>
                </c:pt>
                <c:pt idx="2319">
                  <c:v>7.4859643310479198</c:v>
                </c:pt>
                <c:pt idx="2320">
                  <c:v>7.4891923881117597</c:v>
                </c:pt>
                <c:pt idx="2321">
                  <c:v>7.4924204451755996</c:v>
                </c:pt>
                <c:pt idx="2322">
                  <c:v>7.4956485022394403</c:v>
                </c:pt>
                <c:pt idx="2323">
                  <c:v>7.49887655930329</c:v>
                </c:pt>
                <c:pt idx="2324">
                  <c:v>7.5021046163671299</c:v>
                </c:pt>
                <c:pt idx="2325">
                  <c:v>7.5053326734309698</c:v>
                </c:pt>
                <c:pt idx="2326">
                  <c:v>7.5085607304948097</c:v>
                </c:pt>
                <c:pt idx="2327">
                  <c:v>7.5117887875586504</c:v>
                </c:pt>
                <c:pt idx="2328">
                  <c:v>7.5150168446224903</c:v>
                </c:pt>
                <c:pt idx="2329">
                  <c:v>7.5182449016863302</c:v>
                </c:pt>
                <c:pt idx="2330">
                  <c:v>7.5214729587501701</c:v>
                </c:pt>
                <c:pt idx="2331">
                  <c:v>7.5247010158140197</c:v>
                </c:pt>
                <c:pt idx="2332">
                  <c:v>7.5279290728778596</c:v>
                </c:pt>
                <c:pt idx="2333">
                  <c:v>7.5311571299417004</c:v>
                </c:pt>
                <c:pt idx="2334">
                  <c:v>7.5343851870055403</c:v>
                </c:pt>
                <c:pt idx="2335">
                  <c:v>7.5376132440693802</c:v>
                </c:pt>
                <c:pt idx="2336">
                  <c:v>7.54084130113322</c:v>
                </c:pt>
                <c:pt idx="2337">
                  <c:v>7.5440693581970599</c:v>
                </c:pt>
                <c:pt idx="2338">
                  <c:v>7.5472974152608998</c:v>
                </c:pt>
                <c:pt idx="2339">
                  <c:v>7.5505254723247504</c:v>
                </c:pt>
                <c:pt idx="2340">
                  <c:v>7.5537535293885902</c:v>
                </c:pt>
                <c:pt idx="2341">
                  <c:v>7.5569815864524301</c:v>
                </c:pt>
                <c:pt idx="2342">
                  <c:v>7.56020964351627</c:v>
                </c:pt>
                <c:pt idx="2343">
                  <c:v>7.5634377005801099</c:v>
                </c:pt>
                <c:pt idx="2344">
                  <c:v>7.5666657576439498</c:v>
                </c:pt>
                <c:pt idx="2345">
                  <c:v>7.5698938147077897</c:v>
                </c:pt>
                <c:pt idx="2346">
                  <c:v>7.5731218717716304</c:v>
                </c:pt>
                <c:pt idx="2347">
                  <c:v>7.5763499288354801</c:v>
                </c:pt>
                <c:pt idx="2348">
                  <c:v>7.57957798589932</c:v>
                </c:pt>
                <c:pt idx="2349">
                  <c:v>7.5828060429631599</c:v>
                </c:pt>
                <c:pt idx="2350">
                  <c:v>7.5860341000269997</c:v>
                </c:pt>
                <c:pt idx="2351">
                  <c:v>7.5892621570908396</c:v>
                </c:pt>
                <c:pt idx="2352">
                  <c:v>7.5924902141546804</c:v>
                </c:pt>
                <c:pt idx="2353">
                  <c:v>7.5957182712185203</c:v>
                </c:pt>
                <c:pt idx="2354">
                  <c:v>7.5989463282823602</c:v>
                </c:pt>
                <c:pt idx="2355">
                  <c:v>7.6021743853462098</c:v>
                </c:pt>
                <c:pt idx="2356">
                  <c:v>7.6054024424100497</c:v>
                </c:pt>
                <c:pt idx="2357">
                  <c:v>7.6086304994738896</c:v>
                </c:pt>
                <c:pt idx="2358">
                  <c:v>7.6118585565377304</c:v>
                </c:pt>
                <c:pt idx="2359">
                  <c:v>7.6150866136015702</c:v>
                </c:pt>
                <c:pt idx="2360">
                  <c:v>7.6183146706654101</c:v>
                </c:pt>
                <c:pt idx="2361">
                  <c:v>7.62154272772925</c:v>
                </c:pt>
                <c:pt idx="2362">
                  <c:v>7.6247707847930997</c:v>
                </c:pt>
                <c:pt idx="2363">
                  <c:v>7.6279988418569404</c:v>
                </c:pt>
                <c:pt idx="2364">
                  <c:v>7.6312268989207803</c:v>
                </c:pt>
                <c:pt idx="2365">
                  <c:v>7.6344549559846202</c:v>
                </c:pt>
                <c:pt idx="2366">
                  <c:v>7.6376830130484601</c:v>
                </c:pt>
                <c:pt idx="2367">
                  <c:v>7.6409110701123</c:v>
                </c:pt>
                <c:pt idx="2368">
                  <c:v>7.6441391271761399</c:v>
                </c:pt>
                <c:pt idx="2369">
                  <c:v>7.6473671842399797</c:v>
                </c:pt>
                <c:pt idx="2370">
                  <c:v>7.6505952413038303</c:v>
                </c:pt>
                <c:pt idx="2371">
                  <c:v>7.6538232983676702</c:v>
                </c:pt>
                <c:pt idx="2372">
                  <c:v>7.6570513554315101</c:v>
                </c:pt>
                <c:pt idx="2373">
                  <c:v>7.6602794124953499</c:v>
                </c:pt>
                <c:pt idx="2374">
                  <c:v>7.6635074695591898</c:v>
                </c:pt>
                <c:pt idx="2375">
                  <c:v>7.6667355266230297</c:v>
                </c:pt>
                <c:pt idx="2376">
                  <c:v>7.6699635836868696</c:v>
                </c:pt>
                <c:pt idx="2377">
                  <c:v>7.6731916407507104</c:v>
                </c:pt>
                <c:pt idx="2378">
                  <c:v>7.67641969781456</c:v>
                </c:pt>
                <c:pt idx="2379">
                  <c:v>7.6796477548783999</c:v>
                </c:pt>
                <c:pt idx="2380">
                  <c:v>7.6828758119422398</c:v>
                </c:pt>
                <c:pt idx="2381">
                  <c:v>7.6861038690060797</c:v>
                </c:pt>
                <c:pt idx="2382">
                  <c:v>7.6893319260699204</c:v>
                </c:pt>
                <c:pt idx="2383">
                  <c:v>7.6925599831337603</c:v>
                </c:pt>
                <c:pt idx="2384">
                  <c:v>7.6957880401976002</c:v>
                </c:pt>
                <c:pt idx="2385">
                  <c:v>7.6990160972614401</c:v>
                </c:pt>
                <c:pt idx="2386">
                  <c:v>7.7022441543252897</c:v>
                </c:pt>
                <c:pt idx="2387">
                  <c:v>7.7054722113891296</c:v>
                </c:pt>
                <c:pt idx="2388">
                  <c:v>7.7087002684529704</c:v>
                </c:pt>
                <c:pt idx="2389">
                  <c:v>7.7119283255168103</c:v>
                </c:pt>
                <c:pt idx="2390">
                  <c:v>7.7151563825806502</c:v>
                </c:pt>
                <c:pt idx="2391">
                  <c:v>7.7183844396444901</c:v>
                </c:pt>
                <c:pt idx="2392">
                  <c:v>7.7216124967083299</c:v>
                </c:pt>
                <c:pt idx="2393">
                  <c:v>7.7248405537721796</c:v>
                </c:pt>
                <c:pt idx="2394">
                  <c:v>7.7280686108360204</c:v>
                </c:pt>
                <c:pt idx="2395">
                  <c:v>7.7312966678998603</c:v>
                </c:pt>
                <c:pt idx="2396">
                  <c:v>7.7345247249637001</c:v>
                </c:pt>
                <c:pt idx="2397">
                  <c:v>7.73775278202754</c:v>
                </c:pt>
                <c:pt idx="2398">
                  <c:v>7.7409808390913799</c:v>
                </c:pt>
                <c:pt idx="2399">
                  <c:v>7.7442088961552198</c:v>
                </c:pt>
                <c:pt idx="2400">
                  <c:v>7.7474369532190597</c:v>
                </c:pt>
                <c:pt idx="2401">
                  <c:v>7.7506650102828996</c:v>
                </c:pt>
                <c:pt idx="2402">
                  <c:v>7.7538930673467501</c:v>
                </c:pt>
                <c:pt idx="2403">
                  <c:v>7.75712112441059</c:v>
                </c:pt>
                <c:pt idx="2404">
                  <c:v>7.7603491814744299</c:v>
                </c:pt>
                <c:pt idx="2405">
                  <c:v>7.7635772385382698</c:v>
                </c:pt>
                <c:pt idx="2406">
                  <c:v>7.7668052956021096</c:v>
                </c:pt>
                <c:pt idx="2407">
                  <c:v>7.7700333526659504</c:v>
                </c:pt>
                <c:pt idx="2408">
                  <c:v>7.7732614097297903</c:v>
                </c:pt>
                <c:pt idx="2409">
                  <c:v>7.7764894667936399</c:v>
                </c:pt>
                <c:pt idx="2410">
                  <c:v>7.7797175238574798</c:v>
                </c:pt>
                <c:pt idx="2411">
                  <c:v>7.7829455809213197</c:v>
                </c:pt>
                <c:pt idx="2412">
                  <c:v>7.7861736379851596</c:v>
                </c:pt>
                <c:pt idx="2413">
                  <c:v>7.7894016950490004</c:v>
                </c:pt>
                <c:pt idx="2414">
                  <c:v>7.7926297521128403</c:v>
                </c:pt>
                <c:pt idx="2415">
                  <c:v>7.7958578091766801</c:v>
                </c:pt>
                <c:pt idx="2416">
                  <c:v>7.79908586624052</c:v>
                </c:pt>
                <c:pt idx="2417">
                  <c:v>7.8023139233043697</c:v>
                </c:pt>
                <c:pt idx="2418">
                  <c:v>7.8055419803682096</c:v>
                </c:pt>
                <c:pt idx="2419">
                  <c:v>7.8087700374320503</c:v>
                </c:pt>
                <c:pt idx="2420">
                  <c:v>7.8119980944958902</c:v>
                </c:pt>
                <c:pt idx="2421">
                  <c:v>7.8152261515597301</c:v>
                </c:pt>
                <c:pt idx="2422">
                  <c:v>7.81845420862357</c:v>
                </c:pt>
                <c:pt idx="2423">
                  <c:v>7.8216822656874099</c:v>
                </c:pt>
                <c:pt idx="2424">
                  <c:v>7.8249103227512498</c:v>
                </c:pt>
                <c:pt idx="2425">
                  <c:v>7.8281383798151003</c:v>
                </c:pt>
                <c:pt idx="2426">
                  <c:v>7.8313664368789402</c:v>
                </c:pt>
                <c:pt idx="2427">
                  <c:v>7.8345944939427801</c:v>
                </c:pt>
                <c:pt idx="2428">
                  <c:v>7.83782255100662</c:v>
                </c:pt>
                <c:pt idx="2429">
                  <c:v>7.8410506080704598</c:v>
                </c:pt>
                <c:pt idx="2430">
                  <c:v>7.8442786651342997</c:v>
                </c:pt>
                <c:pt idx="2431">
                  <c:v>7.8475067221981396</c:v>
                </c:pt>
                <c:pt idx="2432">
                  <c:v>7.8507347792619804</c:v>
                </c:pt>
                <c:pt idx="2433">
                  <c:v>7.85396283632583</c:v>
                </c:pt>
                <c:pt idx="2434">
                  <c:v>7.8571908933896699</c:v>
                </c:pt>
                <c:pt idx="2435">
                  <c:v>7.8604189504535098</c:v>
                </c:pt>
                <c:pt idx="2436">
                  <c:v>7.8636470075173497</c:v>
                </c:pt>
                <c:pt idx="2437">
                  <c:v>7.8668750645811896</c:v>
                </c:pt>
                <c:pt idx="2438">
                  <c:v>7.8701031216450303</c:v>
                </c:pt>
                <c:pt idx="2439">
                  <c:v>7.8733311787088702</c:v>
                </c:pt>
                <c:pt idx="2440">
                  <c:v>7.8765592357727101</c:v>
                </c:pt>
                <c:pt idx="2441">
                  <c:v>7.8797872928365598</c:v>
                </c:pt>
                <c:pt idx="2442">
                  <c:v>7.8830153499003996</c:v>
                </c:pt>
                <c:pt idx="2443">
                  <c:v>7.8862434069642404</c:v>
                </c:pt>
                <c:pt idx="2444">
                  <c:v>7.8894714640280803</c:v>
                </c:pt>
                <c:pt idx="2445">
                  <c:v>7.8926995210919202</c:v>
                </c:pt>
                <c:pt idx="2446">
                  <c:v>7.8959275781557601</c:v>
                </c:pt>
                <c:pt idx="2447">
                  <c:v>7.8991556352196</c:v>
                </c:pt>
                <c:pt idx="2448">
                  <c:v>7.9023836922834496</c:v>
                </c:pt>
                <c:pt idx="2449">
                  <c:v>7.9056117493472904</c:v>
                </c:pt>
                <c:pt idx="2450">
                  <c:v>7.9088398064111303</c:v>
                </c:pt>
                <c:pt idx="2451">
                  <c:v>7.9120678634749702</c:v>
                </c:pt>
                <c:pt idx="2452">
                  <c:v>7.91529592053881</c:v>
                </c:pt>
                <c:pt idx="2453">
                  <c:v>7.9185239776026499</c:v>
                </c:pt>
                <c:pt idx="2454">
                  <c:v>7.9217520346664898</c:v>
                </c:pt>
                <c:pt idx="2455">
                  <c:v>7.9249800917303297</c:v>
                </c:pt>
                <c:pt idx="2456">
                  <c:v>7.9282081487941802</c:v>
                </c:pt>
                <c:pt idx="2457">
                  <c:v>7.9314362058580201</c:v>
                </c:pt>
                <c:pt idx="2458">
                  <c:v>7.93466426292186</c:v>
                </c:pt>
                <c:pt idx="2459">
                  <c:v>7.9378923199856999</c:v>
                </c:pt>
                <c:pt idx="2460">
                  <c:v>7.9411203770495398</c:v>
                </c:pt>
                <c:pt idx="2461">
                  <c:v>7.9443484341133797</c:v>
                </c:pt>
                <c:pt idx="2462">
                  <c:v>7.9475764911772204</c:v>
                </c:pt>
                <c:pt idx="2463">
                  <c:v>7.9508045482410603</c:v>
                </c:pt>
                <c:pt idx="2464">
                  <c:v>7.95403260530491</c:v>
                </c:pt>
                <c:pt idx="2465">
                  <c:v>7.9572606623687498</c:v>
                </c:pt>
                <c:pt idx="2466">
                  <c:v>7.9604887194325897</c:v>
                </c:pt>
                <c:pt idx="2467">
                  <c:v>7.9637167764964296</c:v>
                </c:pt>
                <c:pt idx="2468">
                  <c:v>7.9669448335602704</c:v>
                </c:pt>
                <c:pt idx="2469">
                  <c:v>7.9701728906241103</c:v>
                </c:pt>
                <c:pt idx="2470">
                  <c:v>7.9734009476879502</c:v>
                </c:pt>
                <c:pt idx="2471">
                  <c:v>7.97662900475179</c:v>
                </c:pt>
                <c:pt idx="2472">
                  <c:v>7.9798570618156397</c:v>
                </c:pt>
                <c:pt idx="2473">
                  <c:v>7.9830851188794796</c:v>
                </c:pt>
                <c:pt idx="2474">
                  <c:v>7.9863131759433204</c:v>
                </c:pt>
                <c:pt idx="2475">
                  <c:v>7.9895412330071602</c:v>
                </c:pt>
                <c:pt idx="2476">
                  <c:v>7.9927692900710001</c:v>
                </c:pt>
                <c:pt idx="2477">
                  <c:v>7.99599734713484</c:v>
                </c:pt>
                <c:pt idx="2478">
                  <c:v>7.9992254041986799</c:v>
                </c:pt>
                <c:pt idx="2479">
                  <c:v>8.0024534612625295</c:v>
                </c:pt>
                <c:pt idx="2480">
                  <c:v>8.0056815183263694</c:v>
                </c:pt>
                <c:pt idx="2481">
                  <c:v>8.0089095753902093</c:v>
                </c:pt>
                <c:pt idx="2482">
                  <c:v>8.0121376324540492</c:v>
                </c:pt>
                <c:pt idx="2483">
                  <c:v>8.0153656895178909</c:v>
                </c:pt>
                <c:pt idx="2484">
                  <c:v>8.0185937465817307</c:v>
                </c:pt>
                <c:pt idx="2485">
                  <c:v>8.0218218036455706</c:v>
                </c:pt>
                <c:pt idx="2486">
                  <c:v>8.0250498607094105</c:v>
                </c:pt>
                <c:pt idx="2487">
                  <c:v>8.0282779177732504</c:v>
                </c:pt>
                <c:pt idx="2488">
                  <c:v>8.0315059748370992</c:v>
                </c:pt>
                <c:pt idx="2489">
                  <c:v>8.0347340319009408</c:v>
                </c:pt>
                <c:pt idx="2490">
                  <c:v>8.0379620889647807</c:v>
                </c:pt>
                <c:pt idx="2491">
                  <c:v>8.0411901460286206</c:v>
                </c:pt>
                <c:pt idx="2492">
                  <c:v>8.0444182030924605</c:v>
                </c:pt>
                <c:pt idx="2493">
                  <c:v>8.0476462601563004</c:v>
                </c:pt>
                <c:pt idx="2494">
                  <c:v>8.0508743172201402</c:v>
                </c:pt>
                <c:pt idx="2495">
                  <c:v>8.0541023742839801</c:v>
                </c:pt>
                <c:pt idx="2496">
                  <c:v>8.0573304313478307</c:v>
                </c:pt>
                <c:pt idx="2497">
                  <c:v>8.0605584884116706</c:v>
                </c:pt>
                <c:pt idx="2498">
                  <c:v>8.0637865454755104</c:v>
                </c:pt>
                <c:pt idx="2499">
                  <c:v>8.0670146025393503</c:v>
                </c:pt>
                <c:pt idx="2500">
                  <c:v>8.0702426596031902</c:v>
                </c:pt>
                <c:pt idx="2501">
                  <c:v>8.0734707166670301</c:v>
                </c:pt>
                <c:pt idx="2502">
                  <c:v>8.07669877373087</c:v>
                </c:pt>
                <c:pt idx="2503">
                  <c:v>8.0799268307947205</c:v>
                </c:pt>
                <c:pt idx="2504">
                  <c:v>8.0831548878585604</c:v>
                </c:pt>
                <c:pt idx="2505">
                  <c:v>8.0863829449224003</c:v>
                </c:pt>
                <c:pt idx="2506">
                  <c:v>8.0896110019862402</c:v>
                </c:pt>
                <c:pt idx="2507">
                  <c:v>8.0928390590500801</c:v>
                </c:pt>
                <c:pt idx="2508">
                  <c:v>8.0960671161139199</c:v>
                </c:pt>
                <c:pt idx="2509">
                  <c:v>8.0992951731777598</c:v>
                </c:pt>
                <c:pt idx="2510">
                  <c:v>8.1025232302415997</c:v>
                </c:pt>
                <c:pt idx="2511">
                  <c:v>8.1057512873054502</c:v>
                </c:pt>
                <c:pt idx="2512">
                  <c:v>8.1089793443692901</c:v>
                </c:pt>
                <c:pt idx="2513">
                  <c:v>8.11220740143313</c:v>
                </c:pt>
                <c:pt idx="2514">
                  <c:v>8.1154354584969699</c:v>
                </c:pt>
                <c:pt idx="2515">
                  <c:v>8.1186635155608098</c:v>
                </c:pt>
                <c:pt idx="2516">
                  <c:v>8.1218915726246497</c:v>
                </c:pt>
                <c:pt idx="2517">
                  <c:v>8.1251196296884896</c:v>
                </c:pt>
                <c:pt idx="2518">
                  <c:v>8.1283476867523294</c:v>
                </c:pt>
                <c:pt idx="2519">
                  <c:v>8.13157574381618</c:v>
                </c:pt>
                <c:pt idx="2520">
                  <c:v>8.1348038008800199</c:v>
                </c:pt>
                <c:pt idx="2521">
                  <c:v>8.1380318579438597</c:v>
                </c:pt>
                <c:pt idx="2522">
                  <c:v>8.1412599150076996</c:v>
                </c:pt>
                <c:pt idx="2523">
                  <c:v>8.1444879720715395</c:v>
                </c:pt>
                <c:pt idx="2524">
                  <c:v>8.1477160291353794</c:v>
                </c:pt>
                <c:pt idx="2525">
                  <c:v>8.1509440861992193</c:v>
                </c:pt>
                <c:pt idx="2526">
                  <c:v>8.1541721432630698</c:v>
                </c:pt>
                <c:pt idx="2527">
                  <c:v>8.1574002003269097</c:v>
                </c:pt>
                <c:pt idx="2528">
                  <c:v>8.1606282573907496</c:v>
                </c:pt>
                <c:pt idx="2529">
                  <c:v>8.1638563144545895</c:v>
                </c:pt>
                <c:pt idx="2530">
                  <c:v>8.1670843715184294</c:v>
                </c:pt>
                <c:pt idx="2531">
                  <c:v>8.1703124285822692</c:v>
                </c:pt>
                <c:pt idx="2532">
                  <c:v>8.1735404856461091</c:v>
                </c:pt>
                <c:pt idx="2533">
                  <c:v>8.1767685427099508</c:v>
                </c:pt>
                <c:pt idx="2534">
                  <c:v>8.1799965997737996</c:v>
                </c:pt>
                <c:pt idx="2535">
                  <c:v>8.1832246568376394</c:v>
                </c:pt>
                <c:pt idx="2536">
                  <c:v>8.1864527139014793</c:v>
                </c:pt>
                <c:pt idx="2537">
                  <c:v>8.1896807709653192</c:v>
                </c:pt>
                <c:pt idx="2538">
                  <c:v>8.1929088280291609</c:v>
                </c:pt>
                <c:pt idx="2539">
                  <c:v>8.1961368850930008</c:v>
                </c:pt>
                <c:pt idx="2540">
                  <c:v>8.1993649421568406</c:v>
                </c:pt>
                <c:pt idx="2541">
                  <c:v>8.2025929992206805</c:v>
                </c:pt>
                <c:pt idx="2542">
                  <c:v>8.2058210562845204</c:v>
                </c:pt>
                <c:pt idx="2543">
                  <c:v>8.2090491133483692</c:v>
                </c:pt>
                <c:pt idx="2544">
                  <c:v>8.2122771704122108</c:v>
                </c:pt>
                <c:pt idx="2545">
                  <c:v>8.2155052274760507</c:v>
                </c:pt>
                <c:pt idx="2546">
                  <c:v>8.2187332845398906</c:v>
                </c:pt>
                <c:pt idx="2547">
                  <c:v>8.2219613416037305</c:v>
                </c:pt>
                <c:pt idx="2548">
                  <c:v>8.2251893986675704</c:v>
                </c:pt>
                <c:pt idx="2549">
                  <c:v>8.2284174557314103</c:v>
                </c:pt>
                <c:pt idx="2550">
                  <c:v>8.2316455127952608</c:v>
                </c:pt>
                <c:pt idx="2551">
                  <c:v>8.2348735698591007</c:v>
                </c:pt>
                <c:pt idx="2552">
                  <c:v>8.2381016269229406</c:v>
                </c:pt>
                <c:pt idx="2553">
                  <c:v>8.2413296839867805</c:v>
                </c:pt>
                <c:pt idx="2554">
                  <c:v>8.2445577410506203</c:v>
                </c:pt>
                <c:pt idx="2555">
                  <c:v>8.2477857981144602</c:v>
                </c:pt>
                <c:pt idx="2556">
                  <c:v>8.2510138551783001</c:v>
                </c:pt>
                <c:pt idx="2557">
                  <c:v>8.25424191224214</c:v>
                </c:pt>
                <c:pt idx="2558">
                  <c:v>8.2574699693059905</c:v>
                </c:pt>
                <c:pt idx="2559">
                  <c:v>8.2606980263698304</c:v>
                </c:pt>
                <c:pt idx="2560">
                  <c:v>8.2639260834336703</c:v>
                </c:pt>
                <c:pt idx="2561">
                  <c:v>8.2671541404975102</c:v>
                </c:pt>
                <c:pt idx="2562">
                  <c:v>8.2703821975613501</c:v>
                </c:pt>
                <c:pt idx="2563">
                  <c:v>8.27361025462519</c:v>
                </c:pt>
                <c:pt idx="2564">
                  <c:v>8.2768383116890298</c:v>
                </c:pt>
                <c:pt idx="2565">
                  <c:v>8.2800663687528697</c:v>
                </c:pt>
                <c:pt idx="2566">
                  <c:v>8.2832944258167203</c:v>
                </c:pt>
                <c:pt idx="2567">
                  <c:v>8.2865224828805601</c:v>
                </c:pt>
                <c:pt idx="2568">
                  <c:v>8.2897505399444</c:v>
                </c:pt>
                <c:pt idx="2569">
                  <c:v>8.2929785970082399</c:v>
                </c:pt>
                <c:pt idx="2570">
                  <c:v>8.2962066540720798</c:v>
                </c:pt>
                <c:pt idx="2571">
                  <c:v>8.2994347111359197</c:v>
                </c:pt>
                <c:pt idx="2572">
                  <c:v>8.3026627681997596</c:v>
                </c:pt>
                <c:pt idx="2573">
                  <c:v>8.3058908252636101</c:v>
                </c:pt>
                <c:pt idx="2574">
                  <c:v>8.30911888232745</c:v>
                </c:pt>
                <c:pt idx="2575">
                  <c:v>8.3123469393912899</c:v>
                </c:pt>
                <c:pt idx="2576">
                  <c:v>8.3155749964551298</c:v>
                </c:pt>
                <c:pt idx="2577">
                  <c:v>8.3188030535189696</c:v>
                </c:pt>
                <c:pt idx="2578">
                  <c:v>8.3220311105828095</c:v>
                </c:pt>
                <c:pt idx="2579">
                  <c:v>8.3252591676466494</c:v>
                </c:pt>
                <c:pt idx="2580">
                  <c:v>8.3284872247104893</c:v>
                </c:pt>
                <c:pt idx="2581">
                  <c:v>8.3317152817743398</c:v>
                </c:pt>
                <c:pt idx="2582">
                  <c:v>8.3349433388381797</c:v>
                </c:pt>
                <c:pt idx="2583">
                  <c:v>8.3381713959020196</c:v>
                </c:pt>
                <c:pt idx="2584">
                  <c:v>8.3413994529658595</c:v>
                </c:pt>
                <c:pt idx="2585">
                  <c:v>8.3446275100296994</c:v>
                </c:pt>
                <c:pt idx="2586">
                  <c:v>8.3478555670935393</c:v>
                </c:pt>
                <c:pt idx="2587">
                  <c:v>8.3510836241573791</c:v>
                </c:pt>
                <c:pt idx="2588">
                  <c:v>8.3543116812212208</c:v>
                </c:pt>
                <c:pt idx="2589">
                  <c:v>8.3575397382850696</c:v>
                </c:pt>
                <c:pt idx="2590">
                  <c:v>8.3607677953489095</c:v>
                </c:pt>
                <c:pt idx="2591">
                  <c:v>8.3639958524127493</c:v>
                </c:pt>
                <c:pt idx="2592">
                  <c:v>8.3672239094765892</c:v>
                </c:pt>
                <c:pt idx="2593">
                  <c:v>8.3704519665404291</c:v>
                </c:pt>
                <c:pt idx="2594">
                  <c:v>8.3736800236042708</c:v>
                </c:pt>
                <c:pt idx="2595">
                  <c:v>8.3769080806681107</c:v>
                </c:pt>
                <c:pt idx="2596">
                  <c:v>8.3801361377319505</c:v>
                </c:pt>
                <c:pt idx="2597">
                  <c:v>8.3833641947957904</c:v>
                </c:pt>
                <c:pt idx="2598">
                  <c:v>8.3865922518596392</c:v>
                </c:pt>
                <c:pt idx="2599">
                  <c:v>8.3898203089234809</c:v>
                </c:pt>
                <c:pt idx="2600">
                  <c:v>8.3930483659873207</c:v>
                </c:pt>
                <c:pt idx="2601">
                  <c:v>8.3962764230511606</c:v>
                </c:pt>
                <c:pt idx="2602">
                  <c:v>8.3995044801150005</c:v>
                </c:pt>
                <c:pt idx="2603">
                  <c:v>8.4027325371788404</c:v>
                </c:pt>
                <c:pt idx="2604">
                  <c:v>8.4059605942426803</c:v>
                </c:pt>
                <c:pt idx="2605">
                  <c:v>8.4091886513065308</c:v>
                </c:pt>
                <c:pt idx="2606">
                  <c:v>8.4124167083703707</c:v>
                </c:pt>
                <c:pt idx="2607">
                  <c:v>8.4156447654342106</c:v>
                </c:pt>
                <c:pt idx="2608">
                  <c:v>8.4188728224980505</c:v>
                </c:pt>
                <c:pt idx="2609">
                  <c:v>8.4221008795618904</c:v>
                </c:pt>
                <c:pt idx="2610">
                  <c:v>8.4253289366257302</c:v>
                </c:pt>
                <c:pt idx="2611">
                  <c:v>8.4285569936895701</c:v>
                </c:pt>
                <c:pt idx="2612">
                  <c:v>8.43178505075341</c:v>
                </c:pt>
                <c:pt idx="2613">
                  <c:v>8.4350131078172605</c:v>
                </c:pt>
                <c:pt idx="2614">
                  <c:v>8.4382411648811004</c:v>
                </c:pt>
                <c:pt idx="2615">
                  <c:v>8.4414692219449403</c:v>
                </c:pt>
                <c:pt idx="2616">
                  <c:v>8.4446972790087802</c:v>
                </c:pt>
                <c:pt idx="2617">
                  <c:v>8.4479253360726201</c:v>
                </c:pt>
                <c:pt idx="2618">
                  <c:v>8.45115339313646</c:v>
                </c:pt>
                <c:pt idx="2619">
                  <c:v>8.4543814502002999</c:v>
                </c:pt>
                <c:pt idx="2620">
                  <c:v>8.4576095072641397</c:v>
                </c:pt>
                <c:pt idx="2621">
                  <c:v>8.4608375643279903</c:v>
                </c:pt>
                <c:pt idx="2622">
                  <c:v>8.4640656213918302</c:v>
                </c:pt>
                <c:pt idx="2623">
                  <c:v>8.46729367845567</c:v>
                </c:pt>
                <c:pt idx="2624">
                  <c:v>8.4705217355195099</c:v>
                </c:pt>
                <c:pt idx="2625">
                  <c:v>8.4737497925833498</c:v>
                </c:pt>
                <c:pt idx="2626">
                  <c:v>8.4769778496471897</c:v>
                </c:pt>
                <c:pt idx="2627">
                  <c:v>8.4802059067110296</c:v>
                </c:pt>
                <c:pt idx="2628">
                  <c:v>8.4834339637748801</c:v>
                </c:pt>
                <c:pt idx="2629">
                  <c:v>8.48666202083872</c:v>
                </c:pt>
                <c:pt idx="2630">
                  <c:v>8.4898900779025599</c:v>
                </c:pt>
                <c:pt idx="2631">
                  <c:v>8.4931181349663998</c:v>
                </c:pt>
                <c:pt idx="2632">
                  <c:v>8.4963461920302397</c:v>
                </c:pt>
                <c:pt idx="2633">
                  <c:v>8.4995742490940795</c:v>
                </c:pt>
                <c:pt idx="2634">
                  <c:v>8.5028023061579194</c:v>
                </c:pt>
                <c:pt idx="2635">
                  <c:v>8.5060303632217593</c:v>
                </c:pt>
                <c:pt idx="2636">
                  <c:v>8.5092584202856099</c:v>
                </c:pt>
                <c:pt idx="2637">
                  <c:v>8.5124864773494497</c:v>
                </c:pt>
                <c:pt idx="2638">
                  <c:v>8.5157145344132896</c:v>
                </c:pt>
                <c:pt idx="2639">
                  <c:v>8.5189425914771295</c:v>
                </c:pt>
                <c:pt idx="2640">
                  <c:v>8.5221706485409694</c:v>
                </c:pt>
                <c:pt idx="2641">
                  <c:v>8.5253987056048093</c:v>
                </c:pt>
                <c:pt idx="2642">
                  <c:v>8.5286267626686492</c:v>
                </c:pt>
                <c:pt idx="2643">
                  <c:v>8.5318548197324908</c:v>
                </c:pt>
                <c:pt idx="2644">
                  <c:v>8.5350828767963396</c:v>
                </c:pt>
                <c:pt idx="2645">
                  <c:v>8.5383109338601795</c:v>
                </c:pt>
                <c:pt idx="2646">
                  <c:v>8.5415389909240194</c:v>
                </c:pt>
                <c:pt idx="2647">
                  <c:v>8.5447670479878592</c:v>
                </c:pt>
                <c:pt idx="2648">
                  <c:v>8.5479951050516991</c:v>
                </c:pt>
                <c:pt idx="2649">
                  <c:v>8.5512231621155408</c:v>
                </c:pt>
                <c:pt idx="2650">
                  <c:v>8.5544512191793807</c:v>
                </c:pt>
                <c:pt idx="2651">
                  <c:v>8.5576792762432206</c:v>
                </c:pt>
                <c:pt idx="2652">
                  <c:v>8.5609073333070693</c:v>
                </c:pt>
                <c:pt idx="2653">
                  <c:v>8.5641353903709092</c:v>
                </c:pt>
                <c:pt idx="2654">
                  <c:v>8.5673634474347509</c:v>
                </c:pt>
                <c:pt idx="2655">
                  <c:v>8.5705915044985908</c:v>
                </c:pt>
                <c:pt idx="2656">
                  <c:v>8.5738195615624306</c:v>
                </c:pt>
                <c:pt idx="2657">
                  <c:v>8.5770476186262705</c:v>
                </c:pt>
                <c:pt idx="2658">
                  <c:v>8.5802756756901104</c:v>
                </c:pt>
                <c:pt idx="2659">
                  <c:v>8.5835037327539503</c:v>
                </c:pt>
                <c:pt idx="2660">
                  <c:v>8.5867317898178008</c:v>
                </c:pt>
                <c:pt idx="2661">
                  <c:v>8.5899598468816407</c:v>
                </c:pt>
                <c:pt idx="2662">
                  <c:v>8.5931879039454806</c:v>
                </c:pt>
                <c:pt idx="2663">
                  <c:v>8.5964159610093205</c:v>
                </c:pt>
                <c:pt idx="2664">
                  <c:v>8.5996440180731604</c:v>
                </c:pt>
                <c:pt idx="2665">
                  <c:v>8.6028720751370003</c:v>
                </c:pt>
                <c:pt idx="2666">
                  <c:v>8.6061001322008401</c:v>
                </c:pt>
                <c:pt idx="2667">
                  <c:v>8.60932818926468</c:v>
                </c:pt>
                <c:pt idx="2668">
                  <c:v>8.6125562463285306</c:v>
                </c:pt>
                <c:pt idx="2669">
                  <c:v>8.6157843033923704</c:v>
                </c:pt>
                <c:pt idx="2670">
                  <c:v>8.6190123604562103</c:v>
                </c:pt>
                <c:pt idx="2671">
                  <c:v>8.6222404175200502</c:v>
                </c:pt>
                <c:pt idx="2672">
                  <c:v>8.6254684745838901</c:v>
                </c:pt>
                <c:pt idx="2673">
                  <c:v>8.62869653164773</c:v>
                </c:pt>
                <c:pt idx="2674">
                  <c:v>8.6319245887115699</c:v>
                </c:pt>
                <c:pt idx="2675">
                  <c:v>8.6351526457754204</c:v>
                </c:pt>
                <c:pt idx="2676">
                  <c:v>8.6383807028392603</c:v>
                </c:pt>
                <c:pt idx="2677">
                  <c:v>8.6416087599031002</c:v>
                </c:pt>
                <c:pt idx="2678">
                  <c:v>8.6448368169669401</c:v>
                </c:pt>
                <c:pt idx="2679">
                  <c:v>8.6480648740307799</c:v>
                </c:pt>
                <c:pt idx="2680">
                  <c:v>8.6512929310946198</c:v>
                </c:pt>
                <c:pt idx="2681">
                  <c:v>8.6545209881584597</c:v>
                </c:pt>
                <c:pt idx="2682">
                  <c:v>8.6577490452222996</c:v>
                </c:pt>
                <c:pt idx="2683">
                  <c:v>8.6609771022861501</c:v>
                </c:pt>
                <c:pt idx="2684">
                  <c:v>8.66420515934999</c:v>
                </c:pt>
                <c:pt idx="2685">
                  <c:v>8.6674332164138299</c:v>
                </c:pt>
                <c:pt idx="2686">
                  <c:v>8.6706612734776698</c:v>
                </c:pt>
                <c:pt idx="2687">
                  <c:v>8.6738893305415097</c:v>
                </c:pt>
                <c:pt idx="2688">
                  <c:v>8.6771173876053496</c:v>
                </c:pt>
                <c:pt idx="2689">
                  <c:v>8.6803454446691894</c:v>
                </c:pt>
                <c:pt idx="2690">
                  <c:v>8.6835735017330293</c:v>
                </c:pt>
                <c:pt idx="2691">
                  <c:v>8.6868015587968799</c:v>
                </c:pt>
                <c:pt idx="2692">
                  <c:v>8.6900296158607198</c:v>
                </c:pt>
                <c:pt idx="2693">
                  <c:v>8.6932576729245596</c:v>
                </c:pt>
                <c:pt idx="2694">
                  <c:v>8.6964857299883995</c:v>
                </c:pt>
                <c:pt idx="2695">
                  <c:v>8.6997137870522394</c:v>
                </c:pt>
                <c:pt idx="2696">
                  <c:v>8.7029418441160793</c:v>
                </c:pt>
                <c:pt idx="2697">
                  <c:v>8.7061699011799192</c:v>
                </c:pt>
                <c:pt idx="2698">
                  <c:v>8.7093979582437697</c:v>
                </c:pt>
                <c:pt idx="2699">
                  <c:v>8.7126260153076096</c:v>
                </c:pt>
                <c:pt idx="2700">
                  <c:v>8.7158540723714495</c:v>
                </c:pt>
                <c:pt idx="2701">
                  <c:v>8.7190821294352894</c:v>
                </c:pt>
                <c:pt idx="2702">
                  <c:v>8.7223101864991293</c:v>
                </c:pt>
                <c:pt idx="2703">
                  <c:v>8.7255382435629691</c:v>
                </c:pt>
                <c:pt idx="2704">
                  <c:v>8.7287663006268108</c:v>
                </c:pt>
                <c:pt idx="2705">
                  <c:v>8.7319943576906507</c:v>
                </c:pt>
                <c:pt idx="2706">
                  <c:v>8.7352224147544906</c:v>
                </c:pt>
                <c:pt idx="2707">
                  <c:v>8.7384504718183393</c:v>
                </c:pt>
                <c:pt idx="2708">
                  <c:v>8.7416785288821792</c:v>
                </c:pt>
                <c:pt idx="2709">
                  <c:v>8.7449065859460209</c:v>
                </c:pt>
                <c:pt idx="2710">
                  <c:v>8.7481346430098608</c:v>
                </c:pt>
                <c:pt idx="2711">
                  <c:v>8.7513627000737007</c:v>
                </c:pt>
                <c:pt idx="2712">
                  <c:v>8.7545907571375405</c:v>
                </c:pt>
                <c:pt idx="2713">
                  <c:v>8.7578188142013804</c:v>
                </c:pt>
                <c:pt idx="2714">
                  <c:v>8.7610468712652203</c:v>
                </c:pt>
                <c:pt idx="2715">
                  <c:v>8.7642749283290708</c:v>
                </c:pt>
                <c:pt idx="2716">
                  <c:v>8.7675029853929107</c:v>
                </c:pt>
                <c:pt idx="2717">
                  <c:v>8.7707310424567506</c:v>
                </c:pt>
                <c:pt idx="2718">
                  <c:v>8.7739590995205905</c:v>
                </c:pt>
                <c:pt idx="2719">
                  <c:v>8.7771871565844304</c:v>
                </c:pt>
                <c:pt idx="2720">
                  <c:v>8.7804152136482703</c:v>
                </c:pt>
                <c:pt idx="2721">
                  <c:v>8.7836432707121102</c:v>
                </c:pt>
                <c:pt idx="2722">
                  <c:v>8.78687132777595</c:v>
                </c:pt>
                <c:pt idx="2723">
                  <c:v>8.7900993848398006</c:v>
                </c:pt>
                <c:pt idx="2724">
                  <c:v>8.7933274419036405</c:v>
                </c:pt>
                <c:pt idx="2725">
                  <c:v>8.7965554989674803</c:v>
                </c:pt>
                <c:pt idx="2726">
                  <c:v>8.7997835560313202</c:v>
                </c:pt>
                <c:pt idx="2727">
                  <c:v>8.8030116130951601</c:v>
                </c:pt>
                <c:pt idx="2728">
                  <c:v>8.806239670159</c:v>
                </c:pt>
                <c:pt idx="2729">
                  <c:v>8.8094677272228399</c:v>
                </c:pt>
                <c:pt idx="2730">
                  <c:v>8.8126957842866904</c:v>
                </c:pt>
                <c:pt idx="2731">
                  <c:v>8.8159238413505303</c:v>
                </c:pt>
                <c:pt idx="2732">
                  <c:v>8.8191518984143702</c:v>
                </c:pt>
                <c:pt idx="2733">
                  <c:v>8.8223799554782101</c:v>
                </c:pt>
                <c:pt idx="2734">
                  <c:v>8.82560801254205</c:v>
                </c:pt>
                <c:pt idx="2735">
                  <c:v>8.8288360696058898</c:v>
                </c:pt>
                <c:pt idx="2736">
                  <c:v>8.8320641266697297</c:v>
                </c:pt>
                <c:pt idx="2737">
                  <c:v>8.8352921837335696</c:v>
                </c:pt>
                <c:pt idx="2738">
                  <c:v>8.8385202407974202</c:v>
                </c:pt>
                <c:pt idx="2739">
                  <c:v>8.84174829786126</c:v>
                </c:pt>
                <c:pt idx="2740">
                  <c:v>8.8449763549250999</c:v>
                </c:pt>
                <c:pt idx="2741">
                  <c:v>8.8482044119889398</c:v>
                </c:pt>
                <c:pt idx="2742">
                  <c:v>8.8514324690527797</c:v>
                </c:pt>
                <c:pt idx="2743">
                  <c:v>8.8546605261166196</c:v>
                </c:pt>
                <c:pt idx="2744">
                  <c:v>8.8578885831804595</c:v>
                </c:pt>
                <c:pt idx="2745">
                  <c:v>8.86111664024431</c:v>
                </c:pt>
                <c:pt idx="2746">
                  <c:v>8.8643446973081499</c:v>
                </c:pt>
                <c:pt idx="2747">
                  <c:v>8.8675727543719898</c:v>
                </c:pt>
                <c:pt idx="2748">
                  <c:v>8.8708008114358297</c:v>
                </c:pt>
                <c:pt idx="2749">
                  <c:v>8.8740288684996695</c:v>
                </c:pt>
                <c:pt idx="2750">
                  <c:v>8.8772569255635094</c:v>
                </c:pt>
                <c:pt idx="2751">
                  <c:v>8.8804849826273493</c:v>
                </c:pt>
                <c:pt idx="2752">
                  <c:v>8.8837130396911892</c:v>
                </c:pt>
                <c:pt idx="2753">
                  <c:v>8.8869410967550397</c:v>
                </c:pt>
                <c:pt idx="2754">
                  <c:v>8.8901691538188796</c:v>
                </c:pt>
                <c:pt idx="2755">
                  <c:v>8.8933972108827195</c:v>
                </c:pt>
                <c:pt idx="2756">
                  <c:v>8.8966252679465594</c:v>
                </c:pt>
                <c:pt idx="2757">
                  <c:v>8.8998533250103993</c:v>
                </c:pt>
                <c:pt idx="2758">
                  <c:v>8.9030813820742392</c:v>
                </c:pt>
                <c:pt idx="2759">
                  <c:v>8.9063094391380808</c:v>
                </c:pt>
                <c:pt idx="2760">
                  <c:v>8.9095374962019207</c:v>
                </c:pt>
                <c:pt idx="2761">
                  <c:v>8.9127655532657606</c:v>
                </c:pt>
                <c:pt idx="2762">
                  <c:v>8.9159936103296094</c:v>
                </c:pt>
                <c:pt idx="2763">
                  <c:v>8.9192216673934492</c:v>
                </c:pt>
                <c:pt idx="2764">
                  <c:v>8.9224497244572891</c:v>
                </c:pt>
                <c:pt idx="2765">
                  <c:v>8.9256777815211308</c:v>
                </c:pt>
                <c:pt idx="2766">
                  <c:v>8.9289058385849707</c:v>
                </c:pt>
                <c:pt idx="2767">
                  <c:v>8.9321338956488106</c:v>
                </c:pt>
                <c:pt idx="2768">
                  <c:v>8.9353619527126504</c:v>
                </c:pt>
                <c:pt idx="2769">
                  <c:v>8.9385900097764903</c:v>
                </c:pt>
                <c:pt idx="2770">
                  <c:v>8.9418180668403409</c:v>
                </c:pt>
                <c:pt idx="2771">
                  <c:v>8.9450461239041807</c:v>
                </c:pt>
                <c:pt idx="2772">
                  <c:v>8.9482741809680206</c:v>
                </c:pt>
                <c:pt idx="2773">
                  <c:v>8.9515022380318605</c:v>
                </c:pt>
                <c:pt idx="2774">
                  <c:v>8.9547302950957004</c:v>
                </c:pt>
                <c:pt idx="2775">
                  <c:v>8.9579583521595403</c:v>
                </c:pt>
                <c:pt idx="2776">
                  <c:v>8.9611864092233802</c:v>
                </c:pt>
                <c:pt idx="2777">
                  <c:v>8.9644144662872307</c:v>
                </c:pt>
                <c:pt idx="2778">
                  <c:v>8.9676425233510706</c:v>
                </c:pt>
                <c:pt idx="2779">
                  <c:v>8.9708705804149105</c:v>
                </c:pt>
                <c:pt idx="2780">
                  <c:v>8.9740986374787504</c:v>
                </c:pt>
                <c:pt idx="2781">
                  <c:v>8.9773266945425902</c:v>
                </c:pt>
                <c:pt idx="2782">
                  <c:v>8.9805547516064301</c:v>
                </c:pt>
                <c:pt idx="2783">
                  <c:v>8.98378280867027</c:v>
                </c:pt>
                <c:pt idx="2784">
                  <c:v>8.9870108657341099</c:v>
                </c:pt>
                <c:pt idx="2785">
                  <c:v>8.9902389227979604</c:v>
                </c:pt>
                <c:pt idx="2786">
                  <c:v>8.9934669798618003</c:v>
                </c:pt>
                <c:pt idx="2787">
                  <c:v>8.9966950369256402</c:v>
                </c:pt>
                <c:pt idx="2788">
                  <c:v>8.9999230939894801</c:v>
                </c:pt>
                <c:pt idx="2789">
                  <c:v>9.00315115105332</c:v>
                </c:pt>
                <c:pt idx="2790">
                  <c:v>9.0063792081171599</c:v>
                </c:pt>
                <c:pt idx="2791">
                  <c:v>9.0096072651809997</c:v>
                </c:pt>
                <c:pt idx="2792">
                  <c:v>9.0128353222448396</c:v>
                </c:pt>
                <c:pt idx="2793">
                  <c:v>9.0160633793086902</c:v>
                </c:pt>
                <c:pt idx="2794">
                  <c:v>9.0192914363725301</c:v>
                </c:pt>
                <c:pt idx="2795">
                  <c:v>9.0225194934363699</c:v>
                </c:pt>
                <c:pt idx="2796">
                  <c:v>9.0257475505002098</c:v>
                </c:pt>
                <c:pt idx="2797">
                  <c:v>9.0289756075640497</c:v>
                </c:pt>
                <c:pt idx="2798">
                  <c:v>9.0322036646278896</c:v>
                </c:pt>
                <c:pt idx="2799">
                  <c:v>9.0354317216917295</c:v>
                </c:pt>
                <c:pt idx="2800">
                  <c:v>9.03865977875558</c:v>
                </c:pt>
                <c:pt idx="2801">
                  <c:v>9.0418878358194199</c:v>
                </c:pt>
                <c:pt idx="2802">
                  <c:v>9.0451158928832598</c:v>
                </c:pt>
                <c:pt idx="2803">
                  <c:v>9.0483439499470997</c:v>
                </c:pt>
                <c:pt idx="2804">
                  <c:v>9.0515720070109396</c:v>
                </c:pt>
                <c:pt idx="2805">
                  <c:v>9.0548000640747794</c:v>
                </c:pt>
                <c:pt idx="2806">
                  <c:v>9.0580281211386193</c:v>
                </c:pt>
                <c:pt idx="2807">
                  <c:v>9.0612561782024592</c:v>
                </c:pt>
                <c:pt idx="2808">
                  <c:v>9.0644842352663098</c:v>
                </c:pt>
                <c:pt idx="2809">
                  <c:v>9.0677122923301496</c:v>
                </c:pt>
                <c:pt idx="2810">
                  <c:v>9.0709403493939895</c:v>
                </c:pt>
                <c:pt idx="2811">
                  <c:v>9.0741684064578294</c:v>
                </c:pt>
                <c:pt idx="2812">
                  <c:v>9.0773964635216693</c:v>
                </c:pt>
                <c:pt idx="2813">
                  <c:v>9.0806245205855092</c:v>
                </c:pt>
                <c:pt idx="2814">
                  <c:v>9.0838525776493508</c:v>
                </c:pt>
                <c:pt idx="2815">
                  <c:v>9.0870806347131907</c:v>
                </c:pt>
                <c:pt idx="2816">
                  <c:v>9.0903086917770306</c:v>
                </c:pt>
                <c:pt idx="2817">
                  <c:v>9.0935367488408794</c:v>
                </c:pt>
                <c:pt idx="2818">
                  <c:v>9.0967648059047193</c:v>
                </c:pt>
                <c:pt idx="2819">
                  <c:v>9.0999928629685591</c:v>
                </c:pt>
                <c:pt idx="2820">
                  <c:v>9.1032209200324008</c:v>
                </c:pt>
                <c:pt idx="2821">
                  <c:v>9.1064489770962407</c:v>
                </c:pt>
                <c:pt idx="2822">
                  <c:v>9.1096770341600806</c:v>
                </c:pt>
                <c:pt idx="2823">
                  <c:v>9.1129050912239205</c:v>
                </c:pt>
                <c:pt idx="2824">
                  <c:v>9.1161331482877692</c:v>
                </c:pt>
                <c:pt idx="2825">
                  <c:v>9.1193612053516109</c:v>
                </c:pt>
                <c:pt idx="2826">
                  <c:v>9.1225892624154508</c:v>
                </c:pt>
                <c:pt idx="2827">
                  <c:v>9.1258173194792906</c:v>
                </c:pt>
                <c:pt idx="2828">
                  <c:v>9.1290453765431305</c:v>
                </c:pt>
                <c:pt idx="2829">
                  <c:v>9.1322734336069704</c:v>
                </c:pt>
                <c:pt idx="2830">
                  <c:v>9.1355014906708103</c:v>
                </c:pt>
                <c:pt idx="2831">
                  <c:v>9.1387295477346502</c:v>
                </c:pt>
                <c:pt idx="2832">
                  <c:v>9.1419576047985007</c:v>
                </c:pt>
                <c:pt idx="2833">
                  <c:v>9.1451856618623406</c:v>
                </c:pt>
                <c:pt idx="2834">
                  <c:v>9.1484137189261805</c:v>
                </c:pt>
                <c:pt idx="2835">
                  <c:v>9.1516417759900204</c:v>
                </c:pt>
                <c:pt idx="2836">
                  <c:v>9.1548698330538603</c:v>
                </c:pt>
                <c:pt idx="2837">
                  <c:v>9.1580978901177001</c:v>
                </c:pt>
                <c:pt idx="2838">
                  <c:v>9.16132594718154</c:v>
                </c:pt>
                <c:pt idx="2839">
                  <c:v>9.1645540042453799</c:v>
                </c:pt>
                <c:pt idx="2840">
                  <c:v>9.1677820613092305</c:v>
                </c:pt>
                <c:pt idx="2841">
                  <c:v>9.1710101183730703</c:v>
                </c:pt>
                <c:pt idx="2842">
                  <c:v>9.1742381754369102</c:v>
                </c:pt>
                <c:pt idx="2843">
                  <c:v>9.1774662325007501</c:v>
                </c:pt>
                <c:pt idx="2844">
                  <c:v>9.18069428956459</c:v>
                </c:pt>
                <c:pt idx="2845">
                  <c:v>9.1839223466284299</c:v>
                </c:pt>
                <c:pt idx="2846">
                  <c:v>9.1871504036922698</c:v>
                </c:pt>
                <c:pt idx="2847">
                  <c:v>9.1903784607561203</c:v>
                </c:pt>
                <c:pt idx="2848">
                  <c:v>9.1936065178199602</c:v>
                </c:pt>
                <c:pt idx="2849">
                  <c:v>9.1968345748838001</c:v>
                </c:pt>
                <c:pt idx="2850">
                  <c:v>9.20006263194764</c:v>
                </c:pt>
                <c:pt idx="2851">
                  <c:v>9.2032906890114798</c:v>
                </c:pt>
                <c:pt idx="2852">
                  <c:v>9.2065187460753197</c:v>
                </c:pt>
                <c:pt idx="2853">
                  <c:v>9.2097468031391596</c:v>
                </c:pt>
                <c:pt idx="2854">
                  <c:v>9.2129748602029995</c:v>
                </c:pt>
                <c:pt idx="2855">
                  <c:v>9.21620291726685</c:v>
                </c:pt>
                <c:pt idx="2856">
                  <c:v>9.2194309743306899</c:v>
                </c:pt>
                <c:pt idx="2857">
                  <c:v>9.2226590313945298</c:v>
                </c:pt>
                <c:pt idx="2858">
                  <c:v>9.2258870884583697</c:v>
                </c:pt>
                <c:pt idx="2859">
                  <c:v>9.2291151455222096</c:v>
                </c:pt>
                <c:pt idx="2860">
                  <c:v>9.2323432025860495</c:v>
                </c:pt>
                <c:pt idx="2861">
                  <c:v>9.2355712596498893</c:v>
                </c:pt>
                <c:pt idx="2862">
                  <c:v>9.2387993167137292</c:v>
                </c:pt>
                <c:pt idx="2863">
                  <c:v>9.2420273737775798</c:v>
                </c:pt>
                <c:pt idx="2864">
                  <c:v>9.2452554308414197</c:v>
                </c:pt>
                <c:pt idx="2865">
                  <c:v>9.2484834879052595</c:v>
                </c:pt>
                <c:pt idx="2866">
                  <c:v>9.2517115449690994</c:v>
                </c:pt>
                <c:pt idx="2867">
                  <c:v>9.2549396020329393</c:v>
                </c:pt>
                <c:pt idx="2868">
                  <c:v>9.2581676590967792</c:v>
                </c:pt>
                <c:pt idx="2869">
                  <c:v>9.2613957161606209</c:v>
                </c:pt>
                <c:pt idx="2870">
                  <c:v>9.2646237732244696</c:v>
                </c:pt>
                <c:pt idx="2871">
                  <c:v>9.2678518302883095</c:v>
                </c:pt>
                <c:pt idx="2872">
                  <c:v>9.2710798873521494</c:v>
                </c:pt>
                <c:pt idx="2873">
                  <c:v>9.2743079444159893</c:v>
                </c:pt>
                <c:pt idx="2874">
                  <c:v>9.2775360014798292</c:v>
                </c:pt>
                <c:pt idx="2875">
                  <c:v>9.2807640585436708</c:v>
                </c:pt>
                <c:pt idx="2876">
                  <c:v>9.2839921156075107</c:v>
                </c:pt>
                <c:pt idx="2877">
                  <c:v>9.2872201726713506</c:v>
                </c:pt>
                <c:pt idx="2878">
                  <c:v>9.2904482297351905</c:v>
                </c:pt>
                <c:pt idx="2879">
                  <c:v>9.2936762867990392</c:v>
                </c:pt>
                <c:pt idx="2880">
                  <c:v>9.2969043438628791</c:v>
                </c:pt>
                <c:pt idx="2881">
                  <c:v>9.3001324009267208</c:v>
                </c:pt>
                <c:pt idx="2882">
                  <c:v>9.3033604579905607</c:v>
                </c:pt>
                <c:pt idx="2883">
                  <c:v>9.3065885150544005</c:v>
                </c:pt>
                <c:pt idx="2884">
                  <c:v>9.3098165721182404</c:v>
                </c:pt>
                <c:pt idx="2885">
                  <c:v>9.3130446291820803</c:v>
                </c:pt>
                <c:pt idx="2886">
                  <c:v>9.3162726862459202</c:v>
                </c:pt>
                <c:pt idx="2887">
                  <c:v>9.3195007433097707</c:v>
                </c:pt>
                <c:pt idx="2888">
                  <c:v>9.3227288003736106</c:v>
                </c:pt>
                <c:pt idx="2889">
                  <c:v>9.3259568574374505</c:v>
                </c:pt>
                <c:pt idx="2890">
                  <c:v>9.3291849145012904</c:v>
                </c:pt>
                <c:pt idx="2891">
                  <c:v>9.3324129715651303</c:v>
                </c:pt>
                <c:pt idx="2892">
                  <c:v>9.3356410286289702</c:v>
                </c:pt>
                <c:pt idx="2893">
                  <c:v>9.33886908569281</c:v>
                </c:pt>
                <c:pt idx="2894">
                  <c:v>9.3420971427566499</c:v>
                </c:pt>
                <c:pt idx="2895">
                  <c:v>9.3453251998205005</c:v>
                </c:pt>
                <c:pt idx="2896">
                  <c:v>9.3485532568843404</c:v>
                </c:pt>
                <c:pt idx="2897">
                  <c:v>9.3517813139481802</c:v>
                </c:pt>
                <c:pt idx="2898">
                  <c:v>9.3550093710120201</c:v>
                </c:pt>
                <c:pt idx="2899">
                  <c:v>9.35823742807586</c:v>
                </c:pt>
                <c:pt idx="2900">
                  <c:v>9.3614654851396999</c:v>
                </c:pt>
                <c:pt idx="2901">
                  <c:v>9.3646935422035398</c:v>
                </c:pt>
                <c:pt idx="2902">
                  <c:v>9.3679215992673903</c:v>
                </c:pt>
                <c:pt idx="2903">
                  <c:v>9.3711496563312302</c:v>
                </c:pt>
                <c:pt idx="2904">
                  <c:v>9.3743777133950701</c:v>
                </c:pt>
                <c:pt idx="2905">
                  <c:v>9.37760577045891</c:v>
                </c:pt>
                <c:pt idx="2906">
                  <c:v>9.3808338275227499</c:v>
                </c:pt>
                <c:pt idx="2907">
                  <c:v>9.3840618845865897</c:v>
                </c:pt>
                <c:pt idx="2908">
                  <c:v>9.3872899416504296</c:v>
                </c:pt>
                <c:pt idx="2909">
                  <c:v>9.3905179987142695</c:v>
                </c:pt>
                <c:pt idx="2910">
                  <c:v>9.3937460557781201</c:v>
                </c:pt>
                <c:pt idx="2911">
                  <c:v>9.3969741128419599</c:v>
                </c:pt>
                <c:pt idx="2912">
                  <c:v>9.4002021699057998</c:v>
                </c:pt>
                <c:pt idx="2913">
                  <c:v>9.4034302269696397</c:v>
                </c:pt>
                <c:pt idx="2914">
                  <c:v>9.4066582840334796</c:v>
                </c:pt>
                <c:pt idx="2915">
                  <c:v>9.4098863410973195</c:v>
                </c:pt>
                <c:pt idx="2916">
                  <c:v>9.4131143981611594</c:v>
                </c:pt>
                <c:pt idx="2917">
                  <c:v>9.4163424552249992</c:v>
                </c:pt>
                <c:pt idx="2918">
                  <c:v>9.4195705122888498</c:v>
                </c:pt>
                <c:pt idx="2919">
                  <c:v>9.4227985693526897</c:v>
                </c:pt>
                <c:pt idx="2920">
                  <c:v>9.4260266264165296</c:v>
                </c:pt>
                <c:pt idx="2921">
                  <c:v>9.4292546834803694</c:v>
                </c:pt>
                <c:pt idx="2922">
                  <c:v>9.4324827405442093</c:v>
                </c:pt>
                <c:pt idx="2923">
                  <c:v>9.4357107976080492</c:v>
                </c:pt>
                <c:pt idx="2924">
                  <c:v>9.4389388546718909</c:v>
                </c:pt>
                <c:pt idx="2925">
                  <c:v>9.4421669117357396</c:v>
                </c:pt>
                <c:pt idx="2926">
                  <c:v>9.4453949687995795</c:v>
                </c:pt>
                <c:pt idx="2927">
                  <c:v>9.4486230258634194</c:v>
                </c:pt>
                <c:pt idx="2928">
                  <c:v>9.4518510829272593</c:v>
                </c:pt>
                <c:pt idx="2929">
                  <c:v>9.4550791399910992</c:v>
                </c:pt>
                <c:pt idx="2930">
                  <c:v>9.4583071970549408</c:v>
                </c:pt>
                <c:pt idx="2931">
                  <c:v>9.4615352541187807</c:v>
                </c:pt>
                <c:pt idx="2932">
                  <c:v>9.4647633111826206</c:v>
                </c:pt>
                <c:pt idx="2933">
                  <c:v>9.4679913682464605</c:v>
                </c:pt>
                <c:pt idx="2934">
                  <c:v>9.4712194253103092</c:v>
                </c:pt>
                <c:pt idx="2935">
                  <c:v>9.4744474823741491</c:v>
                </c:pt>
                <c:pt idx="2936">
                  <c:v>9.4776755394379908</c:v>
                </c:pt>
                <c:pt idx="2937">
                  <c:v>9.4809035965018307</c:v>
                </c:pt>
                <c:pt idx="2938">
                  <c:v>9.4841316535656706</c:v>
                </c:pt>
                <c:pt idx="2939">
                  <c:v>9.4873597106295104</c:v>
                </c:pt>
                <c:pt idx="2940">
                  <c:v>9.4905877676933503</c:v>
                </c:pt>
                <c:pt idx="2941">
                  <c:v>9.4938158247571902</c:v>
                </c:pt>
                <c:pt idx="2942">
                  <c:v>9.4970438818210408</c:v>
                </c:pt>
                <c:pt idx="2943">
                  <c:v>9.5002719388848806</c:v>
                </c:pt>
                <c:pt idx="2944">
                  <c:v>9.5034999959487205</c:v>
                </c:pt>
                <c:pt idx="2945">
                  <c:v>9.5067280530125604</c:v>
                </c:pt>
                <c:pt idx="2946">
                  <c:v>9.5099561100764003</c:v>
                </c:pt>
                <c:pt idx="2947">
                  <c:v>9.5131841671402402</c:v>
                </c:pt>
                <c:pt idx="2948">
                  <c:v>9.5164122242040801</c:v>
                </c:pt>
                <c:pt idx="2949">
                  <c:v>9.5196402812679306</c:v>
                </c:pt>
                <c:pt idx="2950">
                  <c:v>9.5228683383317705</c:v>
                </c:pt>
                <c:pt idx="2951">
                  <c:v>9.5260963953956104</c:v>
                </c:pt>
                <c:pt idx="2952">
                  <c:v>9.5293244524594503</c:v>
                </c:pt>
                <c:pt idx="2953">
                  <c:v>9.5325525095232901</c:v>
                </c:pt>
                <c:pt idx="2954">
                  <c:v>9.53578056658713</c:v>
                </c:pt>
                <c:pt idx="2955">
                  <c:v>9.5390086236509699</c:v>
                </c:pt>
                <c:pt idx="2956">
                  <c:v>9.5422366807148098</c:v>
                </c:pt>
                <c:pt idx="2957">
                  <c:v>9.5454647377786603</c:v>
                </c:pt>
                <c:pt idx="2958">
                  <c:v>9.5486927948425002</c:v>
                </c:pt>
                <c:pt idx="2959">
                  <c:v>9.5519208519063401</c:v>
                </c:pt>
                <c:pt idx="2960">
                  <c:v>9.55514890897018</c:v>
                </c:pt>
                <c:pt idx="2961">
                  <c:v>9.5583769660340199</c:v>
                </c:pt>
                <c:pt idx="2962">
                  <c:v>9.5616050230978598</c:v>
                </c:pt>
                <c:pt idx="2963">
                  <c:v>9.5648330801616996</c:v>
                </c:pt>
                <c:pt idx="2964">
                  <c:v>9.5680611372255395</c:v>
                </c:pt>
                <c:pt idx="2965">
                  <c:v>9.5712891942893901</c:v>
                </c:pt>
                <c:pt idx="2966">
                  <c:v>9.57451725135323</c:v>
                </c:pt>
                <c:pt idx="2967">
                  <c:v>9.5777453084170698</c:v>
                </c:pt>
                <c:pt idx="2968">
                  <c:v>9.5809733654809097</c:v>
                </c:pt>
                <c:pt idx="2969">
                  <c:v>9.5842014225447496</c:v>
                </c:pt>
                <c:pt idx="2970">
                  <c:v>9.5874294796085895</c:v>
                </c:pt>
                <c:pt idx="2971">
                  <c:v>9.5906575366724294</c:v>
                </c:pt>
                <c:pt idx="2972">
                  <c:v>9.5938855937362799</c:v>
                </c:pt>
                <c:pt idx="2973">
                  <c:v>9.5971136508001198</c:v>
                </c:pt>
                <c:pt idx="2974">
                  <c:v>9.6003417078639597</c:v>
                </c:pt>
                <c:pt idx="2975">
                  <c:v>9.6035697649277996</c:v>
                </c:pt>
                <c:pt idx="2976">
                  <c:v>9.6067978219916395</c:v>
                </c:pt>
                <c:pt idx="2977">
                  <c:v>9.6100258790554793</c:v>
                </c:pt>
                <c:pt idx="2978">
                  <c:v>9.6132539361193192</c:v>
                </c:pt>
                <c:pt idx="2979">
                  <c:v>9.6164819931831609</c:v>
                </c:pt>
                <c:pt idx="2980">
                  <c:v>9.6197100502470096</c:v>
                </c:pt>
                <c:pt idx="2981">
                  <c:v>9.6229381073108495</c:v>
                </c:pt>
                <c:pt idx="2982">
                  <c:v>9.6261661643746894</c:v>
                </c:pt>
                <c:pt idx="2983">
                  <c:v>9.6293942214385293</c:v>
                </c:pt>
                <c:pt idx="2984">
                  <c:v>9.6326222785023692</c:v>
                </c:pt>
                <c:pt idx="2985">
                  <c:v>9.6358503355662108</c:v>
                </c:pt>
                <c:pt idx="2986">
                  <c:v>9.6390783926300507</c:v>
                </c:pt>
                <c:pt idx="2987">
                  <c:v>9.6423064496938906</c:v>
                </c:pt>
                <c:pt idx="2988">
                  <c:v>9.6455345067577305</c:v>
                </c:pt>
                <c:pt idx="2989">
                  <c:v>9.6487625638215793</c:v>
                </c:pt>
                <c:pt idx="2990">
                  <c:v>9.6519906208854191</c:v>
                </c:pt>
                <c:pt idx="2991">
                  <c:v>9.6552186779492608</c:v>
                </c:pt>
                <c:pt idx="2992">
                  <c:v>9.6584467350131007</c:v>
                </c:pt>
                <c:pt idx="2993">
                  <c:v>9.6616747920769406</c:v>
                </c:pt>
                <c:pt idx="2994">
                  <c:v>9.6649028491407805</c:v>
                </c:pt>
                <c:pt idx="2995">
                  <c:v>9.6681309062046203</c:v>
                </c:pt>
                <c:pt idx="2996">
                  <c:v>9.6713589632684602</c:v>
                </c:pt>
                <c:pt idx="2997">
                  <c:v>9.6745870203323108</c:v>
                </c:pt>
                <c:pt idx="2998">
                  <c:v>9.6778150773961507</c:v>
                </c:pt>
                <c:pt idx="2999">
                  <c:v>9.6810431344599905</c:v>
                </c:pt>
                <c:pt idx="3000">
                  <c:v>9.6842711915238304</c:v>
                </c:pt>
                <c:pt idx="3001">
                  <c:v>9.6874992485876703</c:v>
                </c:pt>
                <c:pt idx="3002">
                  <c:v>9.6907273056515102</c:v>
                </c:pt>
                <c:pt idx="3003">
                  <c:v>9.6939553627153501</c:v>
                </c:pt>
                <c:pt idx="3004">
                  <c:v>9.6971834197792006</c:v>
                </c:pt>
                <c:pt idx="3005">
                  <c:v>9.7004114768430405</c:v>
                </c:pt>
                <c:pt idx="3006">
                  <c:v>9.7036395339068804</c:v>
                </c:pt>
                <c:pt idx="3007">
                  <c:v>9.7068675909707203</c:v>
                </c:pt>
                <c:pt idx="3008">
                  <c:v>9.7100956480345602</c:v>
                </c:pt>
                <c:pt idx="3009">
                  <c:v>9.7133237050984</c:v>
                </c:pt>
                <c:pt idx="3010">
                  <c:v>9.7165517621622399</c:v>
                </c:pt>
                <c:pt idx="3011">
                  <c:v>9.7197798192260798</c:v>
                </c:pt>
                <c:pt idx="3012">
                  <c:v>9.7230078762899304</c:v>
                </c:pt>
                <c:pt idx="3013">
                  <c:v>9.7262359333537702</c:v>
                </c:pt>
                <c:pt idx="3014">
                  <c:v>9.7294639904176101</c:v>
                </c:pt>
                <c:pt idx="3015">
                  <c:v>9.73269204748145</c:v>
                </c:pt>
                <c:pt idx="3016">
                  <c:v>9.7359201045452899</c:v>
                </c:pt>
                <c:pt idx="3017">
                  <c:v>9.7391481616091298</c:v>
                </c:pt>
                <c:pt idx="3018">
                  <c:v>9.7423762186729697</c:v>
                </c:pt>
                <c:pt idx="3019">
                  <c:v>9.7456042757368202</c:v>
                </c:pt>
                <c:pt idx="3020">
                  <c:v>9.7488323328006601</c:v>
                </c:pt>
                <c:pt idx="3021">
                  <c:v>9.7520603898645</c:v>
                </c:pt>
                <c:pt idx="3022">
                  <c:v>9.7552884469283399</c:v>
                </c:pt>
                <c:pt idx="3023">
                  <c:v>9.7585165039921797</c:v>
                </c:pt>
                <c:pt idx="3024">
                  <c:v>9.7617445610560196</c:v>
                </c:pt>
                <c:pt idx="3025">
                  <c:v>9.7649726181198595</c:v>
                </c:pt>
                <c:pt idx="3026">
                  <c:v>9.7682006751836994</c:v>
                </c:pt>
                <c:pt idx="3027">
                  <c:v>9.7714287322475499</c:v>
                </c:pt>
                <c:pt idx="3028">
                  <c:v>9.7746567893113898</c:v>
                </c:pt>
                <c:pt idx="3029">
                  <c:v>9.7778848463752297</c:v>
                </c:pt>
                <c:pt idx="3030">
                  <c:v>9.7811129034390696</c:v>
                </c:pt>
                <c:pt idx="3031">
                  <c:v>9.7843409605029095</c:v>
                </c:pt>
                <c:pt idx="3032">
                  <c:v>9.7875690175667494</c:v>
                </c:pt>
                <c:pt idx="3033">
                  <c:v>9.7907970746305892</c:v>
                </c:pt>
                <c:pt idx="3034">
                  <c:v>9.7940251316944291</c:v>
                </c:pt>
                <c:pt idx="3035">
                  <c:v>9.7972531887582797</c:v>
                </c:pt>
                <c:pt idx="3036">
                  <c:v>9.8004812458221195</c:v>
                </c:pt>
                <c:pt idx="3037">
                  <c:v>9.8037093028859594</c:v>
                </c:pt>
                <c:pt idx="3038">
                  <c:v>9.8069373599497993</c:v>
                </c:pt>
                <c:pt idx="3039">
                  <c:v>9.8101654170136392</c:v>
                </c:pt>
                <c:pt idx="3040">
                  <c:v>9.8133934740774809</c:v>
                </c:pt>
                <c:pt idx="3041">
                  <c:v>9.8166215311413207</c:v>
                </c:pt>
                <c:pt idx="3042">
                  <c:v>9.8198495882051695</c:v>
                </c:pt>
                <c:pt idx="3043">
                  <c:v>9.8230776452690005</c:v>
                </c:pt>
                <c:pt idx="3044">
                  <c:v>9.8263057023328493</c:v>
                </c:pt>
                <c:pt idx="3045">
                  <c:v>9.8295337593966892</c:v>
                </c:pt>
                <c:pt idx="3046">
                  <c:v>9.8327618164605308</c:v>
                </c:pt>
                <c:pt idx="3047">
                  <c:v>9.8359898735243707</c:v>
                </c:pt>
                <c:pt idx="3048">
                  <c:v>9.8392179305882106</c:v>
                </c:pt>
                <c:pt idx="3049">
                  <c:v>9.8424459876520505</c:v>
                </c:pt>
                <c:pt idx="3050">
                  <c:v>9.8456740447158904</c:v>
                </c:pt>
                <c:pt idx="3051">
                  <c:v>9.8489021017797391</c:v>
                </c:pt>
                <c:pt idx="3052">
                  <c:v>9.8521301588435808</c:v>
                </c:pt>
                <c:pt idx="3053">
                  <c:v>9.8553582159074207</c:v>
                </c:pt>
                <c:pt idx="3054">
                  <c:v>9.8585862729712606</c:v>
                </c:pt>
                <c:pt idx="3055">
                  <c:v>9.8618143300351004</c:v>
                </c:pt>
                <c:pt idx="3056">
                  <c:v>9.8650423870989403</c:v>
                </c:pt>
                <c:pt idx="3057">
                  <c:v>9.8682704441627802</c:v>
                </c:pt>
                <c:pt idx="3058">
                  <c:v>9.8714985012266201</c:v>
                </c:pt>
                <c:pt idx="3059">
                  <c:v>9.8747265582904706</c:v>
                </c:pt>
                <c:pt idx="3060">
                  <c:v>9.8779546153543105</c:v>
                </c:pt>
                <c:pt idx="3061">
                  <c:v>9.8811826724181504</c:v>
                </c:pt>
                <c:pt idx="3062">
                  <c:v>9.8844107294819903</c:v>
                </c:pt>
                <c:pt idx="3063">
                  <c:v>9.8876387865458302</c:v>
                </c:pt>
                <c:pt idx="3064">
                  <c:v>9.8908668436096701</c:v>
                </c:pt>
                <c:pt idx="3065">
                  <c:v>9.8940949006735099</c:v>
                </c:pt>
                <c:pt idx="3066">
                  <c:v>9.8973229577373498</c:v>
                </c:pt>
                <c:pt idx="3067">
                  <c:v>9.9005510148012004</c:v>
                </c:pt>
                <c:pt idx="3068">
                  <c:v>9.9037790718650403</c:v>
                </c:pt>
                <c:pt idx="3069">
                  <c:v>9.9070071289288801</c:v>
                </c:pt>
                <c:pt idx="3070">
                  <c:v>9.91023518599272</c:v>
                </c:pt>
                <c:pt idx="3071">
                  <c:v>9.9134632430565599</c:v>
                </c:pt>
                <c:pt idx="3072">
                  <c:v>9.9166913001203998</c:v>
                </c:pt>
                <c:pt idx="3073">
                  <c:v>9.9199193571842397</c:v>
                </c:pt>
                <c:pt idx="3074">
                  <c:v>9.9231474142480902</c:v>
                </c:pt>
                <c:pt idx="3075">
                  <c:v>9.9263754713119301</c:v>
                </c:pt>
                <c:pt idx="3076">
                  <c:v>9.92960352837577</c:v>
                </c:pt>
                <c:pt idx="3077">
                  <c:v>9.9328315854396099</c:v>
                </c:pt>
                <c:pt idx="3078">
                  <c:v>9.9360596425034498</c:v>
                </c:pt>
                <c:pt idx="3079">
                  <c:v>9.9392876995672896</c:v>
                </c:pt>
                <c:pt idx="3080">
                  <c:v>9.9425157566311295</c:v>
                </c:pt>
                <c:pt idx="3081">
                  <c:v>9.9457438136949694</c:v>
                </c:pt>
                <c:pt idx="3082">
                  <c:v>9.9489718707588199</c:v>
                </c:pt>
                <c:pt idx="3083">
                  <c:v>9.9521999278226598</c:v>
                </c:pt>
                <c:pt idx="3084">
                  <c:v>9.9554279848864997</c:v>
                </c:pt>
                <c:pt idx="3085">
                  <c:v>9.9586560419503396</c:v>
                </c:pt>
                <c:pt idx="3086">
                  <c:v>9.9618840990141795</c:v>
                </c:pt>
                <c:pt idx="3087">
                  <c:v>9.9651121560780194</c:v>
                </c:pt>
                <c:pt idx="3088">
                  <c:v>9.9683402131418593</c:v>
                </c:pt>
                <c:pt idx="3089">
                  <c:v>9.9715682702056991</c:v>
                </c:pt>
                <c:pt idx="3090">
                  <c:v>9.9747963272695497</c:v>
                </c:pt>
                <c:pt idx="3091">
                  <c:v>9.9780243843333896</c:v>
                </c:pt>
                <c:pt idx="3092">
                  <c:v>9.9812524413972294</c:v>
                </c:pt>
                <c:pt idx="3093">
                  <c:v>9.9844804984610693</c:v>
                </c:pt>
                <c:pt idx="3094">
                  <c:v>9.9877085555249092</c:v>
                </c:pt>
                <c:pt idx="3095">
                  <c:v>9.9909366125887509</c:v>
                </c:pt>
                <c:pt idx="3096">
                  <c:v>9.9941646696525908</c:v>
                </c:pt>
                <c:pt idx="3097">
                  <c:v>9.9973927267164395</c:v>
                </c:pt>
                <c:pt idx="3098">
                  <c:v>10.000620783780199</c:v>
                </c:pt>
                <c:pt idx="3099">
                  <c:v>10.0038488408441</c:v>
                </c:pt>
                <c:pt idx="3100">
                  <c:v>10.007076897907901</c:v>
                </c:pt>
                <c:pt idx="3101">
                  <c:v>10.010304954971801</c:v>
                </c:pt>
                <c:pt idx="3102">
                  <c:v>10.0135330120356</c:v>
                </c:pt>
                <c:pt idx="3103">
                  <c:v>10.016761069099401</c:v>
                </c:pt>
                <c:pt idx="3104">
                  <c:v>10.019989126163299</c:v>
                </c:pt>
                <c:pt idx="3105">
                  <c:v>10.0232171832271</c:v>
                </c:pt>
                <c:pt idx="3106">
                  <c:v>10.026445240291</c:v>
                </c:pt>
                <c:pt idx="3107">
                  <c:v>10.029673297354799</c:v>
                </c:pt>
                <c:pt idx="3108">
                  <c:v>10.0329013544186</c:v>
                </c:pt>
                <c:pt idx="3109">
                  <c:v>10.0361294114825</c:v>
                </c:pt>
                <c:pt idx="3110">
                  <c:v>10.039357468546299</c:v>
                </c:pt>
                <c:pt idx="3111">
                  <c:v>10.0425855256102</c:v>
                </c:pt>
                <c:pt idx="3112">
                  <c:v>10.045813582674</c:v>
                </c:pt>
                <c:pt idx="3113">
                  <c:v>10.0490416397378</c:v>
                </c:pt>
                <c:pt idx="3114">
                  <c:v>10.0522696968017</c:v>
                </c:pt>
                <c:pt idx="3115">
                  <c:v>10.055497753865501</c:v>
                </c:pt>
                <c:pt idx="3116">
                  <c:v>10.058725810929401</c:v>
                </c:pt>
                <c:pt idx="3117">
                  <c:v>10.0619538679932</c:v>
                </c:pt>
                <c:pt idx="3118">
                  <c:v>10.0651819250571</c:v>
                </c:pt>
                <c:pt idx="3119">
                  <c:v>10.068409982120899</c:v>
                </c:pt>
                <c:pt idx="3120">
                  <c:v>10.0716380391847</c:v>
                </c:pt>
                <c:pt idx="3121">
                  <c:v>10.0748660962486</c:v>
                </c:pt>
                <c:pt idx="3122">
                  <c:v>10.078094153312399</c:v>
                </c:pt>
                <c:pt idx="3123">
                  <c:v>10.0813222103763</c:v>
                </c:pt>
                <c:pt idx="3124">
                  <c:v>10.0845502674401</c:v>
                </c:pt>
                <c:pt idx="3125">
                  <c:v>10.087778324503899</c:v>
                </c:pt>
                <c:pt idx="3126">
                  <c:v>10.0910063815678</c:v>
                </c:pt>
                <c:pt idx="3127">
                  <c:v>10.094234438631601</c:v>
                </c:pt>
                <c:pt idx="3128">
                  <c:v>10.097462495695501</c:v>
                </c:pt>
                <c:pt idx="3129">
                  <c:v>10.1006905527593</c:v>
                </c:pt>
                <c:pt idx="3130">
                  <c:v>10.1039186098232</c:v>
                </c:pt>
                <c:pt idx="3131">
                  <c:v>10.107146666886999</c:v>
                </c:pt>
                <c:pt idx="3132">
                  <c:v>10.1103747239508</c:v>
                </c:pt>
                <c:pt idx="3133">
                  <c:v>10.1136027810147</c:v>
                </c:pt>
                <c:pt idx="3134">
                  <c:v>10.116830838078499</c:v>
                </c:pt>
                <c:pt idx="3135">
                  <c:v>10.1200588951424</c:v>
                </c:pt>
                <c:pt idx="3136">
                  <c:v>10.1232869522062</c:v>
                </c:pt>
                <c:pt idx="3137">
                  <c:v>10.126515009269999</c:v>
                </c:pt>
                <c:pt idx="3138">
                  <c:v>10.1297430663339</c:v>
                </c:pt>
                <c:pt idx="3139">
                  <c:v>10.1329711233977</c:v>
                </c:pt>
                <c:pt idx="3140">
                  <c:v>10.136199180461601</c:v>
                </c:pt>
                <c:pt idx="3141">
                  <c:v>10.1394272375254</c:v>
                </c:pt>
                <c:pt idx="3142">
                  <c:v>10.142655294589201</c:v>
                </c:pt>
                <c:pt idx="3143">
                  <c:v>10.145883351653101</c:v>
                </c:pt>
                <c:pt idx="3144">
                  <c:v>10.1491114087169</c:v>
                </c:pt>
                <c:pt idx="3145">
                  <c:v>10.1523394657808</c:v>
                </c:pt>
                <c:pt idx="3146">
                  <c:v>10.155567522844599</c:v>
                </c:pt>
                <c:pt idx="3147">
                  <c:v>10.158795579908499</c:v>
                </c:pt>
                <c:pt idx="3148">
                  <c:v>10.1620236369723</c:v>
                </c:pt>
                <c:pt idx="3149">
                  <c:v>10.165251694036099</c:v>
                </c:pt>
                <c:pt idx="3150">
                  <c:v>10.1684797511</c:v>
                </c:pt>
                <c:pt idx="3151">
                  <c:v>10.1717078081638</c:v>
                </c:pt>
                <c:pt idx="3152">
                  <c:v>10.174935865227701</c:v>
                </c:pt>
                <c:pt idx="3153">
                  <c:v>10.1781639222915</c:v>
                </c:pt>
                <c:pt idx="3154">
                  <c:v>10.1813919793553</c:v>
                </c:pt>
                <c:pt idx="3155">
                  <c:v>10.184620036419201</c:v>
                </c:pt>
                <c:pt idx="3156">
                  <c:v>10.187848093483</c:v>
                </c:pt>
                <c:pt idx="3157">
                  <c:v>10.1910761505469</c:v>
                </c:pt>
                <c:pt idx="3158">
                  <c:v>10.194304207610701</c:v>
                </c:pt>
                <c:pt idx="3159">
                  <c:v>10.1975322646745</c:v>
                </c:pt>
                <c:pt idx="3160">
                  <c:v>10.2007603217384</c:v>
                </c:pt>
                <c:pt idx="3161">
                  <c:v>10.203988378802199</c:v>
                </c:pt>
                <c:pt idx="3162">
                  <c:v>10.2072164358661</c:v>
                </c:pt>
                <c:pt idx="3163">
                  <c:v>10.2104444929299</c:v>
                </c:pt>
                <c:pt idx="3164">
                  <c:v>10.213672549993801</c:v>
                </c:pt>
                <c:pt idx="3165">
                  <c:v>10.2169006070576</c:v>
                </c:pt>
                <c:pt idx="3166">
                  <c:v>10.2201286641214</c:v>
                </c:pt>
                <c:pt idx="3167">
                  <c:v>10.223356721185301</c:v>
                </c:pt>
                <c:pt idx="3168">
                  <c:v>10.2265847782491</c:v>
                </c:pt>
                <c:pt idx="3169">
                  <c:v>10.229812835313</c:v>
                </c:pt>
                <c:pt idx="3170">
                  <c:v>10.233040892376801</c:v>
                </c:pt>
                <c:pt idx="3171">
                  <c:v>10.2362689494406</c:v>
                </c:pt>
                <c:pt idx="3172">
                  <c:v>10.2394970065045</c:v>
                </c:pt>
                <c:pt idx="3173">
                  <c:v>10.242725063568299</c:v>
                </c:pt>
                <c:pt idx="3174">
                  <c:v>10.245953120632199</c:v>
                </c:pt>
                <c:pt idx="3175">
                  <c:v>10.249181177696</c:v>
                </c:pt>
                <c:pt idx="3176">
                  <c:v>10.252409234759901</c:v>
                </c:pt>
                <c:pt idx="3177">
                  <c:v>10.2556372918237</c:v>
                </c:pt>
                <c:pt idx="3178">
                  <c:v>10.2588653488875</c:v>
                </c:pt>
                <c:pt idx="3179">
                  <c:v>10.262093405951401</c:v>
                </c:pt>
                <c:pt idx="3180">
                  <c:v>10.2653214630152</c:v>
                </c:pt>
                <c:pt idx="3181">
                  <c:v>10.2685495200791</c:v>
                </c:pt>
                <c:pt idx="3182">
                  <c:v>10.271777577142901</c:v>
                </c:pt>
                <c:pt idx="3183">
                  <c:v>10.2750056342067</c:v>
                </c:pt>
                <c:pt idx="3184">
                  <c:v>10.2782336912706</c:v>
                </c:pt>
                <c:pt idx="3185">
                  <c:v>10.281461748334401</c:v>
                </c:pt>
                <c:pt idx="3186">
                  <c:v>10.284689805398299</c:v>
                </c:pt>
                <c:pt idx="3187">
                  <c:v>10.2879178624621</c:v>
                </c:pt>
                <c:pt idx="3188">
                  <c:v>10.291145919525899</c:v>
                </c:pt>
                <c:pt idx="3189">
                  <c:v>10.294373976589799</c:v>
                </c:pt>
                <c:pt idx="3190">
                  <c:v>10.2976020336536</c:v>
                </c:pt>
                <c:pt idx="3191">
                  <c:v>10.300830090717501</c:v>
                </c:pt>
                <c:pt idx="3192">
                  <c:v>10.3040581477813</c:v>
                </c:pt>
                <c:pt idx="3193">
                  <c:v>10.3072862048452</c:v>
                </c:pt>
                <c:pt idx="3194">
                  <c:v>10.310514261909001</c:v>
                </c:pt>
                <c:pt idx="3195">
                  <c:v>10.3137423189728</c:v>
                </c:pt>
                <c:pt idx="3196">
                  <c:v>10.3169703760367</c:v>
                </c:pt>
                <c:pt idx="3197">
                  <c:v>10.320198433100501</c:v>
                </c:pt>
                <c:pt idx="3198">
                  <c:v>10.323426490164399</c:v>
                </c:pt>
                <c:pt idx="3199">
                  <c:v>10.3266545472282</c:v>
                </c:pt>
                <c:pt idx="3200">
                  <c:v>10.329882604291999</c:v>
                </c:pt>
                <c:pt idx="3201">
                  <c:v>10.333110661355899</c:v>
                </c:pt>
                <c:pt idx="3202">
                  <c:v>10.3363387184197</c:v>
                </c:pt>
                <c:pt idx="3203">
                  <c:v>10.3395667754836</c:v>
                </c:pt>
                <c:pt idx="3204">
                  <c:v>10.3427948325474</c:v>
                </c:pt>
                <c:pt idx="3205">
                  <c:v>10.3460228896112</c:v>
                </c:pt>
                <c:pt idx="3206">
                  <c:v>10.349250946675101</c:v>
                </c:pt>
                <c:pt idx="3207">
                  <c:v>10.3524790037389</c:v>
                </c:pt>
                <c:pt idx="3208">
                  <c:v>10.3557070608028</c:v>
                </c:pt>
                <c:pt idx="3209">
                  <c:v>10.358935117866601</c:v>
                </c:pt>
                <c:pt idx="3210">
                  <c:v>10.362163174930499</c:v>
                </c:pt>
                <c:pt idx="3211">
                  <c:v>10.3653912319943</c:v>
                </c:pt>
                <c:pt idx="3212">
                  <c:v>10.368619289058101</c:v>
                </c:pt>
                <c:pt idx="3213">
                  <c:v>10.371847346121999</c:v>
                </c:pt>
                <c:pt idx="3214">
                  <c:v>10.3750754031858</c:v>
                </c:pt>
                <c:pt idx="3215">
                  <c:v>10.3783034602497</c:v>
                </c:pt>
                <c:pt idx="3216">
                  <c:v>10.381531517313499</c:v>
                </c:pt>
                <c:pt idx="3217">
                  <c:v>10.3847595743773</c:v>
                </c:pt>
                <c:pt idx="3218">
                  <c:v>10.387987631441201</c:v>
                </c:pt>
                <c:pt idx="3219">
                  <c:v>10.391215688505</c:v>
                </c:pt>
                <c:pt idx="3220">
                  <c:v>10.3944437455689</c:v>
                </c:pt>
                <c:pt idx="3221">
                  <c:v>10.397671802632701</c:v>
                </c:pt>
                <c:pt idx="3222">
                  <c:v>10.4008998596965</c:v>
                </c:pt>
                <c:pt idx="3223">
                  <c:v>10.4041279167604</c:v>
                </c:pt>
                <c:pt idx="3224">
                  <c:v>10.407355973824201</c:v>
                </c:pt>
                <c:pt idx="3225">
                  <c:v>10.410584030888099</c:v>
                </c:pt>
                <c:pt idx="3226">
                  <c:v>10.4138120879519</c:v>
                </c:pt>
                <c:pt idx="3227">
                  <c:v>10.4170401450158</c:v>
                </c:pt>
                <c:pt idx="3228">
                  <c:v>10.420268202079599</c:v>
                </c:pt>
                <c:pt idx="3229">
                  <c:v>10.4234962591434</c:v>
                </c:pt>
                <c:pt idx="3230">
                  <c:v>10.4267243162073</c:v>
                </c:pt>
                <c:pt idx="3231">
                  <c:v>10.429952373271099</c:v>
                </c:pt>
                <c:pt idx="3232">
                  <c:v>10.433180430335</c:v>
                </c:pt>
                <c:pt idx="3233">
                  <c:v>10.436408487398801</c:v>
                </c:pt>
                <c:pt idx="3234">
                  <c:v>10.4396365444626</c:v>
                </c:pt>
                <c:pt idx="3235">
                  <c:v>10.4428646015265</c:v>
                </c:pt>
                <c:pt idx="3236">
                  <c:v>10.446092658590301</c:v>
                </c:pt>
                <c:pt idx="3237">
                  <c:v>10.449320715654199</c:v>
                </c:pt>
                <c:pt idx="3238">
                  <c:v>10.452548772718</c:v>
                </c:pt>
                <c:pt idx="3239">
                  <c:v>10.4557768297819</c:v>
                </c:pt>
                <c:pt idx="3240">
                  <c:v>10.459004886845699</c:v>
                </c:pt>
                <c:pt idx="3241">
                  <c:v>10.4622329439095</c:v>
                </c:pt>
                <c:pt idx="3242">
                  <c:v>10.4654610009734</c:v>
                </c:pt>
                <c:pt idx="3243">
                  <c:v>10.468689058037199</c:v>
                </c:pt>
                <c:pt idx="3244">
                  <c:v>10.4719171151011</c:v>
                </c:pt>
                <c:pt idx="3245">
                  <c:v>10.4751451721649</c:v>
                </c:pt>
                <c:pt idx="3246">
                  <c:v>10.4783732292287</c:v>
                </c:pt>
                <c:pt idx="3247">
                  <c:v>10.4816012862926</c:v>
                </c:pt>
                <c:pt idx="3248">
                  <c:v>10.484829343356401</c:v>
                </c:pt>
                <c:pt idx="3249">
                  <c:v>10.488057400420301</c:v>
                </c:pt>
                <c:pt idx="3250">
                  <c:v>10.4912854574841</c:v>
                </c:pt>
                <c:pt idx="3251">
                  <c:v>10.494513514547901</c:v>
                </c:pt>
                <c:pt idx="3252">
                  <c:v>10.497741571611799</c:v>
                </c:pt>
                <c:pt idx="3253">
                  <c:v>10.5009696286756</c:v>
                </c:pt>
                <c:pt idx="3254">
                  <c:v>10.5041976857395</c:v>
                </c:pt>
                <c:pt idx="3255">
                  <c:v>10.507425742803299</c:v>
                </c:pt>
                <c:pt idx="3256">
                  <c:v>10.5106537998672</c:v>
                </c:pt>
                <c:pt idx="3257">
                  <c:v>10.513881856931</c:v>
                </c:pt>
                <c:pt idx="3258">
                  <c:v>10.517109913994799</c:v>
                </c:pt>
                <c:pt idx="3259">
                  <c:v>10.5203379710587</c:v>
                </c:pt>
                <c:pt idx="3260">
                  <c:v>10.523566028122501</c:v>
                </c:pt>
                <c:pt idx="3261">
                  <c:v>10.526794085186401</c:v>
                </c:pt>
                <c:pt idx="3262">
                  <c:v>10.5300221422502</c:v>
                </c:pt>
                <c:pt idx="3263">
                  <c:v>10.533250199314001</c:v>
                </c:pt>
                <c:pt idx="3264">
                  <c:v>10.536478256377899</c:v>
                </c:pt>
                <c:pt idx="3265">
                  <c:v>10.5397063134417</c:v>
                </c:pt>
                <c:pt idx="3266">
                  <c:v>10.5429343705056</c:v>
                </c:pt>
                <c:pt idx="3267">
                  <c:v>10.546162427569399</c:v>
                </c:pt>
                <c:pt idx="3268">
                  <c:v>10.5493904846332</c:v>
                </c:pt>
                <c:pt idx="3269">
                  <c:v>10.5526185416971</c:v>
                </c:pt>
                <c:pt idx="3270">
                  <c:v>10.555846598760899</c:v>
                </c:pt>
                <c:pt idx="3271">
                  <c:v>10.5590746558248</c:v>
                </c:pt>
                <c:pt idx="3272">
                  <c:v>10.5623027128886</c:v>
                </c:pt>
                <c:pt idx="3273">
                  <c:v>10.565530769952501</c:v>
                </c:pt>
                <c:pt idx="3274">
                  <c:v>10.5687588270163</c:v>
                </c:pt>
                <c:pt idx="3275">
                  <c:v>10.571986884080101</c:v>
                </c:pt>
                <c:pt idx="3276">
                  <c:v>10.575214941144001</c:v>
                </c:pt>
                <c:pt idx="3277">
                  <c:v>10.5784429982078</c:v>
                </c:pt>
                <c:pt idx="3278">
                  <c:v>10.5816710552717</c:v>
                </c:pt>
                <c:pt idx="3279">
                  <c:v>10.584899112335499</c:v>
                </c:pt>
                <c:pt idx="3280">
                  <c:v>10.5881271693993</c:v>
                </c:pt>
                <c:pt idx="3281">
                  <c:v>10.5913552264632</c:v>
                </c:pt>
                <c:pt idx="3282">
                  <c:v>10.594583283526999</c:v>
                </c:pt>
                <c:pt idx="3283">
                  <c:v>10.5978113405909</c:v>
                </c:pt>
                <c:pt idx="3284">
                  <c:v>10.6010393976547</c:v>
                </c:pt>
                <c:pt idx="3285">
                  <c:v>10.604267454718499</c:v>
                </c:pt>
                <c:pt idx="3286">
                  <c:v>10.6074955117824</c:v>
                </c:pt>
                <c:pt idx="3287">
                  <c:v>10.6107235688462</c:v>
                </c:pt>
                <c:pt idx="3288">
                  <c:v>10.613951625910101</c:v>
                </c:pt>
                <c:pt idx="3289">
                  <c:v>10.6171796829739</c:v>
                </c:pt>
                <c:pt idx="3290">
                  <c:v>10.6204077400378</c:v>
                </c:pt>
                <c:pt idx="3291">
                  <c:v>10.623635797101601</c:v>
                </c:pt>
                <c:pt idx="3292">
                  <c:v>10.6268638541654</c:v>
                </c:pt>
                <c:pt idx="3293">
                  <c:v>10.6300919112293</c:v>
                </c:pt>
                <c:pt idx="3294">
                  <c:v>10.633319968293099</c:v>
                </c:pt>
                <c:pt idx="3295">
                  <c:v>10.636548025357</c:v>
                </c:pt>
                <c:pt idx="3296">
                  <c:v>10.6397760824208</c:v>
                </c:pt>
                <c:pt idx="3297">
                  <c:v>10.643004139484599</c:v>
                </c:pt>
                <c:pt idx="3298">
                  <c:v>10.6462321965485</c:v>
                </c:pt>
                <c:pt idx="3299">
                  <c:v>10.6494602536123</c:v>
                </c:pt>
                <c:pt idx="3300">
                  <c:v>10.652688310676201</c:v>
                </c:pt>
                <c:pt idx="3301">
                  <c:v>10.65591636774</c:v>
                </c:pt>
                <c:pt idx="3302">
                  <c:v>10.6591444248039</c:v>
                </c:pt>
                <c:pt idx="3303">
                  <c:v>10.662372481867701</c:v>
                </c:pt>
                <c:pt idx="3304">
                  <c:v>10.6656005389315</c:v>
                </c:pt>
                <c:pt idx="3305">
                  <c:v>10.6688285959954</c:v>
                </c:pt>
                <c:pt idx="3306">
                  <c:v>10.672056653059199</c:v>
                </c:pt>
                <c:pt idx="3307">
                  <c:v>10.675284710123099</c:v>
                </c:pt>
                <c:pt idx="3308">
                  <c:v>10.6785127671869</c:v>
                </c:pt>
                <c:pt idx="3309">
                  <c:v>10.681740824250699</c:v>
                </c:pt>
                <c:pt idx="3310">
                  <c:v>10.6849688813146</c:v>
                </c:pt>
                <c:pt idx="3311">
                  <c:v>10.6881969383784</c:v>
                </c:pt>
                <c:pt idx="3312">
                  <c:v>10.691424995442301</c:v>
                </c:pt>
                <c:pt idx="3313">
                  <c:v>10.6946530525061</c:v>
                </c:pt>
                <c:pt idx="3314">
                  <c:v>10.6978811095699</c:v>
                </c:pt>
                <c:pt idx="3315">
                  <c:v>10.701109166633801</c:v>
                </c:pt>
                <c:pt idx="3316">
                  <c:v>10.7043372236976</c:v>
                </c:pt>
                <c:pt idx="3317">
                  <c:v>10.7075652807615</c:v>
                </c:pt>
                <c:pt idx="3318">
                  <c:v>10.710793337825301</c:v>
                </c:pt>
                <c:pt idx="3319">
                  <c:v>10.714021394889199</c:v>
                </c:pt>
                <c:pt idx="3320">
                  <c:v>10.717249451953</c:v>
                </c:pt>
                <c:pt idx="3321">
                  <c:v>10.720477509016799</c:v>
                </c:pt>
                <c:pt idx="3322">
                  <c:v>10.723705566080699</c:v>
                </c:pt>
                <c:pt idx="3323">
                  <c:v>10.7269336231445</c:v>
                </c:pt>
                <c:pt idx="3324">
                  <c:v>10.730161680208401</c:v>
                </c:pt>
                <c:pt idx="3325">
                  <c:v>10.7333897372722</c:v>
                </c:pt>
                <c:pt idx="3326">
                  <c:v>10.736617794336</c:v>
                </c:pt>
                <c:pt idx="3327">
                  <c:v>10.739845851399901</c:v>
                </c:pt>
                <c:pt idx="3328">
                  <c:v>10.7430739084637</c:v>
                </c:pt>
                <c:pt idx="3329">
                  <c:v>10.7463019655276</c:v>
                </c:pt>
                <c:pt idx="3330">
                  <c:v>10.749530022591401</c:v>
                </c:pt>
                <c:pt idx="3331">
                  <c:v>10.7527580796552</c:v>
                </c:pt>
                <c:pt idx="3332">
                  <c:v>10.7559861367191</c:v>
                </c:pt>
                <c:pt idx="3333">
                  <c:v>10.759214193782899</c:v>
                </c:pt>
                <c:pt idx="3334">
                  <c:v>10.762442250846799</c:v>
                </c:pt>
                <c:pt idx="3335">
                  <c:v>10.7656703079106</c:v>
                </c:pt>
                <c:pt idx="3336">
                  <c:v>10.7688983649745</c:v>
                </c:pt>
                <c:pt idx="3337">
                  <c:v>10.7721264220383</c:v>
                </c:pt>
                <c:pt idx="3338">
                  <c:v>10.7753544791021</c:v>
                </c:pt>
                <c:pt idx="3339">
                  <c:v>10.778582536166001</c:v>
                </c:pt>
                <c:pt idx="3340">
                  <c:v>10.7818105932298</c:v>
                </c:pt>
                <c:pt idx="3341">
                  <c:v>10.7850386502937</c:v>
                </c:pt>
                <c:pt idx="3342">
                  <c:v>10.788266707357501</c:v>
                </c:pt>
                <c:pt idx="3343">
                  <c:v>10.7914947644213</c:v>
                </c:pt>
                <c:pt idx="3344">
                  <c:v>10.7947228214852</c:v>
                </c:pt>
                <c:pt idx="3345">
                  <c:v>10.797950878549001</c:v>
                </c:pt>
                <c:pt idx="3346">
                  <c:v>10.801178935612899</c:v>
                </c:pt>
                <c:pt idx="3347">
                  <c:v>10.8044069926767</c:v>
                </c:pt>
                <c:pt idx="3348">
                  <c:v>10.8076350497406</c:v>
                </c:pt>
                <c:pt idx="3349">
                  <c:v>10.810863106804399</c:v>
                </c:pt>
                <c:pt idx="3350">
                  <c:v>10.8140911638682</c:v>
                </c:pt>
                <c:pt idx="3351">
                  <c:v>10.817319220932101</c:v>
                </c:pt>
                <c:pt idx="3352">
                  <c:v>10.8205472779959</c:v>
                </c:pt>
                <c:pt idx="3353">
                  <c:v>10.8237753350598</c:v>
                </c:pt>
                <c:pt idx="3354">
                  <c:v>10.827003392123601</c:v>
                </c:pt>
                <c:pt idx="3355">
                  <c:v>10.8302314491874</c:v>
                </c:pt>
                <c:pt idx="3356">
                  <c:v>10.8334595062513</c:v>
                </c:pt>
                <c:pt idx="3357">
                  <c:v>10.836687563315101</c:v>
                </c:pt>
                <c:pt idx="3358">
                  <c:v>10.839915620378999</c:v>
                </c:pt>
                <c:pt idx="3359">
                  <c:v>10.8431436774428</c:v>
                </c:pt>
                <c:pt idx="3360">
                  <c:v>10.846371734506601</c:v>
                </c:pt>
                <c:pt idx="3361">
                  <c:v>10.849599791570499</c:v>
                </c:pt>
                <c:pt idx="3362">
                  <c:v>10.8528278486343</c:v>
                </c:pt>
                <c:pt idx="3363">
                  <c:v>10.8560559056982</c:v>
                </c:pt>
                <c:pt idx="3364">
                  <c:v>10.859283962761999</c:v>
                </c:pt>
                <c:pt idx="3365">
                  <c:v>10.8625120198259</c:v>
                </c:pt>
                <c:pt idx="3366">
                  <c:v>10.865740076889701</c:v>
                </c:pt>
                <c:pt idx="3367">
                  <c:v>10.8689681339535</c:v>
                </c:pt>
                <c:pt idx="3368">
                  <c:v>10.8721961910174</c:v>
                </c:pt>
                <c:pt idx="3369">
                  <c:v>10.875424248081201</c:v>
                </c:pt>
                <c:pt idx="3370">
                  <c:v>10.878652305145099</c:v>
                </c:pt>
                <c:pt idx="3371">
                  <c:v>10.8818803622089</c:v>
                </c:pt>
                <c:pt idx="3372">
                  <c:v>10.885108419272701</c:v>
                </c:pt>
                <c:pt idx="3373">
                  <c:v>10.888336476336599</c:v>
                </c:pt>
                <c:pt idx="3374">
                  <c:v>10.8915645334004</c:v>
                </c:pt>
                <c:pt idx="3375">
                  <c:v>10.8947925904643</c:v>
                </c:pt>
                <c:pt idx="3376">
                  <c:v>10.898020647528099</c:v>
                </c:pt>
                <c:pt idx="3377">
                  <c:v>10.9012487045919</c:v>
                </c:pt>
                <c:pt idx="3378">
                  <c:v>10.9044767616558</c:v>
                </c:pt>
                <c:pt idx="3379">
                  <c:v>10.9077048187196</c:v>
                </c:pt>
                <c:pt idx="3380">
                  <c:v>10.9109328757835</c:v>
                </c:pt>
                <c:pt idx="3381">
                  <c:v>10.914160932847301</c:v>
                </c:pt>
                <c:pt idx="3382">
                  <c:v>10.917388989911201</c:v>
                </c:pt>
                <c:pt idx="3383">
                  <c:v>10.920617046975</c:v>
                </c:pt>
                <c:pt idx="3384">
                  <c:v>10.923845104038801</c:v>
                </c:pt>
                <c:pt idx="3385">
                  <c:v>10.927073161102699</c:v>
                </c:pt>
                <c:pt idx="3386">
                  <c:v>10.9303012181665</c:v>
                </c:pt>
                <c:pt idx="3387">
                  <c:v>10.9335292752304</c:v>
                </c:pt>
                <c:pt idx="3388">
                  <c:v>10.936757332294199</c:v>
                </c:pt>
                <c:pt idx="3389">
                  <c:v>10.939985389358</c:v>
                </c:pt>
                <c:pt idx="3390">
                  <c:v>10.9432134464219</c:v>
                </c:pt>
                <c:pt idx="3391">
                  <c:v>10.946441503485699</c:v>
                </c:pt>
                <c:pt idx="3392">
                  <c:v>10.9496695605496</c:v>
                </c:pt>
                <c:pt idx="3393">
                  <c:v>10.952897617613401</c:v>
                </c:pt>
                <c:pt idx="3394">
                  <c:v>10.9561256746772</c:v>
                </c:pt>
                <c:pt idx="3395">
                  <c:v>10.9593537317411</c:v>
                </c:pt>
                <c:pt idx="3396">
                  <c:v>10.962581788804901</c:v>
                </c:pt>
                <c:pt idx="3397">
                  <c:v>10.965809845868799</c:v>
                </c:pt>
                <c:pt idx="3398">
                  <c:v>10.9690379029326</c:v>
                </c:pt>
                <c:pt idx="3399">
                  <c:v>10.9722659599965</c:v>
                </c:pt>
                <c:pt idx="3400">
                  <c:v>10.975494017060299</c:v>
                </c:pt>
                <c:pt idx="3401">
                  <c:v>10.9787220741241</c:v>
                </c:pt>
                <c:pt idx="3402">
                  <c:v>10.981950131188</c:v>
                </c:pt>
                <c:pt idx="3403">
                  <c:v>10.985178188251799</c:v>
                </c:pt>
                <c:pt idx="3404">
                  <c:v>10.9884062453157</c:v>
                </c:pt>
                <c:pt idx="3405">
                  <c:v>10.9916343023795</c:v>
                </c:pt>
                <c:pt idx="3406">
                  <c:v>10.994862359443299</c:v>
                </c:pt>
                <c:pt idx="3407">
                  <c:v>10.9980904165072</c:v>
                </c:pt>
                <c:pt idx="3408">
                  <c:v>11.001318473571001</c:v>
                </c:pt>
                <c:pt idx="3409">
                  <c:v>11.004546530634901</c:v>
                </c:pt>
                <c:pt idx="3410">
                  <c:v>11.0077745876987</c:v>
                </c:pt>
                <c:pt idx="3411">
                  <c:v>11.0110026447626</c:v>
                </c:pt>
                <c:pt idx="3412">
                  <c:v>11.014230701826399</c:v>
                </c:pt>
                <c:pt idx="3413">
                  <c:v>11.0174587588902</c:v>
                </c:pt>
                <c:pt idx="3414">
                  <c:v>11.0206868159541</c:v>
                </c:pt>
                <c:pt idx="3415">
                  <c:v>11.023914873017899</c:v>
                </c:pt>
                <c:pt idx="3416">
                  <c:v>11.0271429300818</c:v>
                </c:pt>
                <c:pt idx="3417">
                  <c:v>11.0303709871456</c:v>
                </c:pt>
                <c:pt idx="3418">
                  <c:v>11.033599044209399</c:v>
                </c:pt>
                <c:pt idx="3419">
                  <c:v>11.0368271012733</c:v>
                </c:pt>
                <c:pt idx="3420">
                  <c:v>11.0400551583371</c:v>
                </c:pt>
                <c:pt idx="3421">
                  <c:v>11.043283215401001</c:v>
                </c:pt>
                <c:pt idx="3422">
                  <c:v>11.0465112724648</c:v>
                </c:pt>
                <c:pt idx="3423">
                  <c:v>11.049739329528601</c:v>
                </c:pt>
                <c:pt idx="3424">
                  <c:v>11.052967386592501</c:v>
                </c:pt>
                <c:pt idx="3425">
                  <c:v>11.0561954436563</c:v>
                </c:pt>
                <c:pt idx="3426">
                  <c:v>11.0594235007202</c:v>
                </c:pt>
                <c:pt idx="3427">
                  <c:v>11.062651557783999</c:v>
                </c:pt>
                <c:pt idx="3428">
                  <c:v>11.0658796148479</c:v>
                </c:pt>
                <c:pt idx="3429">
                  <c:v>11.0691076719117</c:v>
                </c:pt>
                <c:pt idx="3430">
                  <c:v>11.072335728975499</c:v>
                </c:pt>
                <c:pt idx="3431">
                  <c:v>11.0755637860394</c:v>
                </c:pt>
                <c:pt idx="3432">
                  <c:v>11.0787918431032</c:v>
                </c:pt>
                <c:pt idx="3433">
                  <c:v>11.082019900167101</c:v>
                </c:pt>
                <c:pt idx="3434">
                  <c:v>11.0852479572309</c:v>
                </c:pt>
                <c:pt idx="3435">
                  <c:v>11.088476014294701</c:v>
                </c:pt>
                <c:pt idx="3436">
                  <c:v>11.091704071358601</c:v>
                </c:pt>
                <c:pt idx="3437">
                  <c:v>11.0949321284224</c:v>
                </c:pt>
                <c:pt idx="3438">
                  <c:v>11.0981601854863</c:v>
                </c:pt>
                <c:pt idx="3439">
                  <c:v>11.101388242550099</c:v>
                </c:pt>
                <c:pt idx="3440">
                  <c:v>11.1046162996139</c:v>
                </c:pt>
                <c:pt idx="3441">
                  <c:v>11.1078443566778</c:v>
                </c:pt>
                <c:pt idx="3442">
                  <c:v>11.111072413741599</c:v>
                </c:pt>
                <c:pt idx="3443">
                  <c:v>11.1143004708055</c:v>
                </c:pt>
                <c:pt idx="3444">
                  <c:v>11.1175285278693</c:v>
                </c:pt>
                <c:pt idx="3445">
                  <c:v>11.120756584933201</c:v>
                </c:pt>
                <c:pt idx="3446">
                  <c:v>11.123984641997</c:v>
                </c:pt>
                <c:pt idx="3447">
                  <c:v>11.1272126990608</c:v>
                </c:pt>
                <c:pt idx="3448">
                  <c:v>11.130440756124701</c:v>
                </c:pt>
                <c:pt idx="3449">
                  <c:v>11.1336688131885</c:v>
                </c:pt>
                <c:pt idx="3450">
                  <c:v>11.1368968702524</c:v>
                </c:pt>
                <c:pt idx="3451">
                  <c:v>11.140124927316201</c:v>
                </c:pt>
                <c:pt idx="3452">
                  <c:v>11.14335298438</c:v>
                </c:pt>
                <c:pt idx="3453">
                  <c:v>11.1465810414439</c:v>
                </c:pt>
                <c:pt idx="3454">
                  <c:v>11.149809098507699</c:v>
                </c:pt>
                <c:pt idx="3455">
                  <c:v>11.153037155571599</c:v>
                </c:pt>
                <c:pt idx="3456">
                  <c:v>11.1562652126354</c:v>
                </c:pt>
                <c:pt idx="3457">
                  <c:v>11.159493269699199</c:v>
                </c:pt>
                <c:pt idx="3458">
                  <c:v>11.1627213267631</c:v>
                </c:pt>
                <c:pt idx="3459">
                  <c:v>11.1659493838269</c:v>
                </c:pt>
                <c:pt idx="3460">
                  <c:v>11.169177440890801</c:v>
                </c:pt>
                <c:pt idx="3461">
                  <c:v>11.1724054979546</c:v>
                </c:pt>
                <c:pt idx="3462">
                  <c:v>11.1756335550185</c:v>
                </c:pt>
                <c:pt idx="3463">
                  <c:v>11.178861612082301</c:v>
                </c:pt>
                <c:pt idx="3464">
                  <c:v>11.1820896691461</c:v>
                </c:pt>
                <c:pt idx="3465">
                  <c:v>11.18531772621</c:v>
                </c:pt>
                <c:pt idx="3466">
                  <c:v>11.188545783273799</c:v>
                </c:pt>
                <c:pt idx="3467">
                  <c:v>11.191773840337699</c:v>
                </c:pt>
                <c:pt idx="3468">
                  <c:v>11.1950018974015</c:v>
                </c:pt>
                <c:pt idx="3469">
                  <c:v>11.198229954465299</c:v>
                </c:pt>
                <c:pt idx="3470">
                  <c:v>11.2014580115292</c:v>
                </c:pt>
                <c:pt idx="3471">
                  <c:v>11.204686068593</c:v>
                </c:pt>
                <c:pt idx="3472">
                  <c:v>11.207914125656901</c:v>
                </c:pt>
                <c:pt idx="3473">
                  <c:v>11.2111421827207</c:v>
                </c:pt>
                <c:pt idx="3474">
                  <c:v>11.2143702397846</c:v>
                </c:pt>
                <c:pt idx="3475">
                  <c:v>11.217598296848401</c:v>
                </c:pt>
                <c:pt idx="3476">
                  <c:v>11.2208263539122</c:v>
                </c:pt>
                <c:pt idx="3477">
                  <c:v>11.2240544109761</c:v>
                </c:pt>
                <c:pt idx="3478">
                  <c:v>11.227282468039901</c:v>
                </c:pt>
                <c:pt idx="3479">
                  <c:v>11.230510525103799</c:v>
                </c:pt>
                <c:pt idx="3480">
                  <c:v>11.2337385821676</c:v>
                </c:pt>
                <c:pt idx="3481">
                  <c:v>11.236966639231399</c:v>
                </c:pt>
                <c:pt idx="3482">
                  <c:v>11.240194696295299</c:v>
                </c:pt>
                <c:pt idx="3483">
                  <c:v>11.2434227533591</c:v>
                </c:pt>
                <c:pt idx="3484">
                  <c:v>11.246650810423001</c:v>
                </c:pt>
                <c:pt idx="3485">
                  <c:v>11.2498788674868</c:v>
                </c:pt>
                <c:pt idx="3486">
                  <c:v>11.2531069245506</c:v>
                </c:pt>
                <c:pt idx="3487">
                  <c:v>11.256334981614501</c:v>
                </c:pt>
                <c:pt idx="3488">
                  <c:v>11.2595630386783</c:v>
                </c:pt>
                <c:pt idx="3489">
                  <c:v>11.2627910957422</c:v>
                </c:pt>
                <c:pt idx="3490">
                  <c:v>11.266019152806001</c:v>
                </c:pt>
                <c:pt idx="3491">
                  <c:v>11.269247209869899</c:v>
                </c:pt>
                <c:pt idx="3492">
                  <c:v>11.2724752669337</c:v>
                </c:pt>
                <c:pt idx="3493">
                  <c:v>11.275703323997501</c:v>
                </c:pt>
                <c:pt idx="3494">
                  <c:v>11.278931381061399</c:v>
                </c:pt>
                <c:pt idx="3495">
                  <c:v>11.2821594381252</c:v>
                </c:pt>
                <c:pt idx="3496">
                  <c:v>11.2853874951891</c:v>
                </c:pt>
                <c:pt idx="3497">
                  <c:v>11.288615552252899</c:v>
                </c:pt>
                <c:pt idx="3498">
                  <c:v>11.2918436093167</c:v>
                </c:pt>
                <c:pt idx="3499">
                  <c:v>11.295071666380601</c:v>
                </c:pt>
                <c:pt idx="3500">
                  <c:v>11.2982997234444</c:v>
                </c:pt>
                <c:pt idx="3501">
                  <c:v>11.3015277805083</c:v>
                </c:pt>
                <c:pt idx="3502">
                  <c:v>11.304755837572101</c:v>
                </c:pt>
                <c:pt idx="3503">
                  <c:v>11.3079838946359</c:v>
                </c:pt>
                <c:pt idx="3504">
                  <c:v>11.3112119516998</c:v>
                </c:pt>
                <c:pt idx="3505">
                  <c:v>11.314440008763601</c:v>
                </c:pt>
                <c:pt idx="3506">
                  <c:v>11.317668065827499</c:v>
                </c:pt>
                <c:pt idx="3507">
                  <c:v>11.3208961228913</c:v>
                </c:pt>
                <c:pt idx="3508">
                  <c:v>11.3241241799552</c:v>
                </c:pt>
                <c:pt idx="3509">
                  <c:v>11.327352237018999</c:v>
                </c:pt>
                <c:pt idx="3510">
                  <c:v>11.3305802940828</c:v>
                </c:pt>
                <c:pt idx="3511">
                  <c:v>11.3338083511467</c:v>
                </c:pt>
                <c:pt idx="3512">
                  <c:v>11.3370364082105</c:v>
                </c:pt>
                <c:pt idx="3513">
                  <c:v>11.3402644652744</c:v>
                </c:pt>
                <c:pt idx="3514">
                  <c:v>11.343492522338201</c:v>
                </c:pt>
                <c:pt idx="3515">
                  <c:v>11.346720579402</c:v>
                </c:pt>
                <c:pt idx="3516">
                  <c:v>11.3499486364659</c:v>
                </c:pt>
                <c:pt idx="3517">
                  <c:v>11.353176693529701</c:v>
                </c:pt>
                <c:pt idx="3518">
                  <c:v>11.356404750593599</c:v>
                </c:pt>
                <c:pt idx="3519">
                  <c:v>11.3596328076574</c:v>
                </c:pt>
                <c:pt idx="3520">
                  <c:v>11.3628608647213</c:v>
                </c:pt>
                <c:pt idx="3521">
                  <c:v>11.366088921785099</c:v>
                </c:pt>
                <c:pt idx="3522">
                  <c:v>11.3693169788489</c:v>
                </c:pt>
                <c:pt idx="3523">
                  <c:v>11.3725450359128</c:v>
                </c:pt>
                <c:pt idx="3524">
                  <c:v>11.375773092976599</c:v>
                </c:pt>
                <c:pt idx="3525">
                  <c:v>11.3790011500405</c:v>
                </c:pt>
                <c:pt idx="3526">
                  <c:v>11.382229207104301</c:v>
                </c:pt>
                <c:pt idx="3527">
                  <c:v>11.3854572641681</c:v>
                </c:pt>
                <c:pt idx="3528">
                  <c:v>11.388685321232</c:v>
                </c:pt>
                <c:pt idx="3529">
                  <c:v>11.391913378295801</c:v>
                </c:pt>
                <c:pt idx="3530">
                  <c:v>11.395141435359699</c:v>
                </c:pt>
                <c:pt idx="3531">
                  <c:v>11.3983694924235</c:v>
                </c:pt>
                <c:pt idx="3532">
                  <c:v>11.401597549487301</c:v>
                </c:pt>
                <c:pt idx="3533">
                  <c:v>11.404825606551199</c:v>
                </c:pt>
                <c:pt idx="3534">
                  <c:v>11.408053663615</c:v>
                </c:pt>
                <c:pt idx="3535">
                  <c:v>11.4112817206789</c:v>
                </c:pt>
                <c:pt idx="3536">
                  <c:v>11.414509777742699</c:v>
                </c:pt>
                <c:pt idx="3537">
                  <c:v>11.4177378348066</c:v>
                </c:pt>
                <c:pt idx="3538">
                  <c:v>11.4209658918704</c:v>
                </c:pt>
                <c:pt idx="3539">
                  <c:v>11.424193948934199</c:v>
                </c:pt>
                <c:pt idx="3540">
                  <c:v>11.4274220059981</c:v>
                </c:pt>
                <c:pt idx="3541">
                  <c:v>11.430650063061901</c:v>
                </c:pt>
                <c:pt idx="3542">
                  <c:v>11.433878120125801</c:v>
                </c:pt>
                <c:pt idx="3543">
                  <c:v>11.4371061771896</c:v>
                </c:pt>
                <c:pt idx="3544">
                  <c:v>11.440334234253401</c:v>
                </c:pt>
                <c:pt idx="3545">
                  <c:v>11.443562291317299</c:v>
                </c:pt>
                <c:pt idx="3546">
                  <c:v>11.4467903483811</c:v>
                </c:pt>
                <c:pt idx="3547">
                  <c:v>11.450018405445</c:v>
                </c:pt>
                <c:pt idx="3548">
                  <c:v>11.453246462508799</c:v>
                </c:pt>
                <c:pt idx="3549">
                  <c:v>11.4564745195726</c:v>
                </c:pt>
                <c:pt idx="3550">
                  <c:v>11.4597025766365</c:v>
                </c:pt>
                <c:pt idx="3551">
                  <c:v>11.462930633700299</c:v>
                </c:pt>
                <c:pt idx="3552">
                  <c:v>11.4661586907642</c:v>
                </c:pt>
                <c:pt idx="3553">
                  <c:v>11.469386747828</c:v>
                </c:pt>
                <c:pt idx="3554">
                  <c:v>11.472614804891901</c:v>
                </c:pt>
                <c:pt idx="3555">
                  <c:v>11.4758428619557</c:v>
                </c:pt>
                <c:pt idx="3556">
                  <c:v>11.479070919019501</c:v>
                </c:pt>
                <c:pt idx="3557">
                  <c:v>11.482298976083399</c:v>
                </c:pt>
                <c:pt idx="3558">
                  <c:v>11.4855270331472</c:v>
                </c:pt>
                <c:pt idx="3559">
                  <c:v>11.4887550902111</c:v>
                </c:pt>
                <c:pt idx="3560">
                  <c:v>11.491983147274899</c:v>
                </c:pt>
                <c:pt idx="3561">
                  <c:v>11.4952112043387</c:v>
                </c:pt>
                <c:pt idx="3562">
                  <c:v>11.4984392614026</c:v>
                </c:pt>
                <c:pt idx="3563">
                  <c:v>11.501667318466399</c:v>
                </c:pt>
                <c:pt idx="3564">
                  <c:v>11.5048953755303</c:v>
                </c:pt>
                <c:pt idx="3565">
                  <c:v>11.5081234325941</c:v>
                </c:pt>
                <c:pt idx="3566">
                  <c:v>11.511351489657899</c:v>
                </c:pt>
                <c:pt idx="3567">
                  <c:v>11.5145795467218</c:v>
                </c:pt>
                <c:pt idx="3568">
                  <c:v>11.517807603785601</c:v>
                </c:pt>
                <c:pt idx="3569">
                  <c:v>11.521035660849501</c:v>
                </c:pt>
                <c:pt idx="3570">
                  <c:v>11.5242637179133</c:v>
                </c:pt>
                <c:pt idx="3571">
                  <c:v>11.5274917749772</c:v>
                </c:pt>
                <c:pt idx="3572">
                  <c:v>11.530719832040999</c:v>
                </c:pt>
                <c:pt idx="3573">
                  <c:v>11.5339478891048</c:v>
                </c:pt>
                <c:pt idx="3574">
                  <c:v>11.5371759461687</c:v>
                </c:pt>
                <c:pt idx="3575">
                  <c:v>11.540404003232499</c:v>
                </c:pt>
                <c:pt idx="3576">
                  <c:v>11.5436320602964</c:v>
                </c:pt>
                <c:pt idx="3577">
                  <c:v>11.5468601173602</c:v>
                </c:pt>
                <c:pt idx="3578">
                  <c:v>11.550088174423999</c:v>
                </c:pt>
                <c:pt idx="3579">
                  <c:v>11.5533162314879</c:v>
                </c:pt>
                <c:pt idx="3580">
                  <c:v>11.5565442885517</c:v>
                </c:pt>
                <c:pt idx="3581">
                  <c:v>11.559772345615601</c:v>
                </c:pt>
                <c:pt idx="3582">
                  <c:v>11.5630004026794</c:v>
                </c:pt>
                <c:pt idx="3583">
                  <c:v>11.5662284597433</c:v>
                </c:pt>
                <c:pt idx="3584">
                  <c:v>11.569456516807101</c:v>
                </c:pt>
                <c:pt idx="3585">
                  <c:v>11.5726845738709</c:v>
                </c:pt>
                <c:pt idx="3586">
                  <c:v>11.5759126309348</c:v>
                </c:pt>
                <c:pt idx="3587">
                  <c:v>11.579140687998599</c:v>
                </c:pt>
                <c:pt idx="3588">
                  <c:v>11.582368745062499</c:v>
                </c:pt>
                <c:pt idx="3589">
                  <c:v>11.5855968021263</c:v>
                </c:pt>
                <c:pt idx="3590">
                  <c:v>11.588824859190099</c:v>
                </c:pt>
                <c:pt idx="3591">
                  <c:v>11.592052916254</c:v>
                </c:pt>
                <c:pt idx="3592">
                  <c:v>11.5952809733178</c:v>
                </c:pt>
                <c:pt idx="3593">
                  <c:v>11.598509030381701</c:v>
                </c:pt>
                <c:pt idx="3594">
                  <c:v>11.6017370874455</c:v>
                </c:pt>
                <c:pt idx="3595">
                  <c:v>11.604965144509301</c:v>
                </c:pt>
                <c:pt idx="3596">
                  <c:v>11.608193201573201</c:v>
                </c:pt>
                <c:pt idx="3597">
                  <c:v>11.611421258637</c:v>
                </c:pt>
                <c:pt idx="3598">
                  <c:v>11.6146493157009</c:v>
                </c:pt>
                <c:pt idx="3599">
                  <c:v>11.617877372764699</c:v>
                </c:pt>
                <c:pt idx="3600">
                  <c:v>11.621105429828599</c:v>
                </c:pt>
                <c:pt idx="3601">
                  <c:v>11.6243334868924</c:v>
                </c:pt>
                <c:pt idx="3602">
                  <c:v>11.627561543956199</c:v>
                </c:pt>
                <c:pt idx="3603">
                  <c:v>11.6307896010201</c:v>
                </c:pt>
                <c:pt idx="3604">
                  <c:v>11.6340176580839</c:v>
                </c:pt>
                <c:pt idx="3605">
                  <c:v>11.637245715147801</c:v>
                </c:pt>
                <c:pt idx="3606">
                  <c:v>11.6404737722116</c:v>
                </c:pt>
                <c:pt idx="3607">
                  <c:v>11.6437018292754</c:v>
                </c:pt>
                <c:pt idx="3608">
                  <c:v>11.646929886339301</c:v>
                </c:pt>
                <c:pt idx="3609">
                  <c:v>11.6501579434031</c:v>
                </c:pt>
                <c:pt idx="3610">
                  <c:v>11.653386000467</c:v>
                </c:pt>
                <c:pt idx="3611">
                  <c:v>11.656614057530801</c:v>
                </c:pt>
                <c:pt idx="3612">
                  <c:v>11.6598421145946</c:v>
                </c:pt>
                <c:pt idx="3613">
                  <c:v>11.6630701716585</c:v>
                </c:pt>
                <c:pt idx="3614">
                  <c:v>11.666298228722299</c:v>
                </c:pt>
                <c:pt idx="3615">
                  <c:v>11.669526285786199</c:v>
                </c:pt>
                <c:pt idx="3616">
                  <c:v>11.67275434285</c:v>
                </c:pt>
                <c:pt idx="3617">
                  <c:v>11.675982399913901</c:v>
                </c:pt>
                <c:pt idx="3618">
                  <c:v>11.6792104569777</c:v>
                </c:pt>
                <c:pt idx="3619">
                  <c:v>11.6824385140415</c:v>
                </c:pt>
                <c:pt idx="3620">
                  <c:v>11.685666571105401</c:v>
                </c:pt>
                <c:pt idx="3621">
                  <c:v>11.6888946281692</c:v>
                </c:pt>
                <c:pt idx="3622">
                  <c:v>11.6921226852331</c:v>
                </c:pt>
                <c:pt idx="3623">
                  <c:v>11.695350742296901</c:v>
                </c:pt>
                <c:pt idx="3624">
                  <c:v>11.6985787993607</c:v>
                </c:pt>
                <c:pt idx="3625">
                  <c:v>11.7018068564246</c:v>
                </c:pt>
                <c:pt idx="3626">
                  <c:v>11.705034913488401</c:v>
                </c:pt>
                <c:pt idx="3627">
                  <c:v>11.708262970552299</c:v>
                </c:pt>
                <c:pt idx="3628">
                  <c:v>11.7114910276161</c:v>
                </c:pt>
                <c:pt idx="3629">
                  <c:v>11.714719084679899</c:v>
                </c:pt>
                <c:pt idx="3630">
                  <c:v>11.717947141743799</c:v>
                </c:pt>
                <c:pt idx="3631">
                  <c:v>11.7211751988076</c:v>
                </c:pt>
                <c:pt idx="3632">
                  <c:v>11.724403255871501</c:v>
                </c:pt>
                <c:pt idx="3633">
                  <c:v>11.7276313129353</c:v>
                </c:pt>
                <c:pt idx="3634">
                  <c:v>11.7308593699992</c:v>
                </c:pt>
                <c:pt idx="3635">
                  <c:v>11.734087427063001</c:v>
                </c:pt>
                <c:pt idx="3636">
                  <c:v>11.7373154841268</c:v>
                </c:pt>
                <c:pt idx="3637">
                  <c:v>11.7405435411907</c:v>
                </c:pt>
                <c:pt idx="3638">
                  <c:v>11.743771598254501</c:v>
                </c:pt>
                <c:pt idx="3639">
                  <c:v>11.746999655318399</c:v>
                </c:pt>
                <c:pt idx="3640">
                  <c:v>11.7502277123822</c:v>
                </c:pt>
                <c:pt idx="3641">
                  <c:v>11.753455769445999</c:v>
                </c:pt>
                <c:pt idx="3642">
                  <c:v>11.756683826509899</c:v>
                </c:pt>
                <c:pt idx="3643">
                  <c:v>11.7599118835737</c:v>
                </c:pt>
                <c:pt idx="3644">
                  <c:v>11.7631399406376</c:v>
                </c:pt>
                <c:pt idx="3645">
                  <c:v>11.7663679977014</c:v>
                </c:pt>
                <c:pt idx="3646">
                  <c:v>11.7695960547653</c:v>
                </c:pt>
                <c:pt idx="3647">
                  <c:v>11.772824111829101</c:v>
                </c:pt>
                <c:pt idx="3648">
                  <c:v>11.7760521688929</c:v>
                </c:pt>
                <c:pt idx="3649">
                  <c:v>11.7792802259568</c:v>
                </c:pt>
                <c:pt idx="3650">
                  <c:v>11.782508283020601</c:v>
                </c:pt>
                <c:pt idx="3651">
                  <c:v>11.785736340084499</c:v>
                </c:pt>
                <c:pt idx="3652">
                  <c:v>11.7889643971483</c:v>
                </c:pt>
                <c:pt idx="3653">
                  <c:v>11.792192454212101</c:v>
                </c:pt>
                <c:pt idx="3654">
                  <c:v>11.795420511275999</c:v>
                </c:pt>
                <c:pt idx="3655">
                  <c:v>11.7986485683398</c:v>
                </c:pt>
                <c:pt idx="3656">
                  <c:v>11.8018766254037</c:v>
                </c:pt>
                <c:pt idx="3657">
                  <c:v>11.805104682467499</c:v>
                </c:pt>
                <c:pt idx="3658">
                  <c:v>11.8083327395313</c:v>
                </c:pt>
                <c:pt idx="3659">
                  <c:v>11.811560796595201</c:v>
                </c:pt>
                <c:pt idx="3660">
                  <c:v>11.814788853659</c:v>
                </c:pt>
                <c:pt idx="3661">
                  <c:v>11.8180169107229</c:v>
                </c:pt>
                <c:pt idx="3662">
                  <c:v>11.821244967786701</c:v>
                </c:pt>
                <c:pt idx="3663">
                  <c:v>11.824473024850599</c:v>
                </c:pt>
                <c:pt idx="3664">
                  <c:v>11.8277010819144</c:v>
                </c:pt>
                <c:pt idx="3665">
                  <c:v>11.830929138978201</c:v>
                </c:pt>
                <c:pt idx="3666">
                  <c:v>11.834157196042099</c:v>
                </c:pt>
                <c:pt idx="3667">
                  <c:v>11.8373852531059</c:v>
                </c:pt>
                <c:pt idx="3668">
                  <c:v>11.8406133101698</c:v>
                </c:pt>
                <c:pt idx="3669">
                  <c:v>11.843841367233599</c:v>
                </c:pt>
                <c:pt idx="3670">
                  <c:v>11.8470694242974</c:v>
                </c:pt>
                <c:pt idx="3671">
                  <c:v>11.8502974813613</c:v>
                </c:pt>
                <c:pt idx="3672">
                  <c:v>11.853525538425099</c:v>
                </c:pt>
                <c:pt idx="3673">
                  <c:v>11.856753595489</c:v>
                </c:pt>
                <c:pt idx="3674">
                  <c:v>11.859981652552801</c:v>
                </c:pt>
                <c:pt idx="3675">
                  <c:v>11.8632097096166</c:v>
                </c:pt>
                <c:pt idx="3676">
                  <c:v>11.8664377666805</c:v>
                </c:pt>
                <c:pt idx="3677">
                  <c:v>11.869665823744301</c:v>
                </c:pt>
                <c:pt idx="3678">
                  <c:v>11.872893880808199</c:v>
                </c:pt>
                <c:pt idx="3679">
                  <c:v>11.876121937872</c:v>
                </c:pt>
                <c:pt idx="3680">
                  <c:v>11.8793499949359</c:v>
                </c:pt>
                <c:pt idx="3681">
                  <c:v>11.882578051999699</c:v>
                </c:pt>
                <c:pt idx="3682">
                  <c:v>11.8858061090635</c:v>
                </c:pt>
                <c:pt idx="3683">
                  <c:v>11.8890341661274</c:v>
                </c:pt>
                <c:pt idx="3684">
                  <c:v>11.892262223191199</c:v>
                </c:pt>
                <c:pt idx="3685">
                  <c:v>11.8954902802551</c:v>
                </c:pt>
                <c:pt idx="3686">
                  <c:v>11.8987183373189</c:v>
                </c:pt>
                <c:pt idx="3687">
                  <c:v>11.9019463943827</c:v>
                </c:pt>
                <c:pt idx="3688">
                  <c:v>11.9051744514466</c:v>
                </c:pt>
                <c:pt idx="3689">
                  <c:v>11.908402508510401</c:v>
                </c:pt>
                <c:pt idx="3690">
                  <c:v>11.911630565574299</c:v>
                </c:pt>
                <c:pt idx="3691">
                  <c:v>11.9148586226381</c:v>
                </c:pt>
                <c:pt idx="3692">
                  <c:v>11.918086679702</c:v>
                </c:pt>
                <c:pt idx="3693">
                  <c:v>11.921314736765799</c:v>
                </c:pt>
                <c:pt idx="3694">
                  <c:v>11.9245427938296</c:v>
                </c:pt>
                <c:pt idx="3695">
                  <c:v>11.9277708508935</c:v>
                </c:pt>
                <c:pt idx="3696">
                  <c:v>11.930998907957299</c:v>
                </c:pt>
                <c:pt idx="3697">
                  <c:v>11.9342269650212</c:v>
                </c:pt>
                <c:pt idx="3698">
                  <c:v>11.937455022085</c:v>
                </c:pt>
                <c:pt idx="3699">
                  <c:v>11.940683079148799</c:v>
                </c:pt>
                <c:pt idx="3700">
                  <c:v>11.9439111362127</c:v>
                </c:pt>
                <c:pt idx="3701">
                  <c:v>11.947139193276501</c:v>
                </c:pt>
                <c:pt idx="3702">
                  <c:v>11.950367250340401</c:v>
                </c:pt>
                <c:pt idx="3703">
                  <c:v>11.9535953074042</c:v>
                </c:pt>
                <c:pt idx="3704">
                  <c:v>11.956823364468001</c:v>
                </c:pt>
                <c:pt idx="3705">
                  <c:v>11.960051421531899</c:v>
                </c:pt>
                <c:pt idx="3706">
                  <c:v>11.9632794785957</c:v>
                </c:pt>
                <c:pt idx="3707">
                  <c:v>11.9665075356596</c:v>
                </c:pt>
                <c:pt idx="3708">
                  <c:v>11.969735592723399</c:v>
                </c:pt>
                <c:pt idx="3709">
                  <c:v>11.9729636497873</c:v>
                </c:pt>
                <c:pt idx="3710">
                  <c:v>11.9761917068511</c:v>
                </c:pt>
                <c:pt idx="3711">
                  <c:v>11.979419763914899</c:v>
                </c:pt>
                <c:pt idx="3712">
                  <c:v>11.9826478209788</c:v>
                </c:pt>
                <c:pt idx="3713">
                  <c:v>11.9858758780426</c:v>
                </c:pt>
                <c:pt idx="3714">
                  <c:v>11.989103935106501</c:v>
                </c:pt>
                <c:pt idx="3715">
                  <c:v>11.9923319921703</c:v>
                </c:pt>
                <c:pt idx="3716">
                  <c:v>11.995560049234101</c:v>
                </c:pt>
                <c:pt idx="3717">
                  <c:v>11.998788106298001</c:v>
                </c:pt>
                <c:pt idx="3718">
                  <c:v>12.0020161633618</c:v>
                </c:pt>
                <c:pt idx="3719">
                  <c:v>12.0052442204257</c:v>
                </c:pt>
                <c:pt idx="3720">
                  <c:v>12.008472277489499</c:v>
                </c:pt>
                <c:pt idx="3721">
                  <c:v>12.0117003345533</c:v>
                </c:pt>
                <c:pt idx="3722">
                  <c:v>12.0149283916172</c:v>
                </c:pt>
                <c:pt idx="3723">
                  <c:v>12.018156448680999</c:v>
                </c:pt>
                <c:pt idx="3724">
                  <c:v>12.0213845057449</c:v>
                </c:pt>
                <c:pt idx="3725">
                  <c:v>12.0246125628087</c:v>
                </c:pt>
                <c:pt idx="3726">
                  <c:v>12.027840619872601</c:v>
                </c:pt>
                <c:pt idx="3727">
                  <c:v>12.0310686769364</c:v>
                </c:pt>
                <c:pt idx="3728">
                  <c:v>12.034296734000201</c:v>
                </c:pt>
                <c:pt idx="3729">
                  <c:v>12.037524791064101</c:v>
                </c:pt>
                <c:pt idx="3730">
                  <c:v>12.0407528481279</c:v>
                </c:pt>
                <c:pt idx="3731">
                  <c:v>12.0439809051918</c:v>
                </c:pt>
                <c:pt idx="3732">
                  <c:v>12.047208962255599</c:v>
                </c:pt>
                <c:pt idx="3733">
                  <c:v>12.0504370193194</c:v>
                </c:pt>
                <c:pt idx="3734">
                  <c:v>12.0536650763833</c:v>
                </c:pt>
                <c:pt idx="3735">
                  <c:v>12.056893133447099</c:v>
                </c:pt>
                <c:pt idx="3736">
                  <c:v>12.060121190511</c:v>
                </c:pt>
                <c:pt idx="3737">
                  <c:v>12.0633492475748</c:v>
                </c:pt>
                <c:pt idx="3738">
                  <c:v>12.066577304638599</c:v>
                </c:pt>
                <c:pt idx="3739">
                  <c:v>12.0698053617025</c:v>
                </c:pt>
                <c:pt idx="3740">
                  <c:v>12.0730334187663</c:v>
                </c:pt>
                <c:pt idx="3741">
                  <c:v>12.076261475830201</c:v>
                </c:pt>
                <c:pt idx="3742">
                  <c:v>12.079489532894</c:v>
                </c:pt>
                <c:pt idx="3743">
                  <c:v>12.0827175899579</c:v>
                </c:pt>
                <c:pt idx="3744">
                  <c:v>12.085945647021701</c:v>
                </c:pt>
                <c:pt idx="3745">
                  <c:v>12.0891737040855</c:v>
                </c:pt>
                <c:pt idx="3746">
                  <c:v>12.0924017611494</c:v>
                </c:pt>
                <c:pt idx="3747">
                  <c:v>12.095629818213199</c:v>
                </c:pt>
                <c:pt idx="3748">
                  <c:v>12.098857875277099</c:v>
                </c:pt>
                <c:pt idx="3749">
                  <c:v>12.1020859323409</c:v>
                </c:pt>
                <c:pt idx="3750">
                  <c:v>12.105313989404699</c:v>
                </c:pt>
                <c:pt idx="3751">
                  <c:v>12.1085420464686</c:v>
                </c:pt>
                <c:pt idx="3752">
                  <c:v>12.1117701035324</c:v>
                </c:pt>
                <c:pt idx="3753">
                  <c:v>12.114998160596301</c:v>
                </c:pt>
                <c:pt idx="3754">
                  <c:v>12.1182262176601</c:v>
                </c:pt>
                <c:pt idx="3755">
                  <c:v>12.121454274724</c:v>
                </c:pt>
                <c:pt idx="3756">
                  <c:v>12.124682331787801</c:v>
                </c:pt>
                <c:pt idx="3757">
                  <c:v>12.1279103888516</c:v>
                </c:pt>
                <c:pt idx="3758">
                  <c:v>12.1311384459155</c:v>
                </c:pt>
                <c:pt idx="3759">
                  <c:v>12.134366502979301</c:v>
                </c:pt>
                <c:pt idx="3760">
                  <c:v>12.137594560043199</c:v>
                </c:pt>
                <c:pt idx="3761">
                  <c:v>12.140822617107</c:v>
                </c:pt>
                <c:pt idx="3762">
                  <c:v>12.144050674170799</c:v>
                </c:pt>
                <c:pt idx="3763">
                  <c:v>12.147278731234699</c:v>
                </c:pt>
                <c:pt idx="3764">
                  <c:v>12.1505067882985</c:v>
                </c:pt>
                <c:pt idx="3765">
                  <c:v>12.153734845362401</c:v>
                </c:pt>
                <c:pt idx="3766">
                  <c:v>12.1569629024262</c:v>
                </c:pt>
                <c:pt idx="3767">
                  <c:v>12.16019095949</c:v>
                </c:pt>
                <c:pt idx="3768">
                  <c:v>12.163419016553901</c:v>
                </c:pt>
                <c:pt idx="3769">
                  <c:v>12.1666470736177</c:v>
                </c:pt>
                <c:pt idx="3770">
                  <c:v>12.1698751306816</c:v>
                </c:pt>
                <c:pt idx="3771">
                  <c:v>12.173103187745401</c:v>
                </c:pt>
                <c:pt idx="3772">
                  <c:v>12.176331244809299</c:v>
                </c:pt>
                <c:pt idx="3773">
                  <c:v>12.1795593018731</c:v>
                </c:pt>
                <c:pt idx="3774">
                  <c:v>12.182787358936899</c:v>
                </c:pt>
                <c:pt idx="3775">
                  <c:v>12.186015416000799</c:v>
                </c:pt>
                <c:pt idx="3776">
                  <c:v>12.1892434730646</c:v>
                </c:pt>
                <c:pt idx="3777">
                  <c:v>12.1924715301285</c:v>
                </c:pt>
                <c:pt idx="3778">
                  <c:v>12.1956995871923</c:v>
                </c:pt>
                <c:pt idx="3779">
                  <c:v>12.1989276442561</c:v>
                </c:pt>
                <c:pt idx="3780">
                  <c:v>12.202155701320001</c:v>
                </c:pt>
                <c:pt idx="3781">
                  <c:v>12.2053837583838</c:v>
                </c:pt>
                <c:pt idx="3782">
                  <c:v>12.2086118154477</c:v>
                </c:pt>
                <c:pt idx="3783">
                  <c:v>12.211839872511501</c:v>
                </c:pt>
                <c:pt idx="3784">
                  <c:v>12.2150679295753</c:v>
                </c:pt>
                <c:pt idx="3785">
                  <c:v>12.2182959866392</c:v>
                </c:pt>
                <c:pt idx="3786">
                  <c:v>12.221524043703001</c:v>
                </c:pt>
                <c:pt idx="3787">
                  <c:v>12.224752100766899</c:v>
                </c:pt>
                <c:pt idx="3788">
                  <c:v>12.2279801578307</c:v>
                </c:pt>
                <c:pt idx="3789">
                  <c:v>12.2312082148946</c:v>
                </c:pt>
                <c:pt idx="3790">
                  <c:v>12.234436271958399</c:v>
                </c:pt>
                <c:pt idx="3791">
                  <c:v>12.2376643290222</c:v>
                </c:pt>
                <c:pt idx="3792">
                  <c:v>12.240892386086101</c:v>
                </c:pt>
                <c:pt idx="3793">
                  <c:v>12.2441204431499</c:v>
                </c:pt>
                <c:pt idx="3794">
                  <c:v>12.2473485002138</c:v>
                </c:pt>
                <c:pt idx="3795">
                  <c:v>12.250576557277601</c:v>
                </c:pt>
                <c:pt idx="3796">
                  <c:v>12.2538046143414</c:v>
                </c:pt>
                <c:pt idx="3797">
                  <c:v>12.2570326714053</c:v>
                </c:pt>
                <c:pt idx="3798">
                  <c:v>12.260260728469101</c:v>
                </c:pt>
                <c:pt idx="3799">
                  <c:v>12.263488785532999</c:v>
                </c:pt>
                <c:pt idx="3800">
                  <c:v>12.2667168425968</c:v>
                </c:pt>
                <c:pt idx="3801">
                  <c:v>12.269944899660601</c:v>
                </c:pt>
                <c:pt idx="3802">
                  <c:v>12.273172956724499</c:v>
                </c:pt>
                <c:pt idx="3803">
                  <c:v>12.2764010137883</c:v>
                </c:pt>
                <c:pt idx="3804">
                  <c:v>12.2796290708522</c:v>
                </c:pt>
                <c:pt idx="3805">
                  <c:v>12.282857127915999</c:v>
                </c:pt>
                <c:pt idx="3806">
                  <c:v>12.2860851849799</c:v>
                </c:pt>
                <c:pt idx="3807">
                  <c:v>12.289313242043701</c:v>
                </c:pt>
                <c:pt idx="3808">
                  <c:v>12.2925412991075</c:v>
                </c:pt>
                <c:pt idx="3809">
                  <c:v>12.2957693561714</c:v>
                </c:pt>
                <c:pt idx="3810">
                  <c:v>12.298997413235201</c:v>
                </c:pt>
                <c:pt idx="3811">
                  <c:v>12.302225470299099</c:v>
                </c:pt>
                <c:pt idx="3812">
                  <c:v>12.3054535273629</c:v>
                </c:pt>
                <c:pt idx="3813">
                  <c:v>12.308681584426701</c:v>
                </c:pt>
                <c:pt idx="3814">
                  <c:v>12.311909641490599</c:v>
                </c:pt>
                <c:pt idx="3815">
                  <c:v>12.3151376985544</c:v>
                </c:pt>
                <c:pt idx="3816">
                  <c:v>12.3183657556183</c:v>
                </c:pt>
                <c:pt idx="3817">
                  <c:v>12.321593812682099</c:v>
                </c:pt>
                <c:pt idx="3818">
                  <c:v>12.324821869746</c:v>
                </c:pt>
                <c:pt idx="3819">
                  <c:v>12.3280499268098</c:v>
                </c:pt>
                <c:pt idx="3820">
                  <c:v>12.3312779838736</c:v>
                </c:pt>
                <c:pt idx="3821">
                  <c:v>12.3345060409375</c:v>
                </c:pt>
                <c:pt idx="3822">
                  <c:v>12.337734098001301</c:v>
                </c:pt>
                <c:pt idx="3823">
                  <c:v>12.340962155065199</c:v>
                </c:pt>
                <c:pt idx="3824">
                  <c:v>12.344190212129</c:v>
                </c:pt>
                <c:pt idx="3825">
                  <c:v>12.347418269192801</c:v>
                </c:pt>
                <c:pt idx="3826">
                  <c:v>12.350646326256699</c:v>
                </c:pt>
                <c:pt idx="3827">
                  <c:v>12.3538743833205</c:v>
                </c:pt>
                <c:pt idx="3828">
                  <c:v>12.3571024403844</c:v>
                </c:pt>
                <c:pt idx="3829">
                  <c:v>12.360330497448199</c:v>
                </c:pt>
                <c:pt idx="3830">
                  <c:v>12.363558554512</c:v>
                </c:pt>
                <c:pt idx="3831">
                  <c:v>12.3667866115759</c:v>
                </c:pt>
                <c:pt idx="3832">
                  <c:v>12.370014668639699</c:v>
                </c:pt>
                <c:pt idx="3833">
                  <c:v>12.3732427257036</c:v>
                </c:pt>
                <c:pt idx="3834">
                  <c:v>12.376470782767401</c:v>
                </c:pt>
                <c:pt idx="3835">
                  <c:v>12.379698839831301</c:v>
                </c:pt>
                <c:pt idx="3836">
                  <c:v>12.3829268968951</c:v>
                </c:pt>
                <c:pt idx="3837">
                  <c:v>12.386154953958901</c:v>
                </c:pt>
                <c:pt idx="3838">
                  <c:v>12.389383011022799</c:v>
                </c:pt>
                <c:pt idx="3839">
                  <c:v>12.3926110680866</c:v>
                </c:pt>
                <c:pt idx="3840">
                  <c:v>12.3958391251505</c:v>
                </c:pt>
                <c:pt idx="3841">
                  <c:v>12.399067182214299</c:v>
                </c:pt>
                <c:pt idx="3842">
                  <c:v>12.4022952392781</c:v>
                </c:pt>
                <c:pt idx="3843">
                  <c:v>12.405523296342</c:v>
                </c:pt>
                <c:pt idx="3844">
                  <c:v>12.408751353405799</c:v>
                </c:pt>
                <c:pt idx="3845">
                  <c:v>12.4119794104697</c:v>
                </c:pt>
                <c:pt idx="3846">
                  <c:v>12.4152074675335</c:v>
                </c:pt>
                <c:pt idx="3847">
                  <c:v>12.418435524597299</c:v>
                </c:pt>
                <c:pt idx="3848">
                  <c:v>12.4216635816612</c:v>
                </c:pt>
                <c:pt idx="3849">
                  <c:v>12.424891638725001</c:v>
                </c:pt>
                <c:pt idx="3850">
                  <c:v>12.428119695788901</c:v>
                </c:pt>
                <c:pt idx="3851">
                  <c:v>12.4313477528527</c:v>
                </c:pt>
                <c:pt idx="3852">
                  <c:v>12.4345758099166</c:v>
                </c:pt>
                <c:pt idx="3853">
                  <c:v>12.437803866980399</c:v>
                </c:pt>
                <c:pt idx="3854">
                  <c:v>12.4410319240442</c:v>
                </c:pt>
                <c:pt idx="3855">
                  <c:v>12.4442599811081</c:v>
                </c:pt>
                <c:pt idx="3856">
                  <c:v>12.447488038171899</c:v>
                </c:pt>
                <c:pt idx="3857">
                  <c:v>12.4507160952358</c:v>
                </c:pt>
                <c:pt idx="3858">
                  <c:v>12.4539441522996</c:v>
                </c:pt>
                <c:pt idx="3859">
                  <c:v>12.457172209363399</c:v>
                </c:pt>
                <c:pt idx="3860">
                  <c:v>12.4604002664273</c:v>
                </c:pt>
                <c:pt idx="3861">
                  <c:v>12.463628323491101</c:v>
                </c:pt>
                <c:pt idx="3862">
                  <c:v>12.466856380555001</c:v>
                </c:pt>
                <c:pt idx="3863">
                  <c:v>12.4700844376188</c:v>
                </c:pt>
                <c:pt idx="3864">
                  <c:v>12.4733124946827</c:v>
                </c:pt>
                <c:pt idx="3865">
                  <c:v>12.476540551746499</c:v>
                </c:pt>
                <c:pt idx="3866">
                  <c:v>12.4797686088103</c:v>
                </c:pt>
                <c:pt idx="3867">
                  <c:v>12.4829966658742</c:v>
                </c:pt>
                <c:pt idx="3868">
                  <c:v>12.486224722937999</c:v>
                </c:pt>
                <c:pt idx="3869">
                  <c:v>12.4894527800019</c:v>
                </c:pt>
                <c:pt idx="3870">
                  <c:v>12.4926808370657</c:v>
                </c:pt>
                <c:pt idx="3871">
                  <c:v>12.495908894129499</c:v>
                </c:pt>
                <c:pt idx="3872">
                  <c:v>12.4991369511934</c:v>
                </c:pt>
                <c:pt idx="3873">
                  <c:v>12.5023650082572</c:v>
                </c:pt>
                <c:pt idx="3874">
                  <c:v>12.505593065321101</c:v>
                </c:pt>
                <c:pt idx="3875">
                  <c:v>12.5088211223849</c:v>
                </c:pt>
                <c:pt idx="3876">
                  <c:v>12.512049179448701</c:v>
                </c:pt>
                <c:pt idx="3877">
                  <c:v>12.515277236512601</c:v>
                </c:pt>
                <c:pt idx="3878">
                  <c:v>12.5185052935764</c:v>
                </c:pt>
                <c:pt idx="3879">
                  <c:v>12.5217333506403</c:v>
                </c:pt>
                <c:pt idx="3880">
                  <c:v>12.524961407704099</c:v>
                </c:pt>
                <c:pt idx="3881">
                  <c:v>12.528189464767999</c:v>
                </c:pt>
                <c:pt idx="3882">
                  <c:v>12.5314175218318</c:v>
                </c:pt>
                <c:pt idx="3883">
                  <c:v>12.534645578895599</c:v>
                </c:pt>
                <c:pt idx="3884">
                  <c:v>12.5378736359595</c:v>
                </c:pt>
                <c:pt idx="3885">
                  <c:v>12.5411016930233</c:v>
                </c:pt>
                <c:pt idx="3886">
                  <c:v>12.544329750087201</c:v>
                </c:pt>
                <c:pt idx="3887">
                  <c:v>12.547557807151</c:v>
                </c:pt>
                <c:pt idx="3888">
                  <c:v>12.5507858642148</c:v>
                </c:pt>
                <c:pt idx="3889">
                  <c:v>12.554013921278701</c:v>
                </c:pt>
                <c:pt idx="3890">
                  <c:v>12.5572419783425</c:v>
                </c:pt>
                <c:pt idx="3891">
                  <c:v>12.5604700354064</c:v>
                </c:pt>
                <c:pt idx="3892">
                  <c:v>12.563698092470201</c:v>
                </c:pt>
                <c:pt idx="3893">
                  <c:v>12.566926149534</c:v>
                </c:pt>
                <c:pt idx="3894">
                  <c:v>12.5701542065979</c:v>
                </c:pt>
                <c:pt idx="3895">
                  <c:v>12.573382263661699</c:v>
                </c:pt>
                <c:pt idx="3896">
                  <c:v>12.576610320725599</c:v>
                </c:pt>
                <c:pt idx="3897">
                  <c:v>12.5798383777894</c:v>
                </c:pt>
                <c:pt idx="3898">
                  <c:v>12.583066434853301</c:v>
                </c:pt>
                <c:pt idx="3899">
                  <c:v>12.5862944919171</c:v>
                </c:pt>
                <c:pt idx="3900">
                  <c:v>12.5895225489809</c:v>
                </c:pt>
                <c:pt idx="3901">
                  <c:v>12.592750606044801</c:v>
                </c:pt>
                <c:pt idx="3902">
                  <c:v>12.5959786631086</c:v>
                </c:pt>
                <c:pt idx="3903">
                  <c:v>12.5992067201725</c:v>
                </c:pt>
                <c:pt idx="3904">
                  <c:v>12.602434777236301</c:v>
                </c:pt>
                <c:pt idx="3905">
                  <c:v>12.6056628343001</c:v>
                </c:pt>
                <c:pt idx="3906">
                  <c:v>12.608890891364</c:v>
                </c:pt>
                <c:pt idx="3907">
                  <c:v>12.612118948427799</c:v>
                </c:pt>
                <c:pt idx="3908">
                  <c:v>12.615347005491699</c:v>
                </c:pt>
                <c:pt idx="3909">
                  <c:v>12.6185750625555</c:v>
                </c:pt>
                <c:pt idx="3910">
                  <c:v>12.621803119619299</c:v>
                </c:pt>
                <c:pt idx="3911">
                  <c:v>12.6250311766832</c:v>
                </c:pt>
                <c:pt idx="3912">
                  <c:v>12.628259233747</c:v>
                </c:pt>
                <c:pt idx="3913">
                  <c:v>12.631487290810901</c:v>
                </c:pt>
                <c:pt idx="3914">
                  <c:v>12.6347153478747</c:v>
                </c:pt>
                <c:pt idx="3915">
                  <c:v>12.6379434049386</c:v>
                </c:pt>
                <c:pt idx="3916">
                  <c:v>12.641171462002401</c:v>
                </c:pt>
                <c:pt idx="3917">
                  <c:v>12.6443995190662</c:v>
                </c:pt>
                <c:pt idx="3918">
                  <c:v>12.6476275761301</c:v>
                </c:pt>
                <c:pt idx="3919">
                  <c:v>12.650855633193901</c:v>
                </c:pt>
                <c:pt idx="3920">
                  <c:v>12.654083690257799</c:v>
                </c:pt>
                <c:pt idx="3921">
                  <c:v>12.6573117473216</c:v>
                </c:pt>
                <c:pt idx="3922">
                  <c:v>12.660539804385399</c:v>
                </c:pt>
                <c:pt idx="3923">
                  <c:v>12.663767861449299</c:v>
                </c:pt>
                <c:pt idx="3924">
                  <c:v>12.6669959185131</c:v>
                </c:pt>
                <c:pt idx="3925">
                  <c:v>12.670223975577001</c:v>
                </c:pt>
                <c:pt idx="3926">
                  <c:v>12.6734520326408</c:v>
                </c:pt>
                <c:pt idx="3927">
                  <c:v>12.6766800897047</c:v>
                </c:pt>
                <c:pt idx="3928">
                  <c:v>12.679908146768501</c:v>
                </c:pt>
                <c:pt idx="3929">
                  <c:v>12.6831362038323</c:v>
                </c:pt>
                <c:pt idx="3930">
                  <c:v>12.6863642608962</c:v>
                </c:pt>
                <c:pt idx="3931">
                  <c:v>12.689592317960001</c:v>
                </c:pt>
                <c:pt idx="3932">
                  <c:v>12.692820375023899</c:v>
                </c:pt>
                <c:pt idx="3933">
                  <c:v>12.6960484320877</c:v>
                </c:pt>
                <c:pt idx="3934">
                  <c:v>12.699276489151501</c:v>
                </c:pt>
                <c:pt idx="3935">
                  <c:v>12.702504546215399</c:v>
                </c:pt>
                <c:pt idx="3936">
                  <c:v>12.7057326032792</c:v>
                </c:pt>
                <c:pt idx="3937">
                  <c:v>12.7089606603431</c:v>
                </c:pt>
                <c:pt idx="3938">
                  <c:v>12.712188717406899</c:v>
                </c:pt>
                <c:pt idx="3939">
                  <c:v>12.7154167744707</c:v>
                </c:pt>
                <c:pt idx="3940">
                  <c:v>12.718644831534601</c:v>
                </c:pt>
                <c:pt idx="3941">
                  <c:v>12.7218728885984</c:v>
                </c:pt>
                <c:pt idx="3942">
                  <c:v>12.7251009456623</c:v>
                </c:pt>
                <c:pt idx="3943">
                  <c:v>12.728329002726101</c:v>
                </c:pt>
                <c:pt idx="3944">
                  <c:v>12.731557059789999</c:v>
                </c:pt>
                <c:pt idx="3945">
                  <c:v>12.7347851168538</c:v>
                </c:pt>
                <c:pt idx="3946">
                  <c:v>12.738013173917601</c:v>
                </c:pt>
                <c:pt idx="3947">
                  <c:v>12.741241230981499</c:v>
                </c:pt>
                <c:pt idx="3948">
                  <c:v>12.7444692880453</c:v>
                </c:pt>
                <c:pt idx="3949">
                  <c:v>12.7476973451092</c:v>
                </c:pt>
                <c:pt idx="3950">
                  <c:v>12.750925402172999</c:v>
                </c:pt>
                <c:pt idx="3951">
                  <c:v>12.7541534592368</c:v>
                </c:pt>
                <c:pt idx="3952">
                  <c:v>12.7573815163007</c:v>
                </c:pt>
                <c:pt idx="3953">
                  <c:v>12.7606095733645</c:v>
                </c:pt>
                <c:pt idx="3954">
                  <c:v>12.7638376304284</c:v>
                </c:pt>
                <c:pt idx="3955">
                  <c:v>12.767065687492201</c:v>
                </c:pt>
                <c:pt idx="3956">
                  <c:v>12.770293744556</c:v>
                </c:pt>
                <c:pt idx="3957">
                  <c:v>12.7735218016199</c:v>
                </c:pt>
                <c:pt idx="3958">
                  <c:v>12.776749858683701</c:v>
                </c:pt>
                <c:pt idx="3959">
                  <c:v>12.779977915747599</c:v>
                </c:pt>
                <c:pt idx="3960">
                  <c:v>12.7832059728114</c:v>
                </c:pt>
                <c:pt idx="3961">
                  <c:v>12.7864340298753</c:v>
                </c:pt>
                <c:pt idx="3962">
                  <c:v>12.789662086939099</c:v>
                </c:pt>
                <c:pt idx="3963">
                  <c:v>12.7928901440029</c:v>
                </c:pt>
                <c:pt idx="3964">
                  <c:v>12.7961182010668</c:v>
                </c:pt>
                <c:pt idx="3965">
                  <c:v>12.799346258130599</c:v>
                </c:pt>
                <c:pt idx="3966">
                  <c:v>12.8025743151945</c:v>
                </c:pt>
                <c:pt idx="3967">
                  <c:v>12.805802372258301</c:v>
                </c:pt>
                <c:pt idx="3968">
                  <c:v>12.8090304293221</c:v>
                </c:pt>
                <c:pt idx="3969">
                  <c:v>12.812258486386</c:v>
                </c:pt>
                <c:pt idx="3970">
                  <c:v>12.815486543449801</c:v>
                </c:pt>
                <c:pt idx="3971">
                  <c:v>12.818714600513699</c:v>
                </c:pt>
                <c:pt idx="3972">
                  <c:v>12.8219426575775</c:v>
                </c:pt>
                <c:pt idx="3973">
                  <c:v>12.825170714641301</c:v>
                </c:pt>
                <c:pt idx="3974">
                  <c:v>12.828398771705199</c:v>
                </c:pt>
                <c:pt idx="3975">
                  <c:v>12.831626828769</c:v>
                </c:pt>
                <c:pt idx="3976">
                  <c:v>12.8348548858329</c:v>
                </c:pt>
                <c:pt idx="3977">
                  <c:v>12.838082942896699</c:v>
                </c:pt>
                <c:pt idx="3978">
                  <c:v>12.8413109999606</c:v>
                </c:pt>
                <c:pt idx="3979">
                  <c:v>12.8445390570244</c:v>
                </c:pt>
                <c:pt idx="3980">
                  <c:v>12.847767114088199</c:v>
                </c:pt>
                <c:pt idx="3981">
                  <c:v>12.8509951711521</c:v>
                </c:pt>
                <c:pt idx="3982">
                  <c:v>12.854223228215901</c:v>
                </c:pt>
                <c:pt idx="3983">
                  <c:v>12.857451285279801</c:v>
                </c:pt>
                <c:pt idx="3984">
                  <c:v>12.8606793423436</c:v>
                </c:pt>
                <c:pt idx="3985">
                  <c:v>12.863907399407401</c:v>
                </c:pt>
                <c:pt idx="3986">
                  <c:v>12.867135456471299</c:v>
                </c:pt>
                <c:pt idx="3987">
                  <c:v>12.8703635135351</c:v>
                </c:pt>
                <c:pt idx="3988">
                  <c:v>12.873591570599</c:v>
                </c:pt>
                <c:pt idx="3989">
                  <c:v>12.876819627662799</c:v>
                </c:pt>
                <c:pt idx="3990">
                  <c:v>12.8800476847267</c:v>
                </c:pt>
                <c:pt idx="3991">
                  <c:v>12.8832757417905</c:v>
                </c:pt>
                <c:pt idx="3992">
                  <c:v>12.886503798854299</c:v>
                </c:pt>
                <c:pt idx="3993">
                  <c:v>12.8897318559182</c:v>
                </c:pt>
                <c:pt idx="3994">
                  <c:v>12.892959912982001</c:v>
                </c:pt>
                <c:pt idx="3995">
                  <c:v>12.896187970045901</c:v>
                </c:pt>
                <c:pt idx="3996">
                  <c:v>12.8994160271097</c:v>
                </c:pt>
                <c:pt idx="3997">
                  <c:v>12.902644084173501</c:v>
                </c:pt>
                <c:pt idx="3998">
                  <c:v>12.905872141237399</c:v>
                </c:pt>
                <c:pt idx="3999">
                  <c:v>12.9091001983012</c:v>
                </c:pt>
                <c:pt idx="4000">
                  <c:v>12.9123282553651</c:v>
                </c:pt>
                <c:pt idx="4001">
                  <c:v>12.915556312428899</c:v>
                </c:pt>
                <c:pt idx="4002">
                  <c:v>12.9187843694927</c:v>
                </c:pt>
                <c:pt idx="4003">
                  <c:v>12.9220124265566</c:v>
                </c:pt>
                <c:pt idx="4004">
                  <c:v>12.925240483620399</c:v>
                </c:pt>
                <c:pt idx="4005">
                  <c:v>12.9284685406843</c:v>
                </c:pt>
                <c:pt idx="4006">
                  <c:v>12.9316965977481</c:v>
                </c:pt>
                <c:pt idx="4007">
                  <c:v>12.934924654812001</c:v>
                </c:pt>
                <c:pt idx="4008">
                  <c:v>12.9381527118758</c:v>
                </c:pt>
                <c:pt idx="4009">
                  <c:v>12.941380768939601</c:v>
                </c:pt>
                <c:pt idx="4010">
                  <c:v>12.944608826003501</c:v>
                </c:pt>
                <c:pt idx="4011">
                  <c:v>12.9478368830673</c:v>
                </c:pt>
                <c:pt idx="4012">
                  <c:v>12.9510649401312</c:v>
                </c:pt>
                <c:pt idx="4013">
                  <c:v>12.954292997194999</c:v>
                </c:pt>
                <c:pt idx="4014">
                  <c:v>12.9575210542588</c:v>
                </c:pt>
                <c:pt idx="4015">
                  <c:v>12.9607491113227</c:v>
                </c:pt>
                <c:pt idx="4016">
                  <c:v>12.963977168386499</c:v>
                </c:pt>
                <c:pt idx="4017">
                  <c:v>12.9672052254504</c:v>
                </c:pt>
                <c:pt idx="4018">
                  <c:v>12.9704332825142</c:v>
                </c:pt>
                <c:pt idx="4019">
                  <c:v>12.973661339577999</c:v>
                </c:pt>
                <c:pt idx="4020">
                  <c:v>12.9768893966419</c:v>
                </c:pt>
                <c:pt idx="4021">
                  <c:v>12.9801174537057</c:v>
                </c:pt>
                <c:pt idx="4022">
                  <c:v>12.983345510769601</c:v>
                </c:pt>
                <c:pt idx="4023">
                  <c:v>12.9865735678334</c:v>
                </c:pt>
                <c:pt idx="4024">
                  <c:v>12.9898016248973</c:v>
                </c:pt>
                <c:pt idx="4025">
                  <c:v>12.993029681961101</c:v>
                </c:pt>
                <c:pt idx="4026">
                  <c:v>12.9962577390249</c:v>
                </c:pt>
                <c:pt idx="4027">
                  <c:v>12.9994857960888</c:v>
                </c:pt>
                <c:pt idx="4028">
                  <c:v>13.002713853152599</c:v>
                </c:pt>
                <c:pt idx="4029">
                  <c:v>13.005941910216499</c:v>
                </c:pt>
                <c:pt idx="4030">
                  <c:v>13.0091699672803</c:v>
                </c:pt>
                <c:pt idx="4031">
                  <c:v>13.012398024344099</c:v>
                </c:pt>
                <c:pt idx="4032">
                  <c:v>13.015626081408</c:v>
                </c:pt>
                <c:pt idx="4033">
                  <c:v>13.0188541384718</c:v>
                </c:pt>
                <c:pt idx="4034">
                  <c:v>13.022082195535701</c:v>
                </c:pt>
                <c:pt idx="4035">
                  <c:v>13.0253102525995</c:v>
                </c:pt>
                <c:pt idx="4036">
                  <c:v>13.0285383096634</c:v>
                </c:pt>
                <c:pt idx="4037">
                  <c:v>13.031766366727201</c:v>
                </c:pt>
                <c:pt idx="4038">
                  <c:v>13.034994423791</c:v>
                </c:pt>
                <c:pt idx="4039">
                  <c:v>13.0382224808549</c:v>
                </c:pt>
                <c:pt idx="4040">
                  <c:v>13.041450537918699</c:v>
                </c:pt>
                <c:pt idx="4041">
                  <c:v>13.044678594982599</c:v>
                </c:pt>
                <c:pt idx="4042">
                  <c:v>13.0479066520464</c:v>
                </c:pt>
                <c:pt idx="4043">
                  <c:v>13.051134709110199</c:v>
                </c:pt>
                <c:pt idx="4044">
                  <c:v>13.0543627661741</c:v>
                </c:pt>
                <c:pt idx="4045">
                  <c:v>13.0575908232379</c:v>
                </c:pt>
                <c:pt idx="4046">
                  <c:v>13.060818880301801</c:v>
                </c:pt>
                <c:pt idx="4047">
                  <c:v>13.0640469373656</c:v>
                </c:pt>
                <c:pt idx="4048">
                  <c:v>13.0672749944294</c:v>
                </c:pt>
                <c:pt idx="4049">
                  <c:v>13.070503051493301</c:v>
                </c:pt>
                <c:pt idx="4050">
                  <c:v>13.0737311085571</c:v>
                </c:pt>
                <c:pt idx="4051">
                  <c:v>13.076959165621</c:v>
                </c:pt>
                <c:pt idx="4052">
                  <c:v>13.080187222684801</c:v>
                </c:pt>
                <c:pt idx="4053">
                  <c:v>13.083415279748699</c:v>
                </c:pt>
                <c:pt idx="4054">
                  <c:v>13.0866433368125</c:v>
                </c:pt>
                <c:pt idx="4055">
                  <c:v>13.089871393876299</c:v>
                </c:pt>
                <c:pt idx="4056">
                  <c:v>13.093099450940199</c:v>
                </c:pt>
                <c:pt idx="4057">
                  <c:v>13.096327508004</c:v>
                </c:pt>
                <c:pt idx="4058">
                  <c:v>13.099555565067901</c:v>
                </c:pt>
                <c:pt idx="4059">
                  <c:v>13.1027836221317</c:v>
                </c:pt>
                <c:pt idx="4060">
                  <c:v>13.1060116791955</c:v>
                </c:pt>
                <c:pt idx="4061">
                  <c:v>13.109239736259401</c:v>
                </c:pt>
                <c:pt idx="4062">
                  <c:v>13.1124677933232</c:v>
                </c:pt>
                <c:pt idx="4063">
                  <c:v>13.1156958503871</c:v>
                </c:pt>
                <c:pt idx="4064">
                  <c:v>13.118923907450901</c:v>
                </c:pt>
                <c:pt idx="4065">
                  <c:v>13.1221519645147</c:v>
                </c:pt>
                <c:pt idx="4066">
                  <c:v>13.1253800215786</c:v>
                </c:pt>
                <c:pt idx="4067">
                  <c:v>13.128608078642401</c:v>
                </c:pt>
                <c:pt idx="4068">
                  <c:v>13.131836135706299</c:v>
                </c:pt>
                <c:pt idx="4069">
                  <c:v>13.1350641927701</c:v>
                </c:pt>
                <c:pt idx="4070">
                  <c:v>13.138292249834</c:v>
                </c:pt>
                <c:pt idx="4071">
                  <c:v>13.141520306897799</c:v>
                </c:pt>
                <c:pt idx="4072">
                  <c:v>13.1447483639616</c:v>
                </c:pt>
                <c:pt idx="4073">
                  <c:v>13.147976421025501</c:v>
                </c:pt>
                <c:pt idx="4074">
                  <c:v>13.1512044780893</c:v>
                </c:pt>
                <c:pt idx="4075">
                  <c:v>13.1544325351532</c:v>
                </c:pt>
                <c:pt idx="4076">
                  <c:v>13.157660592217001</c:v>
                </c:pt>
                <c:pt idx="4077">
                  <c:v>13.1608886492808</c:v>
                </c:pt>
                <c:pt idx="4078">
                  <c:v>13.1641167063447</c:v>
                </c:pt>
                <c:pt idx="4079">
                  <c:v>13.167344763408501</c:v>
                </c:pt>
                <c:pt idx="4080">
                  <c:v>13.170572820472399</c:v>
                </c:pt>
                <c:pt idx="4081">
                  <c:v>13.1738008775362</c:v>
                </c:pt>
                <c:pt idx="4082">
                  <c:v>13.177028934599999</c:v>
                </c:pt>
                <c:pt idx="4083">
                  <c:v>13.180256991663899</c:v>
                </c:pt>
                <c:pt idx="4084">
                  <c:v>13.1834850487277</c:v>
                </c:pt>
                <c:pt idx="4085">
                  <c:v>13.1867131057916</c:v>
                </c:pt>
                <c:pt idx="4086">
                  <c:v>13.1899411628554</c:v>
                </c:pt>
                <c:pt idx="4087">
                  <c:v>13.1931692199193</c:v>
                </c:pt>
                <c:pt idx="4088">
                  <c:v>13.196397276983101</c:v>
                </c:pt>
                <c:pt idx="4089">
                  <c:v>13.1996253340469</c:v>
                </c:pt>
                <c:pt idx="4090">
                  <c:v>13.2028533911108</c:v>
                </c:pt>
                <c:pt idx="4091">
                  <c:v>13.206081448174601</c:v>
                </c:pt>
                <c:pt idx="4092">
                  <c:v>13.209309505238499</c:v>
                </c:pt>
                <c:pt idx="4093">
                  <c:v>13.2125375623023</c:v>
                </c:pt>
                <c:pt idx="4094">
                  <c:v>13.215765619366101</c:v>
                </c:pt>
                <c:pt idx="4095">
                  <c:v>13.218993676429999</c:v>
                </c:pt>
                <c:pt idx="4096">
                  <c:v>13.2222217334938</c:v>
                </c:pt>
                <c:pt idx="4097">
                  <c:v>13.2254497905577</c:v>
                </c:pt>
                <c:pt idx="4098">
                  <c:v>13.228677847621499</c:v>
                </c:pt>
                <c:pt idx="4099">
                  <c:v>13.2319059046854</c:v>
                </c:pt>
                <c:pt idx="4100">
                  <c:v>13.235133961749201</c:v>
                </c:pt>
                <c:pt idx="4101">
                  <c:v>13.238362018813</c:v>
                </c:pt>
                <c:pt idx="4102">
                  <c:v>13.2415900758769</c:v>
                </c:pt>
                <c:pt idx="4103">
                  <c:v>13.244818132940701</c:v>
                </c:pt>
                <c:pt idx="4104">
                  <c:v>13.248046190004599</c:v>
                </c:pt>
                <c:pt idx="4105">
                  <c:v>13.2512742470684</c:v>
                </c:pt>
                <c:pt idx="4106">
                  <c:v>13.254502304132201</c:v>
                </c:pt>
                <c:pt idx="4107">
                  <c:v>13.257730361196099</c:v>
                </c:pt>
                <c:pt idx="4108">
                  <c:v>13.2609584182599</c:v>
                </c:pt>
                <c:pt idx="4109">
                  <c:v>13.2641864753238</c:v>
                </c:pt>
                <c:pt idx="4110">
                  <c:v>13.267414532387599</c:v>
                </c:pt>
                <c:pt idx="4111">
                  <c:v>13.2706425894514</c:v>
                </c:pt>
                <c:pt idx="4112">
                  <c:v>13.2738706465153</c:v>
                </c:pt>
                <c:pt idx="4113">
                  <c:v>13.277098703579099</c:v>
                </c:pt>
                <c:pt idx="4114">
                  <c:v>13.280326760643</c:v>
                </c:pt>
                <c:pt idx="4115">
                  <c:v>13.283554817706801</c:v>
                </c:pt>
                <c:pt idx="4116">
                  <c:v>13.286782874770701</c:v>
                </c:pt>
                <c:pt idx="4117">
                  <c:v>13.2900109318345</c:v>
                </c:pt>
                <c:pt idx="4118">
                  <c:v>13.293238988898301</c:v>
                </c:pt>
                <c:pt idx="4119">
                  <c:v>13.296467045962199</c:v>
                </c:pt>
                <c:pt idx="4120">
                  <c:v>13.299695103026</c:v>
                </c:pt>
                <c:pt idx="4121">
                  <c:v>13.3029231600899</c:v>
                </c:pt>
                <c:pt idx="4122">
                  <c:v>13.306151217153699</c:v>
                </c:pt>
                <c:pt idx="4123">
                  <c:v>13.3093792742175</c:v>
                </c:pt>
                <c:pt idx="4124">
                  <c:v>13.3126073312814</c:v>
                </c:pt>
                <c:pt idx="4125">
                  <c:v>13.315835388345199</c:v>
                </c:pt>
                <c:pt idx="4126">
                  <c:v>13.3190634454091</c:v>
                </c:pt>
                <c:pt idx="4127">
                  <c:v>13.322291502472901</c:v>
                </c:pt>
                <c:pt idx="4128">
                  <c:v>13.3255195595367</c:v>
                </c:pt>
                <c:pt idx="4129">
                  <c:v>13.3287476166006</c:v>
                </c:pt>
                <c:pt idx="4130">
                  <c:v>13.331975673664401</c:v>
                </c:pt>
                <c:pt idx="4131">
                  <c:v>13.335203730728299</c:v>
                </c:pt>
                <c:pt idx="4132">
                  <c:v>13.3384317877921</c:v>
                </c:pt>
                <c:pt idx="4133">
                  <c:v>13.341659844856</c:v>
                </c:pt>
                <c:pt idx="4134">
                  <c:v>13.344887901919799</c:v>
                </c:pt>
                <c:pt idx="4135">
                  <c:v>13.3481159589836</c:v>
                </c:pt>
                <c:pt idx="4136">
                  <c:v>13.3513440160475</c:v>
                </c:pt>
                <c:pt idx="4137">
                  <c:v>13.354572073111299</c:v>
                </c:pt>
                <c:pt idx="4138">
                  <c:v>13.3578001301752</c:v>
                </c:pt>
                <c:pt idx="4139">
                  <c:v>13.361028187239</c:v>
                </c:pt>
                <c:pt idx="4140">
                  <c:v>13.364256244302799</c:v>
                </c:pt>
                <c:pt idx="4141">
                  <c:v>13.3674843013667</c:v>
                </c:pt>
                <c:pt idx="4142">
                  <c:v>13.370712358430501</c:v>
                </c:pt>
                <c:pt idx="4143">
                  <c:v>13.373940415494401</c:v>
                </c:pt>
                <c:pt idx="4144">
                  <c:v>13.3771684725582</c:v>
                </c:pt>
                <c:pt idx="4145">
                  <c:v>13.380396529622001</c:v>
                </c:pt>
                <c:pt idx="4146">
                  <c:v>13.383624586685899</c:v>
                </c:pt>
                <c:pt idx="4147">
                  <c:v>13.3868526437497</c:v>
                </c:pt>
                <c:pt idx="4148">
                  <c:v>13.3900807008136</c:v>
                </c:pt>
                <c:pt idx="4149">
                  <c:v>13.393308757877399</c:v>
                </c:pt>
                <c:pt idx="4150">
                  <c:v>13.3965368149413</c:v>
                </c:pt>
                <c:pt idx="4151">
                  <c:v>13.3997648720051</c:v>
                </c:pt>
                <c:pt idx="4152">
                  <c:v>13.402992929068899</c:v>
                </c:pt>
                <c:pt idx="4153">
                  <c:v>13.4062209861328</c:v>
                </c:pt>
                <c:pt idx="4154">
                  <c:v>13.4094490431966</c:v>
                </c:pt>
                <c:pt idx="4155">
                  <c:v>13.412677100260501</c:v>
                </c:pt>
                <c:pt idx="4156">
                  <c:v>13.4159051573243</c:v>
                </c:pt>
                <c:pt idx="4157">
                  <c:v>13.419133214388101</c:v>
                </c:pt>
                <c:pt idx="4158">
                  <c:v>13.422361271452001</c:v>
                </c:pt>
                <c:pt idx="4159">
                  <c:v>13.4255893285158</c:v>
                </c:pt>
                <c:pt idx="4160">
                  <c:v>13.4288173855797</c:v>
                </c:pt>
                <c:pt idx="4161">
                  <c:v>13.432045442643499</c:v>
                </c:pt>
                <c:pt idx="4162">
                  <c:v>13.4352734997073</c:v>
                </c:pt>
                <c:pt idx="4163">
                  <c:v>13.4385015567712</c:v>
                </c:pt>
                <c:pt idx="4164">
                  <c:v>13.441729613834999</c:v>
                </c:pt>
                <c:pt idx="4165">
                  <c:v>13.4449576708989</c:v>
                </c:pt>
                <c:pt idx="4166">
                  <c:v>13.4481857279627</c:v>
                </c:pt>
                <c:pt idx="4167">
                  <c:v>13.451413785026601</c:v>
                </c:pt>
                <c:pt idx="4168">
                  <c:v>13.4546418420904</c:v>
                </c:pt>
                <c:pt idx="4169">
                  <c:v>13.457869899154201</c:v>
                </c:pt>
                <c:pt idx="4170">
                  <c:v>13.461097956218101</c:v>
                </c:pt>
                <c:pt idx="4171">
                  <c:v>13.4643260132819</c:v>
                </c:pt>
                <c:pt idx="4172">
                  <c:v>13.4675540703458</c:v>
                </c:pt>
                <c:pt idx="4173">
                  <c:v>13.470782127409599</c:v>
                </c:pt>
                <c:pt idx="4174">
                  <c:v>13.4740101844734</c:v>
                </c:pt>
                <c:pt idx="4175">
                  <c:v>13.4772382415373</c:v>
                </c:pt>
                <c:pt idx="4176">
                  <c:v>13.480466298601099</c:v>
                </c:pt>
                <c:pt idx="4177">
                  <c:v>13.483694355665</c:v>
                </c:pt>
                <c:pt idx="4178">
                  <c:v>13.4869224127288</c:v>
                </c:pt>
                <c:pt idx="4179">
                  <c:v>13.490150469792701</c:v>
                </c:pt>
                <c:pt idx="4180">
                  <c:v>13.4933785268565</c:v>
                </c:pt>
                <c:pt idx="4181">
                  <c:v>13.4966065839203</c:v>
                </c:pt>
                <c:pt idx="4182">
                  <c:v>13.499834640984201</c:v>
                </c:pt>
                <c:pt idx="4183">
                  <c:v>13.503062698048</c:v>
                </c:pt>
                <c:pt idx="4184">
                  <c:v>13.5062907551119</c:v>
                </c:pt>
                <c:pt idx="4185">
                  <c:v>13.509518812175701</c:v>
                </c:pt>
                <c:pt idx="4186">
                  <c:v>13.5127468692395</c:v>
                </c:pt>
                <c:pt idx="4187">
                  <c:v>13.5159749263034</c:v>
                </c:pt>
                <c:pt idx="4188">
                  <c:v>13.519202983367199</c:v>
                </c:pt>
                <c:pt idx="4189">
                  <c:v>13.522431040431099</c:v>
                </c:pt>
                <c:pt idx="4190">
                  <c:v>13.5256590974949</c:v>
                </c:pt>
                <c:pt idx="4191">
                  <c:v>13.528887154558699</c:v>
                </c:pt>
                <c:pt idx="4192">
                  <c:v>13.5321152116226</c:v>
                </c:pt>
                <c:pt idx="4193">
                  <c:v>13.5353432686864</c:v>
                </c:pt>
                <c:pt idx="4194">
                  <c:v>13.538571325750301</c:v>
                </c:pt>
                <c:pt idx="4195">
                  <c:v>13.5417993828141</c:v>
                </c:pt>
                <c:pt idx="4196">
                  <c:v>13.545027439878</c:v>
                </c:pt>
                <c:pt idx="4197">
                  <c:v>13.548255496941801</c:v>
                </c:pt>
                <c:pt idx="4198">
                  <c:v>13.5514835540056</c:v>
                </c:pt>
                <c:pt idx="4199">
                  <c:v>13.5547116110695</c:v>
                </c:pt>
                <c:pt idx="4200">
                  <c:v>13.557939668133301</c:v>
                </c:pt>
                <c:pt idx="4201">
                  <c:v>13.561167725197199</c:v>
                </c:pt>
                <c:pt idx="4202">
                  <c:v>13.564395782261</c:v>
                </c:pt>
                <c:pt idx="4203">
                  <c:v>13.567623839324799</c:v>
                </c:pt>
                <c:pt idx="4204">
                  <c:v>13.570851896388699</c:v>
                </c:pt>
                <c:pt idx="4205">
                  <c:v>13.5740799534525</c:v>
                </c:pt>
                <c:pt idx="4206">
                  <c:v>13.577308010516401</c:v>
                </c:pt>
                <c:pt idx="4207">
                  <c:v>13.5805360675802</c:v>
                </c:pt>
                <c:pt idx="4208">
                  <c:v>13.5837641246441</c:v>
                </c:pt>
                <c:pt idx="4209">
                  <c:v>13.586992181707901</c:v>
                </c:pt>
                <c:pt idx="4210">
                  <c:v>13.5902202387717</c:v>
                </c:pt>
                <c:pt idx="4211">
                  <c:v>13.5934482958356</c:v>
                </c:pt>
                <c:pt idx="4212">
                  <c:v>13.596676352899401</c:v>
                </c:pt>
                <c:pt idx="4213">
                  <c:v>13.599904409963299</c:v>
                </c:pt>
                <c:pt idx="4214">
                  <c:v>13.6031324670271</c:v>
                </c:pt>
                <c:pt idx="4215">
                  <c:v>13.606360524090899</c:v>
                </c:pt>
                <c:pt idx="4216">
                  <c:v>13.609588581154799</c:v>
                </c:pt>
                <c:pt idx="4217">
                  <c:v>13.6128166382186</c:v>
                </c:pt>
                <c:pt idx="4218">
                  <c:v>13.6160446952825</c:v>
                </c:pt>
                <c:pt idx="4219">
                  <c:v>13.6192727523463</c:v>
                </c:pt>
                <c:pt idx="4220">
                  <c:v>13.6225008094101</c:v>
                </c:pt>
                <c:pt idx="4221">
                  <c:v>13.625728866474001</c:v>
                </c:pt>
                <c:pt idx="4222">
                  <c:v>13.6289569235378</c:v>
                </c:pt>
                <c:pt idx="4223">
                  <c:v>13.6321849806017</c:v>
                </c:pt>
                <c:pt idx="4224">
                  <c:v>13.635413037665501</c:v>
                </c:pt>
                <c:pt idx="4225">
                  <c:v>13.638641094729399</c:v>
                </c:pt>
                <c:pt idx="4226">
                  <c:v>13.6418691517932</c:v>
                </c:pt>
                <c:pt idx="4227">
                  <c:v>13.645097208857001</c:v>
                </c:pt>
                <c:pt idx="4228">
                  <c:v>13.648325265920899</c:v>
                </c:pt>
                <c:pt idx="4229">
                  <c:v>13.6515533229847</c:v>
                </c:pt>
                <c:pt idx="4230">
                  <c:v>13.6547813800486</c:v>
                </c:pt>
                <c:pt idx="4231">
                  <c:v>13.658009437112399</c:v>
                </c:pt>
                <c:pt idx="4232">
                  <c:v>13.6612374941762</c:v>
                </c:pt>
                <c:pt idx="4233">
                  <c:v>13.664465551240101</c:v>
                </c:pt>
                <c:pt idx="4234">
                  <c:v>13.6676936083039</c:v>
                </c:pt>
                <c:pt idx="4235">
                  <c:v>13.6709216653678</c:v>
                </c:pt>
                <c:pt idx="4236">
                  <c:v>13.674149722431601</c:v>
                </c:pt>
                <c:pt idx="4237">
                  <c:v>13.6773777794954</c:v>
                </c:pt>
                <c:pt idx="4238">
                  <c:v>13.6806058365593</c:v>
                </c:pt>
                <c:pt idx="4239">
                  <c:v>13.683833893623101</c:v>
                </c:pt>
                <c:pt idx="4240">
                  <c:v>13.687061950686999</c:v>
                </c:pt>
                <c:pt idx="4241">
                  <c:v>13.6902900077508</c:v>
                </c:pt>
                <c:pt idx="4242">
                  <c:v>13.6935180648147</c:v>
                </c:pt>
                <c:pt idx="4243">
                  <c:v>13.696746121878499</c:v>
                </c:pt>
                <c:pt idx="4244">
                  <c:v>13.6999741789423</c:v>
                </c:pt>
                <c:pt idx="4245">
                  <c:v>13.7032022360062</c:v>
                </c:pt>
                <c:pt idx="4246">
                  <c:v>13.706430293069999</c:v>
                </c:pt>
                <c:pt idx="4247">
                  <c:v>13.7096583501339</c:v>
                </c:pt>
                <c:pt idx="4248">
                  <c:v>13.712886407197701</c:v>
                </c:pt>
                <c:pt idx="4249">
                  <c:v>13.7161144642615</c:v>
                </c:pt>
                <c:pt idx="4250">
                  <c:v>13.7193425213254</c:v>
                </c:pt>
                <c:pt idx="4251">
                  <c:v>13.722570578389201</c:v>
                </c:pt>
                <c:pt idx="4252">
                  <c:v>13.725798635453099</c:v>
                </c:pt>
                <c:pt idx="4253">
                  <c:v>13.7290266925169</c:v>
                </c:pt>
                <c:pt idx="4254">
                  <c:v>13.732254749580701</c:v>
                </c:pt>
                <c:pt idx="4255">
                  <c:v>13.735482806644599</c:v>
                </c:pt>
                <c:pt idx="4256">
                  <c:v>13.7387108637084</c:v>
                </c:pt>
                <c:pt idx="4257">
                  <c:v>13.7419389207723</c:v>
                </c:pt>
                <c:pt idx="4258">
                  <c:v>13.745166977836099</c:v>
                </c:pt>
                <c:pt idx="4259">
                  <c:v>13.7483950349</c:v>
                </c:pt>
                <c:pt idx="4260">
                  <c:v>13.751623091963801</c:v>
                </c:pt>
                <c:pt idx="4261">
                  <c:v>13.7548511490276</c:v>
                </c:pt>
                <c:pt idx="4262">
                  <c:v>13.7580792060915</c:v>
                </c:pt>
                <c:pt idx="4263">
                  <c:v>13.761307263155301</c:v>
                </c:pt>
                <c:pt idx="4264">
                  <c:v>13.764535320219199</c:v>
                </c:pt>
                <c:pt idx="4265">
                  <c:v>13.767763377283</c:v>
                </c:pt>
                <c:pt idx="4266">
                  <c:v>13.770991434346801</c:v>
                </c:pt>
                <c:pt idx="4267">
                  <c:v>13.774219491410699</c:v>
                </c:pt>
                <c:pt idx="4268">
                  <c:v>13.7774475484745</c:v>
                </c:pt>
                <c:pt idx="4269">
                  <c:v>13.7806756055384</c:v>
                </c:pt>
                <c:pt idx="4270">
                  <c:v>13.783903662602199</c:v>
                </c:pt>
                <c:pt idx="4271">
                  <c:v>13.7871317196661</c:v>
                </c:pt>
                <c:pt idx="4272">
                  <c:v>13.7903597767299</c:v>
                </c:pt>
                <c:pt idx="4273">
                  <c:v>13.793587833793699</c:v>
                </c:pt>
                <c:pt idx="4274">
                  <c:v>13.7968158908576</c:v>
                </c:pt>
                <c:pt idx="4275">
                  <c:v>13.800043947921401</c:v>
                </c:pt>
                <c:pt idx="4276">
                  <c:v>13.803272004985301</c:v>
                </c:pt>
                <c:pt idx="4277">
                  <c:v>13.8065000620491</c:v>
                </c:pt>
                <c:pt idx="4278">
                  <c:v>13.809728119112901</c:v>
                </c:pt>
                <c:pt idx="4279">
                  <c:v>13.812956176176799</c:v>
                </c:pt>
                <c:pt idx="4280">
                  <c:v>13.8161842332406</c:v>
                </c:pt>
                <c:pt idx="4281">
                  <c:v>13.8194122903045</c:v>
                </c:pt>
                <c:pt idx="4282">
                  <c:v>13.822640347368299</c:v>
                </c:pt>
                <c:pt idx="4283">
                  <c:v>13.8258684044321</c:v>
                </c:pt>
                <c:pt idx="4284">
                  <c:v>13.829096461496</c:v>
                </c:pt>
                <c:pt idx="4285">
                  <c:v>13.832324518559799</c:v>
                </c:pt>
                <c:pt idx="4286">
                  <c:v>13.8355525756237</c:v>
                </c:pt>
                <c:pt idx="4287">
                  <c:v>13.8387806326875</c:v>
                </c:pt>
                <c:pt idx="4288">
                  <c:v>13.842008689751401</c:v>
                </c:pt>
                <c:pt idx="4289">
                  <c:v>13.8452367468152</c:v>
                </c:pt>
                <c:pt idx="4290">
                  <c:v>13.848464803879001</c:v>
                </c:pt>
                <c:pt idx="4291">
                  <c:v>13.851692860942901</c:v>
                </c:pt>
                <c:pt idx="4292">
                  <c:v>13.8549209180067</c:v>
                </c:pt>
                <c:pt idx="4293">
                  <c:v>13.8581489750706</c:v>
                </c:pt>
                <c:pt idx="4294">
                  <c:v>13.861377032134399</c:v>
                </c:pt>
                <c:pt idx="4295">
                  <c:v>13.8646050891982</c:v>
                </c:pt>
                <c:pt idx="4296">
                  <c:v>13.8678331462621</c:v>
                </c:pt>
                <c:pt idx="4297">
                  <c:v>13.871061203325899</c:v>
                </c:pt>
                <c:pt idx="4298">
                  <c:v>13.8742892603898</c:v>
                </c:pt>
                <c:pt idx="4299">
                  <c:v>13.8775173174536</c:v>
                </c:pt>
                <c:pt idx="4300">
                  <c:v>13.880745374517399</c:v>
                </c:pt>
                <c:pt idx="4301">
                  <c:v>13.8839734315813</c:v>
                </c:pt>
                <c:pt idx="4302">
                  <c:v>13.887201488645101</c:v>
                </c:pt>
                <c:pt idx="4303">
                  <c:v>13.890429545709001</c:v>
                </c:pt>
                <c:pt idx="4304">
                  <c:v>13.8936576027728</c:v>
                </c:pt>
                <c:pt idx="4305">
                  <c:v>13.8968856598367</c:v>
                </c:pt>
                <c:pt idx="4306">
                  <c:v>13.900113716900499</c:v>
                </c:pt>
                <c:pt idx="4307">
                  <c:v>13.9033417739643</c:v>
                </c:pt>
                <c:pt idx="4308">
                  <c:v>13.9065698310282</c:v>
                </c:pt>
                <c:pt idx="4309">
                  <c:v>13.909797888091999</c:v>
                </c:pt>
                <c:pt idx="4310">
                  <c:v>13.9130259451559</c:v>
                </c:pt>
                <c:pt idx="4311">
                  <c:v>13.9162540022197</c:v>
                </c:pt>
                <c:pt idx="4312">
                  <c:v>13.919482059283499</c:v>
                </c:pt>
                <c:pt idx="4313">
                  <c:v>13.9227101163474</c:v>
                </c:pt>
                <c:pt idx="4314">
                  <c:v>13.9259381734112</c:v>
                </c:pt>
                <c:pt idx="4315">
                  <c:v>13.929166230475101</c:v>
                </c:pt>
                <c:pt idx="4316">
                  <c:v>13.9323942875389</c:v>
                </c:pt>
                <c:pt idx="4317">
                  <c:v>13.935622344602701</c:v>
                </c:pt>
                <c:pt idx="4318">
                  <c:v>13.938850401666601</c:v>
                </c:pt>
                <c:pt idx="4319">
                  <c:v>13.9420784587304</c:v>
                </c:pt>
                <c:pt idx="4320">
                  <c:v>13.9453065157943</c:v>
                </c:pt>
                <c:pt idx="4321">
                  <c:v>13.948534572858099</c:v>
                </c:pt>
                <c:pt idx="4322">
                  <c:v>13.951762629921999</c:v>
                </c:pt>
                <c:pt idx="4323">
                  <c:v>13.9549906869858</c:v>
                </c:pt>
                <c:pt idx="4324">
                  <c:v>13.958218744049599</c:v>
                </c:pt>
                <c:pt idx="4325">
                  <c:v>13.9614468011135</c:v>
                </c:pt>
                <c:pt idx="4326">
                  <c:v>13.9646748581773</c:v>
                </c:pt>
                <c:pt idx="4327">
                  <c:v>13.967902915241201</c:v>
                </c:pt>
                <c:pt idx="4328">
                  <c:v>13.971130972305</c:v>
                </c:pt>
                <c:pt idx="4329">
                  <c:v>13.9743590293688</c:v>
                </c:pt>
                <c:pt idx="4330">
                  <c:v>13.977587086432701</c:v>
                </c:pt>
                <c:pt idx="4331">
                  <c:v>13.9808151434965</c:v>
                </c:pt>
                <c:pt idx="4332">
                  <c:v>13.9840432005604</c:v>
                </c:pt>
                <c:pt idx="4333">
                  <c:v>13.987271257624201</c:v>
                </c:pt>
                <c:pt idx="4334">
                  <c:v>13.990499314688</c:v>
                </c:pt>
                <c:pt idx="4335">
                  <c:v>13.9937273717519</c:v>
                </c:pt>
                <c:pt idx="4336">
                  <c:v>13.996955428815699</c:v>
                </c:pt>
                <c:pt idx="4337">
                  <c:v>14.000183485879599</c:v>
                </c:pt>
                <c:pt idx="4338">
                  <c:v>14.0034115429434</c:v>
                </c:pt>
                <c:pt idx="4339">
                  <c:v>14.006639600007301</c:v>
                </c:pt>
                <c:pt idx="4340">
                  <c:v>14.0098676570711</c:v>
                </c:pt>
                <c:pt idx="4341">
                  <c:v>14.0130957141349</c:v>
                </c:pt>
                <c:pt idx="4342">
                  <c:v>14.016323771198801</c:v>
                </c:pt>
                <c:pt idx="4343">
                  <c:v>14.0195518282626</c:v>
                </c:pt>
                <c:pt idx="4344">
                  <c:v>14.0227798853265</c:v>
                </c:pt>
                <c:pt idx="4345">
                  <c:v>14.026007942390301</c:v>
                </c:pt>
                <c:pt idx="4346">
                  <c:v>14.0292359994541</c:v>
                </c:pt>
                <c:pt idx="4347">
                  <c:v>14.032464056518</c:v>
                </c:pt>
                <c:pt idx="4348">
                  <c:v>14.035692113581799</c:v>
                </c:pt>
                <c:pt idx="4349">
                  <c:v>14.038920170645699</c:v>
                </c:pt>
                <c:pt idx="4350">
                  <c:v>14.0421482277095</c:v>
                </c:pt>
                <c:pt idx="4351">
                  <c:v>14.0453762847734</c:v>
                </c:pt>
                <c:pt idx="4352">
                  <c:v>14.0486043418372</c:v>
                </c:pt>
                <c:pt idx="4353">
                  <c:v>14.051832398901</c:v>
                </c:pt>
                <c:pt idx="4354">
                  <c:v>14.055060455964901</c:v>
                </c:pt>
                <c:pt idx="4355">
                  <c:v>14.0582885130287</c:v>
                </c:pt>
                <c:pt idx="4356">
                  <c:v>14.0615165700926</c:v>
                </c:pt>
                <c:pt idx="4357">
                  <c:v>14.064744627156401</c:v>
                </c:pt>
                <c:pt idx="4358">
                  <c:v>14.0679726842202</c:v>
                </c:pt>
                <c:pt idx="4359">
                  <c:v>14.0712007412841</c:v>
                </c:pt>
                <c:pt idx="4360">
                  <c:v>14.074428798347901</c:v>
                </c:pt>
                <c:pt idx="4361">
                  <c:v>14.077656855411799</c:v>
                </c:pt>
                <c:pt idx="4362">
                  <c:v>14.0808849124756</c:v>
                </c:pt>
                <c:pt idx="4363">
                  <c:v>14.084112969539399</c:v>
                </c:pt>
                <c:pt idx="4364">
                  <c:v>14.087341026603299</c:v>
                </c:pt>
                <c:pt idx="4365">
                  <c:v>14.0905690836671</c:v>
                </c:pt>
                <c:pt idx="4366">
                  <c:v>14.093797140731001</c:v>
                </c:pt>
                <c:pt idx="4367">
                  <c:v>14.0970251977948</c:v>
                </c:pt>
                <c:pt idx="4368">
                  <c:v>14.1002532548587</c:v>
                </c:pt>
                <c:pt idx="4369">
                  <c:v>14.103481311922501</c:v>
                </c:pt>
                <c:pt idx="4370">
                  <c:v>14.1067093689863</c:v>
                </c:pt>
                <c:pt idx="4371">
                  <c:v>14.1099374260502</c:v>
                </c:pt>
                <c:pt idx="4372">
                  <c:v>14.113165483114001</c:v>
                </c:pt>
                <c:pt idx="4373">
                  <c:v>14.116393540177899</c:v>
                </c:pt>
                <c:pt idx="4374">
                  <c:v>14.1196215972417</c:v>
                </c:pt>
                <c:pt idx="4375">
                  <c:v>14.122849654305501</c:v>
                </c:pt>
                <c:pt idx="4376">
                  <c:v>14.126077711369399</c:v>
                </c:pt>
                <c:pt idx="4377">
                  <c:v>14.1293057684332</c:v>
                </c:pt>
                <c:pt idx="4378">
                  <c:v>14.1325338254971</c:v>
                </c:pt>
                <c:pt idx="4379">
                  <c:v>14.135761882560899</c:v>
                </c:pt>
                <c:pt idx="4380">
                  <c:v>14.1389899396247</c:v>
                </c:pt>
                <c:pt idx="4381">
                  <c:v>14.142217996688601</c:v>
                </c:pt>
                <c:pt idx="4382">
                  <c:v>14.1454460537524</c:v>
                </c:pt>
                <c:pt idx="4383">
                  <c:v>14.1486741108163</c:v>
                </c:pt>
                <c:pt idx="4384">
                  <c:v>14.151902167880101</c:v>
                </c:pt>
                <c:pt idx="4385">
                  <c:v>14.155130224943999</c:v>
                </c:pt>
                <c:pt idx="4386">
                  <c:v>14.1583582820078</c:v>
                </c:pt>
                <c:pt idx="4387">
                  <c:v>14.161586339071601</c:v>
                </c:pt>
                <c:pt idx="4388">
                  <c:v>14.164814396135499</c:v>
                </c:pt>
                <c:pt idx="4389">
                  <c:v>14.1680424531993</c:v>
                </c:pt>
                <c:pt idx="4390">
                  <c:v>14.1712705102632</c:v>
                </c:pt>
                <c:pt idx="4391">
                  <c:v>14.174498567326999</c:v>
                </c:pt>
                <c:pt idx="4392">
                  <c:v>14.1777266243908</c:v>
                </c:pt>
                <c:pt idx="4393">
                  <c:v>14.180954681454701</c:v>
                </c:pt>
                <c:pt idx="4394">
                  <c:v>14.1841827385185</c:v>
                </c:pt>
                <c:pt idx="4395">
                  <c:v>14.1874107955824</c:v>
                </c:pt>
                <c:pt idx="4396">
                  <c:v>14.190638852646201</c:v>
                </c:pt>
                <c:pt idx="4397">
                  <c:v>14.193866909710099</c:v>
                </c:pt>
                <c:pt idx="4398">
                  <c:v>14.1970949667739</c:v>
                </c:pt>
                <c:pt idx="4399">
                  <c:v>14.200323023837701</c:v>
                </c:pt>
                <c:pt idx="4400">
                  <c:v>14.203551080901599</c:v>
                </c:pt>
                <c:pt idx="4401">
                  <c:v>14.2067791379654</c:v>
                </c:pt>
                <c:pt idx="4402">
                  <c:v>14.2100071950293</c:v>
                </c:pt>
                <c:pt idx="4403">
                  <c:v>14.213235252093099</c:v>
                </c:pt>
                <c:pt idx="4404">
                  <c:v>14.2164633091569</c:v>
                </c:pt>
                <c:pt idx="4405">
                  <c:v>14.2196913662208</c:v>
                </c:pt>
                <c:pt idx="4406">
                  <c:v>14.222919423284599</c:v>
                </c:pt>
                <c:pt idx="4407">
                  <c:v>14.2261474803485</c:v>
                </c:pt>
                <c:pt idx="4408">
                  <c:v>14.229375537412301</c:v>
                </c:pt>
                <c:pt idx="4409">
                  <c:v>14.2326035944761</c:v>
                </c:pt>
                <c:pt idx="4410">
                  <c:v>14.23583165154</c:v>
                </c:pt>
                <c:pt idx="4411">
                  <c:v>14.239059708603801</c:v>
                </c:pt>
                <c:pt idx="4412">
                  <c:v>14.242287765667699</c:v>
                </c:pt>
                <c:pt idx="4413">
                  <c:v>14.2455158227315</c:v>
                </c:pt>
                <c:pt idx="4414">
                  <c:v>14.2487438797954</c:v>
                </c:pt>
                <c:pt idx="4415">
                  <c:v>14.251971936859199</c:v>
                </c:pt>
                <c:pt idx="4416">
                  <c:v>14.255199993923</c:v>
                </c:pt>
                <c:pt idx="4417">
                  <c:v>14.2584280509869</c:v>
                </c:pt>
                <c:pt idx="4418">
                  <c:v>14.261656108050699</c:v>
                </c:pt>
                <c:pt idx="4419">
                  <c:v>14.2648841651146</c:v>
                </c:pt>
                <c:pt idx="4420">
                  <c:v>14.2681122221784</c:v>
                </c:pt>
                <c:pt idx="4421">
                  <c:v>14.2713402792422</c:v>
                </c:pt>
                <c:pt idx="4422">
                  <c:v>14.2745683363061</c:v>
                </c:pt>
                <c:pt idx="4423">
                  <c:v>14.277796393369901</c:v>
                </c:pt>
                <c:pt idx="4424">
                  <c:v>14.281024450433801</c:v>
                </c:pt>
                <c:pt idx="4425">
                  <c:v>14.2842525074976</c:v>
                </c:pt>
                <c:pt idx="4426">
                  <c:v>14.287480564561401</c:v>
                </c:pt>
                <c:pt idx="4427">
                  <c:v>14.290708621625299</c:v>
                </c:pt>
                <c:pt idx="4428">
                  <c:v>14.2939366786891</c:v>
                </c:pt>
                <c:pt idx="4429">
                  <c:v>14.297164735753</c:v>
                </c:pt>
                <c:pt idx="4430">
                  <c:v>14.300392792816799</c:v>
                </c:pt>
                <c:pt idx="4431">
                  <c:v>14.3036208498807</c:v>
                </c:pt>
                <c:pt idx="4432">
                  <c:v>14.3068489069445</c:v>
                </c:pt>
                <c:pt idx="4433">
                  <c:v>14.310076964008299</c:v>
                </c:pt>
                <c:pt idx="4434">
                  <c:v>14.3133050210722</c:v>
                </c:pt>
                <c:pt idx="4435">
                  <c:v>14.316533078136001</c:v>
                </c:pt>
                <c:pt idx="4436">
                  <c:v>14.319761135199901</c:v>
                </c:pt>
                <c:pt idx="4437">
                  <c:v>14.3229891922637</c:v>
                </c:pt>
                <c:pt idx="4438">
                  <c:v>14.326217249327501</c:v>
                </c:pt>
                <c:pt idx="4439">
                  <c:v>14.329445306391399</c:v>
                </c:pt>
                <c:pt idx="4440">
                  <c:v>14.3326733634552</c:v>
                </c:pt>
                <c:pt idx="4441">
                  <c:v>14.3359014205191</c:v>
                </c:pt>
                <c:pt idx="4442">
                  <c:v>14.339129477582899</c:v>
                </c:pt>
                <c:pt idx="4443">
                  <c:v>14.3423575346468</c:v>
                </c:pt>
                <c:pt idx="4444">
                  <c:v>14.3455855917106</c:v>
                </c:pt>
                <c:pt idx="4445">
                  <c:v>14.348813648774399</c:v>
                </c:pt>
                <c:pt idx="4446">
                  <c:v>14.3520417058383</c:v>
                </c:pt>
                <c:pt idx="4447">
                  <c:v>14.3552697629021</c:v>
                </c:pt>
                <c:pt idx="4448">
                  <c:v>14.358497819966001</c:v>
                </c:pt>
                <c:pt idx="4449">
                  <c:v>14.3617258770298</c:v>
                </c:pt>
                <c:pt idx="4450">
                  <c:v>14.364953934093601</c:v>
                </c:pt>
                <c:pt idx="4451">
                  <c:v>14.368181991157501</c:v>
                </c:pt>
                <c:pt idx="4452">
                  <c:v>14.3714100482213</c:v>
                </c:pt>
                <c:pt idx="4453">
                  <c:v>14.3746381052852</c:v>
                </c:pt>
                <c:pt idx="4454">
                  <c:v>14.377866162348999</c:v>
                </c:pt>
                <c:pt idx="4455">
                  <c:v>14.3810942194128</c:v>
                </c:pt>
                <c:pt idx="4456">
                  <c:v>14.3843222764767</c:v>
                </c:pt>
                <c:pt idx="4457">
                  <c:v>14.387550333540499</c:v>
                </c:pt>
                <c:pt idx="4458">
                  <c:v>14.3907783906044</c:v>
                </c:pt>
                <c:pt idx="4459">
                  <c:v>14.3940064476682</c:v>
                </c:pt>
                <c:pt idx="4460">
                  <c:v>14.397234504732101</c:v>
                </c:pt>
                <c:pt idx="4461">
                  <c:v>14.4004625617959</c:v>
                </c:pt>
                <c:pt idx="4462">
                  <c:v>14.4036906188597</c:v>
                </c:pt>
                <c:pt idx="4463">
                  <c:v>14.406918675923601</c:v>
                </c:pt>
                <c:pt idx="4464">
                  <c:v>14.4101467329874</c:v>
                </c:pt>
                <c:pt idx="4465">
                  <c:v>14.4133747900513</c:v>
                </c:pt>
                <c:pt idx="4466">
                  <c:v>14.416602847115101</c:v>
                </c:pt>
                <c:pt idx="4467">
                  <c:v>14.4198309041789</c:v>
                </c:pt>
                <c:pt idx="4468">
                  <c:v>14.4230589612428</c:v>
                </c:pt>
                <c:pt idx="4469">
                  <c:v>14.426287018306599</c:v>
                </c:pt>
                <c:pt idx="4470">
                  <c:v>14.429515075370499</c:v>
                </c:pt>
                <c:pt idx="4471">
                  <c:v>14.4327431324343</c:v>
                </c:pt>
                <c:pt idx="4472">
                  <c:v>14.435971189498099</c:v>
                </c:pt>
                <c:pt idx="4473">
                  <c:v>14.439199246562</c:v>
                </c:pt>
                <c:pt idx="4474">
                  <c:v>14.4424273036258</c:v>
                </c:pt>
                <c:pt idx="4475">
                  <c:v>14.445655360689701</c:v>
                </c:pt>
                <c:pt idx="4476">
                  <c:v>14.4488834177535</c:v>
                </c:pt>
                <c:pt idx="4477">
                  <c:v>14.4521114748174</c:v>
                </c:pt>
                <c:pt idx="4478">
                  <c:v>14.455339531881201</c:v>
                </c:pt>
                <c:pt idx="4479">
                  <c:v>14.458567588945</c:v>
                </c:pt>
                <c:pt idx="4480">
                  <c:v>14.4617956460089</c:v>
                </c:pt>
                <c:pt idx="4481">
                  <c:v>14.465023703072699</c:v>
                </c:pt>
                <c:pt idx="4482">
                  <c:v>14.468251760136599</c:v>
                </c:pt>
                <c:pt idx="4483">
                  <c:v>14.4714798172004</c:v>
                </c:pt>
                <c:pt idx="4484">
                  <c:v>14.474707874264199</c:v>
                </c:pt>
                <c:pt idx="4485">
                  <c:v>14.4779359313281</c:v>
                </c:pt>
                <c:pt idx="4486">
                  <c:v>14.4811639883919</c:v>
                </c:pt>
                <c:pt idx="4487">
                  <c:v>14.484392045455801</c:v>
                </c:pt>
                <c:pt idx="4488">
                  <c:v>14.4876201025196</c:v>
                </c:pt>
                <c:pt idx="4489">
                  <c:v>14.4908481595834</c:v>
                </c:pt>
                <c:pt idx="4490">
                  <c:v>14.494076216647301</c:v>
                </c:pt>
                <c:pt idx="4491">
                  <c:v>14.4973042737111</c:v>
                </c:pt>
                <c:pt idx="4492">
                  <c:v>14.500532330775</c:v>
                </c:pt>
                <c:pt idx="4493">
                  <c:v>14.503760387838801</c:v>
                </c:pt>
                <c:pt idx="4494">
                  <c:v>14.506988444902699</c:v>
                </c:pt>
                <c:pt idx="4495">
                  <c:v>14.5102165019665</c:v>
                </c:pt>
                <c:pt idx="4496">
                  <c:v>14.513444559030299</c:v>
                </c:pt>
                <c:pt idx="4497">
                  <c:v>14.516672616094199</c:v>
                </c:pt>
                <c:pt idx="4498">
                  <c:v>14.519900673158</c:v>
                </c:pt>
                <c:pt idx="4499">
                  <c:v>14.523128730221901</c:v>
                </c:pt>
                <c:pt idx="4500">
                  <c:v>14.5263567872857</c:v>
                </c:pt>
                <c:pt idx="4501">
                  <c:v>14.5295848443495</c:v>
                </c:pt>
                <c:pt idx="4502">
                  <c:v>14.532812901413401</c:v>
                </c:pt>
                <c:pt idx="4503">
                  <c:v>14.5360409584772</c:v>
                </c:pt>
                <c:pt idx="4504">
                  <c:v>14.5392690155411</c:v>
                </c:pt>
                <c:pt idx="4505">
                  <c:v>14.542497072604901</c:v>
                </c:pt>
                <c:pt idx="4506">
                  <c:v>14.5457251296687</c:v>
                </c:pt>
                <c:pt idx="4507">
                  <c:v>14.5489531867326</c:v>
                </c:pt>
                <c:pt idx="4508">
                  <c:v>14.552181243796401</c:v>
                </c:pt>
                <c:pt idx="4509">
                  <c:v>14.555409300860299</c:v>
                </c:pt>
                <c:pt idx="4510">
                  <c:v>14.5586373579241</c:v>
                </c:pt>
                <c:pt idx="4511">
                  <c:v>14.561865414988</c:v>
                </c:pt>
                <c:pt idx="4512">
                  <c:v>14.565093472051799</c:v>
                </c:pt>
                <c:pt idx="4513">
                  <c:v>14.5683215291156</c:v>
                </c:pt>
                <c:pt idx="4514">
                  <c:v>14.571549586179501</c:v>
                </c:pt>
                <c:pt idx="4515">
                  <c:v>14.5747776432433</c:v>
                </c:pt>
                <c:pt idx="4516">
                  <c:v>14.5780057003072</c:v>
                </c:pt>
                <c:pt idx="4517">
                  <c:v>14.581233757371001</c:v>
                </c:pt>
                <c:pt idx="4518">
                  <c:v>14.5844618144348</c:v>
                </c:pt>
                <c:pt idx="4519">
                  <c:v>14.5876898714987</c:v>
                </c:pt>
                <c:pt idx="4520">
                  <c:v>14.590917928562501</c:v>
                </c:pt>
                <c:pt idx="4521">
                  <c:v>14.594145985626399</c:v>
                </c:pt>
                <c:pt idx="4522">
                  <c:v>14.5973740426902</c:v>
                </c:pt>
                <c:pt idx="4523">
                  <c:v>14.6006020997541</c:v>
                </c:pt>
                <c:pt idx="4524">
                  <c:v>14.603830156817899</c:v>
                </c:pt>
                <c:pt idx="4525">
                  <c:v>14.6070582138817</c:v>
                </c:pt>
                <c:pt idx="4526">
                  <c:v>14.610286270945601</c:v>
                </c:pt>
                <c:pt idx="4527">
                  <c:v>14.6135143280094</c:v>
                </c:pt>
                <c:pt idx="4528">
                  <c:v>14.6167423850733</c:v>
                </c:pt>
                <c:pt idx="4529">
                  <c:v>14.619970442137101</c:v>
                </c:pt>
                <c:pt idx="4530">
                  <c:v>14.6231984992009</c:v>
                </c:pt>
                <c:pt idx="4531">
                  <c:v>14.6264265562648</c:v>
                </c:pt>
                <c:pt idx="4532">
                  <c:v>14.629654613328601</c:v>
                </c:pt>
                <c:pt idx="4533">
                  <c:v>14.632882670392499</c:v>
                </c:pt>
                <c:pt idx="4534">
                  <c:v>14.6361107274563</c:v>
                </c:pt>
                <c:pt idx="4535">
                  <c:v>14.639338784520101</c:v>
                </c:pt>
                <c:pt idx="4536">
                  <c:v>14.642566841583999</c:v>
                </c:pt>
                <c:pt idx="4537">
                  <c:v>14.6457948986478</c:v>
                </c:pt>
                <c:pt idx="4538">
                  <c:v>14.6490229557117</c:v>
                </c:pt>
                <c:pt idx="4539">
                  <c:v>14.652251012775499</c:v>
                </c:pt>
                <c:pt idx="4540">
                  <c:v>14.6554790698394</c:v>
                </c:pt>
                <c:pt idx="4541">
                  <c:v>14.658707126903201</c:v>
                </c:pt>
                <c:pt idx="4542">
                  <c:v>14.661935183967</c:v>
                </c:pt>
                <c:pt idx="4543">
                  <c:v>14.6651632410309</c:v>
                </c:pt>
                <c:pt idx="4544">
                  <c:v>14.668391298094701</c:v>
                </c:pt>
                <c:pt idx="4545">
                  <c:v>14.671619355158599</c:v>
                </c:pt>
                <c:pt idx="4546">
                  <c:v>14.6748474122224</c:v>
                </c:pt>
                <c:pt idx="4547">
                  <c:v>14.678075469286201</c:v>
                </c:pt>
                <c:pt idx="4548">
                  <c:v>14.681303526350099</c:v>
                </c:pt>
                <c:pt idx="4549">
                  <c:v>14.6845315834139</c:v>
                </c:pt>
                <c:pt idx="4550">
                  <c:v>14.6877596404778</c:v>
                </c:pt>
                <c:pt idx="4551">
                  <c:v>14.690987697541599</c:v>
                </c:pt>
                <c:pt idx="4552">
                  <c:v>14.6942157546054</c:v>
                </c:pt>
                <c:pt idx="4553">
                  <c:v>14.6974438116693</c:v>
                </c:pt>
                <c:pt idx="4554">
                  <c:v>14.7006718687331</c:v>
                </c:pt>
                <c:pt idx="4555">
                  <c:v>14.703899925797</c:v>
                </c:pt>
                <c:pt idx="4556">
                  <c:v>14.707127982860801</c:v>
                </c:pt>
                <c:pt idx="4557">
                  <c:v>14.710356039924701</c:v>
                </c:pt>
                <c:pt idx="4558">
                  <c:v>14.7135840969885</c:v>
                </c:pt>
                <c:pt idx="4559">
                  <c:v>14.716812154052301</c:v>
                </c:pt>
                <c:pt idx="4560">
                  <c:v>14.720040211116199</c:v>
                </c:pt>
                <c:pt idx="4561">
                  <c:v>14.72326826818</c:v>
                </c:pt>
                <c:pt idx="4562">
                  <c:v>14.7264963252439</c:v>
                </c:pt>
                <c:pt idx="4563">
                  <c:v>14.729724382307699</c:v>
                </c:pt>
                <c:pt idx="4564">
                  <c:v>14.7329524393715</c:v>
                </c:pt>
                <c:pt idx="4565">
                  <c:v>14.7361804964354</c:v>
                </c:pt>
                <c:pt idx="4566">
                  <c:v>14.739408553499199</c:v>
                </c:pt>
                <c:pt idx="4567">
                  <c:v>14.7426366105631</c:v>
                </c:pt>
                <c:pt idx="4568">
                  <c:v>14.745864667626901</c:v>
                </c:pt>
                <c:pt idx="4569">
                  <c:v>14.749092724690801</c:v>
                </c:pt>
                <c:pt idx="4570">
                  <c:v>14.7523207817546</c:v>
                </c:pt>
                <c:pt idx="4571">
                  <c:v>14.755548838818401</c:v>
                </c:pt>
                <c:pt idx="4572">
                  <c:v>14.758776895882299</c:v>
                </c:pt>
                <c:pt idx="4573">
                  <c:v>14.7620049529461</c:v>
                </c:pt>
                <c:pt idx="4574">
                  <c:v>14.76523301001</c:v>
                </c:pt>
                <c:pt idx="4575">
                  <c:v>14.768461067073799</c:v>
                </c:pt>
                <c:pt idx="4576">
                  <c:v>14.7716891241376</c:v>
                </c:pt>
                <c:pt idx="4577">
                  <c:v>14.7749171812015</c:v>
                </c:pt>
                <c:pt idx="4578">
                  <c:v>14.778145238265299</c:v>
                </c:pt>
                <c:pt idx="4579">
                  <c:v>14.7813732953292</c:v>
                </c:pt>
                <c:pt idx="4580">
                  <c:v>14.784601352393</c:v>
                </c:pt>
                <c:pt idx="4581">
                  <c:v>14.787829409456799</c:v>
                </c:pt>
                <c:pt idx="4582">
                  <c:v>14.7910574665207</c:v>
                </c:pt>
                <c:pt idx="4583">
                  <c:v>14.794285523584501</c:v>
                </c:pt>
                <c:pt idx="4584">
                  <c:v>14.797513580648401</c:v>
                </c:pt>
                <c:pt idx="4585">
                  <c:v>14.8007416377122</c:v>
                </c:pt>
                <c:pt idx="4586">
                  <c:v>14.8039696947761</c:v>
                </c:pt>
                <c:pt idx="4587">
                  <c:v>14.807197751839899</c:v>
                </c:pt>
                <c:pt idx="4588">
                  <c:v>14.8104258089037</c:v>
                </c:pt>
                <c:pt idx="4589">
                  <c:v>14.8136538659676</c:v>
                </c:pt>
                <c:pt idx="4590">
                  <c:v>14.816881923031399</c:v>
                </c:pt>
                <c:pt idx="4591">
                  <c:v>14.8201099800953</c:v>
                </c:pt>
                <c:pt idx="4592">
                  <c:v>14.8233380371591</c:v>
                </c:pt>
                <c:pt idx="4593">
                  <c:v>14.826566094222899</c:v>
                </c:pt>
                <c:pt idx="4594">
                  <c:v>14.8297941512868</c:v>
                </c:pt>
                <c:pt idx="4595">
                  <c:v>14.8330222083506</c:v>
                </c:pt>
                <c:pt idx="4596">
                  <c:v>14.836250265414501</c:v>
                </c:pt>
                <c:pt idx="4597">
                  <c:v>14.8394783224783</c:v>
                </c:pt>
                <c:pt idx="4598">
                  <c:v>14.842706379542101</c:v>
                </c:pt>
                <c:pt idx="4599">
                  <c:v>14.845934436606001</c:v>
                </c:pt>
                <c:pt idx="4600">
                  <c:v>14.8491624936698</c:v>
                </c:pt>
                <c:pt idx="4601">
                  <c:v>14.8523905507337</c:v>
                </c:pt>
                <c:pt idx="4602">
                  <c:v>14.855618607797499</c:v>
                </c:pt>
                <c:pt idx="4603">
                  <c:v>14.858846664861399</c:v>
                </c:pt>
                <c:pt idx="4604">
                  <c:v>14.8620747219252</c:v>
                </c:pt>
                <c:pt idx="4605">
                  <c:v>14.865302778988999</c:v>
                </c:pt>
                <c:pt idx="4606">
                  <c:v>14.8685308360529</c:v>
                </c:pt>
                <c:pt idx="4607">
                  <c:v>14.8717588931167</c:v>
                </c:pt>
                <c:pt idx="4608">
                  <c:v>14.874986950180601</c:v>
                </c:pt>
                <c:pt idx="4609">
                  <c:v>14.8782150072444</c:v>
                </c:pt>
                <c:pt idx="4610">
                  <c:v>14.881443064308201</c:v>
                </c:pt>
                <c:pt idx="4611">
                  <c:v>14.884671121372101</c:v>
                </c:pt>
                <c:pt idx="4612">
                  <c:v>14.8878991784359</c:v>
                </c:pt>
                <c:pt idx="4613">
                  <c:v>14.8911272354998</c:v>
                </c:pt>
                <c:pt idx="4614">
                  <c:v>14.894355292563599</c:v>
                </c:pt>
                <c:pt idx="4615">
                  <c:v>14.8975833496274</c:v>
                </c:pt>
                <c:pt idx="4616">
                  <c:v>14.9008114066913</c:v>
                </c:pt>
                <c:pt idx="4617">
                  <c:v>14.904039463755099</c:v>
                </c:pt>
                <c:pt idx="4618">
                  <c:v>14.907267520819</c:v>
                </c:pt>
                <c:pt idx="4619">
                  <c:v>14.9104955778828</c:v>
                </c:pt>
                <c:pt idx="4620">
                  <c:v>14.913723634946701</c:v>
                </c:pt>
                <c:pt idx="4621">
                  <c:v>14.9169516920105</c:v>
                </c:pt>
                <c:pt idx="4622">
                  <c:v>14.9201797490743</c:v>
                </c:pt>
                <c:pt idx="4623">
                  <c:v>14.923407806138201</c:v>
                </c:pt>
                <c:pt idx="4624">
                  <c:v>14.926635863202</c:v>
                </c:pt>
                <c:pt idx="4625">
                  <c:v>14.9298639202659</c:v>
                </c:pt>
                <c:pt idx="4626">
                  <c:v>14.933091977329701</c:v>
                </c:pt>
                <c:pt idx="4627">
                  <c:v>14.9363200343935</c:v>
                </c:pt>
                <c:pt idx="4628">
                  <c:v>14.9395480914574</c:v>
                </c:pt>
                <c:pt idx="4629">
                  <c:v>14.942776148521199</c:v>
                </c:pt>
                <c:pt idx="4630">
                  <c:v>14.946004205585099</c:v>
                </c:pt>
                <c:pt idx="4631">
                  <c:v>14.9492322626489</c:v>
                </c:pt>
                <c:pt idx="4632">
                  <c:v>14.952460319712801</c:v>
                </c:pt>
                <c:pt idx="4633">
                  <c:v>14.9556883767766</c:v>
                </c:pt>
                <c:pt idx="4634">
                  <c:v>14.9589164338404</c:v>
                </c:pt>
                <c:pt idx="4635">
                  <c:v>14.962144490904301</c:v>
                </c:pt>
                <c:pt idx="4636">
                  <c:v>14.9653725479681</c:v>
                </c:pt>
                <c:pt idx="4637">
                  <c:v>14.968600605032</c:v>
                </c:pt>
                <c:pt idx="4638">
                  <c:v>14.971828662095801</c:v>
                </c:pt>
                <c:pt idx="4639">
                  <c:v>14.9750567191596</c:v>
                </c:pt>
                <c:pt idx="4640">
                  <c:v>14.9782847762235</c:v>
                </c:pt>
                <c:pt idx="4641">
                  <c:v>14.981512833287301</c:v>
                </c:pt>
                <c:pt idx="4642">
                  <c:v>14.984740890351199</c:v>
                </c:pt>
                <c:pt idx="4643">
                  <c:v>14.987968947415</c:v>
                </c:pt>
                <c:pt idx="4644">
                  <c:v>14.991197004478799</c:v>
                </c:pt>
                <c:pt idx="4645">
                  <c:v>14.994425061542699</c:v>
                </c:pt>
                <c:pt idx="4646">
                  <c:v>14.9976531186065</c:v>
                </c:pt>
                <c:pt idx="4647">
                  <c:v>15.000881175670401</c:v>
                </c:pt>
                <c:pt idx="4648">
                  <c:v>15.0041092327342</c:v>
                </c:pt>
                <c:pt idx="4649">
                  <c:v>15.0073372897981</c:v>
                </c:pt>
                <c:pt idx="4650">
                  <c:v>15.010565346861901</c:v>
                </c:pt>
                <c:pt idx="4651">
                  <c:v>15.0137934039257</c:v>
                </c:pt>
                <c:pt idx="4652">
                  <c:v>15.0170214609896</c:v>
                </c:pt>
                <c:pt idx="4653">
                  <c:v>15.020249518053401</c:v>
                </c:pt>
                <c:pt idx="4654">
                  <c:v>15.023477575117299</c:v>
                </c:pt>
                <c:pt idx="4655">
                  <c:v>15.0267056321811</c:v>
                </c:pt>
                <c:pt idx="4656">
                  <c:v>15.029933689244899</c:v>
                </c:pt>
                <c:pt idx="4657">
                  <c:v>15.033161746308799</c:v>
                </c:pt>
                <c:pt idx="4658">
                  <c:v>15.0363898033726</c:v>
                </c:pt>
                <c:pt idx="4659">
                  <c:v>15.039617860436501</c:v>
                </c:pt>
                <c:pt idx="4660">
                  <c:v>15.0428459175003</c:v>
                </c:pt>
                <c:pt idx="4661">
                  <c:v>15.0460739745641</c:v>
                </c:pt>
                <c:pt idx="4662">
                  <c:v>15.049302031628001</c:v>
                </c:pt>
                <c:pt idx="4663">
                  <c:v>15.0525300886918</c:v>
                </c:pt>
                <c:pt idx="4664">
                  <c:v>15.0557581457557</c:v>
                </c:pt>
                <c:pt idx="4665">
                  <c:v>15.058986202819501</c:v>
                </c:pt>
                <c:pt idx="4666">
                  <c:v>15.062214259883399</c:v>
                </c:pt>
                <c:pt idx="4667">
                  <c:v>15.0654423169472</c:v>
                </c:pt>
                <c:pt idx="4668">
                  <c:v>15.068670374011001</c:v>
                </c:pt>
                <c:pt idx="4669">
                  <c:v>15.071898431074899</c:v>
                </c:pt>
                <c:pt idx="4670">
                  <c:v>15.0751264881387</c:v>
                </c:pt>
                <c:pt idx="4671">
                  <c:v>15.0783545452026</c:v>
                </c:pt>
                <c:pt idx="4672">
                  <c:v>15.081582602266399</c:v>
                </c:pt>
                <c:pt idx="4673">
                  <c:v>15.0848106593302</c:v>
                </c:pt>
                <c:pt idx="4674">
                  <c:v>15.088038716394101</c:v>
                </c:pt>
                <c:pt idx="4675">
                  <c:v>15.0912667734579</c:v>
                </c:pt>
                <c:pt idx="4676">
                  <c:v>15.0944948305218</c:v>
                </c:pt>
                <c:pt idx="4677">
                  <c:v>15.097722887585601</c:v>
                </c:pt>
                <c:pt idx="4678">
                  <c:v>15.1009509446494</c:v>
                </c:pt>
                <c:pt idx="4679">
                  <c:v>15.1041790017133</c:v>
                </c:pt>
                <c:pt idx="4680">
                  <c:v>15.107407058777101</c:v>
                </c:pt>
                <c:pt idx="4681">
                  <c:v>15.110635115840999</c:v>
                </c:pt>
                <c:pt idx="4682">
                  <c:v>15.1138631729048</c:v>
                </c:pt>
                <c:pt idx="4683">
                  <c:v>15.1170912299687</c:v>
                </c:pt>
                <c:pt idx="4684">
                  <c:v>15.120319287032499</c:v>
                </c:pt>
                <c:pt idx="4685">
                  <c:v>15.1235473440963</c:v>
                </c:pt>
                <c:pt idx="4686">
                  <c:v>15.1267754011602</c:v>
                </c:pt>
                <c:pt idx="4687">
                  <c:v>15.130003458224</c:v>
                </c:pt>
                <c:pt idx="4688">
                  <c:v>15.1332315152879</c:v>
                </c:pt>
                <c:pt idx="4689">
                  <c:v>15.136459572351701</c:v>
                </c:pt>
                <c:pt idx="4690">
                  <c:v>15.1396876294155</c:v>
                </c:pt>
                <c:pt idx="4691">
                  <c:v>15.1429156864794</c:v>
                </c:pt>
                <c:pt idx="4692">
                  <c:v>15.146143743543201</c:v>
                </c:pt>
                <c:pt idx="4693">
                  <c:v>15.149371800607099</c:v>
                </c:pt>
                <c:pt idx="4694">
                  <c:v>15.1525998576709</c:v>
                </c:pt>
                <c:pt idx="4695">
                  <c:v>15.1558279147348</c:v>
                </c:pt>
                <c:pt idx="4696">
                  <c:v>15.159055971798599</c:v>
                </c:pt>
                <c:pt idx="4697">
                  <c:v>15.1622840288624</c:v>
                </c:pt>
                <c:pt idx="4698">
                  <c:v>15.1655120859263</c:v>
                </c:pt>
                <c:pt idx="4699">
                  <c:v>15.168740142990099</c:v>
                </c:pt>
                <c:pt idx="4700">
                  <c:v>15.171968200054</c:v>
                </c:pt>
                <c:pt idx="4701">
                  <c:v>15.175196257117801</c:v>
                </c:pt>
                <c:pt idx="4702">
                  <c:v>15.1784243141816</c:v>
                </c:pt>
                <c:pt idx="4703">
                  <c:v>15.1816523712455</c:v>
                </c:pt>
                <c:pt idx="4704">
                  <c:v>15.184880428309301</c:v>
                </c:pt>
                <c:pt idx="4705">
                  <c:v>15.188108485373199</c:v>
                </c:pt>
                <c:pt idx="4706">
                  <c:v>15.191336542437</c:v>
                </c:pt>
                <c:pt idx="4707">
                  <c:v>15.194564599500801</c:v>
                </c:pt>
                <c:pt idx="4708">
                  <c:v>15.197792656564699</c:v>
                </c:pt>
                <c:pt idx="4709">
                  <c:v>15.2010207136285</c:v>
                </c:pt>
                <c:pt idx="4710">
                  <c:v>15.2042487706924</c:v>
                </c:pt>
                <c:pt idx="4711">
                  <c:v>15.207476827756199</c:v>
                </c:pt>
                <c:pt idx="4712">
                  <c:v>15.2107048848201</c:v>
                </c:pt>
                <c:pt idx="4713">
                  <c:v>15.2139329418839</c:v>
                </c:pt>
                <c:pt idx="4714">
                  <c:v>15.217160998947699</c:v>
                </c:pt>
                <c:pt idx="4715">
                  <c:v>15.2203890560116</c:v>
                </c:pt>
                <c:pt idx="4716">
                  <c:v>15.223617113075401</c:v>
                </c:pt>
                <c:pt idx="4717">
                  <c:v>15.226845170139301</c:v>
                </c:pt>
                <c:pt idx="4718">
                  <c:v>15.2300732272031</c:v>
                </c:pt>
                <c:pt idx="4719">
                  <c:v>15.233301284266901</c:v>
                </c:pt>
                <c:pt idx="4720">
                  <c:v>15.236529341330799</c:v>
                </c:pt>
                <c:pt idx="4721">
                  <c:v>15.2397573983946</c:v>
                </c:pt>
                <c:pt idx="4722">
                  <c:v>15.2429854554585</c:v>
                </c:pt>
                <c:pt idx="4723">
                  <c:v>15.246213512522299</c:v>
                </c:pt>
                <c:pt idx="4724">
                  <c:v>15.2494415695861</c:v>
                </c:pt>
                <c:pt idx="4725">
                  <c:v>15.25266962665</c:v>
                </c:pt>
                <c:pt idx="4726">
                  <c:v>15.255897683713799</c:v>
                </c:pt>
                <c:pt idx="4727">
                  <c:v>15.2591257407777</c:v>
                </c:pt>
                <c:pt idx="4728">
                  <c:v>15.2623537978415</c:v>
                </c:pt>
                <c:pt idx="4729">
                  <c:v>15.265581854905401</c:v>
                </c:pt>
                <c:pt idx="4730">
                  <c:v>15.2688099119692</c:v>
                </c:pt>
                <c:pt idx="4731">
                  <c:v>15.272037969033001</c:v>
                </c:pt>
                <c:pt idx="4732">
                  <c:v>15.275266026096901</c:v>
                </c:pt>
                <c:pt idx="4733">
                  <c:v>15.2784940831607</c:v>
                </c:pt>
                <c:pt idx="4734">
                  <c:v>15.2817221402246</c:v>
                </c:pt>
                <c:pt idx="4735">
                  <c:v>15.284950197288399</c:v>
                </c:pt>
                <c:pt idx="4736">
                  <c:v>15.2881782543522</c:v>
                </c:pt>
                <c:pt idx="4737">
                  <c:v>15.2914063114161</c:v>
                </c:pt>
                <c:pt idx="4738">
                  <c:v>15.294634368479899</c:v>
                </c:pt>
                <c:pt idx="4739">
                  <c:v>15.2978624255438</c:v>
                </c:pt>
                <c:pt idx="4740">
                  <c:v>15.3010904826076</c:v>
                </c:pt>
                <c:pt idx="4741">
                  <c:v>15.304318539671501</c:v>
                </c:pt>
                <c:pt idx="4742">
                  <c:v>15.3075465967353</c:v>
                </c:pt>
                <c:pt idx="4743">
                  <c:v>15.310774653799101</c:v>
                </c:pt>
                <c:pt idx="4744">
                  <c:v>15.314002710863001</c:v>
                </c:pt>
                <c:pt idx="4745">
                  <c:v>15.3172307679268</c:v>
                </c:pt>
                <c:pt idx="4746">
                  <c:v>15.3204588249907</c:v>
                </c:pt>
                <c:pt idx="4747">
                  <c:v>15.323686882054499</c:v>
                </c:pt>
                <c:pt idx="4748">
                  <c:v>15.3269149391183</c:v>
                </c:pt>
                <c:pt idx="4749">
                  <c:v>15.3301429961822</c:v>
                </c:pt>
                <c:pt idx="4750">
                  <c:v>15.333371053245999</c:v>
                </c:pt>
                <c:pt idx="4751">
                  <c:v>15.3365991103099</c:v>
                </c:pt>
                <c:pt idx="4752">
                  <c:v>15.3398271673737</c:v>
                </c:pt>
                <c:pt idx="4753">
                  <c:v>15.343055224437499</c:v>
                </c:pt>
                <c:pt idx="4754">
                  <c:v>15.3462832815014</c:v>
                </c:pt>
                <c:pt idx="4755">
                  <c:v>15.3495113385652</c:v>
                </c:pt>
                <c:pt idx="4756">
                  <c:v>15.352739395629101</c:v>
                </c:pt>
                <c:pt idx="4757">
                  <c:v>15.3559674526929</c:v>
                </c:pt>
                <c:pt idx="4758">
                  <c:v>15.3591955097568</c:v>
                </c:pt>
                <c:pt idx="4759">
                  <c:v>15.362423566820601</c:v>
                </c:pt>
                <c:pt idx="4760">
                  <c:v>15.3656516238844</c:v>
                </c:pt>
                <c:pt idx="4761">
                  <c:v>15.3688796809483</c:v>
                </c:pt>
                <c:pt idx="4762">
                  <c:v>15.372107738012099</c:v>
                </c:pt>
                <c:pt idx="4763">
                  <c:v>15.375335795075999</c:v>
                </c:pt>
                <c:pt idx="4764">
                  <c:v>15.3785638521398</c:v>
                </c:pt>
                <c:pt idx="4765">
                  <c:v>15.381791909203599</c:v>
                </c:pt>
                <c:pt idx="4766">
                  <c:v>15.3850199662675</c:v>
                </c:pt>
                <c:pt idx="4767">
                  <c:v>15.3882480233313</c:v>
                </c:pt>
                <c:pt idx="4768">
                  <c:v>15.391476080395201</c:v>
                </c:pt>
                <c:pt idx="4769">
                  <c:v>15.394704137459</c:v>
                </c:pt>
                <c:pt idx="4770">
                  <c:v>15.3979321945228</c:v>
                </c:pt>
                <c:pt idx="4771">
                  <c:v>15.401160251586701</c:v>
                </c:pt>
                <c:pt idx="4772">
                  <c:v>15.4043883086505</c:v>
                </c:pt>
                <c:pt idx="4773">
                  <c:v>15.4076163657144</c:v>
                </c:pt>
                <c:pt idx="4774">
                  <c:v>15.410844422778201</c:v>
                </c:pt>
                <c:pt idx="4775">
                  <c:v>15.414072479842099</c:v>
                </c:pt>
                <c:pt idx="4776">
                  <c:v>15.4173005369059</c:v>
                </c:pt>
                <c:pt idx="4777">
                  <c:v>15.420528593969699</c:v>
                </c:pt>
                <c:pt idx="4778">
                  <c:v>15.423756651033599</c:v>
                </c:pt>
                <c:pt idx="4779">
                  <c:v>15.4269847080974</c:v>
                </c:pt>
                <c:pt idx="4780">
                  <c:v>15.430212765161301</c:v>
                </c:pt>
                <c:pt idx="4781">
                  <c:v>15.4334408222251</c:v>
                </c:pt>
                <c:pt idx="4782">
                  <c:v>15.4366688792889</c:v>
                </c:pt>
                <c:pt idx="4783">
                  <c:v>15.439896936352801</c:v>
                </c:pt>
                <c:pt idx="4784">
                  <c:v>15.4431249934166</c:v>
                </c:pt>
                <c:pt idx="4785">
                  <c:v>15.4463530504805</c:v>
                </c:pt>
                <c:pt idx="4786">
                  <c:v>15.449581107544301</c:v>
                </c:pt>
                <c:pt idx="4787">
                  <c:v>15.4528091646081</c:v>
                </c:pt>
                <c:pt idx="4788">
                  <c:v>15.456037221672</c:v>
                </c:pt>
                <c:pt idx="4789">
                  <c:v>15.459265278735799</c:v>
                </c:pt>
                <c:pt idx="4790">
                  <c:v>15.462493335799699</c:v>
                </c:pt>
                <c:pt idx="4791">
                  <c:v>15.4657213928635</c:v>
                </c:pt>
                <c:pt idx="4792">
                  <c:v>15.468949449927401</c:v>
                </c:pt>
                <c:pt idx="4793">
                  <c:v>15.4721775069912</c:v>
                </c:pt>
                <c:pt idx="4794">
                  <c:v>15.475405564055</c:v>
                </c:pt>
                <c:pt idx="4795">
                  <c:v>15.478633621118901</c:v>
                </c:pt>
                <c:pt idx="4796">
                  <c:v>15.4818616781827</c:v>
                </c:pt>
                <c:pt idx="4797">
                  <c:v>15.4850897352466</c:v>
                </c:pt>
                <c:pt idx="4798">
                  <c:v>15.488317792310401</c:v>
                </c:pt>
                <c:pt idx="4799">
                  <c:v>15.4915458493742</c:v>
                </c:pt>
                <c:pt idx="4800">
                  <c:v>15.4947739064381</c:v>
                </c:pt>
                <c:pt idx="4801">
                  <c:v>15.498001963501901</c:v>
                </c:pt>
                <c:pt idx="4802">
                  <c:v>15.501230020565799</c:v>
                </c:pt>
                <c:pt idx="4803">
                  <c:v>15.5044580776296</c:v>
                </c:pt>
                <c:pt idx="4804">
                  <c:v>15.5076861346935</c:v>
                </c:pt>
                <c:pt idx="4805">
                  <c:v>15.510914191757299</c:v>
                </c:pt>
                <c:pt idx="4806">
                  <c:v>15.5141422488211</c:v>
                </c:pt>
                <c:pt idx="4807">
                  <c:v>15.517370305885001</c:v>
                </c:pt>
                <c:pt idx="4808">
                  <c:v>15.5205983629488</c:v>
                </c:pt>
                <c:pt idx="4809">
                  <c:v>15.5238264200127</c:v>
                </c:pt>
                <c:pt idx="4810">
                  <c:v>15.527054477076501</c:v>
                </c:pt>
                <c:pt idx="4811">
                  <c:v>15.5302825341403</c:v>
                </c:pt>
                <c:pt idx="4812">
                  <c:v>15.5335105912042</c:v>
                </c:pt>
                <c:pt idx="4813">
                  <c:v>15.536738648268001</c:v>
                </c:pt>
                <c:pt idx="4814">
                  <c:v>15.539966705331899</c:v>
                </c:pt>
                <c:pt idx="4815">
                  <c:v>15.5431947623957</c:v>
                </c:pt>
                <c:pt idx="4816">
                  <c:v>15.546422819459501</c:v>
                </c:pt>
                <c:pt idx="4817">
                  <c:v>15.549650876523399</c:v>
                </c:pt>
                <c:pt idx="4818">
                  <c:v>15.5528789335872</c:v>
                </c:pt>
                <c:pt idx="4819">
                  <c:v>15.5561069906511</c:v>
                </c:pt>
                <c:pt idx="4820">
                  <c:v>15.5593350477149</c:v>
                </c:pt>
                <c:pt idx="4821">
                  <c:v>15.5625631047788</c:v>
                </c:pt>
                <c:pt idx="4822">
                  <c:v>15.565791161842601</c:v>
                </c:pt>
                <c:pt idx="4823">
                  <c:v>15.5690192189064</c:v>
                </c:pt>
                <c:pt idx="4824">
                  <c:v>15.5722472759703</c:v>
                </c:pt>
                <c:pt idx="4825">
                  <c:v>15.575475333034101</c:v>
                </c:pt>
                <c:pt idx="4826">
                  <c:v>15.578703390097999</c:v>
                </c:pt>
                <c:pt idx="4827">
                  <c:v>15.5819314471618</c:v>
                </c:pt>
                <c:pt idx="4828">
                  <c:v>15.585159504225601</c:v>
                </c:pt>
                <c:pt idx="4829">
                  <c:v>15.588387561289499</c:v>
                </c:pt>
                <c:pt idx="4830">
                  <c:v>15.5916156183533</c:v>
                </c:pt>
                <c:pt idx="4831">
                  <c:v>15.5948436754172</c:v>
                </c:pt>
                <c:pt idx="4832">
                  <c:v>15.598071732480999</c:v>
                </c:pt>
                <c:pt idx="4833">
                  <c:v>15.6012997895448</c:v>
                </c:pt>
                <c:pt idx="4834">
                  <c:v>15.604527846608701</c:v>
                </c:pt>
                <c:pt idx="4835">
                  <c:v>15.6077559036725</c:v>
                </c:pt>
                <c:pt idx="4836">
                  <c:v>15.6109839607364</c:v>
                </c:pt>
                <c:pt idx="4837">
                  <c:v>15.614212017800201</c:v>
                </c:pt>
                <c:pt idx="4838">
                  <c:v>15.617440074864099</c:v>
                </c:pt>
                <c:pt idx="4839">
                  <c:v>15.6206681319279</c:v>
                </c:pt>
                <c:pt idx="4840">
                  <c:v>15.623896188991701</c:v>
                </c:pt>
                <c:pt idx="4841">
                  <c:v>15.627124246055599</c:v>
                </c:pt>
                <c:pt idx="4842">
                  <c:v>15.6303523031194</c:v>
                </c:pt>
                <c:pt idx="4843">
                  <c:v>15.6335803601833</c:v>
                </c:pt>
                <c:pt idx="4844">
                  <c:v>15.636808417247099</c:v>
                </c:pt>
                <c:pt idx="4845">
                  <c:v>15.6400364743109</c:v>
                </c:pt>
                <c:pt idx="4846">
                  <c:v>15.6432645313748</c:v>
                </c:pt>
                <c:pt idx="4847">
                  <c:v>15.646492588438599</c:v>
                </c:pt>
                <c:pt idx="4848">
                  <c:v>15.6497206455025</c:v>
                </c:pt>
                <c:pt idx="4849">
                  <c:v>15.652948702566301</c:v>
                </c:pt>
                <c:pt idx="4850">
                  <c:v>15.6561767596301</c:v>
                </c:pt>
                <c:pt idx="4851">
                  <c:v>15.659404816694</c:v>
                </c:pt>
                <c:pt idx="4852">
                  <c:v>15.662632873757801</c:v>
                </c:pt>
                <c:pt idx="4853">
                  <c:v>15.665860930821699</c:v>
                </c:pt>
                <c:pt idx="4854">
                  <c:v>15.6690889878855</c:v>
                </c:pt>
                <c:pt idx="4855">
                  <c:v>15.6723170449494</c:v>
                </c:pt>
                <c:pt idx="4856">
                  <c:v>15.675545102013199</c:v>
                </c:pt>
                <c:pt idx="4857">
                  <c:v>15.678773159077</c:v>
                </c:pt>
                <c:pt idx="4858">
                  <c:v>15.6820012161409</c:v>
                </c:pt>
                <c:pt idx="4859">
                  <c:v>15.685229273204699</c:v>
                </c:pt>
                <c:pt idx="4860">
                  <c:v>15.6884573302686</c:v>
                </c:pt>
                <c:pt idx="4861">
                  <c:v>15.6916853873324</c:v>
                </c:pt>
                <c:pt idx="4862">
                  <c:v>15.6949134443962</c:v>
                </c:pt>
                <c:pt idx="4863">
                  <c:v>15.6981415014601</c:v>
                </c:pt>
                <c:pt idx="4864">
                  <c:v>15.701369558523901</c:v>
                </c:pt>
                <c:pt idx="4865">
                  <c:v>15.704597615587801</c:v>
                </c:pt>
                <c:pt idx="4866">
                  <c:v>15.7078256726516</c:v>
                </c:pt>
                <c:pt idx="4867">
                  <c:v>15.7110537297155</c:v>
                </c:pt>
                <c:pt idx="4868">
                  <c:v>15.714281786779299</c:v>
                </c:pt>
                <c:pt idx="4869">
                  <c:v>15.7175098438431</c:v>
                </c:pt>
                <c:pt idx="4870">
                  <c:v>15.720737900907</c:v>
                </c:pt>
                <c:pt idx="4871">
                  <c:v>15.723965957970799</c:v>
                </c:pt>
                <c:pt idx="4872">
                  <c:v>15.7271940150347</c:v>
                </c:pt>
                <c:pt idx="4873">
                  <c:v>15.7304220720985</c:v>
                </c:pt>
                <c:pt idx="4874">
                  <c:v>15.733650129162299</c:v>
                </c:pt>
                <c:pt idx="4875">
                  <c:v>15.7368781862262</c:v>
                </c:pt>
                <c:pt idx="4876">
                  <c:v>15.740106243290001</c:v>
                </c:pt>
                <c:pt idx="4877">
                  <c:v>15.743334300353901</c:v>
                </c:pt>
                <c:pt idx="4878">
                  <c:v>15.7465623574177</c:v>
                </c:pt>
                <c:pt idx="4879">
                  <c:v>15.749790414481501</c:v>
                </c:pt>
                <c:pt idx="4880">
                  <c:v>15.753018471545399</c:v>
                </c:pt>
                <c:pt idx="4881">
                  <c:v>15.7562465286092</c:v>
                </c:pt>
                <c:pt idx="4882">
                  <c:v>15.7594745856731</c:v>
                </c:pt>
                <c:pt idx="4883">
                  <c:v>15.762702642736899</c:v>
                </c:pt>
                <c:pt idx="4884">
                  <c:v>15.7659306998008</c:v>
                </c:pt>
                <c:pt idx="4885">
                  <c:v>15.7691587568646</c:v>
                </c:pt>
                <c:pt idx="4886">
                  <c:v>15.772386813928399</c:v>
                </c:pt>
                <c:pt idx="4887">
                  <c:v>15.7756148709923</c:v>
                </c:pt>
                <c:pt idx="4888">
                  <c:v>15.7788429280561</c:v>
                </c:pt>
                <c:pt idx="4889">
                  <c:v>15.782070985120001</c:v>
                </c:pt>
                <c:pt idx="4890">
                  <c:v>15.7852990421838</c:v>
                </c:pt>
                <c:pt idx="4891">
                  <c:v>15.788527099247601</c:v>
                </c:pt>
                <c:pt idx="4892">
                  <c:v>15.791755156311501</c:v>
                </c:pt>
                <c:pt idx="4893">
                  <c:v>15.7949832133753</c:v>
                </c:pt>
                <c:pt idx="4894">
                  <c:v>15.7982112704392</c:v>
                </c:pt>
                <c:pt idx="4895">
                  <c:v>15.801439327502999</c:v>
                </c:pt>
                <c:pt idx="4896">
                  <c:v>15.8046673845668</c:v>
                </c:pt>
                <c:pt idx="4897">
                  <c:v>15.8078954416307</c:v>
                </c:pt>
                <c:pt idx="4898">
                  <c:v>15.811123498694499</c:v>
                </c:pt>
                <c:pt idx="4899">
                  <c:v>15.8143515557584</c:v>
                </c:pt>
                <c:pt idx="4900">
                  <c:v>15.8175796128222</c:v>
                </c:pt>
                <c:pt idx="4901">
                  <c:v>15.820807669886101</c:v>
                </c:pt>
                <c:pt idx="4902">
                  <c:v>15.8240357269499</c:v>
                </c:pt>
                <c:pt idx="4903">
                  <c:v>15.8272637840137</c:v>
                </c:pt>
                <c:pt idx="4904">
                  <c:v>15.830491841077601</c:v>
                </c:pt>
                <c:pt idx="4905">
                  <c:v>15.8337198981414</c:v>
                </c:pt>
                <c:pt idx="4906">
                  <c:v>15.8369479552053</c:v>
                </c:pt>
                <c:pt idx="4907">
                  <c:v>15.840176012269101</c:v>
                </c:pt>
                <c:pt idx="4908">
                  <c:v>15.8434040693329</c:v>
                </c:pt>
                <c:pt idx="4909">
                  <c:v>15.8466321263968</c:v>
                </c:pt>
                <c:pt idx="4910">
                  <c:v>15.849860183460599</c:v>
                </c:pt>
                <c:pt idx="4911">
                  <c:v>15.853088240524499</c:v>
                </c:pt>
                <c:pt idx="4912">
                  <c:v>15.8563162975883</c:v>
                </c:pt>
                <c:pt idx="4913">
                  <c:v>15.859544354652201</c:v>
                </c:pt>
                <c:pt idx="4914">
                  <c:v>15.862772411716</c:v>
                </c:pt>
                <c:pt idx="4915">
                  <c:v>15.8660004687798</c:v>
                </c:pt>
                <c:pt idx="4916">
                  <c:v>15.869228525843701</c:v>
                </c:pt>
                <c:pt idx="4917">
                  <c:v>15.8724565829075</c:v>
                </c:pt>
                <c:pt idx="4918">
                  <c:v>15.8756846399714</c:v>
                </c:pt>
                <c:pt idx="4919">
                  <c:v>15.878912697035201</c:v>
                </c:pt>
                <c:pt idx="4920">
                  <c:v>15.882140754099</c:v>
                </c:pt>
                <c:pt idx="4921">
                  <c:v>15.8853688111629</c:v>
                </c:pt>
                <c:pt idx="4922">
                  <c:v>15.888596868226699</c:v>
                </c:pt>
                <c:pt idx="4923">
                  <c:v>15.891824925290599</c:v>
                </c:pt>
                <c:pt idx="4924">
                  <c:v>15.8950529823544</c:v>
                </c:pt>
                <c:pt idx="4925">
                  <c:v>15.898281039418199</c:v>
                </c:pt>
                <c:pt idx="4926">
                  <c:v>15.9015090964821</c:v>
                </c:pt>
                <c:pt idx="4927">
                  <c:v>15.9047371535459</c:v>
                </c:pt>
                <c:pt idx="4928">
                  <c:v>15.907965210609801</c:v>
                </c:pt>
                <c:pt idx="4929">
                  <c:v>15.9111932676736</c:v>
                </c:pt>
                <c:pt idx="4930">
                  <c:v>15.9144213247375</c:v>
                </c:pt>
                <c:pt idx="4931">
                  <c:v>15.917649381801301</c:v>
                </c:pt>
                <c:pt idx="4932">
                  <c:v>15.9208774388651</c:v>
                </c:pt>
                <c:pt idx="4933">
                  <c:v>15.924105495929</c:v>
                </c:pt>
                <c:pt idx="4934">
                  <c:v>15.927333552992801</c:v>
                </c:pt>
                <c:pt idx="4935">
                  <c:v>15.930561610056699</c:v>
                </c:pt>
                <c:pt idx="4936">
                  <c:v>15.9337896671205</c:v>
                </c:pt>
                <c:pt idx="4937">
                  <c:v>15.937017724184299</c:v>
                </c:pt>
                <c:pt idx="4938">
                  <c:v>15.940245781248199</c:v>
                </c:pt>
                <c:pt idx="4939">
                  <c:v>15.943473838312</c:v>
                </c:pt>
                <c:pt idx="4940">
                  <c:v>15.946701895375901</c:v>
                </c:pt>
                <c:pt idx="4941">
                  <c:v>15.9499299524397</c:v>
                </c:pt>
                <c:pt idx="4942">
                  <c:v>15.9531580095035</c:v>
                </c:pt>
                <c:pt idx="4943">
                  <c:v>15.956386066567401</c:v>
                </c:pt>
                <c:pt idx="4944">
                  <c:v>15.9596141236312</c:v>
                </c:pt>
                <c:pt idx="4945">
                  <c:v>15.9628421806951</c:v>
                </c:pt>
                <c:pt idx="4946">
                  <c:v>15.966070237758901</c:v>
                </c:pt>
                <c:pt idx="4947">
                  <c:v>15.969298294822799</c:v>
                </c:pt>
                <c:pt idx="4948">
                  <c:v>15.9725263518866</c:v>
                </c:pt>
                <c:pt idx="4949">
                  <c:v>15.975754408950401</c:v>
                </c:pt>
                <c:pt idx="4950">
                  <c:v>15.978982466014299</c:v>
                </c:pt>
                <c:pt idx="4951">
                  <c:v>15.9822105230781</c:v>
                </c:pt>
                <c:pt idx="4952">
                  <c:v>15.985438580142</c:v>
                </c:pt>
                <c:pt idx="4953">
                  <c:v>15.9886666372058</c:v>
                </c:pt>
                <c:pt idx="4954">
                  <c:v>15.9918946942696</c:v>
                </c:pt>
                <c:pt idx="4955">
                  <c:v>15.995122751333501</c:v>
                </c:pt>
                <c:pt idx="4956">
                  <c:v>15.9983508083973</c:v>
                </c:pt>
                <c:pt idx="4957">
                  <c:v>16.001578865461202</c:v>
                </c:pt>
                <c:pt idx="4958">
                  <c:v>16.004806922524999</c:v>
                </c:pt>
                <c:pt idx="4959">
                  <c:v>16.0080349795888</c:v>
                </c:pt>
                <c:pt idx="4960">
                  <c:v>16.0112630366527</c:v>
                </c:pt>
                <c:pt idx="4961">
                  <c:v>16.014491093716501</c:v>
                </c:pt>
                <c:pt idx="4962">
                  <c:v>16.017719150780401</c:v>
                </c:pt>
                <c:pt idx="4963">
                  <c:v>16.020947207844198</c:v>
                </c:pt>
                <c:pt idx="4964">
                  <c:v>16.024175264908099</c:v>
                </c:pt>
                <c:pt idx="4965">
                  <c:v>16.027403321971899</c:v>
                </c:pt>
                <c:pt idx="4966">
                  <c:v>16.0306313790357</c:v>
                </c:pt>
                <c:pt idx="4967">
                  <c:v>16.033859436099601</c:v>
                </c:pt>
                <c:pt idx="4968">
                  <c:v>16.037087493163401</c:v>
                </c:pt>
                <c:pt idx="4969">
                  <c:v>16.040315550227302</c:v>
                </c:pt>
                <c:pt idx="4970">
                  <c:v>16.043543607291099</c:v>
                </c:pt>
                <c:pt idx="4971">
                  <c:v>16.0467716643549</c:v>
                </c:pt>
                <c:pt idx="4972">
                  <c:v>16.0499997214188</c:v>
                </c:pt>
                <c:pt idx="4973">
                  <c:v>16.053227778482601</c:v>
                </c:pt>
                <c:pt idx="4974">
                  <c:v>16.056455835546501</c:v>
                </c:pt>
                <c:pt idx="4975">
                  <c:v>16.059683892610298</c:v>
                </c:pt>
                <c:pt idx="4976">
                  <c:v>16.062911949674199</c:v>
                </c:pt>
                <c:pt idx="4977">
                  <c:v>16.066140006737999</c:v>
                </c:pt>
                <c:pt idx="4978">
                  <c:v>16.0693680638018</c:v>
                </c:pt>
                <c:pt idx="4979">
                  <c:v>16.0725961208657</c:v>
                </c:pt>
                <c:pt idx="4980">
                  <c:v>16.075824177929501</c:v>
                </c:pt>
                <c:pt idx="4981">
                  <c:v>16.079052234993402</c:v>
                </c:pt>
                <c:pt idx="4982">
                  <c:v>16.082280292057199</c:v>
                </c:pt>
                <c:pt idx="4983">
                  <c:v>16.085508349121</c:v>
                </c:pt>
                <c:pt idx="4984">
                  <c:v>16.0887364061849</c:v>
                </c:pt>
                <c:pt idx="4985">
                  <c:v>16.091964463248701</c:v>
                </c:pt>
                <c:pt idx="4986">
                  <c:v>16.095192520312601</c:v>
                </c:pt>
                <c:pt idx="4987">
                  <c:v>16.098420577376402</c:v>
                </c:pt>
                <c:pt idx="4988">
                  <c:v>16.101648634440199</c:v>
                </c:pt>
                <c:pt idx="4989">
                  <c:v>16.104876691504099</c:v>
                </c:pt>
                <c:pt idx="4990">
                  <c:v>16.1081047485679</c:v>
                </c:pt>
                <c:pt idx="4991">
                  <c:v>16.1113328056318</c:v>
                </c:pt>
                <c:pt idx="4992">
                  <c:v>16.114560862695601</c:v>
                </c:pt>
                <c:pt idx="4993">
                  <c:v>16.117788919759501</c:v>
                </c:pt>
                <c:pt idx="4994">
                  <c:v>16.121016976823299</c:v>
                </c:pt>
                <c:pt idx="4995">
                  <c:v>16.1242450338871</c:v>
                </c:pt>
                <c:pt idx="4996">
                  <c:v>16.127473090951</c:v>
                </c:pt>
                <c:pt idx="4997">
                  <c:v>16.130701148014801</c:v>
                </c:pt>
                <c:pt idx="4998">
                  <c:v>16.133929205078701</c:v>
                </c:pt>
                <c:pt idx="4999">
                  <c:v>16.137157262142502</c:v>
                </c:pt>
                <c:pt idx="5000">
                  <c:v>16.140385319206299</c:v>
                </c:pt>
                <c:pt idx="5001">
                  <c:v>16.143613376270199</c:v>
                </c:pt>
                <c:pt idx="5002">
                  <c:v>16.146841433334</c:v>
                </c:pt>
                <c:pt idx="5003">
                  <c:v>16.1500694903979</c:v>
                </c:pt>
                <c:pt idx="5004">
                  <c:v>16.153297547461701</c:v>
                </c:pt>
                <c:pt idx="5005">
                  <c:v>16.156525604525498</c:v>
                </c:pt>
                <c:pt idx="5006">
                  <c:v>16.159753661589399</c:v>
                </c:pt>
                <c:pt idx="5007">
                  <c:v>16.162981718653199</c:v>
                </c:pt>
                <c:pt idx="5008">
                  <c:v>16.1662097757171</c:v>
                </c:pt>
                <c:pt idx="5009">
                  <c:v>16.169437832780901</c:v>
                </c:pt>
                <c:pt idx="5010">
                  <c:v>16.172665889844801</c:v>
                </c:pt>
                <c:pt idx="5011">
                  <c:v>16.175893946908602</c:v>
                </c:pt>
                <c:pt idx="5012">
                  <c:v>16.179122003972399</c:v>
                </c:pt>
                <c:pt idx="5013">
                  <c:v>16.182350061036299</c:v>
                </c:pt>
                <c:pt idx="5014">
                  <c:v>16.1855781181001</c:v>
                </c:pt>
                <c:pt idx="5015">
                  <c:v>16.188806175164</c:v>
                </c:pt>
                <c:pt idx="5016">
                  <c:v>16.192034232227801</c:v>
                </c:pt>
                <c:pt idx="5017">
                  <c:v>16.195262289291598</c:v>
                </c:pt>
                <c:pt idx="5018">
                  <c:v>16.198490346355499</c:v>
                </c:pt>
                <c:pt idx="5019">
                  <c:v>16.201718403419299</c:v>
                </c:pt>
                <c:pt idx="5020">
                  <c:v>16.2049464604832</c:v>
                </c:pt>
                <c:pt idx="5021">
                  <c:v>16.208174517547</c:v>
                </c:pt>
                <c:pt idx="5022">
                  <c:v>16.211402574610901</c:v>
                </c:pt>
                <c:pt idx="5023">
                  <c:v>16.214630631674702</c:v>
                </c:pt>
                <c:pt idx="5024">
                  <c:v>16.217858688738499</c:v>
                </c:pt>
                <c:pt idx="5025">
                  <c:v>16.221086745802399</c:v>
                </c:pt>
                <c:pt idx="5026">
                  <c:v>16.2243148028662</c:v>
                </c:pt>
                <c:pt idx="5027">
                  <c:v>16.2275428599301</c:v>
                </c:pt>
                <c:pt idx="5028">
                  <c:v>16.230770916993901</c:v>
                </c:pt>
                <c:pt idx="5029">
                  <c:v>16.233998974057702</c:v>
                </c:pt>
                <c:pt idx="5030">
                  <c:v>16.237227031121598</c:v>
                </c:pt>
                <c:pt idx="5031">
                  <c:v>16.240455088185399</c:v>
                </c:pt>
                <c:pt idx="5032">
                  <c:v>16.2436831452493</c:v>
                </c:pt>
                <c:pt idx="5033">
                  <c:v>16.2469112023131</c:v>
                </c:pt>
                <c:pt idx="5034">
                  <c:v>16.250139259376901</c:v>
                </c:pt>
                <c:pt idx="5035">
                  <c:v>16.253367316440801</c:v>
                </c:pt>
                <c:pt idx="5036">
                  <c:v>16.256595373504599</c:v>
                </c:pt>
                <c:pt idx="5037">
                  <c:v>16.259823430568499</c:v>
                </c:pt>
                <c:pt idx="5038">
                  <c:v>16.2630514876323</c:v>
                </c:pt>
                <c:pt idx="5039">
                  <c:v>16.2662795446962</c:v>
                </c:pt>
                <c:pt idx="5040">
                  <c:v>16.269507601760001</c:v>
                </c:pt>
                <c:pt idx="5041">
                  <c:v>16.272735658823802</c:v>
                </c:pt>
                <c:pt idx="5042">
                  <c:v>16.275963715887698</c:v>
                </c:pt>
                <c:pt idx="5043">
                  <c:v>16.279191772951499</c:v>
                </c:pt>
                <c:pt idx="5044">
                  <c:v>16.282419830015399</c:v>
                </c:pt>
                <c:pt idx="5045">
                  <c:v>16.2856478870792</c:v>
                </c:pt>
                <c:pt idx="5046">
                  <c:v>16.288875944143001</c:v>
                </c:pt>
                <c:pt idx="5047">
                  <c:v>16.292104001206901</c:v>
                </c:pt>
                <c:pt idx="5048">
                  <c:v>16.295332058270699</c:v>
                </c:pt>
                <c:pt idx="5049">
                  <c:v>16.298560115334599</c:v>
                </c:pt>
                <c:pt idx="5050">
                  <c:v>16.3017881723984</c:v>
                </c:pt>
                <c:pt idx="5051">
                  <c:v>16.305016229462201</c:v>
                </c:pt>
                <c:pt idx="5052">
                  <c:v>16.308244286526101</c:v>
                </c:pt>
                <c:pt idx="5053">
                  <c:v>16.311472343589902</c:v>
                </c:pt>
                <c:pt idx="5054">
                  <c:v>16.314700400653798</c:v>
                </c:pt>
                <c:pt idx="5055">
                  <c:v>16.317928457717599</c:v>
                </c:pt>
                <c:pt idx="5056">
                  <c:v>16.321156514781499</c:v>
                </c:pt>
                <c:pt idx="5057">
                  <c:v>16.3243845718453</c:v>
                </c:pt>
                <c:pt idx="5058">
                  <c:v>16.327612628909101</c:v>
                </c:pt>
                <c:pt idx="5059">
                  <c:v>16.330840685973001</c:v>
                </c:pt>
                <c:pt idx="5060">
                  <c:v>16.334068743036799</c:v>
                </c:pt>
                <c:pt idx="5061">
                  <c:v>16.337296800100699</c:v>
                </c:pt>
                <c:pt idx="5062">
                  <c:v>16.3405248571645</c:v>
                </c:pt>
                <c:pt idx="5063">
                  <c:v>16.3437529142283</c:v>
                </c:pt>
                <c:pt idx="5064">
                  <c:v>16.346980971292201</c:v>
                </c:pt>
                <c:pt idx="5065">
                  <c:v>16.350209028356002</c:v>
                </c:pt>
                <c:pt idx="5066">
                  <c:v>16.353437085419898</c:v>
                </c:pt>
                <c:pt idx="5067">
                  <c:v>16.356665142483699</c:v>
                </c:pt>
                <c:pt idx="5068">
                  <c:v>16.3598931995475</c:v>
                </c:pt>
                <c:pt idx="5069">
                  <c:v>16.3631212566114</c:v>
                </c:pt>
                <c:pt idx="5070">
                  <c:v>16.366349313675201</c:v>
                </c:pt>
                <c:pt idx="5071">
                  <c:v>16.369577370739101</c:v>
                </c:pt>
                <c:pt idx="5072">
                  <c:v>16.372805427802898</c:v>
                </c:pt>
                <c:pt idx="5073">
                  <c:v>16.376033484866799</c:v>
                </c:pt>
                <c:pt idx="5074">
                  <c:v>16.3792615419306</c:v>
                </c:pt>
                <c:pt idx="5075">
                  <c:v>16.3824895989944</c:v>
                </c:pt>
                <c:pt idx="5076">
                  <c:v>16.385717656058301</c:v>
                </c:pt>
                <c:pt idx="5077">
                  <c:v>16.388945713122101</c:v>
                </c:pt>
                <c:pt idx="5078">
                  <c:v>16.392173770186002</c:v>
                </c:pt>
                <c:pt idx="5079">
                  <c:v>16.395401827249799</c:v>
                </c:pt>
                <c:pt idx="5080">
                  <c:v>16.3986298843136</c:v>
                </c:pt>
                <c:pt idx="5081">
                  <c:v>16.4018579413775</c:v>
                </c:pt>
                <c:pt idx="5082">
                  <c:v>16.405085998441301</c:v>
                </c:pt>
                <c:pt idx="5083">
                  <c:v>16.408314055505201</c:v>
                </c:pt>
                <c:pt idx="5084">
                  <c:v>16.411542112568998</c:v>
                </c:pt>
                <c:pt idx="5085">
                  <c:v>16.414770169632799</c:v>
                </c:pt>
                <c:pt idx="5086">
                  <c:v>16.4179982266967</c:v>
                </c:pt>
                <c:pt idx="5087">
                  <c:v>16.4212262837605</c:v>
                </c:pt>
                <c:pt idx="5088">
                  <c:v>16.424454340824401</c:v>
                </c:pt>
                <c:pt idx="5089">
                  <c:v>16.427682397888201</c:v>
                </c:pt>
                <c:pt idx="5090">
                  <c:v>16.430910454952102</c:v>
                </c:pt>
                <c:pt idx="5091">
                  <c:v>16.434138512015899</c:v>
                </c:pt>
                <c:pt idx="5092">
                  <c:v>16.4373665690797</c:v>
                </c:pt>
                <c:pt idx="5093">
                  <c:v>16.4405946261436</c:v>
                </c:pt>
                <c:pt idx="5094">
                  <c:v>16.443822683207401</c:v>
                </c:pt>
                <c:pt idx="5095">
                  <c:v>16.447050740271301</c:v>
                </c:pt>
                <c:pt idx="5096">
                  <c:v>16.450278797335098</c:v>
                </c:pt>
                <c:pt idx="5097">
                  <c:v>16.453506854398899</c:v>
                </c:pt>
                <c:pt idx="5098">
                  <c:v>16.456734911462799</c:v>
                </c:pt>
                <c:pt idx="5099">
                  <c:v>16.4599629685266</c:v>
                </c:pt>
                <c:pt idx="5100">
                  <c:v>16.463191025590501</c:v>
                </c:pt>
                <c:pt idx="5101">
                  <c:v>16.466419082654301</c:v>
                </c:pt>
                <c:pt idx="5102">
                  <c:v>16.469647139718202</c:v>
                </c:pt>
                <c:pt idx="5103">
                  <c:v>16.472875196781999</c:v>
                </c:pt>
                <c:pt idx="5104">
                  <c:v>16.4761032538458</c:v>
                </c:pt>
                <c:pt idx="5105">
                  <c:v>16.4793313109097</c:v>
                </c:pt>
                <c:pt idx="5106">
                  <c:v>16.482559367973501</c:v>
                </c:pt>
                <c:pt idx="5107">
                  <c:v>16.485787425037401</c:v>
                </c:pt>
                <c:pt idx="5108">
                  <c:v>16.489015482101198</c:v>
                </c:pt>
                <c:pt idx="5109">
                  <c:v>16.492243539164999</c:v>
                </c:pt>
                <c:pt idx="5110">
                  <c:v>16.495471596228899</c:v>
                </c:pt>
                <c:pt idx="5111">
                  <c:v>16.4986996532927</c:v>
                </c:pt>
                <c:pt idx="5112">
                  <c:v>16.5019277103566</c:v>
                </c:pt>
                <c:pt idx="5113">
                  <c:v>16.505155767420401</c:v>
                </c:pt>
                <c:pt idx="5114">
                  <c:v>16.508383824484198</c:v>
                </c:pt>
                <c:pt idx="5115">
                  <c:v>16.511611881548099</c:v>
                </c:pt>
                <c:pt idx="5116">
                  <c:v>16.5148399386119</c:v>
                </c:pt>
                <c:pt idx="5117">
                  <c:v>16.5180679956758</c:v>
                </c:pt>
                <c:pt idx="5118">
                  <c:v>16.521296052739601</c:v>
                </c:pt>
                <c:pt idx="5119">
                  <c:v>16.524524109803501</c:v>
                </c:pt>
                <c:pt idx="5120">
                  <c:v>16.527752166867302</c:v>
                </c:pt>
                <c:pt idx="5121">
                  <c:v>16.530980223931099</c:v>
                </c:pt>
                <c:pt idx="5122">
                  <c:v>16.534208280994999</c:v>
                </c:pt>
                <c:pt idx="5123">
                  <c:v>16.5374363380588</c:v>
                </c:pt>
                <c:pt idx="5124">
                  <c:v>16.5406643951227</c:v>
                </c:pt>
                <c:pt idx="5125">
                  <c:v>16.543892452186501</c:v>
                </c:pt>
                <c:pt idx="5126">
                  <c:v>16.547120509250298</c:v>
                </c:pt>
                <c:pt idx="5127">
                  <c:v>16.550348566314199</c:v>
                </c:pt>
                <c:pt idx="5128">
                  <c:v>16.553576623378</c:v>
                </c:pt>
                <c:pt idx="5129">
                  <c:v>16.5568046804419</c:v>
                </c:pt>
                <c:pt idx="5130">
                  <c:v>16.560032737505701</c:v>
                </c:pt>
                <c:pt idx="5131">
                  <c:v>16.563260794569501</c:v>
                </c:pt>
                <c:pt idx="5132">
                  <c:v>16.566488851633402</c:v>
                </c:pt>
                <c:pt idx="5133">
                  <c:v>16.569716908697199</c:v>
                </c:pt>
                <c:pt idx="5134">
                  <c:v>16.572944965761099</c:v>
                </c:pt>
                <c:pt idx="5135">
                  <c:v>16.5761730228249</c:v>
                </c:pt>
                <c:pt idx="5136">
                  <c:v>16.5794010798888</c:v>
                </c:pt>
                <c:pt idx="5137">
                  <c:v>16.582629136952601</c:v>
                </c:pt>
                <c:pt idx="5138">
                  <c:v>16.585857194016398</c:v>
                </c:pt>
                <c:pt idx="5139">
                  <c:v>16.589085251080299</c:v>
                </c:pt>
                <c:pt idx="5140">
                  <c:v>16.592313308144099</c:v>
                </c:pt>
                <c:pt idx="5141">
                  <c:v>16.595541365208</c:v>
                </c:pt>
                <c:pt idx="5142">
                  <c:v>16.598769422271801</c:v>
                </c:pt>
                <c:pt idx="5143">
                  <c:v>16.601997479335601</c:v>
                </c:pt>
                <c:pt idx="5144">
                  <c:v>16.605225536399502</c:v>
                </c:pt>
                <c:pt idx="5145">
                  <c:v>16.608453593463299</c:v>
                </c:pt>
                <c:pt idx="5146">
                  <c:v>16.611681650527199</c:v>
                </c:pt>
                <c:pt idx="5147">
                  <c:v>16.614909707591</c:v>
                </c:pt>
                <c:pt idx="5148">
                  <c:v>16.6181377646549</c:v>
                </c:pt>
                <c:pt idx="5149">
                  <c:v>16.621365821718701</c:v>
                </c:pt>
                <c:pt idx="5150">
                  <c:v>16.624593878782498</c:v>
                </c:pt>
                <c:pt idx="5151">
                  <c:v>16.627821935846399</c:v>
                </c:pt>
                <c:pt idx="5152">
                  <c:v>16.631049992910199</c:v>
                </c:pt>
                <c:pt idx="5153">
                  <c:v>16.6342780499741</c:v>
                </c:pt>
                <c:pt idx="5154">
                  <c:v>16.6375061070379</c:v>
                </c:pt>
                <c:pt idx="5155">
                  <c:v>16.640734164101701</c:v>
                </c:pt>
                <c:pt idx="5156">
                  <c:v>16.643962221165602</c:v>
                </c:pt>
                <c:pt idx="5157">
                  <c:v>16.647190278229399</c:v>
                </c:pt>
                <c:pt idx="5158">
                  <c:v>16.650418335293299</c:v>
                </c:pt>
                <c:pt idx="5159">
                  <c:v>16.6536463923571</c:v>
                </c:pt>
                <c:pt idx="5160">
                  <c:v>16.656874449420901</c:v>
                </c:pt>
                <c:pt idx="5161">
                  <c:v>16.660102506484801</c:v>
                </c:pt>
                <c:pt idx="5162">
                  <c:v>16.663330563548602</c:v>
                </c:pt>
                <c:pt idx="5163">
                  <c:v>16.666558620612498</c:v>
                </c:pt>
                <c:pt idx="5164">
                  <c:v>16.669786677676299</c:v>
                </c:pt>
                <c:pt idx="5165">
                  <c:v>16.6730147347402</c:v>
                </c:pt>
                <c:pt idx="5166">
                  <c:v>16.676242791804</c:v>
                </c:pt>
                <c:pt idx="5167">
                  <c:v>16.679470848867801</c:v>
                </c:pt>
                <c:pt idx="5168">
                  <c:v>16.682698905931701</c:v>
                </c:pt>
                <c:pt idx="5169">
                  <c:v>16.685926962995499</c:v>
                </c:pt>
                <c:pt idx="5170">
                  <c:v>16.689155020059399</c:v>
                </c:pt>
                <c:pt idx="5171">
                  <c:v>16.6923830771232</c:v>
                </c:pt>
                <c:pt idx="5172">
                  <c:v>16.695611134187001</c:v>
                </c:pt>
                <c:pt idx="5173">
                  <c:v>16.698839191250901</c:v>
                </c:pt>
                <c:pt idx="5174">
                  <c:v>16.702067248314702</c:v>
                </c:pt>
                <c:pt idx="5175">
                  <c:v>16.705295305378598</c:v>
                </c:pt>
                <c:pt idx="5176">
                  <c:v>16.708523362442399</c:v>
                </c:pt>
                <c:pt idx="5177">
                  <c:v>16.7117514195062</c:v>
                </c:pt>
                <c:pt idx="5178">
                  <c:v>16.7149794765701</c:v>
                </c:pt>
                <c:pt idx="5179">
                  <c:v>16.718207533633901</c:v>
                </c:pt>
                <c:pt idx="5180">
                  <c:v>16.721435590697801</c:v>
                </c:pt>
                <c:pt idx="5181">
                  <c:v>16.724663647761599</c:v>
                </c:pt>
                <c:pt idx="5182">
                  <c:v>16.727891704825499</c:v>
                </c:pt>
                <c:pt idx="5183">
                  <c:v>16.7311197618893</c:v>
                </c:pt>
                <c:pt idx="5184">
                  <c:v>16.734347818953101</c:v>
                </c:pt>
                <c:pt idx="5185">
                  <c:v>16.737575876017001</c:v>
                </c:pt>
                <c:pt idx="5186">
                  <c:v>16.740803933080802</c:v>
                </c:pt>
                <c:pt idx="5187">
                  <c:v>16.744031990144698</c:v>
                </c:pt>
                <c:pt idx="5188">
                  <c:v>16.747260047208499</c:v>
                </c:pt>
                <c:pt idx="5189">
                  <c:v>16.7504881042723</c:v>
                </c:pt>
                <c:pt idx="5190">
                  <c:v>16.7537161613362</c:v>
                </c:pt>
                <c:pt idx="5191">
                  <c:v>16.756944218400001</c:v>
                </c:pt>
                <c:pt idx="5192">
                  <c:v>16.760172275463901</c:v>
                </c:pt>
                <c:pt idx="5193">
                  <c:v>16.763400332527699</c:v>
                </c:pt>
                <c:pt idx="5194">
                  <c:v>16.766628389591499</c:v>
                </c:pt>
                <c:pt idx="5195">
                  <c:v>16.7698564466554</c:v>
                </c:pt>
                <c:pt idx="5196">
                  <c:v>16.7730845037192</c:v>
                </c:pt>
                <c:pt idx="5197">
                  <c:v>16.776312560783101</c:v>
                </c:pt>
                <c:pt idx="5198">
                  <c:v>16.779540617846902</c:v>
                </c:pt>
                <c:pt idx="5199">
                  <c:v>16.782768674910798</c:v>
                </c:pt>
                <c:pt idx="5200">
                  <c:v>16.785996731974599</c:v>
                </c:pt>
                <c:pt idx="5201">
                  <c:v>16.7892247890384</c:v>
                </c:pt>
                <c:pt idx="5202">
                  <c:v>16.7924528461023</c:v>
                </c:pt>
                <c:pt idx="5203">
                  <c:v>16.795680903166101</c:v>
                </c:pt>
                <c:pt idx="5204">
                  <c:v>16.798908960230001</c:v>
                </c:pt>
                <c:pt idx="5205">
                  <c:v>16.802137017293798</c:v>
                </c:pt>
                <c:pt idx="5206">
                  <c:v>16.805365074357599</c:v>
                </c:pt>
                <c:pt idx="5207">
                  <c:v>16.8085931314215</c:v>
                </c:pt>
                <c:pt idx="5208">
                  <c:v>16.8118211884853</c:v>
                </c:pt>
                <c:pt idx="5209">
                  <c:v>16.815049245549201</c:v>
                </c:pt>
                <c:pt idx="5210">
                  <c:v>16.818277302613001</c:v>
                </c:pt>
                <c:pt idx="5211">
                  <c:v>16.821505359676902</c:v>
                </c:pt>
                <c:pt idx="5212">
                  <c:v>16.824733416740699</c:v>
                </c:pt>
                <c:pt idx="5213">
                  <c:v>16.8279614738045</c:v>
                </c:pt>
                <c:pt idx="5214">
                  <c:v>16.8311895308684</c:v>
                </c:pt>
                <c:pt idx="5215">
                  <c:v>16.834417587932201</c:v>
                </c:pt>
                <c:pt idx="5216">
                  <c:v>16.837645644996101</c:v>
                </c:pt>
                <c:pt idx="5217">
                  <c:v>16.840873702059898</c:v>
                </c:pt>
                <c:pt idx="5218">
                  <c:v>16.844101759123699</c:v>
                </c:pt>
                <c:pt idx="5219">
                  <c:v>16.8473298161876</c:v>
                </c:pt>
                <c:pt idx="5220">
                  <c:v>16.8505578732514</c:v>
                </c:pt>
                <c:pt idx="5221">
                  <c:v>16.853785930315301</c:v>
                </c:pt>
                <c:pt idx="5222">
                  <c:v>16.857013987379101</c:v>
                </c:pt>
                <c:pt idx="5223">
                  <c:v>16.860242044442899</c:v>
                </c:pt>
                <c:pt idx="5224">
                  <c:v>16.863470101506799</c:v>
                </c:pt>
                <c:pt idx="5225">
                  <c:v>16.8666981585706</c:v>
                </c:pt>
                <c:pt idx="5226">
                  <c:v>16.8699262156345</c:v>
                </c:pt>
                <c:pt idx="5227">
                  <c:v>16.873154272698301</c:v>
                </c:pt>
                <c:pt idx="5228">
                  <c:v>16.876382329762201</c:v>
                </c:pt>
                <c:pt idx="5229">
                  <c:v>16.879610386825998</c:v>
                </c:pt>
                <c:pt idx="5230">
                  <c:v>16.882838443889799</c:v>
                </c:pt>
                <c:pt idx="5231">
                  <c:v>16.886066500953699</c:v>
                </c:pt>
                <c:pt idx="5232">
                  <c:v>16.8892945580175</c:v>
                </c:pt>
                <c:pt idx="5233">
                  <c:v>16.892522615081401</c:v>
                </c:pt>
                <c:pt idx="5234">
                  <c:v>16.895750672145201</c:v>
                </c:pt>
                <c:pt idx="5235">
                  <c:v>16.898978729208999</c:v>
                </c:pt>
                <c:pt idx="5236">
                  <c:v>16.902206786272899</c:v>
                </c:pt>
                <c:pt idx="5237">
                  <c:v>16.9054348433367</c:v>
                </c:pt>
                <c:pt idx="5238">
                  <c:v>16.9086629004006</c:v>
                </c:pt>
                <c:pt idx="5239">
                  <c:v>16.911890957464401</c:v>
                </c:pt>
                <c:pt idx="5240">
                  <c:v>16.915119014528202</c:v>
                </c:pt>
                <c:pt idx="5241">
                  <c:v>16.918347071592098</c:v>
                </c:pt>
                <c:pt idx="5242">
                  <c:v>16.921575128655899</c:v>
                </c:pt>
                <c:pt idx="5243">
                  <c:v>16.924803185719799</c:v>
                </c:pt>
                <c:pt idx="5244">
                  <c:v>16.9280312427836</c:v>
                </c:pt>
                <c:pt idx="5245">
                  <c:v>16.9312592998475</c:v>
                </c:pt>
                <c:pt idx="5246">
                  <c:v>16.934487356911301</c:v>
                </c:pt>
                <c:pt idx="5247">
                  <c:v>16.937715413975098</c:v>
                </c:pt>
                <c:pt idx="5248">
                  <c:v>16.940943471038999</c:v>
                </c:pt>
                <c:pt idx="5249">
                  <c:v>16.9441715281028</c:v>
                </c:pt>
                <c:pt idx="5250">
                  <c:v>16.9473995851667</c:v>
                </c:pt>
                <c:pt idx="5251">
                  <c:v>16.950627642230501</c:v>
                </c:pt>
                <c:pt idx="5252">
                  <c:v>16.953855699294301</c:v>
                </c:pt>
                <c:pt idx="5253">
                  <c:v>16.957083756358202</c:v>
                </c:pt>
                <c:pt idx="5254">
                  <c:v>16.960311813421999</c:v>
                </c:pt>
                <c:pt idx="5255">
                  <c:v>16.963539870485899</c:v>
                </c:pt>
                <c:pt idx="5256">
                  <c:v>16.9667679275497</c:v>
                </c:pt>
                <c:pt idx="5257">
                  <c:v>16.9699959846136</c:v>
                </c:pt>
                <c:pt idx="5258">
                  <c:v>16.973224041677401</c:v>
                </c:pt>
                <c:pt idx="5259">
                  <c:v>16.976452098741198</c:v>
                </c:pt>
                <c:pt idx="5260">
                  <c:v>16.979680155805099</c:v>
                </c:pt>
                <c:pt idx="5261">
                  <c:v>16.9829082128689</c:v>
                </c:pt>
                <c:pt idx="5262">
                  <c:v>16.9861362699328</c:v>
                </c:pt>
                <c:pt idx="5263">
                  <c:v>16.989364326996601</c:v>
                </c:pt>
                <c:pt idx="5264">
                  <c:v>16.992592384060401</c:v>
                </c:pt>
                <c:pt idx="5265">
                  <c:v>16.995820441124302</c:v>
                </c:pt>
                <c:pt idx="5266">
                  <c:v>16.999048498188099</c:v>
                </c:pt>
                <c:pt idx="5267">
                  <c:v>17.002276555251999</c:v>
                </c:pt>
                <c:pt idx="5268">
                  <c:v>17.0055046123158</c:v>
                </c:pt>
                <c:pt idx="5269">
                  <c:v>17.008732669379601</c:v>
                </c:pt>
                <c:pt idx="5270">
                  <c:v>17.011960726443501</c:v>
                </c:pt>
                <c:pt idx="5271">
                  <c:v>17.015188783507298</c:v>
                </c:pt>
                <c:pt idx="5272">
                  <c:v>17.018416840571199</c:v>
                </c:pt>
                <c:pt idx="5273">
                  <c:v>17.021644897634999</c:v>
                </c:pt>
                <c:pt idx="5274">
                  <c:v>17.0248729546989</c:v>
                </c:pt>
                <c:pt idx="5275">
                  <c:v>17.028101011762701</c:v>
                </c:pt>
                <c:pt idx="5276">
                  <c:v>17.031329068826501</c:v>
                </c:pt>
                <c:pt idx="5277">
                  <c:v>17.034557125890402</c:v>
                </c:pt>
                <c:pt idx="5278">
                  <c:v>17.037785182954199</c:v>
                </c:pt>
                <c:pt idx="5279">
                  <c:v>17.041013240018099</c:v>
                </c:pt>
                <c:pt idx="5280">
                  <c:v>17.0442412970819</c:v>
                </c:pt>
                <c:pt idx="5281">
                  <c:v>17.047469354145701</c:v>
                </c:pt>
                <c:pt idx="5282">
                  <c:v>17.050697411209601</c:v>
                </c:pt>
                <c:pt idx="5283">
                  <c:v>17.053925468273398</c:v>
                </c:pt>
                <c:pt idx="5284">
                  <c:v>17.057153525337299</c:v>
                </c:pt>
                <c:pt idx="5285">
                  <c:v>17.060381582401099</c:v>
                </c:pt>
                <c:pt idx="5286">
                  <c:v>17.0636096394649</c:v>
                </c:pt>
                <c:pt idx="5287">
                  <c:v>17.0668376965288</c:v>
                </c:pt>
                <c:pt idx="5288">
                  <c:v>17.070065753592601</c:v>
                </c:pt>
                <c:pt idx="5289">
                  <c:v>17.073293810656502</c:v>
                </c:pt>
                <c:pt idx="5290">
                  <c:v>17.076521867720299</c:v>
                </c:pt>
                <c:pt idx="5291">
                  <c:v>17.079749924784199</c:v>
                </c:pt>
                <c:pt idx="5292">
                  <c:v>17.082977981848</c:v>
                </c:pt>
                <c:pt idx="5293">
                  <c:v>17.086206038911801</c:v>
                </c:pt>
                <c:pt idx="5294">
                  <c:v>17.089434095975701</c:v>
                </c:pt>
                <c:pt idx="5295">
                  <c:v>17.092662153039502</c:v>
                </c:pt>
                <c:pt idx="5296">
                  <c:v>17.095890210103398</c:v>
                </c:pt>
                <c:pt idx="5297">
                  <c:v>17.099118267167199</c:v>
                </c:pt>
                <c:pt idx="5298">
                  <c:v>17.102346324231</c:v>
                </c:pt>
                <c:pt idx="5299">
                  <c:v>17.1055743812949</c:v>
                </c:pt>
                <c:pt idx="5300">
                  <c:v>17.108802438358701</c:v>
                </c:pt>
                <c:pt idx="5301">
                  <c:v>17.112030495422601</c:v>
                </c:pt>
                <c:pt idx="5302">
                  <c:v>17.115258552486399</c:v>
                </c:pt>
                <c:pt idx="5303">
                  <c:v>17.1184866095502</c:v>
                </c:pt>
                <c:pt idx="5304">
                  <c:v>17.1217146666141</c:v>
                </c:pt>
                <c:pt idx="5305">
                  <c:v>17.124942723677901</c:v>
                </c:pt>
                <c:pt idx="5306">
                  <c:v>17.128170780741801</c:v>
                </c:pt>
                <c:pt idx="5307">
                  <c:v>17.131398837805602</c:v>
                </c:pt>
                <c:pt idx="5308">
                  <c:v>17.134626894869498</c:v>
                </c:pt>
                <c:pt idx="5309">
                  <c:v>17.137854951933299</c:v>
                </c:pt>
                <c:pt idx="5310">
                  <c:v>17.1410830089971</c:v>
                </c:pt>
                <c:pt idx="5311">
                  <c:v>17.144311066061</c:v>
                </c:pt>
                <c:pt idx="5312">
                  <c:v>17.147539123124801</c:v>
                </c:pt>
                <c:pt idx="5313">
                  <c:v>17.150767180188701</c:v>
                </c:pt>
                <c:pt idx="5314">
                  <c:v>17.153995237252499</c:v>
                </c:pt>
                <c:pt idx="5315">
                  <c:v>17.157223294316299</c:v>
                </c:pt>
                <c:pt idx="5316">
                  <c:v>17.1604513513802</c:v>
                </c:pt>
                <c:pt idx="5317">
                  <c:v>17.163679408444001</c:v>
                </c:pt>
                <c:pt idx="5318">
                  <c:v>17.166907465507901</c:v>
                </c:pt>
                <c:pt idx="5319">
                  <c:v>17.170135522571702</c:v>
                </c:pt>
                <c:pt idx="5320">
                  <c:v>17.173363579635598</c:v>
                </c:pt>
                <c:pt idx="5321">
                  <c:v>17.176591636699399</c:v>
                </c:pt>
                <c:pt idx="5322">
                  <c:v>17.1798196937632</c:v>
                </c:pt>
                <c:pt idx="5323">
                  <c:v>17.1830477508271</c:v>
                </c:pt>
                <c:pt idx="5324">
                  <c:v>17.186275807890901</c:v>
                </c:pt>
                <c:pt idx="5325">
                  <c:v>17.189503864954801</c:v>
                </c:pt>
                <c:pt idx="5326">
                  <c:v>17.192731922018599</c:v>
                </c:pt>
                <c:pt idx="5327">
                  <c:v>17.195959979082399</c:v>
                </c:pt>
                <c:pt idx="5328">
                  <c:v>17.1991880361463</c:v>
                </c:pt>
                <c:pt idx="5329">
                  <c:v>17.2024160932101</c:v>
                </c:pt>
                <c:pt idx="5330">
                  <c:v>17.205644150274001</c:v>
                </c:pt>
                <c:pt idx="5331">
                  <c:v>17.208872207337802</c:v>
                </c:pt>
                <c:pt idx="5332">
                  <c:v>17.212100264401599</c:v>
                </c:pt>
                <c:pt idx="5333">
                  <c:v>17.215328321465499</c:v>
                </c:pt>
                <c:pt idx="5334">
                  <c:v>17.2185563785293</c:v>
                </c:pt>
                <c:pt idx="5335">
                  <c:v>17.2217844355932</c:v>
                </c:pt>
                <c:pt idx="5336">
                  <c:v>17.225012492657001</c:v>
                </c:pt>
                <c:pt idx="5337">
                  <c:v>17.228240549720901</c:v>
                </c:pt>
                <c:pt idx="5338">
                  <c:v>17.231468606784698</c:v>
                </c:pt>
                <c:pt idx="5339">
                  <c:v>17.234696663848499</c:v>
                </c:pt>
                <c:pt idx="5340">
                  <c:v>17.2379247209124</c:v>
                </c:pt>
                <c:pt idx="5341">
                  <c:v>17.2411527779762</c:v>
                </c:pt>
                <c:pt idx="5342">
                  <c:v>17.244380835040101</c:v>
                </c:pt>
                <c:pt idx="5343">
                  <c:v>17.247608892103901</c:v>
                </c:pt>
                <c:pt idx="5344">
                  <c:v>17.250836949167699</c:v>
                </c:pt>
                <c:pt idx="5345">
                  <c:v>17.254065006231599</c:v>
                </c:pt>
                <c:pt idx="5346">
                  <c:v>17.2572930632954</c:v>
                </c:pt>
                <c:pt idx="5347">
                  <c:v>17.2605211203593</c:v>
                </c:pt>
                <c:pt idx="5348">
                  <c:v>17.263749177423101</c:v>
                </c:pt>
                <c:pt idx="5349">
                  <c:v>17.266977234486902</c:v>
                </c:pt>
                <c:pt idx="5350">
                  <c:v>17.270205291550798</c:v>
                </c:pt>
                <c:pt idx="5351">
                  <c:v>17.273433348614599</c:v>
                </c:pt>
                <c:pt idx="5352">
                  <c:v>17.2766614056785</c:v>
                </c:pt>
                <c:pt idx="5353">
                  <c:v>17.2798894627423</c:v>
                </c:pt>
                <c:pt idx="5354">
                  <c:v>17.283117519806201</c:v>
                </c:pt>
                <c:pt idx="5355">
                  <c:v>17.286345576870001</c:v>
                </c:pt>
                <c:pt idx="5356">
                  <c:v>17.289573633933799</c:v>
                </c:pt>
                <c:pt idx="5357">
                  <c:v>17.292801690997699</c:v>
                </c:pt>
                <c:pt idx="5358">
                  <c:v>17.2960297480615</c:v>
                </c:pt>
                <c:pt idx="5359">
                  <c:v>17.2992578051254</c:v>
                </c:pt>
                <c:pt idx="5360">
                  <c:v>17.302485862189201</c:v>
                </c:pt>
                <c:pt idx="5361">
                  <c:v>17.305713919253002</c:v>
                </c:pt>
                <c:pt idx="5362">
                  <c:v>17.308941976316898</c:v>
                </c:pt>
                <c:pt idx="5363">
                  <c:v>17.312170033380699</c:v>
                </c:pt>
                <c:pt idx="5364">
                  <c:v>17.315398090444599</c:v>
                </c:pt>
                <c:pt idx="5365">
                  <c:v>17.3186261475084</c:v>
                </c:pt>
                <c:pt idx="5366">
                  <c:v>17.321854204572301</c:v>
                </c:pt>
                <c:pt idx="5367">
                  <c:v>17.325082261636101</c:v>
                </c:pt>
                <c:pt idx="5368">
                  <c:v>17.328310318699899</c:v>
                </c:pt>
                <c:pt idx="5369">
                  <c:v>17.331538375763799</c:v>
                </c:pt>
                <c:pt idx="5370">
                  <c:v>17.3347664328276</c:v>
                </c:pt>
                <c:pt idx="5371">
                  <c:v>17.3379944898915</c:v>
                </c:pt>
                <c:pt idx="5372">
                  <c:v>17.341222546955301</c:v>
                </c:pt>
                <c:pt idx="5373">
                  <c:v>17.344450604019102</c:v>
                </c:pt>
                <c:pt idx="5374">
                  <c:v>17.347678661082998</c:v>
                </c:pt>
                <c:pt idx="5375">
                  <c:v>17.350906718146799</c:v>
                </c:pt>
                <c:pt idx="5376">
                  <c:v>17.354134775210699</c:v>
                </c:pt>
                <c:pt idx="5377">
                  <c:v>17.3573628322745</c:v>
                </c:pt>
                <c:pt idx="5378">
                  <c:v>17.360590889338301</c:v>
                </c:pt>
                <c:pt idx="5379">
                  <c:v>17.363818946402201</c:v>
                </c:pt>
                <c:pt idx="5380">
                  <c:v>17.367047003465999</c:v>
                </c:pt>
                <c:pt idx="5381">
                  <c:v>17.370275060529899</c:v>
                </c:pt>
                <c:pt idx="5382">
                  <c:v>17.3735031175937</c:v>
                </c:pt>
                <c:pt idx="5383">
                  <c:v>17.3767311746576</c:v>
                </c:pt>
                <c:pt idx="5384">
                  <c:v>17.379959231721401</c:v>
                </c:pt>
                <c:pt idx="5385">
                  <c:v>17.383187288785201</c:v>
                </c:pt>
                <c:pt idx="5386">
                  <c:v>17.386415345849102</c:v>
                </c:pt>
                <c:pt idx="5387">
                  <c:v>17.389643402912899</c:v>
                </c:pt>
                <c:pt idx="5388">
                  <c:v>17.392871459976799</c:v>
                </c:pt>
                <c:pt idx="5389">
                  <c:v>17.3960995170406</c:v>
                </c:pt>
                <c:pt idx="5390">
                  <c:v>17.399327574104401</c:v>
                </c:pt>
                <c:pt idx="5391">
                  <c:v>17.402555631168301</c:v>
                </c:pt>
                <c:pt idx="5392">
                  <c:v>17.405783688232098</c:v>
                </c:pt>
                <c:pt idx="5393">
                  <c:v>17.409011745295999</c:v>
                </c:pt>
                <c:pt idx="5394">
                  <c:v>17.4122398023598</c:v>
                </c:pt>
                <c:pt idx="5395">
                  <c:v>17.4154678594236</c:v>
                </c:pt>
                <c:pt idx="5396">
                  <c:v>17.418695916487501</c:v>
                </c:pt>
                <c:pt idx="5397">
                  <c:v>17.421923973551301</c:v>
                </c:pt>
                <c:pt idx="5398">
                  <c:v>17.425152030615202</c:v>
                </c:pt>
                <c:pt idx="5399">
                  <c:v>17.428380087678999</c:v>
                </c:pt>
                <c:pt idx="5400">
                  <c:v>17.431608144742899</c:v>
                </c:pt>
                <c:pt idx="5401">
                  <c:v>17.4348362018067</c:v>
                </c:pt>
                <c:pt idx="5402">
                  <c:v>17.438064258870501</c:v>
                </c:pt>
                <c:pt idx="5403">
                  <c:v>17.441292315934401</c:v>
                </c:pt>
                <c:pt idx="5404">
                  <c:v>17.444520372998198</c:v>
                </c:pt>
                <c:pt idx="5405">
                  <c:v>17.447748430062099</c:v>
                </c:pt>
                <c:pt idx="5406">
                  <c:v>17.450976487125899</c:v>
                </c:pt>
                <c:pt idx="5407">
                  <c:v>17.4542045441897</c:v>
                </c:pt>
                <c:pt idx="5408">
                  <c:v>17.457432601253601</c:v>
                </c:pt>
                <c:pt idx="5409">
                  <c:v>17.460660658317401</c:v>
                </c:pt>
                <c:pt idx="5410">
                  <c:v>17.463888715381302</c:v>
                </c:pt>
                <c:pt idx="5411">
                  <c:v>17.467116772445099</c:v>
                </c:pt>
                <c:pt idx="5412">
                  <c:v>17.4703448295089</c:v>
                </c:pt>
                <c:pt idx="5413">
                  <c:v>17.4735728865728</c:v>
                </c:pt>
                <c:pt idx="5414">
                  <c:v>17.476800943636601</c:v>
                </c:pt>
                <c:pt idx="5415">
                  <c:v>17.480029000700501</c:v>
                </c:pt>
                <c:pt idx="5416">
                  <c:v>17.483257057764298</c:v>
                </c:pt>
                <c:pt idx="5417">
                  <c:v>17.486485114828199</c:v>
                </c:pt>
                <c:pt idx="5418">
                  <c:v>17.489713171891999</c:v>
                </c:pt>
                <c:pt idx="5419">
                  <c:v>17.4929412289558</c:v>
                </c:pt>
                <c:pt idx="5420">
                  <c:v>17.4961692860197</c:v>
                </c:pt>
                <c:pt idx="5421">
                  <c:v>17.499397343083501</c:v>
                </c:pt>
                <c:pt idx="5422">
                  <c:v>17.502625400147402</c:v>
                </c:pt>
                <c:pt idx="5423">
                  <c:v>17.505853457211199</c:v>
                </c:pt>
                <c:pt idx="5424">
                  <c:v>17.509081514275</c:v>
                </c:pt>
                <c:pt idx="5425">
                  <c:v>17.5123095713389</c:v>
                </c:pt>
                <c:pt idx="5426">
                  <c:v>17.515537628402701</c:v>
                </c:pt>
                <c:pt idx="5427">
                  <c:v>17.518765685466601</c:v>
                </c:pt>
                <c:pt idx="5428">
                  <c:v>17.521993742530402</c:v>
                </c:pt>
                <c:pt idx="5429">
                  <c:v>17.525221799594199</c:v>
                </c:pt>
                <c:pt idx="5430">
                  <c:v>17.528449856658099</c:v>
                </c:pt>
                <c:pt idx="5431">
                  <c:v>17.5316779137219</c:v>
                </c:pt>
                <c:pt idx="5432">
                  <c:v>17.5349059707858</c:v>
                </c:pt>
                <c:pt idx="5433">
                  <c:v>17.538134027849601</c:v>
                </c:pt>
                <c:pt idx="5434">
                  <c:v>17.541362084913501</c:v>
                </c:pt>
                <c:pt idx="5435">
                  <c:v>17.544590141977299</c:v>
                </c:pt>
                <c:pt idx="5436">
                  <c:v>17.5478181990411</c:v>
                </c:pt>
                <c:pt idx="5437">
                  <c:v>17.551046256105</c:v>
                </c:pt>
                <c:pt idx="5438">
                  <c:v>17.554274313168801</c:v>
                </c:pt>
                <c:pt idx="5439">
                  <c:v>17.557502370232701</c:v>
                </c:pt>
                <c:pt idx="5440">
                  <c:v>17.560730427296502</c:v>
                </c:pt>
                <c:pt idx="5441">
                  <c:v>17.563958484360299</c:v>
                </c:pt>
                <c:pt idx="5442">
                  <c:v>17.567186541424199</c:v>
                </c:pt>
                <c:pt idx="5443">
                  <c:v>17.570414598488</c:v>
                </c:pt>
                <c:pt idx="5444">
                  <c:v>17.5736426555519</c:v>
                </c:pt>
                <c:pt idx="5445">
                  <c:v>17.576870712615701</c:v>
                </c:pt>
                <c:pt idx="5446">
                  <c:v>17.580098769679601</c:v>
                </c:pt>
                <c:pt idx="5447">
                  <c:v>17.583326826743399</c:v>
                </c:pt>
                <c:pt idx="5448">
                  <c:v>17.586554883807199</c:v>
                </c:pt>
                <c:pt idx="5449">
                  <c:v>17.5897829408711</c:v>
                </c:pt>
                <c:pt idx="5450">
                  <c:v>17.593010997934901</c:v>
                </c:pt>
                <c:pt idx="5451">
                  <c:v>17.596239054998801</c:v>
                </c:pt>
                <c:pt idx="5452">
                  <c:v>17.599467112062602</c:v>
                </c:pt>
                <c:pt idx="5453">
                  <c:v>17.602695169126399</c:v>
                </c:pt>
                <c:pt idx="5454">
                  <c:v>17.605923226190299</c:v>
                </c:pt>
                <c:pt idx="5455">
                  <c:v>17.6091512832541</c:v>
                </c:pt>
                <c:pt idx="5456">
                  <c:v>17.612379340318</c:v>
                </c:pt>
                <c:pt idx="5457">
                  <c:v>17.615607397381801</c:v>
                </c:pt>
                <c:pt idx="5458">
                  <c:v>17.618835454445598</c:v>
                </c:pt>
                <c:pt idx="5459">
                  <c:v>17.622063511509499</c:v>
                </c:pt>
                <c:pt idx="5460">
                  <c:v>17.625291568573299</c:v>
                </c:pt>
                <c:pt idx="5461">
                  <c:v>17.6285196256372</c:v>
                </c:pt>
                <c:pt idx="5462">
                  <c:v>17.631747682701</c:v>
                </c:pt>
                <c:pt idx="5463">
                  <c:v>17.634975739764901</c:v>
                </c:pt>
                <c:pt idx="5464">
                  <c:v>17.638203796828702</c:v>
                </c:pt>
                <c:pt idx="5465">
                  <c:v>17.641431853892499</c:v>
                </c:pt>
                <c:pt idx="5466">
                  <c:v>17.644659910956399</c:v>
                </c:pt>
                <c:pt idx="5467">
                  <c:v>17.6478879680202</c:v>
                </c:pt>
                <c:pt idx="5468">
                  <c:v>17.6511160250841</c:v>
                </c:pt>
                <c:pt idx="5469">
                  <c:v>17.654344082147901</c:v>
                </c:pt>
                <c:pt idx="5470">
                  <c:v>17.657572139211702</c:v>
                </c:pt>
                <c:pt idx="5471">
                  <c:v>17.660800196275598</c:v>
                </c:pt>
                <c:pt idx="5472">
                  <c:v>17.664028253339399</c:v>
                </c:pt>
                <c:pt idx="5473">
                  <c:v>17.6672563104033</c:v>
                </c:pt>
                <c:pt idx="5474">
                  <c:v>17.6704843674671</c:v>
                </c:pt>
                <c:pt idx="5475">
                  <c:v>17.673712424530901</c:v>
                </c:pt>
                <c:pt idx="5476">
                  <c:v>17.676940481594801</c:v>
                </c:pt>
                <c:pt idx="5477">
                  <c:v>17.680168538658599</c:v>
                </c:pt>
                <c:pt idx="5478">
                  <c:v>17.683396595722499</c:v>
                </c:pt>
                <c:pt idx="5479">
                  <c:v>17.6866246527863</c:v>
                </c:pt>
                <c:pt idx="5480">
                  <c:v>17.6898527098502</c:v>
                </c:pt>
                <c:pt idx="5481">
                  <c:v>17.693080766914001</c:v>
                </c:pt>
                <c:pt idx="5482">
                  <c:v>17.696308823977802</c:v>
                </c:pt>
                <c:pt idx="5483">
                  <c:v>17.699536881041698</c:v>
                </c:pt>
                <c:pt idx="5484">
                  <c:v>17.702764938105499</c:v>
                </c:pt>
                <c:pt idx="5485">
                  <c:v>17.7059929951694</c:v>
                </c:pt>
                <c:pt idx="5486">
                  <c:v>17.7092210522332</c:v>
                </c:pt>
                <c:pt idx="5487">
                  <c:v>17.712449109297001</c:v>
                </c:pt>
                <c:pt idx="5488">
                  <c:v>17.715677166360901</c:v>
                </c:pt>
                <c:pt idx="5489">
                  <c:v>17.718905223424699</c:v>
                </c:pt>
                <c:pt idx="5490">
                  <c:v>17.722133280488599</c:v>
                </c:pt>
                <c:pt idx="5491">
                  <c:v>17.7253613375524</c:v>
                </c:pt>
                <c:pt idx="5492">
                  <c:v>17.7285893946163</c:v>
                </c:pt>
                <c:pt idx="5493">
                  <c:v>17.731817451680101</c:v>
                </c:pt>
                <c:pt idx="5494">
                  <c:v>17.735045508743902</c:v>
                </c:pt>
                <c:pt idx="5495">
                  <c:v>17.738273565807798</c:v>
                </c:pt>
                <c:pt idx="5496">
                  <c:v>17.741501622871599</c:v>
                </c:pt>
                <c:pt idx="5497">
                  <c:v>17.744729679935499</c:v>
                </c:pt>
                <c:pt idx="5498">
                  <c:v>17.7479577369993</c:v>
                </c:pt>
                <c:pt idx="5499">
                  <c:v>17.751185794063101</c:v>
                </c:pt>
                <c:pt idx="5500">
                  <c:v>17.754413851127001</c:v>
                </c:pt>
                <c:pt idx="5501">
                  <c:v>17.757641908190799</c:v>
                </c:pt>
                <c:pt idx="5502">
                  <c:v>17.760869965254699</c:v>
                </c:pt>
                <c:pt idx="5503">
                  <c:v>17.7640980223185</c:v>
                </c:pt>
                <c:pt idx="5504">
                  <c:v>17.7673260793823</c:v>
                </c:pt>
                <c:pt idx="5505">
                  <c:v>17.770554136446201</c:v>
                </c:pt>
                <c:pt idx="5506">
                  <c:v>17.773782193510002</c:v>
                </c:pt>
                <c:pt idx="5507">
                  <c:v>17.777010250573898</c:v>
                </c:pt>
                <c:pt idx="5508">
                  <c:v>17.780238307637699</c:v>
                </c:pt>
                <c:pt idx="5509">
                  <c:v>17.783466364701599</c:v>
                </c:pt>
                <c:pt idx="5510">
                  <c:v>17.7866944217654</c:v>
                </c:pt>
                <c:pt idx="5511">
                  <c:v>17.789922478829201</c:v>
                </c:pt>
                <c:pt idx="5512">
                  <c:v>17.793150535893101</c:v>
                </c:pt>
                <c:pt idx="5513">
                  <c:v>17.796378592956899</c:v>
                </c:pt>
                <c:pt idx="5514">
                  <c:v>17.799606650020799</c:v>
                </c:pt>
                <c:pt idx="5515">
                  <c:v>17.8028347070846</c:v>
                </c:pt>
                <c:pt idx="5516">
                  <c:v>17.8060627641484</c:v>
                </c:pt>
                <c:pt idx="5517">
                  <c:v>17.809290821212301</c:v>
                </c:pt>
                <c:pt idx="5518">
                  <c:v>17.812518878276101</c:v>
                </c:pt>
                <c:pt idx="5519">
                  <c:v>17.815746935340002</c:v>
                </c:pt>
                <c:pt idx="5520">
                  <c:v>17.818974992403799</c:v>
                </c:pt>
                <c:pt idx="5521">
                  <c:v>17.8222030494676</c:v>
                </c:pt>
                <c:pt idx="5522">
                  <c:v>17.8254311065315</c:v>
                </c:pt>
                <c:pt idx="5523">
                  <c:v>17.828659163595301</c:v>
                </c:pt>
                <c:pt idx="5524">
                  <c:v>17.831887220659201</c:v>
                </c:pt>
                <c:pt idx="5525">
                  <c:v>17.835115277722998</c:v>
                </c:pt>
                <c:pt idx="5526">
                  <c:v>17.838343334786899</c:v>
                </c:pt>
                <c:pt idx="5527">
                  <c:v>17.8415713918507</c:v>
                </c:pt>
                <c:pt idx="5528">
                  <c:v>17.8447994489145</c:v>
                </c:pt>
                <c:pt idx="5529">
                  <c:v>17.848027505978401</c:v>
                </c:pt>
                <c:pt idx="5530">
                  <c:v>17.851255563042201</c:v>
                </c:pt>
                <c:pt idx="5531">
                  <c:v>17.854483620106102</c:v>
                </c:pt>
                <c:pt idx="5532">
                  <c:v>17.857711677169899</c:v>
                </c:pt>
                <c:pt idx="5533">
                  <c:v>17.8609397342337</c:v>
                </c:pt>
                <c:pt idx="5534">
                  <c:v>17.8641677912976</c:v>
                </c:pt>
                <c:pt idx="5535">
                  <c:v>17.867395848361401</c:v>
                </c:pt>
                <c:pt idx="5536">
                  <c:v>17.870623905425301</c:v>
                </c:pt>
                <c:pt idx="5537">
                  <c:v>17.873851962489098</c:v>
                </c:pt>
                <c:pt idx="5538">
                  <c:v>17.877080019552899</c:v>
                </c:pt>
                <c:pt idx="5539">
                  <c:v>17.880308076616799</c:v>
                </c:pt>
                <c:pt idx="5540">
                  <c:v>17.8835361336806</c:v>
                </c:pt>
                <c:pt idx="5541">
                  <c:v>17.886764190744501</c:v>
                </c:pt>
                <c:pt idx="5542">
                  <c:v>17.889992247808301</c:v>
                </c:pt>
                <c:pt idx="5543">
                  <c:v>17.893220304872202</c:v>
                </c:pt>
                <c:pt idx="5544">
                  <c:v>17.896448361935999</c:v>
                </c:pt>
                <c:pt idx="5545">
                  <c:v>17.8996764189998</c:v>
                </c:pt>
                <c:pt idx="5546">
                  <c:v>17.9029044760637</c:v>
                </c:pt>
                <c:pt idx="5547">
                  <c:v>17.906132533127501</c:v>
                </c:pt>
                <c:pt idx="5548">
                  <c:v>17.909360590191401</c:v>
                </c:pt>
                <c:pt idx="5549">
                  <c:v>17.912588647255198</c:v>
                </c:pt>
                <c:pt idx="5550">
                  <c:v>17.915816704318999</c:v>
                </c:pt>
                <c:pt idx="5551">
                  <c:v>17.919044761382899</c:v>
                </c:pt>
                <c:pt idx="5552">
                  <c:v>17.9222728184467</c:v>
                </c:pt>
                <c:pt idx="5553">
                  <c:v>17.9255008755106</c:v>
                </c:pt>
                <c:pt idx="5554">
                  <c:v>17.928728932574401</c:v>
                </c:pt>
                <c:pt idx="5555">
                  <c:v>17.931956989638302</c:v>
                </c:pt>
                <c:pt idx="5556">
                  <c:v>17.935185046702099</c:v>
                </c:pt>
                <c:pt idx="5557">
                  <c:v>17.9384131037659</c:v>
                </c:pt>
                <c:pt idx="5558">
                  <c:v>17.9416411608298</c:v>
                </c:pt>
                <c:pt idx="5559">
                  <c:v>17.944869217893601</c:v>
                </c:pt>
                <c:pt idx="5560">
                  <c:v>17.948097274957501</c:v>
                </c:pt>
                <c:pt idx="5561">
                  <c:v>17.951325332021302</c:v>
                </c:pt>
                <c:pt idx="5562">
                  <c:v>17.954553389085099</c:v>
                </c:pt>
                <c:pt idx="5563">
                  <c:v>17.957781446148999</c:v>
                </c:pt>
                <c:pt idx="5564">
                  <c:v>17.9610095032128</c:v>
                </c:pt>
                <c:pt idx="5565">
                  <c:v>17.9642375602767</c:v>
                </c:pt>
                <c:pt idx="5566">
                  <c:v>17.967465617340501</c:v>
                </c:pt>
                <c:pt idx="5567">
                  <c:v>17.970693674404298</c:v>
                </c:pt>
                <c:pt idx="5568">
                  <c:v>17.973921731468199</c:v>
                </c:pt>
                <c:pt idx="5569">
                  <c:v>17.977149788532</c:v>
                </c:pt>
                <c:pt idx="5570">
                  <c:v>17.9803778455959</c:v>
                </c:pt>
                <c:pt idx="5571">
                  <c:v>17.983605902659701</c:v>
                </c:pt>
                <c:pt idx="5572">
                  <c:v>17.986833959723601</c:v>
                </c:pt>
                <c:pt idx="5573">
                  <c:v>17.990062016787402</c:v>
                </c:pt>
                <c:pt idx="5574">
                  <c:v>17.993290073851199</c:v>
                </c:pt>
                <c:pt idx="5575">
                  <c:v>17.996518130915099</c:v>
                </c:pt>
                <c:pt idx="5576">
                  <c:v>17.9997461879789</c:v>
                </c:pt>
                <c:pt idx="5577">
                  <c:v>18.0029742450428</c:v>
                </c:pt>
                <c:pt idx="5578">
                  <c:v>18.006202302106601</c:v>
                </c:pt>
                <c:pt idx="5579">
                  <c:v>18.009430359170398</c:v>
                </c:pt>
                <c:pt idx="5580">
                  <c:v>18.012658416234299</c:v>
                </c:pt>
                <c:pt idx="5581">
                  <c:v>18.015886473298099</c:v>
                </c:pt>
                <c:pt idx="5582">
                  <c:v>18.019114530362</c:v>
                </c:pt>
                <c:pt idx="5583">
                  <c:v>18.022342587425801</c:v>
                </c:pt>
                <c:pt idx="5584">
                  <c:v>18.025570644489601</c:v>
                </c:pt>
                <c:pt idx="5585">
                  <c:v>18.028798701553502</c:v>
                </c:pt>
                <c:pt idx="5586">
                  <c:v>18.032026758617299</c:v>
                </c:pt>
                <c:pt idx="5587">
                  <c:v>18.035254815681199</c:v>
                </c:pt>
                <c:pt idx="5588">
                  <c:v>18.038482872745</c:v>
                </c:pt>
                <c:pt idx="5589">
                  <c:v>18.0417109298089</c:v>
                </c:pt>
                <c:pt idx="5590">
                  <c:v>18.044938986872701</c:v>
                </c:pt>
                <c:pt idx="5591">
                  <c:v>18.048167043936498</c:v>
                </c:pt>
                <c:pt idx="5592">
                  <c:v>18.051395101000399</c:v>
                </c:pt>
                <c:pt idx="5593">
                  <c:v>18.054623158064199</c:v>
                </c:pt>
                <c:pt idx="5594">
                  <c:v>18.0578512151281</c:v>
                </c:pt>
                <c:pt idx="5595">
                  <c:v>18.0610792721919</c:v>
                </c:pt>
                <c:pt idx="5596">
                  <c:v>18.064307329255701</c:v>
                </c:pt>
                <c:pt idx="5597">
                  <c:v>18.067535386319602</c:v>
                </c:pt>
                <c:pt idx="5598">
                  <c:v>18.070763443383399</c:v>
                </c:pt>
                <c:pt idx="5599">
                  <c:v>18.073991500447299</c:v>
                </c:pt>
                <c:pt idx="5600">
                  <c:v>18.0772195575111</c:v>
                </c:pt>
                <c:pt idx="5601">
                  <c:v>18.080447614575</c:v>
                </c:pt>
                <c:pt idx="5602">
                  <c:v>18.083675671638801</c:v>
                </c:pt>
                <c:pt idx="5603">
                  <c:v>18.086903728702602</c:v>
                </c:pt>
                <c:pt idx="5604">
                  <c:v>18.090131785766498</c:v>
                </c:pt>
                <c:pt idx="5605">
                  <c:v>18.093359842830299</c:v>
                </c:pt>
                <c:pt idx="5606">
                  <c:v>18.0965878998942</c:v>
                </c:pt>
                <c:pt idx="5607">
                  <c:v>18.099815956958</c:v>
                </c:pt>
                <c:pt idx="5608">
                  <c:v>18.103044014021801</c:v>
                </c:pt>
                <c:pt idx="5609">
                  <c:v>18.106272071085701</c:v>
                </c:pt>
                <c:pt idx="5610">
                  <c:v>18.109500128149499</c:v>
                </c:pt>
                <c:pt idx="5611">
                  <c:v>18.112728185213399</c:v>
                </c:pt>
                <c:pt idx="5612">
                  <c:v>18.1159562422772</c:v>
                </c:pt>
                <c:pt idx="5613">
                  <c:v>18.119184299341001</c:v>
                </c:pt>
                <c:pt idx="5614">
                  <c:v>18.122412356404901</c:v>
                </c:pt>
                <c:pt idx="5615">
                  <c:v>18.125640413468702</c:v>
                </c:pt>
                <c:pt idx="5616">
                  <c:v>18.128868470532598</c:v>
                </c:pt>
                <c:pt idx="5617">
                  <c:v>18.132096527596399</c:v>
                </c:pt>
                <c:pt idx="5618">
                  <c:v>18.1353245846603</c:v>
                </c:pt>
                <c:pt idx="5619">
                  <c:v>18.1385526417241</c:v>
                </c:pt>
                <c:pt idx="5620">
                  <c:v>18.141780698787901</c:v>
                </c:pt>
                <c:pt idx="5621">
                  <c:v>18.145008755851801</c:v>
                </c:pt>
                <c:pt idx="5622">
                  <c:v>18.148236812915599</c:v>
                </c:pt>
                <c:pt idx="5623">
                  <c:v>18.151464869979499</c:v>
                </c:pt>
                <c:pt idx="5624">
                  <c:v>18.1546929270433</c:v>
                </c:pt>
                <c:pt idx="5625">
                  <c:v>18.157920984107101</c:v>
                </c:pt>
                <c:pt idx="5626">
                  <c:v>18.161149041171001</c:v>
                </c:pt>
                <c:pt idx="5627">
                  <c:v>18.164377098234802</c:v>
                </c:pt>
                <c:pt idx="5628">
                  <c:v>18.167605155298698</c:v>
                </c:pt>
                <c:pt idx="5629">
                  <c:v>18.170833212362499</c:v>
                </c:pt>
                <c:pt idx="5630">
                  <c:v>18.1740612694263</c:v>
                </c:pt>
                <c:pt idx="5631">
                  <c:v>18.1772893264902</c:v>
                </c:pt>
                <c:pt idx="5632">
                  <c:v>18.180517383554001</c:v>
                </c:pt>
                <c:pt idx="5633">
                  <c:v>18.183745440617901</c:v>
                </c:pt>
                <c:pt idx="5634">
                  <c:v>18.186973497681699</c:v>
                </c:pt>
                <c:pt idx="5635">
                  <c:v>18.190201554745599</c:v>
                </c:pt>
                <c:pt idx="5636">
                  <c:v>18.1934296118094</c:v>
                </c:pt>
                <c:pt idx="5637">
                  <c:v>18.1966576688732</c:v>
                </c:pt>
                <c:pt idx="5638">
                  <c:v>18.199885725937101</c:v>
                </c:pt>
                <c:pt idx="5639">
                  <c:v>18.203113783000902</c:v>
                </c:pt>
                <c:pt idx="5640">
                  <c:v>18.206341840064798</c:v>
                </c:pt>
                <c:pt idx="5641">
                  <c:v>18.209569897128599</c:v>
                </c:pt>
                <c:pt idx="5642">
                  <c:v>18.2127979541924</c:v>
                </c:pt>
                <c:pt idx="5643">
                  <c:v>18.2160260112563</c:v>
                </c:pt>
                <c:pt idx="5644">
                  <c:v>18.219254068320101</c:v>
                </c:pt>
                <c:pt idx="5645">
                  <c:v>18.222482125384001</c:v>
                </c:pt>
                <c:pt idx="5646">
                  <c:v>18.225710182447799</c:v>
                </c:pt>
                <c:pt idx="5647">
                  <c:v>18.228938239511599</c:v>
                </c:pt>
                <c:pt idx="5648">
                  <c:v>18.2321662965755</c:v>
                </c:pt>
                <c:pt idx="5649">
                  <c:v>18.2353943536393</c:v>
                </c:pt>
                <c:pt idx="5650">
                  <c:v>18.238622410703201</c:v>
                </c:pt>
                <c:pt idx="5651">
                  <c:v>18.241850467767001</c:v>
                </c:pt>
                <c:pt idx="5652">
                  <c:v>18.245078524830902</c:v>
                </c:pt>
                <c:pt idx="5653">
                  <c:v>18.248306581894699</c:v>
                </c:pt>
                <c:pt idx="5654">
                  <c:v>18.2515346389585</c:v>
                </c:pt>
                <c:pt idx="5655">
                  <c:v>18.2547626960224</c:v>
                </c:pt>
                <c:pt idx="5656">
                  <c:v>18.257990753086201</c:v>
                </c:pt>
                <c:pt idx="5657">
                  <c:v>18.261218810150101</c:v>
                </c:pt>
                <c:pt idx="5658">
                  <c:v>18.264446867213898</c:v>
                </c:pt>
                <c:pt idx="5659">
                  <c:v>18.267674924277699</c:v>
                </c:pt>
                <c:pt idx="5660">
                  <c:v>18.2709029813416</c:v>
                </c:pt>
                <c:pt idx="5661">
                  <c:v>18.2741310384054</c:v>
                </c:pt>
                <c:pt idx="5662">
                  <c:v>18.277359095469301</c:v>
                </c:pt>
                <c:pt idx="5663">
                  <c:v>18.280587152533101</c:v>
                </c:pt>
                <c:pt idx="5664">
                  <c:v>18.283815209597002</c:v>
                </c:pt>
                <c:pt idx="5665">
                  <c:v>18.287043266660799</c:v>
                </c:pt>
                <c:pt idx="5666">
                  <c:v>18.2902713237246</c:v>
                </c:pt>
                <c:pt idx="5667">
                  <c:v>18.2934993807885</c:v>
                </c:pt>
                <c:pt idx="5668">
                  <c:v>18.296727437852301</c:v>
                </c:pt>
                <c:pt idx="5669">
                  <c:v>18.299955494916201</c:v>
                </c:pt>
                <c:pt idx="5670">
                  <c:v>18.303183551979998</c:v>
                </c:pt>
                <c:pt idx="5671">
                  <c:v>18.306411609043799</c:v>
                </c:pt>
                <c:pt idx="5672">
                  <c:v>18.309639666107699</c:v>
                </c:pt>
                <c:pt idx="5673">
                  <c:v>18.3128677231715</c:v>
                </c:pt>
                <c:pt idx="5674">
                  <c:v>18.316095780235401</c:v>
                </c:pt>
                <c:pt idx="5675">
                  <c:v>18.319323837299201</c:v>
                </c:pt>
                <c:pt idx="5676">
                  <c:v>18.322551894362999</c:v>
                </c:pt>
                <c:pt idx="5677">
                  <c:v>18.325779951426899</c:v>
                </c:pt>
                <c:pt idx="5678">
                  <c:v>18.3290080084907</c:v>
                </c:pt>
                <c:pt idx="5679">
                  <c:v>18.3322360655546</c:v>
                </c:pt>
                <c:pt idx="5680">
                  <c:v>18.335464122618401</c:v>
                </c:pt>
                <c:pt idx="5681">
                  <c:v>18.338692179682301</c:v>
                </c:pt>
                <c:pt idx="5682">
                  <c:v>18.341920236746098</c:v>
                </c:pt>
                <c:pt idx="5683">
                  <c:v>18.345148293809899</c:v>
                </c:pt>
                <c:pt idx="5684">
                  <c:v>18.348376350873799</c:v>
                </c:pt>
                <c:pt idx="5685">
                  <c:v>18.3516044079376</c:v>
                </c:pt>
                <c:pt idx="5686">
                  <c:v>18.3548324650015</c:v>
                </c:pt>
                <c:pt idx="5687">
                  <c:v>18.358060522065301</c:v>
                </c:pt>
                <c:pt idx="5688">
                  <c:v>18.361288579129099</c:v>
                </c:pt>
                <c:pt idx="5689">
                  <c:v>18.364516636192999</c:v>
                </c:pt>
                <c:pt idx="5690">
                  <c:v>18.3677446932568</c:v>
                </c:pt>
                <c:pt idx="5691">
                  <c:v>18.3709727503207</c:v>
                </c:pt>
                <c:pt idx="5692">
                  <c:v>18.374200807384501</c:v>
                </c:pt>
                <c:pt idx="5693">
                  <c:v>18.377428864448301</c:v>
                </c:pt>
                <c:pt idx="5694">
                  <c:v>18.380656921512202</c:v>
                </c:pt>
                <c:pt idx="5695">
                  <c:v>18.383884978575999</c:v>
                </c:pt>
                <c:pt idx="5696">
                  <c:v>18.387113035639899</c:v>
                </c:pt>
                <c:pt idx="5697">
                  <c:v>18.3903410927037</c:v>
                </c:pt>
                <c:pt idx="5698">
                  <c:v>18.3935691497676</c:v>
                </c:pt>
                <c:pt idx="5699">
                  <c:v>18.396797206831401</c:v>
                </c:pt>
                <c:pt idx="5700">
                  <c:v>18.400025263895198</c:v>
                </c:pt>
                <c:pt idx="5701">
                  <c:v>18.403253320959099</c:v>
                </c:pt>
                <c:pt idx="5702">
                  <c:v>18.4064813780229</c:v>
                </c:pt>
                <c:pt idx="5703">
                  <c:v>18.4097094350868</c:v>
                </c:pt>
                <c:pt idx="5704">
                  <c:v>18.412937492150601</c:v>
                </c:pt>
                <c:pt idx="5705">
                  <c:v>18.416165549214401</c:v>
                </c:pt>
                <c:pt idx="5706">
                  <c:v>18.419393606278302</c:v>
                </c:pt>
                <c:pt idx="5707">
                  <c:v>18.422621663342099</c:v>
                </c:pt>
                <c:pt idx="5708">
                  <c:v>18.425849720405999</c:v>
                </c:pt>
                <c:pt idx="5709">
                  <c:v>18.4290777774698</c:v>
                </c:pt>
                <c:pt idx="5710">
                  <c:v>18.4323058345337</c:v>
                </c:pt>
                <c:pt idx="5711">
                  <c:v>18.435533891597501</c:v>
                </c:pt>
                <c:pt idx="5712">
                  <c:v>18.438761948661298</c:v>
                </c:pt>
                <c:pt idx="5713">
                  <c:v>18.441990005725199</c:v>
                </c:pt>
                <c:pt idx="5714">
                  <c:v>18.445218062788999</c:v>
                </c:pt>
                <c:pt idx="5715">
                  <c:v>18.4484461198529</c:v>
                </c:pt>
                <c:pt idx="5716">
                  <c:v>18.451674176916701</c:v>
                </c:pt>
                <c:pt idx="5717">
                  <c:v>18.454902233980501</c:v>
                </c:pt>
                <c:pt idx="5718">
                  <c:v>18.458130291044402</c:v>
                </c:pt>
                <c:pt idx="5719">
                  <c:v>18.461358348108199</c:v>
                </c:pt>
                <c:pt idx="5720">
                  <c:v>18.464586405172099</c:v>
                </c:pt>
                <c:pt idx="5721">
                  <c:v>18.4678144622359</c:v>
                </c:pt>
                <c:pt idx="5722">
                  <c:v>18.471042519299701</c:v>
                </c:pt>
                <c:pt idx="5723">
                  <c:v>18.474270576363601</c:v>
                </c:pt>
                <c:pt idx="5724">
                  <c:v>18.477498633427398</c:v>
                </c:pt>
                <c:pt idx="5725">
                  <c:v>18.480726690491299</c:v>
                </c:pt>
                <c:pt idx="5726">
                  <c:v>18.483954747555099</c:v>
                </c:pt>
                <c:pt idx="5727">
                  <c:v>18.487182804619</c:v>
                </c:pt>
                <c:pt idx="5728">
                  <c:v>18.4904108616828</c:v>
                </c:pt>
                <c:pt idx="5729">
                  <c:v>18.493638918746601</c:v>
                </c:pt>
                <c:pt idx="5730">
                  <c:v>18.496866975810502</c:v>
                </c:pt>
                <c:pt idx="5731">
                  <c:v>18.500095032874299</c:v>
                </c:pt>
                <c:pt idx="5732">
                  <c:v>18.503323089938199</c:v>
                </c:pt>
                <c:pt idx="5733">
                  <c:v>18.506551147002</c:v>
                </c:pt>
                <c:pt idx="5734">
                  <c:v>18.509779204065801</c:v>
                </c:pt>
                <c:pt idx="5735">
                  <c:v>18.513007261129701</c:v>
                </c:pt>
                <c:pt idx="5736">
                  <c:v>18.516235318193502</c:v>
                </c:pt>
                <c:pt idx="5737">
                  <c:v>18.519463375257398</c:v>
                </c:pt>
                <c:pt idx="5738">
                  <c:v>18.522691432321199</c:v>
                </c:pt>
                <c:pt idx="5739">
                  <c:v>18.525919489385</c:v>
                </c:pt>
                <c:pt idx="5740">
                  <c:v>18.5291475464489</c:v>
                </c:pt>
                <c:pt idx="5741">
                  <c:v>18.532375603512701</c:v>
                </c:pt>
                <c:pt idx="5742">
                  <c:v>18.535603660576601</c:v>
                </c:pt>
                <c:pt idx="5743">
                  <c:v>18.538831717640399</c:v>
                </c:pt>
                <c:pt idx="5744">
                  <c:v>18.542059774704299</c:v>
                </c:pt>
                <c:pt idx="5745">
                  <c:v>18.5452878317681</c:v>
                </c:pt>
                <c:pt idx="5746">
                  <c:v>18.548515888831901</c:v>
                </c:pt>
                <c:pt idx="5747">
                  <c:v>18.551743945895801</c:v>
                </c:pt>
                <c:pt idx="5748">
                  <c:v>18.554972002959602</c:v>
                </c:pt>
                <c:pt idx="5749">
                  <c:v>18.558200060023498</c:v>
                </c:pt>
                <c:pt idx="5750">
                  <c:v>18.561428117087299</c:v>
                </c:pt>
                <c:pt idx="5751">
                  <c:v>18.5646561741511</c:v>
                </c:pt>
                <c:pt idx="5752">
                  <c:v>18.567884231215</c:v>
                </c:pt>
                <c:pt idx="5753">
                  <c:v>18.571112288278801</c:v>
                </c:pt>
                <c:pt idx="5754">
                  <c:v>18.574340345342701</c:v>
                </c:pt>
                <c:pt idx="5755">
                  <c:v>18.577568402406499</c:v>
                </c:pt>
                <c:pt idx="5756">
                  <c:v>18.580796459470299</c:v>
                </c:pt>
                <c:pt idx="5757">
                  <c:v>18.5840245165342</c:v>
                </c:pt>
                <c:pt idx="5758">
                  <c:v>18.587252573598001</c:v>
                </c:pt>
                <c:pt idx="5759">
                  <c:v>18.590480630661901</c:v>
                </c:pt>
                <c:pt idx="5760">
                  <c:v>18.593708687725702</c:v>
                </c:pt>
                <c:pt idx="5761">
                  <c:v>18.596936744789598</c:v>
                </c:pt>
                <c:pt idx="5762">
                  <c:v>18.600164801853399</c:v>
                </c:pt>
                <c:pt idx="5763">
                  <c:v>18.6033928589172</c:v>
                </c:pt>
                <c:pt idx="5764">
                  <c:v>18.6066209159811</c:v>
                </c:pt>
                <c:pt idx="5765">
                  <c:v>18.609848973044901</c:v>
                </c:pt>
                <c:pt idx="5766">
                  <c:v>18.613077030108801</c:v>
                </c:pt>
                <c:pt idx="5767">
                  <c:v>18.616305087172599</c:v>
                </c:pt>
                <c:pt idx="5768">
                  <c:v>18.619533144236399</c:v>
                </c:pt>
                <c:pt idx="5769">
                  <c:v>18.6227612013003</c:v>
                </c:pt>
                <c:pt idx="5770">
                  <c:v>18.6259892583641</c:v>
                </c:pt>
                <c:pt idx="5771">
                  <c:v>18.629217315428001</c:v>
                </c:pt>
                <c:pt idx="5772">
                  <c:v>18.632445372491802</c:v>
                </c:pt>
                <c:pt idx="5773">
                  <c:v>18.635673429555599</c:v>
                </c:pt>
                <c:pt idx="5774">
                  <c:v>18.638901486619499</c:v>
                </c:pt>
                <c:pt idx="5775">
                  <c:v>18.6421295436833</c:v>
                </c:pt>
                <c:pt idx="5776">
                  <c:v>18.6453576007472</c:v>
                </c:pt>
                <c:pt idx="5777">
                  <c:v>18.648585657811001</c:v>
                </c:pt>
                <c:pt idx="5778">
                  <c:v>18.651813714874901</c:v>
                </c:pt>
                <c:pt idx="5779">
                  <c:v>18.655041771938699</c:v>
                </c:pt>
                <c:pt idx="5780">
                  <c:v>18.658269829002499</c:v>
                </c:pt>
                <c:pt idx="5781">
                  <c:v>18.6614978860664</c:v>
                </c:pt>
                <c:pt idx="5782">
                  <c:v>18.6647259431302</c:v>
                </c:pt>
                <c:pt idx="5783">
                  <c:v>18.667954000194101</c:v>
                </c:pt>
                <c:pt idx="5784">
                  <c:v>18.671182057257901</c:v>
                </c:pt>
                <c:pt idx="5785">
                  <c:v>18.674410114321699</c:v>
                </c:pt>
                <c:pt idx="5786">
                  <c:v>18.677638171385599</c:v>
                </c:pt>
                <c:pt idx="5787">
                  <c:v>18.6808662284494</c:v>
                </c:pt>
                <c:pt idx="5788">
                  <c:v>18.6840942855133</c:v>
                </c:pt>
                <c:pt idx="5789">
                  <c:v>18.687322342577101</c:v>
                </c:pt>
                <c:pt idx="5790">
                  <c:v>18.690550399641001</c:v>
                </c:pt>
                <c:pt idx="5791">
                  <c:v>18.693778456704798</c:v>
                </c:pt>
                <c:pt idx="5792">
                  <c:v>18.697006513768599</c:v>
                </c:pt>
                <c:pt idx="5793">
                  <c:v>18.7002345708325</c:v>
                </c:pt>
                <c:pt idx="5794">
                  <c:v>18.7034626278963</c:v>
                </c:pt>
                <c:pt idx="5795">
                  <c:v>18.706690684960201</c:v>
                </c:pt>
                <c:pt idx="5796">
                  <c:v>18.709918742024001</c:v>
                </c:pt>
                <c:pt idx="5797">
                  <c:v>18.713146799087799</c:v>
                </c:pt>
                <c:pt idx="5798">
                  <c:v>18.716374856151699</c:v>
                </c:pt>
                <c:pt idx="5799">
                  <c:v>18.7196029132155</c:v>
                </c:pt>
                <c:pt idx="5800">
                  <c:v>18.7228309702794</c:v>
                </c:pt>
                <c:pt idx="5801">
                  <c:v>18.726059027343201</c:v>
                </c:pt>
                <c:pt idx="5802">
                  <c:v>18.729287084407002</c:v>
                </c:pt>
                <c:pt idx="5803">
                  <c:v>18.732515141470898</c:v>
                </c:pt>
                <c:pt idx="5804">
                  <c:v>18.735743198534699</c:v>
                </c:pt>
                <c:pt idx="5805">
                  <c:v>18.738971255598599</c:v>
                </c:pt>
                <c:pt idx="5806">
                  <c:v>18.7421993126624</c:v>
                </c:pt>
                <c:pt idx="5807">
                  <c:v>18.745427369726301</c:v>
                </c:pt>
                <c:pt idx="5808">
                  <c:v>18.748655426790101</c:v>
                </c:pt>
                <c:pt idx="5809">
                  <c:v>18.751883483853899</c:v>
                </c:pt>
                <c:pt idx="5810">
                  <c:v>18.755111540917799</c:v>
                </c:pt>
                <c:pt idx="5811">
                  <c:v>18.7583395979816</c:v>
                </c:pt>
                <c:pt idx="5812">
                  <c:v>18.7615676550455</c:v>
                </c:pt>
                <c:pt idx="5813">
                  <c:v>18.764795712109301</c:v>
                </c:pt>
                <c:pt idx="5814">
                  <c:v>18.768023769173102</c:v>
                </c:pt>
                <c:pt idx="5815">
                  <c:v>18.771251826236998</c:v>
                </c:pt>
                <c:pt idx="5816">
                  <c:v>18.774479883300799</c:v>
                </c:pt>
                <c:pt idx="5817">
                  <c:v>18.777707940364699</c:v>
                </c:pt>
                <c:pt idx="5818">
                  <c:v>18.7809359974285</c:v>
                </c:pt>
                <c:pt idx="5819">
                  <c:v>18.7841640544924</c:v>
                </c:pt>
                <c:pt idx="5820">
                  <c:v>18.787392111556201</c:v>
                </c:pt>
                <c:pt idx="5821">
                  <c:v>18.790620168619999</c:v>
                </c:pt>
                <c:pt idx="5822">
                  <c:v>18.793848225683899</c:v>
                </c:pt>
                <c:pt idx="5823">
                  <c:v>18.7970762827477</c:v>
                </c:pt>
                <c:pt idx="5824">
                  <c:v>18.8003043398116</c:v>
                </c:pt>
                <c:pt idx="5825">
                  <c:v>18.803532396875401</c:v>
                </c:pt>
                <c:pt idx="5826">
                  <c:v>18.806760453939201</c:v>
                </c:pt>
                <c:pt idx="5827">
                  <c:v>18.809988511003102</c:v>
                </c:pt>
                <c:pt idx="5828">
                  <c:v>18.813216568066899</c:v>
                </c:pt>
                <c:pt idx="5829">
                  <c:v>18.816444625130799</c:v>
                </c:pt>
                <c:pt idx="5830">
                  <c:v>18.8196726821946</c:v>
                </c:pt>
                <c:pt idx="5831">
                  <c:v>18.822900739258401</c:v>
                </c:pt>
                <c:pt idx="5832">
                  <c:v>18.826128796322301</c:v>
                </c:pt>
                <c:pt idx="5833">
                  <c:v>18.829356853386098</c:v>
                </c:pt>
                <c:pt idx="5834">
                  <c:v>18.832584910449999</c:v>
                </c:pt>
                <c:pt idx="5835">
                  <c:v>18.8358129675138</c:v>
                </c:pt>
                <c:pt idx="5836">
                  <c:v>18.8390410245777</c:v>
                </c:pt>
                <c:pt idx="5837">
                  <c:v>18.842269081641501</c:v>
                </c:pt>
                <c:pt idx="5838">
                  <c:v>18.845497138705301</c:v>
                </c:pt>
                <c:pt idx="5839">
                  <c:v>18.848725195769202</c:v>
                </c:pt>
                <c:pt idx="5840">
                  <c:v>18.851953252832999</c:v>
                </c:pt>
                <c:pt idx="5841">
                  <c:v>18.855181309896899</c:v>
                </c:pt>
                <c:pt idx="5842">
                  <c:v>18.8584093669607</c:v>
                </c:pt>
                <c:pt idx="5843">
                  <c:v>18.861637424024501</c:v>
                </c:pt>
                <c:pt idx="5844">
                  <c:v>18.864865481088401</c:v>
                </c:pt>
                <c:pt idx="5845">
                  <c:v>18.868093538152198</c:v>
                </c:pt>
                <c:pt idx="5846">
                  <c:v>18.871321595216099</c:v>
                </c:pt>
                <c:pt idx="5847">
                  <c:v>18.874549652279899</c:v>
                </c:pt>
                <c:pt idx="5848">
                  <c:v>18.8777777093437</c:v>
                </c:pt>
                <c:pt idx="5849">
                  <c:v>18.881005766407601</c:v>
                </c:pt>
                <c:pt idx="5850">
                  <c:v>18.884233823471401</c:v>
                </c:pt>
                <c:pt idx="5851">
                  <c:v>18.887461880535302</c:v>
                </c:pt>
                <c:pt idx="5852">
                  <c:v>18.890689937599099</c:v>
                </c:pt>
                <c:pt idx="5853">
                  <c:v>18.893917994662999</c:v>
                </c:pt>
                <c:pt idx="5854">
                  <c:v>18.8971460517268</c:v>
                </c:pt>
                <c:pt idx="5855">
                  <c:v>18.900374108790601</c:v>
                </c:pt>
                <c:pt idx="5856">
                  <c:v>18.903602165854501</c:v>
                </c:pt>
                <c:pt idx="5857">
                  <c:v>18.906830222918298</c:v>
                </c:pt>
                <c:pt idx="5858">
                  <c:v>18.910058279982199</c:v>
                </c:pt>
                <c:pt idx="5859">
                  <c:v>18.913286337045999</c:v>
                </c:pt>
                <c:pt idx="5860">
                  <c:v>18.9165143941098</c:v>
                </c:pt>
                <c:pt idx="5861">
                  <c:v>18.9197424511737</c:v>
                </c:pt>
                <c:pt idx="5862">
                  <c:v>18.922970508237501</c:v>
                </c:pt>
                <c:pt idx="5863">
                  <c:v>18.926198565301402</c:v>
                </c:pt>
                <c:pt idx="5864">
                  <c:v>18.929426622365199</c:v>
                </c:pt>
                <c:pt idx="5865">
                  <c:v>18.932654679429</c:v>
                </c:pt>
                <c:pt idx="5866">
                  <c:v>18.9358827364929</c:v>
                </c:pt>
                <c:pt idx="5867">
                  <c:v>18.939110793556701</c:v>
                </c:pt>
                <c:pt idx="5868">
                  <c:v>18.942338850620601</c:v>
                </c:pt>
                <c:pt idx="5869">
                  <c:v>18.945566907684402</c:v>
                </c:pt>
                <c:pt idx="5870">
                  <c:v>18.948794964748298</c:v>
                </c:pt>
                <c:pt idx="5871">
                  <c:v>18.952023021812099</c:v>
                </c:pt>
                <c:pt idx="5872">
                  <c:v>18.9552510788759</c:v>
                </c:pt>
                <c:pt idx="5873">
                  <c:v>18.9584791359398</c:v>
                </c:pt>
                <c:pt idx="5874">
                  <c:v>18.961707193003601</c:v>
                </c:pt>
                <c:pt idx="5875">
                  <c:v>18.964935250067501</c:v>
                </c:pt>
                <c:pt idx="5876">
                  <c:v>18.968163307131299</c:v>
                </c:pt>
                <c:pt idx="5877">
                  <c:v>18.9713913641951</c:v>
                </c:pt>
                <c:pt idx="5878">
                  <c:v>18.974619421259</c:v>
                </c:pt>
                <c:pt idx="5879">
                  <c:v>18.977847478322801</c:v>
                </c:pt>
                <c:pt idx="5880">
                  <c:v>18.981075535386701</c:v>
                </c:pt>
                <c:pt idx="5881">
                  <c:v>18.984303592450502</c:v>
                </c:pt>
                <c:pt idx="5882">
                  <c:v>18.987531649514299</c:v>
                </c:pt>
                <c:pt idx="5883">
                  <c:v>18.990759706578199</c:v>
                </c:pt>
                <c:pt idx="5884">
                  <c:v>18.993987763642</c:v>
                </c:pt>
                <c:pt idx="5885">
                  <c:v>18.9972158207059</c:v>
                </c:pt>
                <c:pt idx="5886">
                  <c:v>19.000443877769701</c:v>
                </c:pt>
                <c:pt idx="5887">
                  <c:v>19.003671934833601</c:v>
                </c:pt>
                <c:pt idx="5888">
                  <c:v>19.006899991897399</c:v>
                </c:pt>
                <c:pt idx="5889">
                  <c:v>19.010128048961199</c:v>
                </c:pt>
                <c:pt idx="5890">
                  <c:v>19.0133561060251</c:v>
                </c:pt>
                <c:pt idx="5891">
                  <c:v>19.016584163088901</c:v>
                </c:pt>
                <c:pt idx="5892">
                  <c:v>19.019812220152801</c:v>
                </c:pt>
                <c:pt idx="5893">
                  <c:v>19.023040277216602</c:v>
                </c:pt>
                <c:pt idx="5894">
                  <c:v>19.026268334280399</c:v>
                </c:pt>
                <c:pt idx="5895">
                  <c:v>19.029496391344299</c:v>
                </c:pt>
                <c:pt idx="5896">
                  <c:v>19.0327244484081</c:v>
                </c:pt>
                <c:pt idx="5897">
                  <c:v>19.035952505472</c:v>
                </c:pt>
                <c:pt idx="5898">
                  <c:v>19.039180562535801</c:v>
                </c:pt>
                <c:pt idx="5899">
                  <c:v>19.042408619599701</c:v>
                </c:pt>
                <c:pt idx="5900">
                  <c:v>19.045636676663499</c:v>
                </c:pt>
                <c:pt idx="5901">
                  <c:v>19.048864733727299</c:v>
                </c:pt>
                <c:pt idx="5902">
                  <c:v>19.0520927907912</c:v>
                </c:pt>
                <c:pt idx="5903">
                  <c:v>19.055320847855</c:v>
                </c:pt>
                <c:pt idx="5904">
                  <c:v>19.058548904918901</c:v>
                </c:pt>
                <c:pt idx="5905">
                  <c:v>19.061776961982702</c:v>
                </c:pt>
                <c:pt idx="5906">
                  <c:v>19.065005019046499</c:v>
                </c:pt>
                <c:pt idx="5907">
                  <c:v>19.068233076110399</c:v>
                </c:pt>
                <c:pt idx="5908">
                  <c:v>19.0714611331742</c:v>
                </c:pt>
                <c:pt idx="5909">
                  <c:v>19.0746891902381</c:v>
                </c:pt>
                <c:pt idx="5910">
                  <c:v>19.077917247301901</c:v>
                </c:pt>
                <c:pt idx="5911">
                  <c:v>19.081145304365698</c:v>
                </c:pt>
                <c:pt idx="5912">
                  <c:v>19.084373361429599</c:v>
                </c:pt>
                <c:pt idx="5913">
                  <c:v>19.087601418493399</c:v>
                </c:pt>
                <c:pt idx="5914">
                  <c:v>19.0908294755573</c:v>
                </c:pt>
                <c:pt idx="5915">
                  <c:v>19.0940575326211</c:v>
                </c:pt>
                <c:pt idx="5916">
                  <c:v>19.097285589685001</c:v>
                </c:pt>
                <c:pt idx="5917">
                  <c:v>19.100513646748801</c:v>
                </c:pt>
                <c:pt idx="5918">
                  <c:v>19.103741703812599</c:v>
                </c:pt>
                <c:pt idx="5919">
                  <c:v>19.106969760876499</c:v>
                </c:pt>
                <c:pt idx="5920">
                  <c:v>19.1101978179403</c:v>
                </c:pt>
                <c:pt idx="5921">
                  <c:v>19.1134258750042</c:v>
                </c:pt>
                <c:pt idx="5922">
                  <c:v>19.116653932068001</c:v>
                </c:pt>
                <c:pt idx="5923">
                  <c:v>19.119881989131802</c:v>
                </c:pt>
                <c:pt idx="5924">
                  <c:v>19.123110046195698</c:v>
                </c:pt>
                <c:pt idx="5925">
                  <c:v>19.126338103259499</c:v>
                </c:pt>
                <c:pt idx="5926">
                  <c:v>19.1295661603234</c:v>
                </c:pt>
                <c:pt idx="5927">
                  <c:v>19.1327942173872</c:v>
                </c:pt>
                <c:pt idx="5928">
                  <c:v>19.136022274451001</c:v>
                </c:pt>
                <c:pt idx="5929">
                  <c:v>19.139250331514901</c:v>
                </c:pt>
                <c:pt idx="5930">
                  <c:v>19.142478388578699</c:v>
                </c:pt>
                <c:pt idx="5931">
                  <c:v>19.145706445642599</c:v>
                </c:pt>
                <c:pt idx="5932">
                  <c:v>19.1489345027064</c:v>
                </c:pt>
                <c:pt idx="5933">
                  <c:v>19.1521625597703</c:v>
                </c:pt>
                <c:pt idx="5934">
                  <c:v>19.155390616834101</c:v>
                </c:pt>
                <c:pt idx="5935">
                  <c:v>19.158618673897902</c:v>
                </c:pt>
                <c:pt idx="5936">
                  <c:v>19.161846730961798</c:v>
                </c:pt>
                <c:pt idx="5937">
                  <c:v>19.165074788025599</c:v>
                </c:pt>
                <c:pt idx="5938">
                  <c:v>19.168302845089499</c:v>
                </c:pt>
                <c:pt idx="5939">
                  <c:v>19.1715309021533</c:v>
                </c:pt>
                <c:pt idx="5940">
                  <c:v>19.174758959217101</c:v>
                </c:pt>
                <c:pt idx="5941">
                  <c:v>19.177987016281001</c:v>
                </c:pt>
                <c:pt idx="5942">
                  <c:v>19.181215073344799</c:v>
                </c:pt>
                <c:pt idx="5943">
                  <c:v>19.184443130408699</c:v>
                </c:pt>
                <c:pt idx="5944">
                  <c:v>19.1876711874725</c:v>
                </c:pt>
                <c:pt idx="5945">
                  <c:v>19.1908992445364</c:v>
                </c:pt>
                <c:pt idx="5946">
                  <c:v>19.194127301600201</c:v>
                </c:pt>
                <c:pt idx="5947">
                  <c:v>19.197355358664002</c:v>
                </c:pt>
                <c:pt idx="5948">
                  <c:v>19.200583415727898</c:v>
                </c:pt>
                <c:pt idx="5949">
                  <c:v>19.203811472791699</c:v>
                </c:pt>
                <c:pt idx="5950">
                  <c:v>19.207039529855599</c:v>
                </c:pt>
                <c:pt idx="5951">
                  <c:v>19.2102675869194</c:v>
                </c:pt>
                <c:pt idx="5952">
                  <c:v>19.213495643983201</c:v>
                </c:pt>
                <c:pt idx="5953">
                  <c:v>19.216723701047101</c:v>
                </c:pt>
                <c:pt idx="5954">
                  <c:v>19.219951758110899</c:v>
                </c:pt>
                <c:pt idx="5955">
                  <c:v>19.223179815174799</c:v>
                </c:pt>
                <c:pt idx="5956">
                  <c:v>19.2264078722386</c:v>
                </c:pt>
                <c:pt idx="5957">
                  <c:v>19.2296359293024</c:v>
                </c:pt>
                <c:pt idx="5958">
                  <c:v>19.232863986366301</c:v>
                </c:pt>
                <c:pt idx="5959">
                  <c:v>19.236092043430101</c:v>
                </c:pt>
                <c:pt idx="5960">
                  <c:v>19.239320100494002</c:v>
                </c:pt>
                <c:pt idx="5961">
                  <c:v>19.242548157557799</c:v>
                </c:pt>
                <c:pt idx="5962">
                  <c:v>19.245776214621699</c:v>
                </c:pt>
                <c:pt idx="5963">
                  <c:v>19.2490042716855</c:v>
                </c:pt>
                <c:pt idx="5964">
                  <c:v>19.252232328749301</c:v>
                </c:pt>
                <c:pt idx="5965">
                  <c:v>19.255460385813201</c:v>
                </c:pt>
                <c:pt idx="5966">
                  <c:v>19.258688442876998</c:v>
                </c:pt>
                <c:pt idx="5967">
                  <c:v>19.261916499940899</c:v>
                </c:pt>
                <c:pt idx="5968">
                  <c:v>19.2651445570047</c:v>
                </c:pt>
                <c:pt idx="5969">
                  <c:v>19.2683726140685</c:v>
                </c:pt>
                <c:pt idx="5970">
                  <c:v>19.271600671132401</c:v>
                </c:pt>
                <c:pt idx="5971">
                  <c:v>19.274828728196201</c:v>
                </c:pt>
                <c:pt idx="5972">
                  <c:v>19.278056785260102</c:v>
                </c:pt>
                <c:pt idx="5973">
                  <c:v>19.281284842323899</c:v>
                </c:pt>
                <c:pt idx="5974">
                  <c:v>19.2845128993877</c:v>
                </c:pt>
                <c:pt idx="5975">
                  <c:v>19.2877409564516</c:v>
                </c:pt>
                <c:pt idx="5976">
                  <c:v>19.290969013515401</c:v>
                </c:pt>
                <c:pt idx="5977">
                  <c:v>19.294197070579301</c:v>
                </c:pt>
                <c:pt idx="5978">
                  <c:v>19.297425127643098</c:v>
                </c:pt>
                <c:pt idx="5979">
                  <c:v>19.300653184706999</c:v>
                </c:pt>
                <c:pt idx="5980">
                  <c:v>19.303881241770799</c:v>
                </c:pt>
                <c:pt idx="5981">
                  <c:v>19.3071092988346</c:v>
                </c:pt>
                <c:pt idx="5982">
                  <c:v>19.310337355898501</c:v>
                </c:pt>
                <c:pt idx="5983">
                  <c:v>19.313565412962301</c:v>
                </c:pt>
                <c:pt idx="5984">
                  <c:v>19.316793470026202</c:v>
                </c:pt>
                <c:pt idx="5985">
                  <c:v>19.320021527089999</c:v>
                </c:pt>
                <c:pt idx="5986">
                  <c:v>19.3232495841538</c:v>
                </c:pt>
                <c:pt idx="5987">
                  <c:v>19.3264776412177</c:v>
                </c:pt>
                <c:pt idx="5988">
                  <c:v>19.329705698281501</c:v>
                </c:pt>
                <c:pt idx="5989">
                  <c:v>19.332933755345401</c:v>
                </c:pt>
                <c:pt idx="5990">
                  <c:v>19.336161812409198</c:v>
                </c:pt>
                <c:pt idx="5991">
                  <c:v>19.339389869472999</c:v>
                </c:pt>
                <c:pt idx="5992">
                  <c:v>19.342617926536899</c:v>
                </c:pt>
                <c:pt idx="5993">
                  <c:v>19.3458459836007</c:v>
                </c:pt>
                <c:pt idx="5994">
                  <c:v>19.3490740406646</c:v>
                </c:pt>
                <c:pt idx="5995">
                  <c:v>19.352302097728401</c:v>
                </c:pt>
                <c:pt idx="5996">
                  <c:v>19.355530154792302</c:v>
                </c:pt>
                <c:pt idx="5997">
                  <c:v>19.358758211856099</c:v>
                </c:pt>
                <c:pt idx="5998">
                  <c:v>19.3619862689199</c:v>
                </c:pt>
                <c:pt idx="5999">
                  <c:v>19.3652143259838</c:v>
                </c:pt>
                <c:pt idx="6000">
                  <c:v>19.368442383047601</c:v>
                </c:pt>
                <c:pt idx="6001">
                  <c:v>19.371670440111501</c:v>
                </c:pt>
                <c:pt idx="6002">
                  <c:v>19.374898497175302</c:v>
                </c:pt>
                <c:pt idx="6003">
                  <c:v>19.378126554239099</c:v>
                </c:pt>
                <c:pt idx="6004">
                  <c:v>19.381354611302999</c:v>
                </c:pt>
                <c:pt idx="6005">
                  <c:v>19.3845826683668</c:v>
                </c:pt>
                <c:pt idx="6006">
                  <c:v>19.3878107254307</c:v>
                </c:pt>
                <c:pt idx="6007">
                  <c:v>19.391038782494501</c:v>
                </c:pt>
                <c:pt idx="6008">
                  <c:v>19.394266839558401</c:v>
                </c:pt>
                <c:pt idx="6009">
                  <c:v>19.397494896622199</c:v>
                </c:pt>
                <c:pt idx="6010">
                  <c:v>19.400722953686</c:v>
                </c:pt>
                <c:pt idx="6011">
                  <c:v>19.4039510107499</c:v>
                </c:pt>
                <c:pt idx="6012">
                  <c:v>19.407179067813701</c:v>
                </c:pt>
                <c:pt idx="6013">
                  <c:v>19.410407124877601</c:v>
                </c:pt>
                <c:pt idx="6014">
                  <c:v>19.413635181941402</c:v>
                </c:pt>
                <c:pt idx="6015">
                  <c:v>19.416863239005199</c:v>
                </c:pt>
                <c:pt idx="6016">
                  <c:v>19.420091296069099</c:v>
                </c:pt>
                <c:pt idx="6017">
                  <c:v>19.4233193531329</c:v>
                </c:pt>
                <c:pt idx="6018">
                  <c:v>19.4265474101968</c:v>
                </c:pt>
                <c:pt idx="6019">
                  <c:v>19.429775467260601</c:v>
                </c:pt>
                <c:pt idx="6020">
                  <c:v>19.433003524324398</c:v>
                </c:pt>
                <c:pt idx="6021">
                  <c:v>19.436231581388299</c:v>
                </c:pt>
                <c:pt idx="6022">
                  <c:v>19.439459638452099</c:v>
                </c:pt>
                <c:pt idx="6023">
                  <c:v>19.442687695516</c:v>
                </c:pt>
                <c:pt idx="6024">
                  <c:v>19.445915752579801</c:v>
                </c:pt>
                <c:pt idx="6025">
                  <c:v>19.449143809643701</c:v>
                </c:pt>
                <c:pt idx="6026">
                  <c:v>19.452371866707502</c:v>
                </c:pt>
                <c:pt idx="6027">
                  <c:v>19.455599923771299</c:v>
                </c:pt>
                <c:pt idx="6028">
                  <c:v>19.458827980835199</c:v>
                </c:pt>
                <c:pt idx="6029">
                  <c:v>19.462056037899</c:v>
                </c:pt>
                <c:pt idx="6030">
                  <c:v>19.4652840949629</c:v>
                </c:pt>
                <c:pt idx="6031">
                  <c:v>19.468512152026701</c:v>
                </c:pt>
                <c:pt idx="6032">
                  <c:v>19.471740209090498</c:v>
                </c:pt>
                <c:pt idx="6033">
                  <c:v>19.474968266154399</c:v>
                </c:pt>
                <c:pt idx="6034">
                  <c:v>19.478196323218199</c:v>
                </c:pt>
                <c:pt idx="6035">
                  <c:v>19.4814243802821</c:v>
                </c:pt>
                <c:pt idx="6036">
                  <c:v>19.4846524373459</c:v>
                </c:pt>
                <c:pt idx="6037">
                  <c:v>19.487880494409701</c:v>
                </c:pt>
                <c:pt idx="6038">
                  <c:v>19.491108551473602</c:v>
                </c:pt>
                <c:pt idx="6039">
                  <c:v>19.494336608537399</c:v>
                </c:pt>
                <c:pt idx="6040">
                  <c:v>19.497564665601299</c:v>
                </c:pt>
                <c:pt idx="6041">
                  <c:v>19.5007927226651</c:v>
                </c:pt>
                <c:pt idx="6042">
                  <c:v>19.504020779729</c:v>
                </c:pt>
                <c:pt idx="6043">
                  <c:v>19.507248836792801</c:v>
                </c:pt>
                <c:pt idx="6044">
                  <c:v>19.510476893856598</c:v>
                </c:pt>
                <c:pt idx="6045">
                  <c:v>19.513704950920499</c:v>
                </c:pt>
                <c:pt idx="6046">
                  <c:v>19.516933007984299</c:v>
                </c:pt>
                <c:pt idx="6047">
                  <c:v>19.5201610650482</c:v>
                </c:pt>
                <c:pt idx="6048">
                  <c:v>19.523389122112</c:v>
                </c:pt>
                <c:pt idx="6049">
                  <c:v>19.526617179175801</c:v>
                </c:pt>
                <c:pt idx="6050">
                  <c:v>19.529845236239701</c:v>
                </c:pt>
                <c:pt idx="6051">
                  <c:v>19.533073293303499</c:v>
                </c:pt>
                <c:pt idx="6052">
                  <c:v>19.536301350367399</c:v>
                </c:pt>
                <c:pt idx="6053">
                  <c:v>19.5395294074312</c:v>
                </c:pt>
                <c:pt idx="6054">
                  <c:v>19.5427574644951</c:v>
                </c:pt>
                <c:pt idx="6055">
                  <c:v>19.545985521558901</c:v>
                </c:pt>
                <c:pt idx="6056">
                  <c:v>19.549213578622702</c:v>
                </c:pt>
                <c:pt idx="6057">
                  <c:v>19.552441635686598</c:v>
                </c:pt>
                <c:pt idx="6058">
                  <c:v>19.555669692750399</c:v>
                </c:pt>
                <c:pt idx="6059">
                  <c:v>19.5588977498143</c:v>
                </c:pt>
                <c:pt idx="6060">
                  <c:v>19.5621258068781</c:v>
                </c:pt>
                <c:pt idx="6061">
                  <c:v>19.565353863941901</c:v>
                </c:pt>
                <c:pt idx="6062">
                  <c:v>19.568581921005801</c:v>
                </c:pt>
                <c:pt idx="6063">
                  <c:v>19.571809978069599</c:v>
                </c:pt>
                <c:pt idx="6064">
                  <c:v>19.575038035133499</c:v>
                </c:pt>
                <c:pt idx="6065">
                  <c:v>19.5782660921973</c:v>
                </c:pt>
                <c:pt idx="6066">
                  <c:v>19.581494149261101</c:v>
                </c:pt>
                <c:pt idx="6067">
                  <c:v>19.584722206325001</c:v>
                </c:pt>
                <c:pt idx="6068">
                  <c:v>19.587950263388802</c:v>
                </c:pt>
                <c:pt idx="6069">
                  <c:v>19.591178320452698</c:v>
                </c:pt>
                <c:pt idx="6070">
                  <c:v>19.594406377516499</c:v>
                </c:pt>
                <c:pt idx="6071">
                  <c:v>19.5976344345803</c:v>
                </c:pt>
                <c:pt idx="6072">
                  <c:v>19.6008624916442</c:v>
                </c:pt>
                <c:pt idx="6073">
                  <c:v>19.604090548708001</c:v>
                </c:pt>
                <c:pt idx="6074">
                  <c:v>19.607318605771901</c:v>
                </c:pt>
                <c:pt idx="6075">
                  <c:v>19.610546662835699</c:v>
                </c:pt>
                <c:pt idx="6076">
                  <c:v>19.613774719899599</c:v>
                </c:pt>
                <c:pt idx="6077">
                  <c:v>19.6170027769634</c:v>
                </c:pt>
                <c:pt idx="6078">
                  <c:v>19.6202308340272</c:v>
                </c:pt>
                <c:pt idx="6079">
                  <c:v>19.623458891091101</c:v>
                </c:pt>
                <c:pt idx="6080">
                  <c:v>19.626686948154902</c:v>
                </c:pt>
                <c:pt idx="6081">
                  <c:v>19.629915005218798</c:v>
                </c:pt>
                <c:pt idx="6082">
                  <c:v>19.633143062282599</c:v>
                </c:pt>
                <c:pt idx="6083">
                  <c:v>19.6363711193464</c:v>
                </c:pt>
                <c:pt idx="6084">
                  <c:v>19.6395991764103</c:v>
                </c:pt>
                <c:pt idx="6085">
                  <c:v>19.642827233474101</c:v>
                </c:pt>
                <c:pt idx="6086">
                  <c:v>19.646055290538001</c:v>
                </c:pt>
                <c:pt idx="6087">
                  <c:v>19.649283347601799</c:v>
                </c:pt>
                <c:pt idx="6088">
                  <c:v>19.652511404665699</c:v>
                </c:pt>
                <c:pt idx="6089">
                  <c:v>19.6557394617295</c:v>
                </c:pt>
                <c:pt idx="6090">
                  <c:v>19.6589675187933</c:v>
                </c:pt>
                <c:pt idx="6091">
                  <c:v>19.662195575857201</c:v>
                </c:pt>
                <c:pt idx="6092">
                  <c:v>19.665423632921001</c:v>
                </c:pt>
                <c:pt idx="6093">
                  <c:v>19.668651689984902</c:v>
                </c:pt>
                <c:pt idx="6094">
                  <c:v>19.671879747048699</c:v>
                </c:pt>
                <c:pt idx="6095">
                  <c:v>19.6751078041125</c:v>
                </c:pt>
                <c:pt idx="6096">
                  <c:v>19.6783358611764</c:v>
                </c:pt>
                <c:pt idx="6097">
                  <c:v>19.681563918240201</c:v>
                </c:pt>
                <c:pt idx="6098">
                  <c:v>19.684791975304101</c:v>
                </c:pt>
                <c:pt idx="6099">
                  <c:v>19.688020032367898</c:v>
                </c:pt>
                <c:pt idx="6100">
                  <c:v>19.691248089431699</c:v>
                </c:pt>
                <c:pt idx="6101">
                  <c:v>19.6944761464956</c:v>
                </c:pt>
                <c:pt idx="6102">
                  <c:v>19.6977042035594</c:v>
                </c:pt>
                <c:pt idx="6103">
                  <c:v>19.700932260623301</c:v>
                </c:pt>
                <c:pt idx="6104">
                  <c:v>19.704160317687101</c:v>
                </c:pt>
                <c:pt idx="6105">
                  <c:v>19.707388374751002</c:v>
                </c:pt>
                <c:pt idx="6106">
                  <c:v>19.710616431814799</c:v>
                </c:pt>
                <c:pt idx="6107">
                  <c:v>19.7138444888786</c:v>
                </c:pt>
                <c:pt idx="6108">
                  <c:v>19.7170725459425</c:v>
                </c:pt>
                <c:pt idx="6109">
                  <c:v>19.720300603006301</c:v>
                </c:pt>
                <c:pt idx="6110">
                  <c:v>19.723528660070201</c:v>
                </c:pt>
                <c:pt idx="6111">
                  <c:v>19.726756717133998</c:v>
                </c:pt>
                <c:pt idx="6112">
                  <c:v>19.729984774197799</c:v>
                </c:pt>
                <c:pt idx="6113">
                  <c:v>19.733212831261699</c:v>
                </c:pt>
                <c:pt idx="6114">
                  <c:v>19.7364408883255</c:v>
                </c:pt>
                <c:pt idx="6115">
                  <c:v>19.739668945389401</c:v>
                </c:pt>
                <c:pt idx="6116">
                  <c:v>19.742897002453201</c:v>
                </c:pt>
                <c:pt idx="6117">
                  <c:v>19.746125059517102</c:v>
                </c:pt>
                <c:pt idx="6118">
                  <c:v>19.749353116580899</c:v>
                </c:pt>
                <c:pt idx="6119">
                  <c:v>19.7525811736447</c:v>
                </c:pt>
                <c:pt idx="6120">
                  <c:v>19.7558092307086</c:v>
                </c:pt>
                <c:pt idx="6121">
                  <c:v>19.759037287772401</c:v>
                </c:pt>
                <c:pt idx="6122">
                  <c:v>19.762265344836301</c:v>
                </c:pt>
                <c:pt idx="6123">
                  <c:v>19.765493401900098</c:v>
                </c:pt>
                <c:pt idx="6124">
                  <c:v>19.768721458963899</c:v>
                </c:pt>
                <c:pt idx="6125">
                  <c:v>19.771949516027799</c:v>
                </c:pt>
                <c:pt idx="6126">
                  <c:v>19.7751775730916</c:v>
                </c:pt>
                <c:pt idx="6127">
                  <c:v>19.7784056301555</c:v>
                </c:pt>
                <c:pt idx="6128">
                  <c:v>19.781633687219301</c:v>
                </c:pt>
                <c:pt idx="6129">
                  <c:v>19.784861744283099</c:v>
                </c:pt>
                <c:pt idx="6130">
                  <c:v>19.788089801346999</c:v>
                </c:pt>
                <c:pt idx="6131">
                  <c:v>19.7913178584108</c:v>
                </c:pt>
                <c:pt idx="6132">
                  <c:v>19.7945459154747</c:v>
                </c:pt>
                <c:pt idx="6133">
                  <c:v>19.797773972538501</c:v>
                </c:pt>
                <c:pt idx="6134">
                  <c:v>19.801002029602401</c:v>
                </c:pt>
                <c:pt idx="6135">
                  <c:v>19.804230086666202</c:v>
                </c:pt>
                <c:pt idx="6136">
                  <c:v>19.807458143729999</c:v>
                </c:pt>
                <c:pt idx="6137">
                  <c:v>19.810686200793899</c:v>
                </c:pt>
                <c:pt idx="6138">
                  <c:v>19.8139142578577</c:v>
                </c:pt>
                <c:pt idx="6139">
                  <c:v>19.8171423149216</c:v>
                </c:pt>
                <c:pt idx="6140">
                  <c:v>19.820370371985401</c:v>
                </c:pt>
                <c:pt idx="6141">
                  <c:v>19.823598429049198</c:v>
                </c:pt>
                <c:pt idx="6142">
                  <c:v>19.826826486113099</c:v>
                </c:pt>
                <c:pt idx="6143">
                  <c:v>19.8300545431769</c:v>
                </c:pt>
                <c:pt idx="6144">
                  <c:v>19.8332826002408</c:v>
                </c:pt>
                <c:pt idx="6145">
                  <c:v>19.836510657304601</c:v>
                </c:pt>
                <c:pt idx="6146">
                  <c:v>19.839738714368401</c:v>
                </c:pt>
                <c:pt idx="6147">
                  <c:v>19.842966771432302</c:v>
                </c:pt>
                <c:pt idx="6148">
                  <c:v>19.846194828496099</c:v>
                </c:pt>
                <c:pt idx="6149">
                  <c:v>19.849422885559999</c:v>
                </c:pt>
                <c:pt idx="6150">
                  <c:v>19.8526509426238</c:v>
                </c:pt>
                <c:pt idx="6151">
                  <c:v>19.8558789996877</c:v>
                </c:pt>
                <c:pt idx="6152">
                  <c:v>19.859107056751501</c:v>
                </c:pt>
                <c:pt idx="6153">
                  <c:v>19.862335113815298</c:v>
                </c:pt>
                <c:pt idx="6154">
                  <c:v>19.865563170879199</c:v>
                </c:pt>
                <c:pt idx="6155">
                  <c:v>19.868791227942999</c:v>
                </c:pt>
                <c:pt idx="6156">
                  <c:v>19.8720192850069</c:v>
                </c:pt>
                <c:pt idx="6157">
                  <c:v>19.875247342070701</c:v>
                </c:pt>
                <c:pt idx="6158">
                  <c:v>19.878475399134501</c:v>
                </c:pt>
                <c:pt idx="6159">
                  <c:v>19.881703456198402</c:v>
                </c:pt>
                <c:pt idx="6160">
                  <c:v>19.884931513262199</c:v>
                </c:pt>
                <c:pt idx="6161">
                  <c:v>19.888159570326099</c:v>
                </c:pt>
                <c:pt idx="6162">
                  <c:v>19.8913876273899</c:v>
                </c:pt>
                <c:pt idx="6163">
                  <c:v>19.8946156844538</c:v>
                </c:pt>
                <c:pt idx="6164">
                  <c:v>19.897843741517601</c:v>
                </c:pt>
                <c:pt idx="6165">
                  <c:v>19.901071798581398</c:v>
                </c:pt>
                <c:pt idx="6166">
                  <c:v>19.904299855645299</c:v>
                </c:pt>
                <c:pt idx="6167">
                  <c:v>19.907527912709099</c:v>
                </c:pt>
                <c:pt idx="6168">
                  <c:v>19.910755969773</c:v>
                </c:pt>
                <c:pt idx="6169">
                  <c:v>19.9139840268368</c:v>
                </c:pt>
                <c:pt idx="6170">
                  <c:v>19.917212083900601</c:v>
                </c:pt>
                <c:pt idx="6171">
                  <c:v>19.920440140964502</c:v>
                </c:pt>
                <c:pt idx="6172">
                  <c:v>19.923668198028299</c:v>
                </c:pt>
                <c:pt idx="6173">
                  <c:v>19.926896255092199</c:v>
                </c:pt>
                <c:pt idx="6174">
                  <c:v>19.930124312156</c:v>
                </c:pt>
                <c:pt idx="6175">
                  <c:v>19.933352369219801</c:v>
                </c:pt>
                <c:pt idx="6176">
                  <c:v>19.936580426283701</c:v>
                </c:pt>
                <c:pt idx="6177">
                  <c:v>19.939808483347498</c:v>
                </c:pt>
                <c:pt idx="6178">
                  <c:v>19.943036540411399</c:v>
                </c:pt>
                <c:pt idx="6179">
                  <c:v>19.946264597475199</c:v>
                </c:pt>
                <c:pt idx="6180">
                  <c:v>19.9494926545391</c:v>
                </c:pt>
                <c:pt idx="6181">
                  <c:v>19.9527207116029</c:v>
                </c:pt>
                <c:pt idx="6182">
                  <c:v>19.955948768666701</c:v>
                </c:pt>
                <c:pt idx="6183">
                  <c:v>19.959176825730601</c:v>
                </c:pt>
                <c:pt idx="6184">
                  <c:v>19.962404882794399</c:v>
                </c:pt>
                <c:pt idx="6185">
                  <c:v>19.965632939858299</c:v>
                </c:pt>
                <c:pt idx="6186">
                  <c:v>19.9688609969221</c:v>
                </c:pt>
                <c:pt idx="6187">
                  <c:v>19.972089053985901</c:v>
                </c:pt>
                <c:pt idx="6188">
                  <c:v>19.975317111049801</c:v>
                </c:pt>
                <c:pt idx="6189">
                  <c:v>19.978545168113602</c:v>
                </c:pt>
                <c:pt idx="6190">
                  <c:v>19.981773225177498</c:v>
                </c:pt>
                <c:pt idx="6191">
                  <c:v>19.985001282241299</c:v>
                </c:pt>
                <c:pt idx="6192">
                  <c:v>19.9882293393051</c:v>
                </c:pt>
                <c:pt idx="6193">
                  <c:v>19.991457396369</c:v>
                </c:pt>
                <c:pt idx="6194">
                  <c:v>19.994685453432801</c:v>
                </c:pt>
                <c:pt idx="6195">
                  <c:v>19.997913510496701</c:v>
                </c:pt>
                <c:pt idx="6196">
                  <c:v>20.001141567560499</c:v>
                </c:pt>
                <c:pt idx="6197">
                  <c:v>20.004369624624399</c:v>
                </c:pt>
                <c:pt idx="6198">
                  <c:v>20.0075976816882</c:v>
                </c:pt>
                <c:pt idx="6199">
                  <c:v>20.010825738752001</c:v>
                </c:pt>
                <c:pt idx="6200">
                  <c:v>20.014053795815901</c:v>
                </c:pt>
                <c:pt idx="6201">
                  <c:v>20.017281852879702</c:v>
                </c:pt>
                <c:pt idx="6202">
                  <c:v>20.020509909943598</c:v>
                </c:pt>
                <c:pt idx="6203">
                  <c:v>20.023737967007399</c:v>
                </c:pt>
                <c:pt idx="6204">
                  <c:v>20.0269660240712</c:v>
                </c:pt>
                <c:pt idx="6205">
                  <c:v>20.0301940811351</c:v>
                </c:pt>
                <c:pt idx="6206">
                  <c:v>20.033422138198901</c:v>
                </c:pt>
                <c:pt idx="6207">
                  <c:v>20.036650195262801</c:v>
                </c:pt>
                <c:pt idx="6208">
                  <c:v>20.039878252326599</c:v>
                </c:pt>
                <c:pt idx="6209">
                  <c:v>20.043106309390399</c:v>
                </c:pt>
                <c:pt idx="6210">
                  <c:v>20.0463343664543</c:v>
                </c:pt>
                <c:pt idx="6211">
                  <c:v>20.0495624235181</c:v>
                </c:pt>
                <c:pt idx="6212">
                  <c:v>20.052790480582001</c:v>
                </c:pt>
                <c:pt idx="6213">
                  <c:v>20.056018537645802</c:v>
                </c:pt>
                <c:pt idx="6214">
                  <c:v>20.059246594709698</c:v>
                </c:pt>
                <c:pt idx="6215">
                  <c:v>20.062474651773499</c:v>
                </c:pt>
                <c:pt idx="6216">
                  <c:v>20.0657027088373</c:v>
                </c:pt>
                <c:pt idx="6217">
                  <c:v>20.0689307659012</c:v>
                </c:pt>
                <c:pt idx="6218">
                  <c:v>20.072158822965001</c:v>
                </c:pt>
                <c:pt idx="6219">
                  <c:v>20.075386880028901</c:v>
                </c:pt>
                <c:pt idx="6220">
                  <c:v>20.078614937092699</c:v>
                </c:pt>
                <c:pt idx="6221">
                  <c:v>20.081842994156499</c:v>
                </c:pt>
                <c:pt idx="6222">
                  <c:v>20.0850710512204</c:v>
                </c:pt>
                <c:pt idx="6223">
                  <c:v>20.0882991082842</c:v>
                </c:pt>
                <c:pt idx="6224">
                  <c:v>20.091527165348101</c:v>
                </c:pt>
                <c:pt idx="6225">
                  <c:v>20.094755222411901</c:v>
                </c:pt>
                <c:pt idx="6226">
                  <c:v>20.097983279475699</c:v>
                </c:pt>
                <c:pt idx="6227">
                  <c:v>20.101211336539599</c:v>
                </c:pt>
                <c:pt idx="6228">
                  <c:v>20.1044393936034</c:v>
                </c:pt>
                <c:pt idx="6229">
                  <c:v>20.1076674506673</c:v>
                </c:pt>
                <c:pt idx="6230">
                  <c:v>20.110895507731101</c:v>
                </c:pt>
                <c:pt idx="6231">
                  <c:v>20.114123564795001</c:v>
                </c:pt>
                <c:pt idx="6232">
                  <c:v>20.117351621858798</c:v>
                </c:pt>
                <c:pt idx="6233">
                  <c:v>20.120579678922599</c:v>
                </c:pt>
                <c:pt idx="6234">
                  <c:v>20.1238077359865</c:v>
                </c:pt>
                <c:pt idx="6235">
                  <c:v>20.1270357930503</c:v>
                </c:pt>
                <c:pt idx="6236">
                  <c:v>20.130263850114201</c:v>
                </c:pt>
                <c:pt idx="6237">
                  <c:v>20.133491907178001</c:v>
                </c:pt>
                <c:pt idx="6238">
                  <c:v>20.136719964241799</c:v>
                </c:pt>
                <c:pt idx="6239">
                  <c:v>20.139948021305699</c:v>
                </c:pt>
                <c:pt idx="6240">
                  <c:v>20.1431760783695</c:v>
                </c:pt>
                <c:pt idx="6241">
                  <c:v>20.1464041354334</c:v>
                </c:pt>
                <c:pt idx="6242">
                  <c:v>20.149632192497201</c:v>
                </c:pt>
                <c:pt idx="6243">
                  <c:v>20.152860249561101</c:v>
                </c:pt>
                <c:pt idx="6244">
                  <c:v>20.156088306624898</c:v>
                </c:pt>
                <c:pt idx="6245">
                  <c:v>20.159316363688699</c:v>
                </c:pt>
                <c:pt idx="6246">
                  <c:v>20.162544420752599</c:v>
                </c:pt>
                <c:pt idx="6247">
                  <c:v>20.1657724778164</c:v>
                </c:pt>
                <c:pt idx="6248">
                  <c:v>20.169000534880301</c:v>
                </c:pt>
                <c:pt idx="6249">
                  <c:v>20.172228591944101</c:v>
                </c:pt>
                <c:pt idx="6250">
                  <c:v>20.175456649007899</c:v>
                </c:pt>
                <c:pt idx="6251">
                  <c:v>20.178684706071799</c:v>
                </c:pt>
                <c:pt idx="6252">
                  <c:v>20.1819127631356</c:v>
                </c:pt>
                <c:pt idx="6253">
                  <c:v>20.1851408201995</c:v>
                </c:pt>
                <c:pt idx="6254">
                  <c:v>20.188368877263301</c:v>
                </c:pt>
                <c:pt idx="6255">
                  <c:v>20.191596934327102</c:v>
                </c:pt>
                <c:pt idx="6256">
                  <c:v>20.194824991390998</c:v>
                </c:pt>
                <c:pt idx="6257">
                  <c:v>20.198053048454799</c:v>
                </c:pt>
                <c:pt idx="6258">
                  <c:v>20.201281105518699</c:v>
                </c:pt>
                <c:pt idx="6259">
                  <c:v>20.2045091625825</c:v>
                </c:pt>
                <c:pt idx="6260">
                  <c:v>20.2077372196464</c:v>
                </c:pt>
                <c:pt idx="6261">
                  <c:v>20.210965276710201</c:v>
                </c:pt>
                <c:pt idx="6262">
                  <c:v>20.214193333773999</c:v>
                </c:pt>
                <c:pt idx="6263">
                  <c:v>20.217421390837899</c:v>
                </c:pt>
                <c:pt idx="6264">
                  <c:v>20.2206494479017</c:v>
                </c:pt>
                <c:pt idx="6265">
                  <c:v>20.2238775049656</c:v>
                </c:pt>
                <c:pt idx="6266">
                  <c:v>20.227105562029401</c:v>
                </c:pt>
                <c:pt idx="6267">
                  <c:v>20.230333619093201</c:v>
                </c:pt>
                <c:pt idx="6268">
                  <c:v>20.233561676157102</c:v>
                </c:pt>
                <c:pt idx="6269">
                  <c:v>20.236789733220899</c:v>
                </c:pt>
                <c:pt idx="6270">
                  <c:v>20.240017790284799</c:v>
                </c:pt>
                <c:pt idx="6271">
                  <c:v>20.2432458473486</c:v>
                </c:pt>
                <c:pt idx="6272">
                  <c:v>20.246473904412401</c:v>
                </c:pt>
                <c:pt idx="6273">
                  <c:v>20.249701961476301</c:v>
                </c:pt>
                <c:pt idx="6274">
                  <c:v>20.252930018540098</c:v>
                </c:pt>
                <c:pt idx="6275">
                  <c:v>20.256158075603999</c:v>
                </c:pt>
                <c:pt idx="6276">
                  <c:v>20.2593861326678</c:v>
                </c:pt>
                <c:pt idx="6277">
                  <c:v>20.2626141897317</c:v>
                </c:pt>
                <c:pt idx="6278">
                  <c:v>20.265842246795501</c:v>
                </c:pt>
                <c:pt idx="6279">
                  <c:v>20.269070303859301</c:v>
                </c:pt>
                <c:pt idx="6280">
                  <c:v>20.272298360923202</c:v>
                </c:pt>
                <c:pt idx="6281">
                  <c:v>20.275526417986999</c:v>
                </c:pt>
                <c:pt idx="6282">
                  <c:v>20.278754475050899</c:v>
                </c:pt>
                <c:pt idx="6283">
                  <c:v>20.2819825321147</c:v>
                </c:pt>
                <c:pt idx="6284">
                  <c:v>20.285210589178501</c:v>
                </c:pt>
                <c:pt idx="6285">
                  <c:v>20.288438646242401</c:v>
                </c:pt>
                <c:pt idx="6286">
                  <c:v>20.291666703306198</c:v>
                </c:pt>
                <c:pt idx="6287">
                  <c:v>20.294894760370099</c:v>
                </c:pt>
                <c:pt idx="6288">
                  <c:v>20.298122817433899</c:v>
                </c:pt>
                <c:pt idx="6289">
                  <c:v>20.3013508744978</c:v>
                </c:pt>
                <c:pt idx="6290">
                  <c:v>20.304578931561601</c:v>
                </c:pt>
                <c:pt idx="6291">
                  <c:v>20.307806988625401</c:v>
                </c:pt>
                <c:pt idx="6292">
                  <c:v>20.311035045689302</c:v>
                </c:pt>
                <c:pt idx="6293">
                  <c:v>20.314263102753099</c:v>
                </c:pt>
                <c:pt idx="6294">
                  <c:v>20.317491159816999</c:v>
                </c:pt>
                <c:pt idx="6295">
                  <c:v>20.3207192168808</c:v>
                </c:pt>
                <c:pt idx="6296">
                  <c:v>20.323947273944601</c:v>
                </c:pt>
                <c:pt idx="6297">
                  <c:v>20.327175331008501</c:v>
                </c:pt>
                <c:pt idx="6298">
                  <c:v>20.330403388072298</c:v>
                </c:pt>
                <c:pt idx="6299">
                  <c:v>20.333631445136199</c:v>
                </c:pt>
                <c:pt idx="6300">
                  <c:v>20.336859502199999</c:v>
                </c:pt>
                <c:pt idx="6301">
                  <c:v>20.3400875592638</c:v>
                </c:pt>
                <c:pt idx="6302">
                  <c:v>20.3433156163277</c:v>
                </c:pt>
                <c:pt idx="6303">
                  <c:v>20.346543673391501</c:v>
                </c:pt>
                <c:pt idx="6304">
                  <c:v>20.349771730455402</c:v>
                </c:pt>
                <c:pt idx="6305">
                  <c:v>20.352999787519199</c:v>
                </c:pt>
                <c:pt idx="6306">
                  <c:v>20.356227844583099</c:v>
                </c:pt>
                <c:pt idx="6307">
                  <c:v>20.3594559016469</c:v>
                </c:pt>
                <c:pt idx="6308">
                  <c:v>20.362683958710701</c:v>
                </c:pt>
                <c:pt idx="6309">
                  <c:v>20.365912015774601</c:v>
                </c:pt>
                <c:pt idx="6310">
                  <c:v>20.369140072838398</c:v>
                </c:pt>
                <c:pt idx="6311">
                  <c:v>20.372368129902299</c:v>
                </c:pt>
                <c:pt idx="6312">
                  <c:v>20.375596186966099</c:v>
                </c:pt>
                <c:pt idx="6313">
                  <c:v>20.3788242440299</c:v>
                </c:pt>
                <c:pt idx="6314">
                  <c:v>20.3820523010938</c:v>
                </c:pt>
                <c:pt idx="6315">
                  <c:v>20.385280358157601</c:v>
                </c:pt>
                <c:pt idx="6316">
                  <c:v>20.388508415221501</c:v>
                </c:pt>
                <c:pt idx="6317">
                  <c:v>20.391736472285299</c:v>
                </c:pt>
                <c:pt idx="6318">
                  <c:v>20.3949645293491</c:v>
                </c:pt>
                <c:pt idx="6319">
                  <c:v>20.398192586413</c:v>
                </c:pt>
                <c:pt idx="6320">
                  <c:v>20.401420643476801</c:v>
                </c:pt>
                <c:pt idx="6321">
                  <c:v>20.404648700540701</c:v>
                </c:pt>
                <c:pt idx="6322">
                  <c:v>20.407876757604502</c:v>
                </c:pt>
                <c:pt idx="6323">
                  <c:v>20.411104814668398</c:v>
                </c:pt>
                <c:pt idx="6324">
                  <c:v>20.414332871732199</c:v>
                </c:pt>
                <c:pt idx="6325">
                  <c:v>20.417560928796</c:v>
                </c:pt>
                <c:pt idx="6326">
                  <c:v>20.4207889858599</c:v>
                </c:pt>
                <c:pt idx="6327">
                  <c:v>20.424017042923701</c:v>
                </c:pt>
                <c:pt idx="6328">
                  <c:v>20.427245099987601</c:v>
                </c:pt>
                <c:pt idx="6329">
                  <c:v>20.430473157051399</c:v>
                </c:pt>
                <c:pt idx="6330">
                  <c:v>20.433701214115199</c:v>
                </c:pt>
                <c:pt idx="6331">
                  <c:v>20.4369292711791</c:v>
                </c:pt>
                <c:pt idx="6332">
                  <c:v>20.440157328242901</c:v>
                </c:pt>
                <c:pt idx="6333">
                  <c:v>20.443385385306801</c:v>
                </c:pt>
                <c:pt idx="6334">
                  <c:v>20.446613442370602</c:v>
                </c:pt>
                <c:pt idx="6335">
                  <c:v>20.449841499434399</c:v>
                </c:pt>
                <c:pt idx="6336">
                  <c:v>20.453069556498299</c:v>
                </c:pt>
                <c:pt idx="6337">
                  <c:v>20.4562976135621</c:v>
                </c:pt>
                <c:pt idx="6338">
                  <c:v>20.459525670626</c:v>
                </c:pt>
                <c:pt idx="6339">
                  <c:v>20.462753727689801</c:v>
                </c:pt>
                <c:pt idx="6340">
                  <c:v>20.465981784753701</c:v>
                </c:pt>
                <c:pt idx="6341">
                  <c:v>20.469209841817499</c:v>
                </c:pt>
                <c:pt idx="6342">
                  <c:v>20.472437898881299</c:v>
                </c:pt>
                <c:pt idx="6343">
                  <c:v>20.4756659559452</c:v>
                </c:pt>
                <c:pt idx="6344">
                  <c:v>20.478894013009</c:v>
                </c:pt>
                <c:pt idx="6345">
                  <c:v>20.482122070072901</c:v>
                </c:pt>
                <c:pt idx="6346">
                  <c:v>20.485350127136702</c:v>
                </c:pt>
                <c:pt idx="6347">
                  <c:v>20.488578184200499</c:v>
                </c:pt>
                <c:pt idx="6348">
                  <c:v>20.491806241264399</c:v>
                </c:pt>
                <c:pt idx="6349">
                  <c:v>20.4950342983282</c:v>
                </c:pt>
                <c:pt idx="6350">
                  <c:v>20.4982623553921</c:v>
                </c:pt>
                <c:pt idx="6351">
                  <c:v>20.501490412455901</c:v>
                </c:pt>
                <c:pt idx="6352">
                  <c:v>20.504718469519801</c:v>
                </c:pt>
                <c:pt idx="6353">
                  <c:v>20.507946526583599</c:v>
                </c:pt>
                <c:pt idx="6354">
                  <c:v>20.511174583647399</c:v>
                </c:pt>
                <c:pt idx="6355">
                  <c:v>20.5144026407113</c:v>
                </c:pt>
                <c:pt idx="6356">
                  <c:v>20.5176306977751</c:v>
                </c:pt>
                <c:pt idx="6357">
                  <c:v>20.520858754839001</c:v>
                </c:pt>
                <c:pt idx="6358">
                  <c:v>20.524086811902801</c:v>
                </c:pt>
                <c:pt idx="6359">
                  <c:v>20.527314868966599</c:v>
                </c:pt>
                <c:pt idx="6360">
                  <c:v>20.530542926030499</c:v>
                </c:pt>
                <c:pt idx="6361">
                  <c:v>20.5337709830943</c:v>
                </c:pt>
                <c:pt idx="6362">
                  <c:v>20.5369990401582</c:v>
                </c:pt>
                <c:pt idx="6363">
                  <c:v>20.540227097222001</c:v>
                </c:pt>
                <c:pt idx="6364">
                  <c:v>20.543455154285802</c:v>
                </c:pt>
                <c:pt idx="6365">
                  <c:v>20.546683211349698</c:v>
                </c:pt>
                <c:pt idx="6366">
                  <c:v>20.549911268413499</c:v>
                </c:pt>
                <c:pt idx="6367">
                  <c:v>20.5531393254774</c:v>
                </c:pt>
                <c:pt idx="6368">
                  <c:v>20.5563673825412</c:v>
                </c:pt>
                <c:pt idx="6369">
                  <c:v>20.559595439605101</c:v>
                </c:pt>
                <c:pt idx="6370">
                  <c:v>20.562823496668901</c:v>
                </c:pt>
                <c:pt idx="6371">
                  <c:v>20.566051553732699</c:v>
                </c:pt>
                <c:pt idx="6372">
                  <c:v>20.569279610796599</c:v>
                </c:pt>
                <c:pt idx="6373">
                  <c:v>20.5725076678604</c:v>
                </c:pt>
                <c:pt idx="6374">
                  <c:v>20.5757357249243</c:v>
                </c:pt>
                <c:pt idx="6375">
                  <c:v>20.578963781988101</c:v>
                </c:pt>
                <c:pt idx="6376">
                  <c:v>20.582191839051902</c:v>
                </c:pt>
                <c:pt idx="6377">
                  <c:v>20.585419896115798</c:v>
                </c:pt>
                <c:pt idx="6378">
                  <c:v>20.588647953179599</c:v>
                </c:pt>
                <c:pt idx="6379">
                  <c:v>20.591876010243499</c:v>
                </c:pt>
                <c:pt idx="6380">
                  <c:v>20.5951040673073</c:v>
                </c:pt>
                <c:pt idx="6381">
                  <c:v>20.598332124371101</c:v>
                </c:pt>
                <c:pt idx="6382">
                  <c:v>20.601560181435001</c:v>
                </c:pt>
                <c:pt idx="6383">
                  <c:v>20.604788238498799</c:v>
                </c:pt>
                <c:pt idx="6384">
                  <c:v>20.608016295562699</c:v>
                </c:pt>
                <c:pt idx="6385">
                  <c:v>20.6112443526265</c:v>
                </c:pt>
                <c:pt idx="6386">
                  <c:v>20.6144724096904</c:v>
                </c:pt>
                <c:pt idx="6387">
                  <c:v>20.617700466754201</c:v>
                </c:pt>
                <c:pt idx="6388">
                  <c:v>20.620928523818002</c:v>
                </c:pt>
                <c:pt idx="6389">
                  <c:v>20.624156580881898</c:v>
                </c:pt>
                <c:pt idx="6390">
                  <c:v>20.627384637945699</c:v>
                </c:pt>
                <c:pt idx="6391">
                  <c:v>20.630612695009599</c:v>
                </c:pt>
                <c:pt idx="6392">
                  <c:v>20.6338407520734</c:v>
                </c:pt>
                <c:pt idx="6393">
                  <c:v>20.637068809137201</c:v>
                </c:pt>
                <c:pt idx="6394">
                  <c:v>20.640296866201101</c:v>
                </c:pt>
                <c:pt idx="6395">
                  <c:v>20.643524923264899</c:v>
                </c:pt>
                <c:pt idx="6396">
                  <c:v>20.646752980328799</c:v>
                </c:pt>
                <c:pt idx="6397">
                  <c:v>20.6499810373926</c:v>
                </c:pt>
                <c:pt idx="6398">
                  <c:v>20.6532090944565</c:v>
                </c:pt>
                <c:pt idx="6399">
                  <c:v>20.656437151520301</c:v>
                </c:pt>
                <c:pt idx="6400">
                  <c:v>20.659665208584101</c:v>
                </c:pt>
                <c:pt idx="6401">
                  <c:v>20.662893265648002</c:v>
                </c:pt>
                <c:pt idx="6402">
                  <c:v>20.666121322711799</c:v>
                </c:pt>
                <c:pt idx="6403">
                  <c:v>20.669349379775699</c:v>
                </c:pt>
                <c:pt idx="6404">
                  <c:v>20.6725774368395</c:v>
                </c:pt>
                <c:pt idx="6405">
                  <c:v>20.675805493903301</c:v>
                </c:pt>
                <c:pt idx="6406">
                  <c:v>20.679033550967201</c:v>
                </c:pt>
                <c:pt idx="6407">
                  <c:v>20.682261608030998</c:v>
                </c:pt>
                <c:pt idx="6408">
                  <c:v>20.685489665094899</c:v>
                </c:pt>
                <c:pt idx="6409">
                  <c:v>20.6887177221587</c:v>
                </c:pt>
                <c:pt idx="6410">
                  <c:v>20.6919457792225</c:v>
                </c:pt>
                <c:pt idx="6411">
                  <c:v>20.695173836286401</c:v>
                </c:pt>
                <c:pt idx="6412">
                  <c:v>20.698401893350201</c:v>
                </c:pt>
                <c:pt idx="6413">
                  <c:v>20.701629950414102</c:v>
                </c:pt>
                <c:pt idx="6414">
                  <c:v>20.704858007477899</c:v>
                </c:pt>
                <c:pt idx="6415">
                  <c:v>20.7080860645417</c:v>
                </c:pt>
                <c:pt idx="6416">
                  <c:v>20.7113141216056</c:v>
                </c:pt>
                <c:pt idx="6417">
                  <c:v>20.714542178669401</c:v>
                </c:pt>
                <c:pt idx="6418">
                  <c:v>20.717770235733301</c:v>
                </c:pt>
                <c:pt idx="6419">
                  <c:v>20.720998292797098</c:v>
                </c:pt>
                <c:pt idx="6420">
                  <c:v>20.724226349860999</c:v>
                </c:pt>
                <c:pt idx="6421">
                  <c:v>20.727454406924799</c:v>
                </c:pt>
                <c:pt idx="6422">
                  <c:v>20.7306824639886</c:v>
                </c:pt>
                <c:pt idx="6423">
                  <c:v>20.733910521052501</c:v>
                </c:pt>
                <c:pt idx="6424">
                  <c:v>20.737138578116301</c:v>
                </c:pt>
                <c:pt idx="6425">
                  <c:v>20.740366635180202</c:v>
                </c:pt>
                <c:pt idx="6426">
                  <c:v>20.743594692243999</c:v>
                </c:pt>
                <c:pt idx="6427">
                  <c:v>20.7468227493078</c:v>
                </c:pt>
                <c:pt idx="6428">
                  <c:v>20.7500508063717</c:v>
                </c:pt>
                <c:pt idx="6429">
                  <c:v>20.753278863435501</c:v>
                </c:pt>
                <c:pt idx="6430">
                  <c:v>20.756506920499401</c:v>
                </c:pt>
                <c:pt idx="6431">
                  <c:v>20.759734977563198</c:v>
                </c:pt>
                <c:pt idx="6432">
                  <c:v>20.762963034627099</c:v>
                </c:pt>
                <c:pt idx="6433">
                  <c:v>20.766191091690899</c:v>
                </c:pt>
                <c:pt idx="6434">
                  <c:v>20.7694191487547</c:v>
                </c:pt>
                <c:pt idx="6435">
                  <c:v>20.7726472058186</c:v>
                </c:pt>
                <c:pt idx="6436">
                  <c:v>20.775875262882401</c:v>
                </c:pt>
                <c:pt idx="6437">
                  <c:v>20.779103319946302</c:v>
                </c:pt>
                <c:pt idx="6438">
                  <c:v>20.782331377010099</c:v>
                </c:pt>
                <c:pt idx="6439">
                  <c:v>20.7855594340739</c:v>
                </c:pt>
                <c:pt idx="6440">
                  <c:v>20.7887874911378</c:v>
                </c:pt>
                <c:pt idx="6441">
                  <c:v>20.792015548201601</c:v>
                </c:pt>
                <c:pt idx="6442">
                  <c:v>20.795243605265501</c:v>
                </c:pt>
                <c:pt idx="6443">
                  <c:v>20.798471662329298</c:v>
                </c:pt>
                <c:pt idx="6444">
                  <c:v>20.801699719393099</c:v>
                </c:pt>
                <c:pt idx="6445">
                  <c:v>20.804927776456999</c:v>
                </c:pt>
                <c:pt idx="6446">
                  <c:v>20.8081558335208</c:v>
                </c:pt>
                <c:pt idx="6447">
                  <c:v>20.8113838905847</c:v>
                </c:pt>
                <c:pt idx="6448">
                  <c:v>20.814611947648501</c:v>
                </c:pt>
                <c:pt idx="6449">
                  <c:v>20.817840004712401</c:v>
                </c:pt>
                <c:pt idx="6450">
                  <c:v>20.821068061776199</c:v>
                </c:pt>
                <c:pt idx="6451">
                  <c:v>20.82429611884</c:v>
                </c:pt>
                <c:pt idx="6452">
                  <c:v>20.8275241759039</c:v>
                </c:pt>
                <c:pt idx="6453">
                  <c:v>20.830752232967701</c:v>
                </c:pt>
                <c:pt idx="6454">
                  <c:v>20.833980290031601</c:v>
                </c:pt>
                <c:pt idx="6455">
                  <c:v>20.837208347095402</c:v>
                </c:pt>
                <c:pt idx="6456">
                  <c:v>20.840436404159199</c:v>
                </c:pt>
                <c:pt idx="6457">
                  <c:v>20.843664461223099</c:v>
                </c:pt>
                <c:pt idx="6458">
                  <c:v>20.8468925182869</c:v>
                </c:pt>
                <c:pt idx="6459">
                  <c:v>20.8501205753508</c:v>
                </c:pt>
                <c:pt idx="6460">
                  <c:v>20.853348632414601</c:v>
                </c:pt>
                <c:pt idx="6461">
                  <c:v>20.856576689478501</c:v>
                </c:pt>
                <c:pt idx="6462">
                  <c:v>20.859804746542299</c:v>
                </c:pt>
                <c:pt idx="6463">
                  <c:v>20.863032803606099</c:v>
                </c:pt>
                <c:pt idx="6464">
                  <c:v>20.86626086067</c:v>
                </c:pt>
                <c:pt idx="6465">
                  <c:v>20.869488917733801</c:v>
                </c:pt>
                <c:pt idx="6466">
                  <c:v>20.872716974797701</c:v>
                </c:pt>
                <c:pt idx="6467">
                  <c:v>20.875945031861502</c:v>
                </c:pt>
                <c:pt idx="6468">
                  <c:v>20.879173088925299</c:v>
                </c:pt>
                <c:pt idx="6469">
                  <c:v>20.882401145989199</c:v>
                </c:pt>
                <c:pt idx="6470">
                  <c:v>20.885629203053</c:v>
                </c:pt>
                <c:pt idx="6471">
                  <c:v>20.8888572601169</c:v>
                </c:pt>
                <c:pt idx="6472">
                  <c:v>20.892085317180701</c:v>
                </c:pt>
                <c:pt idx="6473">
                  <c:v>20.895313374244498</c:v>
                </c:pt>
                <c:pt idx="6474">
                  <c:v>20.898541431308399</c:v>
                </c:pt>
                <c:pt idx="6475">
                  <c:v>20.901769488372199</c:v>
                </c:pt>
                <c:pt idx="6476">
                  <c:v>20.9049975454361</c:v>
                </c:pt>
                <c:pt idx="6477">
                  <c:v>20.9082256024999</c:v>
                </c:pt>
                <c:pt idx="6478">
                  <c:v>20.911453659563801</c:v>
                </c:pt>
                <c:pt idx="6479">
                  <c:v>20.914681716627602</c:v>
                </c:pt>
                <c:pt idx="6480">
                  <c:v>20.917909773691399</c:v>
                </c:pt>
                <c:pt idx="6481">
                  <c:v>20.921137830755299</c:v>
                </c:pt>
                <c:pt idx="6482">
                  <c:v>20.9243658878191</c:v>
                </c:pt>
                <c:pt idx="6483">
                  <c:v>20.927593944883</c:v>
                </c:pt>
                <c:pt idx="6484">
                  <c:v>20.930822001946801</c:v>
                </c:pt>
                <c:pt idx="6485">
                  <c:v>20.934050059010598</c:v>
                </c:pt>
                <c:pt idx="6486">
                  <c:v>20.937278116074499</c:v>
                </c:pt>
                <c:pt idx="6487">
                  <c:v>20.940506173138299</c:v>
                </c:pt>
                <c:pt idx="6488">
                  <c:v>20.9437342302022</c:v>
                </c:pt>
                <c:pt idx="6489">
                  <c:v>20.946962287266</c:v>
                </c:pt>
                <c:pt idx="6490">
                  <c:v>20.950190344329801</c:v>
                </c:pt>
                <c:pt idx="6491">
                  <c:v>20.953418401393701</c:v>
                </c:pt>
                <c:pt idx="6492">
                  <c:v>20.956646458457499</c:v>
                </c:pt>
                <c:pt idx="6493">
                  <c:v>20.959874515521399</c:v>
                </c:pt>
                <c:pt idx="6494">
                  <c:v>20.9631025725852</c:v>
                </c:pt>
                <c:pt idx="6495">
                  <c:v>20.9663306296491</c:v>
                </c:pt>
                <c:pt idx="6496">
                  <c:v>20.969558686712901</c:v>
                </c:pt>
                <c:pt idx="6497">
                  <c:v>20.972786743776702</c:v>
                </c:pt>
                <c:pt idx="6498">
                  <c:v>20.976014800840598</c:v>
                </c:pt>
                <c:pt idx="6499">
                  <c:v>20.979242857904399</c:v>
                </c:pt>
                <c:pt idx="6500">
                  <c:v>20.9824709149683</c:v>
                </c:pt>
                <c:pt idx="6501">
                  <c:v>20.9856989720321</c:v>
                </c:pt>
                <c:pt idx="6502">
                  <c:v>20.988927029095901</c:v>
                </c:pt>
                <c:pt idx="6503">
                  <c:v>20.992155086159801</c:v>
                </c:pt>
                <c:pt idx="6504">
                  <c:v>20.995383143223599</c:v>
                </c:pt>
                <c:pt idx="6505">
                  <c:v>20.998611200287499</c:v>
                </c:pt>
                <c:pt idx="6506">
                  <c:v>21.0018392573513</c:v>
                </c:pt>
                <c:pt idx="6507">
                  <c:v>21.0050673144152</c:v>
                </c:pt>
                <c:pt idx="6508">
                  <c:v>21.008295371479001</c:v>
                </c:pt>
                <c:pt idx="6509">
                  <c:v>21.011523428542802</c:v>
                </c:pt>
                <c:pt idx="6510">
                  <c:v>21.014751485606698</c:v>
                </c:pt>
                <c:pt idx="6511">
                  <c:v>21.017979542670499</c:v>
                </c:pt>
                <c:pt idx="6512">
                  <c:v>21.021207599734399</c:v>
                </c:pt>
                <c:pt idx="6513">
                  <c:v>21.0244356567982</c:v>
                </c:pt>
                <c:pt idx="6514">
                  <c:v>21.027663713862001</c:v>
                </c:pt>
                <c:pt idx="6515">
                  <c:v>21.030891770925901</c:v>
                </c:pt>
                <c:pt idx="6516">
                  <c:v>21.034119827989699</c:v>
                </c:pt>
                <c:pt idx="6517">
                  <c:v>21.037347885053599</c:v>
                </c:pt>
                <c:pt idx="6518">
                  <c:v>21.0405759421174</c:v>
                </c:pt>
                <c:pt idx="6519">
                  <c:v>21.0438039991812</c:v>
                </c:pt>
                <c:pt idx="6520">
                  <c:v>21.047032056245101</c:v>
                </c:pt>
                <c:pt idx="6521">
                  <c:v>21.050260113308902</c:v>
                </c:pt>
                <c:pt idx="6522">
                  <c:v>21.053488170372798</c:v>
                </c:pt>
                <c:pt idx="6523">
                  <c:v>21.056716227436599</c:v>
                </c:pt>
                <c:pt idx="6524">
                  <c:v>21.0599442845004</c:v>
                </c:pt>
                <c:pt idx="6525">
                  <c:v>21.0631723415643</c:v>
                </c:pt>
                <c:pt idx="6526">
                  <c:v>21.066400398628101</c:v>
                </c:pt>
                <c:pt idx="6527">
                  <c:v>21.069628455692001</c:v>
                </c:pt>
                <c:pt idx="6528">
                  <c:v>21.072856512755799</c:v>
                </c:pt>
                <c:pt idx="6529">
                  <c:v>21.076084569819699</c:v>
                </c:pt>
                <c:pt idx="6530">
                  <c:v>21.0793126268835</c:v>
                </c:pt>
                <c:pt idx="6531">
                  <c:v>21.0825406839473</c:v>
                </c:pt>
                <c:pt idx="6532">
                  <c:v>21.085768741011201</c:v>
                </c:pt>
                <c:pt idx="6533">
                  <c:v>21.088996798075001</c:v>
                </c:pt>
                <c:pt idx="6534">
                  <c:v>21.092224855138902</c:v>
                </c:pt>
                <c:pt idx="6535">
                  <c:v>21.095452912202699</c:v>
                </c:pt>
                <c:pt idx="6536">
                  <c:v>21.0986809692665</c:v>
                </c:pt>
                <c:pt idx="6537">
                  <c:v>21.1019090263304</c:v>
                </c:pt>
                <c:pt idx="6538">
                  <c:v>21.105137083394201</c:v>
                </c:pt>
                <c:pt idx="6539">
                  <c:v>21.108365140458101</c:v>
                </c:pt>
                <c:pt idx="6540">
                  <c:v>21.111593197521898</c:v>
                </c:pt>
                <c:pt idx="6541">
                  <c:v>21.114821254585799</c:v>
                </c:pt>
                <c:pt idx="6542">
                  <c:v>21.1180493116496</c:v>
                </c:pt>
                <c:pt idx="6543">
                  <c:v>21.1212773687134</c:v>
                </c:pt>
                <c:pt idx="6544">
                  <c:v>21.124505425777301</c:v>
                </c:pt>
                <c:pt idx="6545">
                  <c:v>21.127733482841101</c:v>
                </c:pt>
                <c:pt idx="6546">
                  <c:v>21.130961539905002</c:v>
                </c:pt>
                <c:pt idx="6547">
                  <c:v>21.134189596968799</c:v>
                </c:pt>
                <c:pt idx="6548">
                  <c:v>21.1374176540326</c:v>
                </c:pt>
                <c:pt idx="6549">
                  <c:v>21.1406457110965</c:v>
                </c:pt>
                <c:pt idx="6550">
                  <c:v>21.143873768160301</c:v>
                </c:pt>
                <c:pt idx="6551">
                  <c:v>21.147101825224201</c:v>
                </c:pt>
                <c:pt idx="6552">
                  <c:v>21.150329882287998</c:v>
                </c:pt>
                <c:pt idx="6553">
                  <c:v>21.153557939351799</c:v>
                </c:pt>
                <c:pt idx="6554">
                  <c:v>21.156785996415699</c:v>
                </c:pt>
                <c:pt idx="6555">
                  <c:v>21.1600140534795</c:v>
                </c:pt>
                <c:pt idx="6556">
                  <c:v>21.163242110543401</c:v>
                </c:pt>
                <c:pt idx="6557">
                  <c:v>21.166470167607201</c:v>
                </c:pt>
                <c:pt idx="6558">
                  <c:v>21.169698224671102</c:v>
                </c:pt>
                <c:pt idx="6559">
                  <c:v>21.172926281734899</c:v>
                </c:pt>
                <c:pt idx="6560">
                  <c:v>21.1761543387987</c:v>
                </c:pt>
                <c:pt idx="6561">
                  <c:v>21.1793823958626</c:v>
                </c:pt>
                <c:pt idx="6562">
                  <c:v>21.182610452926401</c:v>
                </c:pt>
                <c:pt idx="6563">
                  <c:v>21.185838509990301</c:v>
                </c:pt>
                <c:pt idx="6564">
                  <c:v>21.189066567054098</c:v>
                </c:pt>
                <c:pt idx="6565">
                  <c:v>21.192294624117899</c:v>
                </c:pt>
                <c:pt idx="6566">
                  <c:v>21.195522681181799</c:v>
                </c:pt>
                <c:pt idx="6567">
                  <c:v>21.1987507382456</c:v>
                </c:pt>
                <c:pt idx="6568">
                  <c:v>21.2019787953095</c:v>
                </c:pt>
                <c:pt idx="6569">
                  <c:v>21.205206852373301</c:v>
                </c:pt>
                <c:pt idx="6570">
                  <c:v>21.208434909437099</c:v>
                </c:pt>
                <c:pt idx="6571">
                  <c:v>21.211662966500999</c:v>
                </c:pt>
                <c:pt idx="6572">
                  <c:v>21.2148910235648</c:v>
                </c:pt>
                <c:pt idx="6573">
                  <c:v>21.2181190806287</c:v>
                </c:pt>
                <c:pt idx="6574">
                  <c:v>21.221347137692501</c:v>
                </c:pt>
                <c:pt idx="6575">
                  <c:v>21.224575194756401</c:v>
                </c:pt>
                <c:pt idx="6576">
                  <c:v>21.227803251820198</c:v>
                </c:pt>
                <c:pt idx="6577">
                  <c:v>21.231031308883999</c:v>
                </c:pt>
                <c:pt idx="6578">
                  <c:v>21.234259365947899</c:v>
                </c:pt>
                <c:pt idx="6579">
                  <c:v>21.2374874230117</c:v>
                </c:pt>
                <c:pt idx="6580">
                  <c:v>21.2407154800756</c:v>
                </c:pt>
                <c:pt idx="6581">
                  <c:v>21.243943537139401</c:v>
                </c:pt>
                <c:pt idx="6582">
                  <c:v>21.247171594203198</c:v>
                </c:pt>
                <c:pt idx="6583">
                  <c:v>21.250399651267099</c:v>
                </c:pt>
                <c:pt idx="6584">
                  <c:v>21.2536277083309</c:v>
                </c:pt>
                <c:pt idx="6585">
                  <c:v>21.2568557653948</c:v>
                </c:pt>
                <c:pt idx="6586">
                  <c:v>21.260083822458601</c:v>
                </c:pt>
                <c:pt idx="6587">
                  <c:v>21.263311879522501</c:v>
                </c:pt>
                <c:pt idx="6588">
                  <c:v>21.266539936586302</c:v>
                </c:pt>
                <c:pt idx="6589">
                  <c:v>21.269767993650099</c:v>
                </c:pt>
                <c:pt idx="6590">
                  <c:v>21.272996050713999</c:v>
                </c:pt>
                <c:pt idx="6591">
                  <c:v>21.2762241077778</c:v>
                </c:pt>
                <c:pt idx="6592">
                  <c:v>21.2794521648417</c:v>
                </c:pt>
                <c:pt idx="6593">
                  <c:v>21.282680221905501</c:v>
                </c:pt>
                <c:pt idx="6594">
                  <c:v>21.285908278969298</c:v>
                </c:pt>
                <c:pt idx="6595">
                  <c:v>21.289136336033199</c:v>
                </c:pt>
                <c:pt idx="6596">
                  <c:v>21.292364393096999</c:v>
                </c:pt>
                <c:pt idx="6597">
                  <c:v>21.2955924501609</c:v>
                </c:pt>
                <c:pt idx="6598">
                  <c:v>21.298820507224701</c:v>
                </c:pt>
                <c:pt idx="6599">
                  <c:v>21.302048564288501</c:v>
                </c:pt>
                <c:pt idx="6600">
                  <c:v>21.305276621352402</c:v>
                </c:pt>
                <c:pt idx="6601">
                  <c:v>21.308504678416199</c:v>
                </c:pt>
                <c:pt idx="6602">
                  <c:v>21.311732735480099</c:v>
                </c:pt>
                <c:pt idx="6603">
                  <c:v>21.3149607925439</c:v>
                </c:pt>
                <c:pt idx="6604">
                  <c:v>21.3181888496078</c:v>
                </c:pt>
                <c:pt idx="6605">
                  <c:v>21.321416906671601</c:v>
                </c:pt>
                <c:pt idx="6606">
                  <c:v>21.324644963735398</c:v>
                </c:pt>
                <c:pt idx="6607">
                  <c:v>21.327873020799299</c:v>
                </c:pt>
                <c:pt idx="6608">
                  <c:v>21.331101077863099</c:v>
                </c:pt>
                <c:pt idx="6609">
                  <c:v>21.334329134927</c:v>
                </c:pt>
                <c:pt idx="6610">
                  <c:v>21.3375571919908</c:v>
                </c:pt>
                <c:pt idx="6611">
                  <c:v>21.340785249054601</c:v>
                </c:pt>
                <c:pt idx="6612">
                  <c:v>21.344013306118502</c:v>
                </c:pt>
                <c:pt idx="6613">
                  <c:v>21.347241363182299</c:v>
                </c:pt>
                <c:pt idx="6614">
                  <c:v>21.350469420246199</c:v>
                </c:pt>
                <c:pt idx="6615">
                  <c:v>21.35369747731</c:v>
                </c:pt>
                <c:pt idx="6616">
                  <c:v>21.356925534373801</c:v>
                </c:pt>
                <c:pt idx="6617">
                  <c:v>21.360153591437701</c:v>
                </c:pt>
                <c:pt idx="6618">
                  <c:v>21.363381648501498</c:v>
                </c:pt>
                <c:pt idx="6619">
                  <c:v>21.366609705565399</c:v>
                </c:pt>
                <c:pt idx="6620">
                  <c:v>21.369837762629199</c:v>
                </c:pt>
                <c:pt idx="6621">
                  <c:v>21.3730658196931</c:v>
                </c:pt>
                <c:pt idx="6622">
                  <c:v>21.3762938767569</c:v>
                </c:pt>
                <c:pt idx="6623">
                  <c:v>21.379521933820701</c:v>
                </c:pt>
                <c:pt idx="6624">
                  <c:v>21.382749990884601</c:v>
                </c:pt>
                <c:pt idx="6625">
                  <c:v>21.385978047948399</c:v>
                </c:pt>
                <c:pt idx="6626">
                  <c:v>21.389206105012299</c:v>
                </c:pt>
                <c:pt idx="6627">
                  <c:v>21.3924341620761</c:v>
                </c:pt>
                <c:pt idx="6628">
                  <c:v>21.395662219139901</c:v>
                </c:pt>
                <c:pt idx="6629">
                  <c:v>21.398890276203801</c:v>
                </c:pt>
                <c:pt idx="6630">
                  <c:v>21.402118333267602</c:v>
                </c:pt>
                <c:pt idx="6631">
                  <c:v>21.405346390331498</c:v>
                </c:pt>
                <c:pt idx="6632">
                  <c:v>21.408574447395299</c:v>
                </c:pt>
                <c:pt idx="6633">
                  <c:v>21.4118025044592</c:v>
                </c:pt>
                <c:pt idx="6634">
                  <c:v>21.415030561523</c:v>
                </c:pt>
                <c:pt idx="6635">
                  <c:v>21.418258618586801</c:v>
                </c:pt>
                <c:pt idx="6636">
                  <c:v>21.421486675650701</c:v>
                </c:pt>
                <c:pt idx="6637">
                  <c:v>21.424714732714499</c:v>
                </c:pt>
                <c:pt idx="6638">
                  <c:v>21.427942789778399</c:v>
                </c:pt>
                <c:pt idx="6639">
                  <c:v>21.4311708468422</c:v>
                </c:pt>
                <c:pt idx="6640">
                  <c:v>21.434398903906001</c:v>
                </c:pt>
                <c:pt idx="6641">
                  <c:v>21.437626960969901</c:v>
                </c:pt>
                <c:pt idx="6642">
                  <c:v>21.440855018033702</c:v>
                </c:pt>
                <c:pt idx="6643">
                  <c:v>21.444083075097598</c:v>
                </c:pt>
                <c:pt idx="6644">
                  <c:v>21.447311132161399</c:v>
                </c:pt>
                <c:pt idx="6645">
                  <c:v>21.4505391892252</c:v>
                </c:pt>
                <c:pt idx="6646">
                  <c:v>21.4537672462891</c:v>
                </c:pt>
                <c:pt idx="6647">
                  <c:v>21.456995303352901</c:v>
                </c:pt>
                <c:pt idx="6648">
                  <c:v>21.460223360416801</c:v>
                </c:pt>
                <c:pt idx="6649">
                  <c:v>21.463451417480599</c:v>
                </c:pt>
                <c:pt idx="6650">
                  <c:v>21.466679474544499</c:v>
                </c:pt>
                <c:pt idx="6651">
                  <c:v>21.4699075316083</c:v>
                </c:pt>
                <c:pt idx="6652">
                  <c:v>21.4731355886721</c:v>
                </c:pt>
                <c:pt idx="6653">
                  <c:v>21.476363645736001</c:v>
                </c:pt>
                <c:pt idx="6654">
                  <c:v>21.479591702799802</c:v>
                </c:pt>
                <c:pt idx="6655">
                  <c:v>21.482819759863698</c:v>
                </c:pt>
                <c:pt idx="6656">
                  <c:v>21.486047816927499</c:v>
                </c:pt>
                <c:pt idx="6657">
                  <c:v>21.4892758739913</c:v>
                </c:pt>
                <c:pt idx="6658">
                  <c:v>21.4925039310552</c:v>
                </c:pt>
                <c:pt idx="6659">
                  <c:v>21.495731988119001</c:v>
                </c:pt>
                <c:pt idx="6660">
                  <c:v>21.498960045182901</c:v>
                </c:pt>
                <c:pt idx="6661">
                  <c:v>21.502188102246699</c:v>
                </c:pt>
                <c:pt idx="6662">
                  <c:v>21.505416159310499</c:v>
                </c:pt>
                <c:pt idx="6663">
                  <c:v>21.5086442163744</c:v>
                </c:pt>
                <c:pt idx="6664">
                  <c:v>21.5118722734382</c:v>
                </c:pt>
                <c:pt idx="6665">
                  <c:v>21.515100330502101</c:v>
                </c:pt>
                <c:pt idx="6666">
                  <c:v>21.518328387565901</c:v>
                </c:pt>
                <c:pt idx="6667">
                  <c:v>21.521556444629802</c:v>
                </c:pt>
                <c:pt idx="6668">
                  <c:v>21.524784501693599</c:v>
                </c:pt>
                <c:pt idx="6669">
                  <c:v>21.5280125587574</c:v>
                </c:pt>
                <c:pt idx="6670">
                  <c:v>21.5312406158213</c:v>
                </c:pt>
                <c:pt idx="6671">
                  <c:v>21.534468672885101</c:v>
                </c:pt>
                <c:pt idx="6672">
                  <c:v>21.537696729949001</c:v>
                </c:pt>
                <c:pt idx="6673">
                  <c:v>21.540924787012798</c:v>
                </c:pt>
                <c:pt idx="6674">
                  <c:v>21.544152844076599</c:v>
                </c:pt>
                <c:pt idx="6675">
                  <c:v>21.5473809011405</c:v>
                </c:pt>
                <c:pt idx="6676">
                  <c:v>21.5506089582043</c:v>
                </c:pt>
                <c:pt idx="6677">
                  <c:v>21.553837015268201</c:v>
                </c:pt>
                <c:pt idx="6678">
                  <c:v>21.557065072332001</c:v>
                </c:pt>
                <c:pt idx="6679">
                  <c:v>21.560293129395799</c:v>
                </c:pt>
                <c:pt idx="6680">
                  <c:v>21.563521186459699</c:v>
                </c:pt>
                <c:pt idx="6681">
                  <c:v>21.5667492435235</c:v>
                </c:pt>
                <c:pt idx="6682">
                  <c:v>21.5699773005874</c:v>
                </c:pt>
                <c:pt idx="6683">
                  <c:v>21.573205357651201</c:v>
                </c:pt>
                <c:pt idx="6684">
                  <c:v>21.576433414715101</c:v>
                </c:pt>
                <c:pt idx="6685">
                  <c:v>21.579661471778898</c:v>
                </c:pt>
                <c:pt idx="6686">
                  <c:v>21.582889528842699</c:v>
                </c:pt>
                <c:pt idx="6687">
                  <c:v>21.586117585906599</c:v>
                </c:pt>
                <c:pt idx="6688">
                  <c:v>21.5893456429704</c:v>
                </c:pt>
                <c:pt idx="6689">
                  <c:v>21.592573700034301</c:v>
                </c:pt>
                <c:pt idx="6690">
                  <c:v>21.595801757098101</c:v>
                </c:pt>
                <c:pt idx="6691">
                  <c:v>21.599029814161899</c:v>
                </c:pt>
                <c:pt idx="6692">
                  <c:v>21.602257871225799</c:v>
                </c:pt>
                <c:pt idx="6693">
                  <c:v>21.6054859282896</c:v>
                </c:pt>
                <c:pt idx="6694">
                  <c:v>21.6087139853535</c:v>
                </c:pt>
                <c:pt idx="6695">
                  <c:v>21.611942042417301</c:v>
                </c:pt>
                <c:pt idx="6696">
                  <c:v>21.615170099481201</c:v>
                </c:pt>
                <c:pt idx="6697">
                  <c:v>21.618398156544998</c:v>
                </c:pt>
                <c:pt idx="6698">
                  <c:v>21.621626213608799</c:v>
                </c:pt>
                <c:pt idx="6699">
                  <c:v>21.624854270672699</c:v>
                </c:pt>
                <c:pt idx="6700">
                  <c:v>21.6280823277365</c:v>
                </c:pt>
                <c:pt idx="6701">
                  <c:v>21.6313103848004</c:v>
                </c:pt>
                <c:pt idx="6702">
                  <c:v>21.634538441864201</c:v>
                </c:pt>
                <c:pt idx="6703">
                  <c:v>21.637766498927999</c:v>
                </c:pt>
                <c:pt idx="6704">
                  <c:v>21.640994555991899</c:v>
                </c:pt>
                <c:pt idx="6705">
                  <c:v>21.6442226130557</c:v>
                </c:pt>
                <c:pt idx="6706">
                  <c:v>21.6474506701196</c:v>
                </c:pt>
                <c:pt idx="6707">
                  <c:v>21.650678727183401</c:v>
                </c:pt>
                <c:pt idx="6708">
                  <c:v>21.653906784247202</c:v>
                </c:pt>
                <c:pt idx="6709">
                  <c:v>21.657134841311098</c:v>
                </c:pt>
                <c:pt idx="6710">
                  <c:v>21.660362898374899</c:v>
                </c:pt>
                <c:pt idx="6711">
                  <c:v>21.663590955438799</c:v>
                </c:pt>
                <c:pt idx="6712">
                  <c:v>21.6668190125026</c:v>
                </c:pt>
                <c:pt idx="6713">
                  <c:v>21.6700470695665</c:v>
                </c:pt>
                <c:pt idx="6714">
                  <c:v>21.673275126630301</c:v>
                </c:pt>
                <c:pt idx="6715">
                  <c:v>21.676503183694098</c:v>
                </c:pt>
                <c:pt idx="6716">
                  <c:v>21.679731240757999</c:v>
                </c:pt>
                <c:pt idx="6717">
                  <c:v>21.6829592978218</c:v>
                </c:pt>
                <c:pt idx="6718">
                  <c:v>21.6861873548857</c:v>
                </c:pt>
                <c:pt idx="6719">
                  <c:v>21.689415411949501</c:v>
                </c:pt>
                <c:pt idx="6720">
                  <c:v>21.692643469013301</c:v>
                </c:pt>
                <c:pt idx="6721">
                  <c:v>21.695871526077202</c:v>
                </c:pt>
                <c:pt idx="6722">
                  <c:v>21.699099583140999</c:v>
                </c:pt>
                <c:pt idx="6723">
                  <c:v>21.702327640204899</c:v>
                </c:pt>
                <c:pt idx="6724">
                  <c:v>21.7055556972687</c:v>
                </c:pt>
                <c:pt idx="6725">
                  <c:v>21.708783754332501</c:v>
                </c:pt>
                <c:pt idx="6726">
                  <c:v>21.712011811396401</c:v>
                </c:pt>
                <c:pt idx="6727">
                  <c:v>21.715239868460198</c:v>
                </c:pt>
                <c:pt idx="6728">
                  <c:v>21.718467925524099</c:v>
                </c:pt>
                <c:pt idx="6729">
                  <c:v>21.721695982587899</c:v>
                </c:pt>
                <c:pt idx="6730">
                  <c:v>21.7249240396518</c:v>
                </c:pt>
                <c:pt idx="6731">
                  <c:v>21.728152096715601</c:v>
                </c:pt>
                <c:pt idx="6732">
                  <c:v>21.731380153779401</c:v>
                </c:pt>
                <c:pt idx="6733">
                  <c:v>21.734608210843302</c:v>
                </c:pt>
                <c:pt idx="6734">
                  <c:v>21.737836267907099</c:v>
                </c:pt>
                <c:pt idx="6735">
                  <c:v>21.741064324970999</c:v>
                </c:pt>
                <c:pt idx="6736">
                  <c:v>21.7442923820348</c:v>
                </c:pt>
                <c:pt idx="6737">
                  <c:v>21.747520439098601</c:v>
                </c:pt>
                <c:pt idx="6738">
                  <c:v>21.750748496162501</c:v>
                </c:pt>
                <c:pt idx="6739">
                  <c:v>21.753976553226298</c:v>
                </c:pt>
                <c:pt idx="6740">
                  <c:v>21.757204610290199</c:v>
                </c:pt>
                <c:pt idx="6741">
                  <c:v>21.760432667353999</c:v>
                </c:pt>
                <c:pt idx="6742">
                  <c:v>21.7636607244179</c:v>
                </c:pt>
                <c:pt idx="6743">
                  <c:v>21.7668887814817</c:v>
                </c:pt>
                <c:pt idx="6744">
                  <c:v>21.770116838545501</c:v>
                </c:pt>
                <c:pt idx="6745">
                  <c:v>21.773344895609402</c:v>
                </c:pt>
                <c:pt idx="6746">
                  <c:v>21.776572952673199</c:v>
                </c:pt>
                <c:pt idx="6747">
                  <c:v>21.779801009737099</c:v>
                </c:pt>
                <c:pt idx="6748">
                  <c:v>21.7830290668009</c:v>
                </c:pt>
                <c:pt idx="6749">
                  <c:v>21.786257123864701</c:v>
                </c:pt>
                <c:pt idx="6750">
                  <c:v>21.789485180928601</c:v>
                </c:pt>
                <c:pt idx="6751">
                  <c:v>21.792713237992398</c:v>
                </c:pt>
                <c:pt idx="6752">
                  <c:v>21.795941295056299</c:v>
                </c:pt>
                <c:pt idx="6753">
                  <c:v>21.799169352120099</c:v>
                </c:pt>
                <c:pt idx="6754">
                  <c:v>21.8023974091839</c:v>
                </c:pt>
                <c:pt idx="6755">
                  <c:v>21.8056254662478</c:v>
                </c:pt>
                <c:pt idx="6756">
                  <c:v>21.808853523311601</c:v>
                </c:pt>
                <c:pt idx="6757">
                  <c:v>21.812081580375501</c:v>
                </c:pt>
                <c:pt idx="6758">
                  <c:v>21.815309637439299</c:v>
                </c:pt>
                <c:pt idx="6759">
                  <c:v>21.818537694503199</c:v>
                </c:pt>
                <c:pt idx="6760">
                  <c:v>21.821765751567</c:v>
                </c:pt>
                <c:pt idx="6761">
                  <c:v>21.824993808630801</c:v>
                </c:pt>
                <c:pt idx="6762">
                  <c:v>21.828221865694701</c:v>
                </c:pt>
                <c:pt idx="6763">
                  <c:v>21.831449922758502</c:v>
                </c:pt>
                <c:pt idx="6764">
                  <c:v>21.834677979822398</c:v>
                </c:pt>
                <c:pt idx="6765">
                  <c:v>21.837906036886199</c:v>
                </c:pt>
                <c:pt idx="6766">
                  <c:v>21.84113409395</c:v>
                </c:pt>
                <c:pt idx="6767">
                  <c:v>21.8443621510139</c:v>
                </c:pt>
                <c:pt idx="6768">
                  <c:v>21.847590208077701</c:v>
                </c:pt>
                <c:pt idx="6769">
                  <c:v>21.850818265141601</c:v>
                </c:pt>
                <c:pt idx="6770">
                  <c:v>21.854046322205399</c:v>
                </c:pt>
                <c:pt idx="6771">
                  <c:v>21.857274379269199</c:v>
                </c:pt>
                <c:pt idx="6772">
                  <c:v>21.8605024363331</c:v>
                </c:pt>
                <c:pt idx="6773">
                  <c:v>21.863730493396901</c:v>
                </c:pt>
                <c:pt idx="6774">
                  <c:v>21.866958550460801</c:v>
                </c:pt>
                <c:pt idx="6775">
                  <c:v>21.870186607524602</c:v>
                </c:pt>
                <c:pt idx="6776">
                  <c:v>21.873414664588498</c:v>
                </c:pt>
                <c:pt idx="6777">
                  <c:v>21.876642721652299</c:v>
                </c:pt>
                <c:pt idx="6778">
                  <c:v>21.8798707787161</c:v>
                </c:pt>
                <c:pt idx="6779">
                  <c:v>21.88309883578</c:v>
                </c:pt>
                <c:pt idx="6780">
                  <c:v>21.886326892843801</c:v>
                </c:pt>
                <c:pt idx="6781">
                  <c:v>21.889554949907701</c:v>
                </c:pt>
                <c:pt idx="6782">
                  <c:v>21.892783006971499</c:v>
                </c:pt>
                <c:pt idx="6783">
                  <c:v>21.896011064035299</c:v>
                </c:pt>
                <c:pt idx="6784">
                  <c:v>21.8992391210992</c:v>
                </c:pt>
                <c:pt idx="6785">
                  <c:v>21.902467178163</c:v>
                </c:pt>
                <c:pt idx="6786">
                  <c:v>21.905695235226901</c:v>
                </c:pt>
                <c:pt idx="6787">
                  <c:v>21.908923292290702</c:v>
                </c:pt>
                <c:pt idx="6788">
                  <c:v>21.912151349354499</c:v>
                </c:pt>
                <c:pt idx="6789">
                  <c:v>21.915379406418399</c:v>
                </c:pt>
                <c:pt idx="6790">
                  <c:v>21.9186074634822</c:v>
                </c:pt>
                <c:pt idx="6791">
                  <c:v>21.9218355205461</c:v>
                </c:pt>
                <c:pt idx="6792">
                  <c:v>21.925063577609901</c:v>
                </c:pt>
                <c:pt idx="6793">
                  <c:v>21.928291634673801</c:v>
                </c:pt>
                <c:pt idx="6794">
                  <c:v>21.931519691737599</c:v>
                </c:pt>
                <c:pt idx="6795">
                  <c:v>21.934747748801399</c:v>
                </c:pt>
                <c:pt idx="6796">
                  <c:v>21.9379758058653</c:v>
                </c:pt>
                <c:pt idx="6797">
                  <c:v>21.9412038629291</c:v>
                </c:pt>
                <c:pt idx="6798">
                  <c:v>21.944431919993001</c:v>
                </c:pt>
                <c:pt idx="6799">
                  <c:v>21.947659977056801</c:v>
                </c:pt>
                <c:pt idx="6800">
                  <c:v>21.950888034120599</c:v>
                </c:pt>
                <c:pt idx="6801">
                  <c:v>21.954116091184499</c:v>
                </c:pt>
                <c:pt idx="6802">
                  <c:v>21.9573441482483</c:v>
                </c:pt>
                <c:pt idx="6803">
                  <c:v>21.9605722053122</c:v>
                </c:pt>
                <c:pt idx="6804">
                  <c:v>21.963800262376001</c:v>
                </c:pt>
                <c:pt idx="6805">
                  <c:v>21.967028319439901</c:v>
                </c:pt>
                <c:pt idx="6806">
                  <c:v>21.970256376503698</c:v>
                </c:pt>
                <c:pt idx="6807">
                  <c:v>21.973484433567499</c:v>
                </c:pt>
                <c:pt idx="6808">
                  <c:v>21.9767124906314</c:v>
                </c:pt>
                <c:pt idx="6809">
                  <c:v>21.9799405476952</c:v>
                </c:pt>
                <c:pt idx="6810">
                  <c:v>21.983168604759101</c:v>
                </c:pt>
                <c:pt idx="6811">
                  <c:v>21.986396661822901</c:v>
                </c:pt>
                <c:pt idx="6812">
                  <c:v>21.989624718886699</c:v>
                </c:pt>
                <c:pt idx="6813">
                  <c:v>21.992852775950599</c:v>
                </c:pt>
                <c:pt idx="6814">
                  <c:v>21.9960808330144</c:v>
                </c:pt>
                <c:pt idx="6815">
                  <c:v>21.9993088900783</c:v>
                </c:pt>
                <c:pt idx="6816">
                  <c:v>22.002536947142101</c:v>
                </c:pt>
                <c:pt idx="6817">
                  <c:v>22.005765004205902</c:v>
                </c:pt>
                <c:pt idx="6818">
                  <c:v>22.008993061269798</c:v>
                </c:pt>
                <c:pt idx="6819">
                  <c:v>22.012221118333599</c:v>
                </c:pt>
                <c:pt idx="6820">
                  <c:v>22.015449175397499</c:v>
                </c:pt>
                <c:pt idx="6821">
                  <c:v>22.0186772324613</c:v>
                </c:pt>
                <c:pt idx="6822">
                  <c:v>22.021905289525201</c:v>
                </c:pt>
                <c:pt idx="6823">
                  <c:v>22.025133346589001</c:v>
                </c:pt>
                <c:pt idx="6824">
                  <c:v>22.028361403652799</c:v>
                </c:pt>
                <c:pt idx="6825">
                  <c:v>22.031589460716699</c:v>
                </c:pt>
                <c:pt idx="6826">
                  <c:v>22.0348175177805</c:v>
                </c:pt>
                <c:pt idx="6827">
                  <c:v>22.0380455748444</c:v>
                </c:pt>
                <c:pt idx="6828">
                  <c:v>22.041273631908201</c:v>
                </c:pt>
                <c:pt idx="6829">
                  <c:v>22.044501688972002</c:v>
                </c:pt>
                <c:pt idx="6830">
                  <c:v>22.047729746035898</c:v>
                </c:pt>
                <c:pt idx="6831">
                  <c:v>22.050957803099699</c:v>
                </c:pt>
                <c:pt idx="6832">
                  <c:v>22.054185860163599</c:v>
                </c:pt>
                <c:pt idx="6833">
                  <c:v>22.0574139172274</c:v>
                </c:pt>
                <c:pt idx="6834">
                  <c:v>22.060641974291201</c:v>
                </c:pt>
                <c:pt idx="6835">
                  <c:v>22.063870031355101</c:v>
                </c:pt>
                <c:pt idx="6836">
                  <c:v>22.067098088418899</c:v>
                </c:pt>
                <c:pt idx="6837">
                  <c:v>22.070326145482799</c:v>
                </c:pt>
                <c:pt idx="6838">
                  <c:v>22.0735542025466</c:v>
                </c:pt>
                <c:pt idx="6839">
                  <c:v>22.0767822596105</c:v>
                </c:pt>
                <c:pt idx="6840">
                  <c:v>22.080010316674301</c:v>
                </c:pt>
                <c:pt idx="6841">
                  <c:v>22.083238373738102</c:v>
                </c:pt>
                <c:pt idx="6842">
                  <c:v>22.086466430801998</c:v>
                </c:pt>
                <c:pt idx="6843">
                  <c:v>22.089694487865799</c:v>
                </c:pt>
                <c:pt idx="6844">
                  <c:v>22.092922544929699</c:v>
                </c:pt>
                <c:pt idx="6845">
                  <c:v>22.0961506019935</c:v>
                </c:pt>
                <c:pt idx="6846">
                  <c:v>22.099378659057301</c:v>
                </c:pt>
                <c:pt idx="6847">
                  <c:v>22.102606716121201</c:v>
                </c:pt>
                <c:pt idx="6848">
                  <c:v>22.105834773184998</c:v>
                </c:pt>
                <c:pt idx="6849">
                  <c:v>22.109062830248899</c:v>
                </c:pt>
                <c:pt idx="6850">
                  <c:v>22.1122908873127</c:v>
                </c:pt>
                <c:pt idx="6851">
                  <c:v>22.1155189443766</c:v>
                </c:pt>
                <c:pt idx="6852">
                  <c:v>22.118747001440401</c:v>
                </c:pt>
                <c:pt idx="6853">
                  <c:v>22.121975058504201</c:v>
                </c:pt>
                <c:pt idx="6854">
                  <c:v>22.125203115568102</c:v>
                </c:pt>
                <c:pt idx="6855">
                  <c:v>22.128431172631899</c:v>
                </c:pt>
                <c:pt idx="6856">
                  <c:v>22.131659229695799</c:v>
                </c:pt>
                <c:pt idx="6857">
                  <c:v>22.1348872867596</c:v>
                </c:pt>
                <c:pt idx="6858">
                  <c:v>22.138115343823401</c:v>
                </c:pt>
                <c:pt idx="6859">
                  <c:v>22.141343400887301</c:v>
                </c:pt>
                <c:pt idx="6860">
                  <c:v>22.144571457951098</c:v>
                </c:pt>
                <c:pt idx="6861">
                  <c:v>22.147799515014999</c:v>
                </c:pt>
                <c:pt idx="6862">
                  <c:v>22.151027572078799</c:v>
                </c:pt>
                <c:pt idx="6863">
                  <c:v>22.1542556291426</c:v>
                </c:pt>
                <c:pt idx="6864">
                  <c:v>22.157483686206501</c:v>
                </c:pt>
                <c:pt idx="6865">
                  <c:v>22.160711743270301</c:v>
                </c:pt>
                <c:pt idx="6866">
                  <c:v>22.163939800334202</c:v>
                </c:pt>
                <c:pt idx="6867">
                  <c:v>22.167167857397999</c:v>
                </c:pt>
                <c:pt idx="6868">
                  <c:v>22.1703959144618</c:v>
                </c:pt>
                <c:pt idx="6869">
                  <c:v>22.1736239715257</c:v>
                </c:pt>
                <c:pt idx="6870">
                  <c:v>22.176852028589501</c:v>
                </c:pt>
                <c:pt idx="6871">
                  <c:v>22.180080085653401</c:v>
                </c:pt>
                <c:pt idx="6872">
                  <c:v>22.183308142717198</c:v>
                </c:pt>
                <c:pt idx="6873">
                  <c:v>22.186536199781099</c:v>
                </c:pt>
                <c:pt idx="6874">
                  <c:v>22.189764256844899</c:v>
                </c:pt>
                <c:pt idx="6875">
                  <c:v>22.1929923139087</c:v>
                </c:pt>
                <c:pt idx="6876">
                  <c:v>22.1962203709726</c:v>
                </c:pt>
                <c:pt idx="6877">
                  <c:v>22.199448428036401</c:v>
                </c:pt>
                <c:pt idx="6878">
                  <c:v>22.202676485100302</c:v>
                </c:pt>
                <c:pt idx="6879">
                  <c:v>22.205904542164099</c:v>
                </c:pt>
                <c:pt idx="6880">
                  <c:v>22.2091325992279</c:v>
                </c:pt>
                <c:pt idx="6881">
                  <c:v>22.2123606562918</c:v>
                </c:pt>
                <c:pt idx="6882">
                  <c:v>22.215588713355601</c:v>
                </c:pt>
                <c:pt idx="6883">
                  <c:v>22.218816770419501</c:v>
                </c:pt>
                <c:pt idx="6884">
                  <c:v>22.222044827483298</c:v>
                </c:pt>
                <c:pt idx="6885">
                  <c:v>22.225272884547199</c:v>
                </c:pt>
                <c:pt idx="6886">
                  <c:v>22.228500941610999</c:v>
                </c:pt>
                <c:pt idx="6887">
                  <c:v>22.2317289986748</c:v>
                </c:pt>
                <c:pt idx="6888">
                  <c:v>22.2349570557387</c:v>
                </c:pt>
                <c:pt idx="6889">
                  <c:v>22.238185112802501</c:v>
                </c:pt>
                <c:pt idx="6890">
                  <c:v>22.241413169866401</c:v>
                </c:pt>
                <c:pt idx="6891">
                  <c:v>22.244641226930199</c:v>
                </c:pt>
                <c:pt idx="6892">
                  <c:v>22.247869283994</c:v>
                </c:pt>
                <c:pt idx="6893">
                  <c:v>22.2510973410579</c:v>
                </c:pt>
                <c:pt idx="6894">
                  <c:v>22.254325398121701</c:v>
                </c:pt>
                <c:pt idx="6895">
                  <c:v>22.257553455185601</c:v>
                </c:pt>
                <c:pt idx="6896">
                  <c:v>22.260781512249402</c:v>
                </c:pt>
                <c:pt idx="6897">
                  <c:v>22.264009569313199</c:v>
                </c:pt>
                <c:pt idx="6898">
                  <c:v>22.267237626377099</c:v>
                </c:pt>
                <c:pt idx="6899">
                  <c:v>22.2704656834409</c:v>
                </c:pt>
                <c:pt idx="6900">
                  <c:v>22.2736937405048</c:v>
                </c:pt>
                <c:pt idx="6901">
                  <c:v>22.276921797568601</c:v>
                </c:pt>
                <c:pt idx="6902">
                  <c:v>22.280149854632501</c:v>
                </c:pt>
                <c:pt idx="6903">
                  <c:v>22.283377911696299</c:v>
                </c:pt>
                <c:pt idx="6904">
                  <c:v>22.286605968760099</c:v>
                </c:pt>
                <c:pt idx="6905">
                  <c:v>22.289834025824</c:v>
                </c:pt>
                <c:pt idx="6906">
                  <c:v>22.293062082887801</c:v>
                </c:pt>
                <c:pt idx="6907">
                  <c:v>22.296290139951701</c:v>
                </c:pt>
                <c:pt idx="6908">
                  <c:v>22.299518197015502</c:v>
                </c:pt>
                <c:pt idx="6909">
                  <c:v>22.302746254079299</c:v>
                </c:pt>
                <c:pt idx="6910">
                  <c:v>22.305974311143199</c:v>
                </c:pt>
                <c:pt idx="6911">
                  <c:v>22.309202368207</c:v>
                </c:pt>
                <c:pt idx="6912">
                  <c:v>22.3124304252709</c:v>
                </c:pt>
                <c:pt idx="6913">
                  <c:v>22.315658482334701</c:v>
                </c:pt>
                <c:pt idx="6914">
                  <c:v>22.318886539398498</c:v>
                </c:pt>
                <c:pt idx="6915">
                  <c:v>22.322114596462399</c:v>
                </c:pt>
                <c:pt idx="6916">
                  <c:v>22.325342653526199</c:v>
                </c:pt>
                <c:pt idx="6917">
                  <c:v>22.3285707105901</c:v>
                </c:pt>
                <c:pt idx="6918">
                  <c:v>22.3317987676539</c:v>
                </c:pt>
                <c:pt idx="6919">
                  <c:v>22.335026824717801</c:v>
                </c:pt>
                <c:pt idx="6920">
                  <c:v>22.338254881781602</c:v>
                </c:pt>
                <c:pt idx="6921">
                  <c:v>22.341482938845399</c:v>
                </c:pt>
                <c:pt idx="6922">
                  <c:v>22.344710995909299</c:v>
                </c:pt>
                <c:pt idx="6923">
                  <c:v>22.3479390529731</c:v>
                </c:pt>
                <c:pt idx="6924">
                  <c:v>22.351167110037</c:v>
                </c:pt>
                <c:pt idx="6925">
                  <c:v>22.354395167100801</c:v>
                </c:pt>
                <c:pt idx="6926">
                  <c:v>22.357623224164598</c:v>
                </c:pt>
                <c:pt idx="6927">
                  <c:v>22.360851281228499</c:v>
                </c:pt>
                <c:pt idx="6928">
                  <c:v>22.364079338292299</c:v>
                </c:pt>
                <c:pt idx="6929">
                  <c:v>22.3673073953562</c:v>
                </c:pt>
                <c:pt idx="6930">
                  <c:v>22.37053545242</c:v>
                </c:pt>
                <c:pt idx="6931">
                  <c:v>22.373763509483901</c:v>
                </c:pt>
                <c:pt idx="6932">
                  <c:v>22.376991566547701</c:v>
                </c:pt>
                <c:pt idx="6933">
                  <c:v>22.380219623611499</c:v>
                </c:pt>
                <c:pt idx="6934">
                  <c:v>22.383447680675399</c:v>
                </c:pt>
                <c:pt idx="6935">
                  <c:v>22.3866757377392</c:v>
                </c:pt>
                <c:pt idx="6936">
                  <c:v>22.3899037948031</c:v>
                </c:pt>
                <c:pt idx="6937">
                  <c:v>22.393131851866901</c:v>
                </c:pt>
                <c:pt idx="6938">
                  <c:v>22.396359908930702</c:v>
                </c:pt>
                <c:pt idx="6939">
                  <c:v>22.399587965994598</c:v>
                </c:pt>
                <c:pt idx="6940">
                  <c:v>22.402816023058399</c:v>
                </c:pt>
                <c:pt idx="6941">
                  <c:v>22.4060440801223</c:v>
                </c:pt>
                <c:pt idx="6942">
                  <c:v>22.4092721371861</c:v>
                </c:pt>
                <c:pt idx="6943">
                  <c:v>22.412500194249901</c:v>
                </c:pt>
                <c:pt idx="6944">
                  <c:v>22.415728251313801</c:v>
                </c:pt>
                <c:pt idx="6945">
                  <c:v>22.418956308377599</c:v>
                </c:pt>
                <c:pt idx="6946">
                  <c:v>22.422184365441499</c:v>
                </c:pt>
                <c:pt idx="6947">
                  <c:v>22.4254124225053</c:v>
                </c:pt>
                <c:pt idx="6948">
                  <c:v>22.4286404795692</c:v>
                </c:pt>
                <c:pt idx="6949">
                  <c:v>22.431868536633001</c:v>
                </c:pt>
                <c:pt idx="6950">
                  <c:v>22.435096593696802</c:v>
                </c:pt>
                <c:pt idx="6951">
                  <c:v>22.438324650760698</c:v>
                </c:pt>
                <c:pt idx="6952">
                  <c:v>22.441552707824499</c:v>
                </c:pt>
                <c:pt idx="6953">
                  <c:v>22.444780764888399</c:v>
                </c:pt>
                <c:pt idx="6954">
                  <c:v>22.4480088219522</c:v>
                </c:pt>
                <c:pt idx="6955">
                  <c:v>22.451236879016001</c:v>
                </c:pt>
                <c:pt idx="6956">
                  <c:v>22.454464936079901</c:v>
                </c:pt>
                <c:pt idx="6957">
                  <c:v>22.457692993143699</c:v>
                </c:pt>
                <c:pt idx="6958">
                  <c:v>22.460921050207599</c:v>
                </c:pt>
                <c:pt idx="6959">
                  <c:v>22.4641491072714</c:v>
                </c:pt>
                <c:pt idx="6960">
                  <c:v>22.4673771643352</c:v>
                </c:pt>
                <c:pt idx="6961">
                  <c:v>22.470605221399101</c:v>
                </c:pt>
                <c:pt idx="6962">
                  <c:v>22.473833278462902</c:v>
                </c:pt>
                <c:pt idx="6963">
                  <c:v>22.477061335526798</c:v>
                </c:pt>
                <c:pt idx="6964">
                  <c:v>22.480289392590599</c:v>
                </c:pt>
                <c:pt idx="6965">
                  <c:v>22.483517449654499</c:v>
                </c:pt>
                <c:pt idx="6966">
                  <c:v>22.4867455067183</c:v>
                </c:pt>
                <c:pt idx="6967">
                  <c:v>22.489973563782101</c:v>
                </c:pt>
                <c:pt idx="6968">
                  <c:v>22.493201620846001</c:v>
                </c:pt>
                <c:pt idx="6969">
                  <c:v>22.496429677909799</c:v>
                </c:pt>
                <c:pt idx="6970">
                  <c:v>22.499657734973699</c:v>
                </c:pt>
                <c:pt idx="6971">
                  <c:v>22.5028857920375</c:v>
                </c:pt>
                <c:pt idx="6972">
                  <c:v>22.5061138491013</c:v>
                </c:pt>
                <c:pt idx="6973">
                  <c:v>22.509341906165201</c:v>
                </c:pt>
                <c:pt idx="6974">
                  <c:v>22.512569963229002</c:v>
                </c:pt>
                <c:pt idx="6975">
                  <c:v>22.515798020292898</c:v>
                </c:pt>
                <c:pt idx="6976">
                  <c:v>22.519026077356699</c:v>
                </c:pt>
                <c:pt idx="6977">
                  <c:v>22.5222541344205</c:v>
                </c:pt>
                <c:pt idx="6978">
                  <c:v>22.5254821914844</c:v>
                </c:pt>
                <c:pt idx="6979">
                  <c:v>22.528710248548201</c:v>
                </c:pt>
                <c:pt idx="6980">
                  <c:v>22.531938305612101</c:v>
                </c:pt>
                <c:pt idx="6981">
                  <c:v>22.535166362675898</c:v>
                </c:pt>
                <c:pt idx="6982">
                  <c:v>22.538394419739799</c:v>
                </c:pt>
                <c:pt idx="6983">
                  <c:v>22.5416224768036</c:v>
                </c:pt>
                <c:pt idx="6984">
                  <c:v>22.5448505338674</c:v>
                </c:pt>
                <c:pt idx="6985">
                  <c:v>22.548078590931301</c:v>
                </c:pt>
                <c:pt idx="6986">
                  <c:v>22.551306647995101</c:v>
                </c:pt>
                <c:pt idx="6987">
                  <c:v>22.554534705059002</c:v>
                </c:pt>
                <c:pt idx="6988">
                  <c:v>22.557762762122799</c:v>
                </c:pt>
                <c:pt idx="6989">
                  <c:v>22.5609908191866</c:v>
                </c:pt>
                <c:pt idx="6990">
                  <c:v>22.5642188762505</c:v>
                </c:pt>
                <c:pt idx="6991">
                  <c:v>22.567446933314301</c:v>
                </c:pt>
                <c:pt idx="6992">
                  <c:v>22.570674990378201</c:v>
                </c:pt>
                <c:pt idx="6993">
                  <c:v>22.573903047441998</c:v>
                </c:pt>
                <c:pt idx="6994">
                  <c:v>22.577131104505899</c:v>
                </c:pt>
                <c:pt idx="6995">
                  <c:v>22.580359161569699</c:v>
                </c:pt>
                <c:pt idx="6996">
                  <c:v>22.5835872186335</c:v>
                </c:pt>
                <c:pt idx="6997">
                  <c:v>22.586815275697401</c:v>
                </c:pt>
                <c:pt idx="6998">
                  <c:v>22.590043332761201</c:v>
                </c:pt>
                <c:pt idx="6999">
                  <c:v>22.593271389825102</c:v>
                </c:pt>
                <c:pt idx="7000">
                  <c:v>22.596499446888899</c:v>
                </c:pt>
                <c:pt idx="7001">
                  <c:v>22.5997275039527</c:v>
                </c:pt>
                <c:pt idx="7002">
                  <c:v>22.6029555610166</c:v>
                </c:pt>
                <c:pt idx="7003">
                  <c:v>22.606183618080401</c:v>
                </c:pt>
                <c:pt idx="7004">
                  <c:v>22.609411675144301</c:v>
                </c:pt>
                <c:pt idx="7005">
                  <c:v>22.612639732208098</c:v>
                </c:pt>
                <c:pt idx="7006">
                  <c:v>22.615867789271899</c:v>
                </c:pt>
                <c:pt idx="7007">
                  <c:v>22.619095846335799</c:v>
                </c:pt>
                <c:pt idx="7008">
                  <c:v>22.6223239033996</c:v>
                </c:pt>
                <c:pt idx="7009">
                  <c:v>22.6255519604635</c:v>
                </c:pt>
                <c:pt idx="7010">
                  <c:v>22.628780017527301</c:v>
                </c:pt>
                <c:pt idx="7011">
                  <c:v>22.632008074591202</c:v>
                </c:pt>
                <c:pt idx="7012">
                  <c:v>22.635236131654999</c:v>
                </c:pt>
                <c:pt idx="7013">
                  <c:v>22.6384641887188</c:v>
                </c:pt>
                <c:pt idx="7014">
                  <c:v>22.6416922457827</c:v>
                </c:pt>
                <c:pt idx="7015">
                  <c:v>22.644920302846501</c:v>
                </c:pt>
                <c:pt idx="7016">
                  <c:v>22.648148359910401</c:v>
                </c:pt>
                <c:pt idx="7017">
                  <c:v>22.651376416974198</c:v>
                </c:pt>
                <c:pt idx="7018">
                  <c:v>22.654604474037999</c:v>
                </c:pt>
                <c:pt idx="7019">
                  <c:v>22.657832531101899</c:v>
                </c:pt>
                <c:pt idx="7020">
                  <c:v>22.6610605881657</c:v>
                </c:pt>
                <c:pt idx="7021">
                  <c:v>22.6642886452296</c:v>
                </c:pt>
                <c:pt idx="7022">
                  <c:v>22.667516702293401</c:v>
                </c:pt>
                <c:pt idx="7023">
                  <c:v>22.670744759357198</c:v>
                </c:pt>
                <c:pt idx="7024">
                  <c:v>22.673972816421099</c:v>
                </c:pt>
                <c:pt idx="7025">
                  <c:v>22.6772008734849</c:v>
                </c:pt>
                <c:pt idx="7026">
                  <c:v>22.6804289305488</c:v>
                </c:pt>
                <c:pt idx="7027">
                  <c:v>22.683656987612601</c:v>
                </c:pt>
                <c:pt idx="7028">
                  <c:v>22.686885044676501</c:v>
                </c:pt>
                <c:pt idx="7029">
                  <c:v>22.690113101740302</c:v>
                </c:pt>
                <c:pt idx="7030">
                  <c:v>22.693341158804099</c:v>
                </c:pt>
                <c:pt idx="7031">
                  <c:v>22.696569215867999</c:v>
                </c:pt>
                <c:pt idx="7032">
                  <c:v>22.6997972729318</c:v>
                </c:pt>
                <c:pt idx="7033">
                  <c:v>22.7030253299957</c:v>
                </c:pt>
                <c:pt idx="7034">
                  <c:v>22.706253387059501</c:v>
                </c:pt>
                <c:pt idx="7035">
                  <c:v>22.709481444123298</c:v>
                </c:pt>
                <c:pt idx="7036">
                  <c:v>22.712709501187199</c:v>
                </c:pt>
                <c:pt idx="7037">
                  <c:v>22.715937558250999</c:v>
                </c:pt>
                <c:pt idx="7038">
                  <c:v>22.7191656153149</c:v>
                </c:pt>
                <c:pt idx="7039">
                  <c:v>22.722393672378701</c:v>
                </c:pt>
                <c:pt idx="7040">
                  <c:v>22.725621729442601</c:v>
                </c:pt>
                <c:pt idx="7041">
                  <c:v>22.728849786506402</c:v>
                </c:pt>
                <c:pt idx="7042">
                  <c:v>22.732077843570199</c:v>
                </c:pt>
                <c:pt idx="7043">
                  <c:v>22.735305900634099</c:v>
                </c:pt>
                <c:pt idx="7044">
                  <c:v>22.7385339576979</c:v>
                </c:pt>
                <c:pt idx="7045">
                  <c:v>22.7417620147618</c:v>
                </c:pt>
                <c:pt idx="7046">
                  <c:v>22.744990071825601</c:v>
                </c:pt>
                <c:pt idx="7047">
                  <c:v>22.748218128889398</c:v>
                </c:pt>
                <c:pt idx="7048">
                  <c:v>22.751446185953299</c:v>
                </c:pt>
                <c:pt idx="7049">
                  <c:v>22.754674243017099</c:v>
                </c:pt>
                <c:pt idx="7050">
                  <c:v>22.757902300081</c:v>
                </c:pt>
                <c:pt idx="7051">
                  <c:v>22.7611303571448</c:v>
                </c:pt>
                <c:pt idx="7052">
                  <c:v>22.764358414208601</c:v>
                </c:pt>
                <c:pt idx="7053">
                  <c:v>22.767586471272502</c:v>
                </c:pt>
                <c:pt idx="7054">
                  <c:v>22.770814528336299</c:v>
                </c:pt>
                <c:pt idx="7055">
                  <c:v>22.774042585400199</c:v>
                </c:pt>
                <c:pt idx="7056">
                  <c:v>22.777270642464</c:v>
                </c:pt>
                <c:pt idx="7057">
                  <c:v>22.7804986995279</c:v>
                </c:pt>
                <c:pt idx="7058">
                  <c:v>22.783726756591701</c:v>
                </c:pt>
                <c:pt idx="7059">
                  <c:v>22.786954813655498</c:v>
                </c:pt>
                <c:pt idx="7060">
                  <c:v>22.790182870719399</c:v>
                </c:pt>
                <c:pt idx="7061">
                  <c:v>22.793410927783199</c:v>
                </c:pt>
                <c:pt idx="7062">
                  <c:v>22.7966389848471</c:v>
                </c:pt>
                <c:pt idx="7063">
                  <c:v>22.7998670419109</c:v>
                </c:pt>
                <c:pt idx="7064">
                  <c:v>22.803095098974701</c:v>
                </c:pt>
                <c:pt idx="7065">
                  <c:v>22.806323156038601</c:v>
                </c:pt>
                <c:pt idx="7066">
                  <c:v>22.809551213102399</c:v>
                </c:pt>
                <c:pt idx="7067">
                  <c:v>22.812779270166299</c:v>
                </c:pt>
                <c:pt idx="7068">
                  <c:v>22.8160073272301</c:v>
                </c:pt>
                <c:pt idx="7069">
                  <c:v>22.819235384293901</c:v>
                </c:pt>
                <c:pt idx="7070">
                  <c:v>22.822463441357801</c:v>
                </c:pt>
                <c:pt idx="7071">
                  <c:v>22.825691498421602</c:v>
                </c:pt>
                <c:pt idx="7072">
                  <c:v>22.828919555485498</c:v>
                </c:pt>
                <c:pt idx="7073">
                  <c:v>22.832147612549299</c:v>
                </c:pt>
                <c:pt idx="7074">
                  <c:v>22.8353756696132</c:v>
                </c:pt>
                <c:pt idx="7075">
                  <c:v>22.838603726677</c:v>
                </c:pt>
                <c:pt idx="7076">
                  <c:v>22.841831783740801</c:v>
                </c:pt>
                <c:pt idx="7077">
                  <c:v>22.845059840804701</c:v>
                </c:pt>
                <c:pt idx="7078">
                  <c:v>22.848287897868499</c:v>
                </c:pt>
                <c:pt idx="7079">
                  <c:v>22.851515954932399</c:v>
                </c:pt>
                <c:pt idx="7080">
                  <c:v>22.8547440119962</c:v>
                </c:pt>
                <c:pt idx="7081">
                  <c:v>22.857972069060001</c:v>
                </c:pt>
                <c:pt idx="7082">
                  <c:v>22.861200126123901</c:v>
                </c:pt>
                <c:pt idx="7083">
                  <c:v>22.864428183187702</c:v>
                </c:pt>
                <c:pt idx="7084">
                  <c:v>22.867656240251598</c:v>
                </c:pt>
                <c:pt idx="7085">
                  <c:v>22.870884297315399</c:v>
                </c:pt>
                <c:pt idx="7086">
                  <c:v>22.8741123543792</c:v>
                </c:pt>
                <c:pt idx="7087">
                  <c:v>22.8773404114431</c:v>
                </c:pt>
                <c:pt idx="7088">
                  <c:v>22.880568468506901</c:v>
                </c:pt>
                <c:pt idx="7089">
                  <c:v>22.883796525570801</c:v>
                </c:pt>
                <c:pt idx="7090">
                  <c:v>22.887024582634599</c:v>
                </c:pt>
                <c:pt idx="7091">
                  <c:v>22.890252639698499</c:v>
                </c:pt>
                <c:pt idx="7092">
                  <c:v>22.8934806967623</c:v>
                </c:pt>
                <c:pt idx="7093">
                  <c:v>22.8967087538261</c:v>
                </c:pt>
                <c:pt idx="7094">
                  <c:v>22.899936810890001</c:v>
                </c:pt>
                <c:pt idx="7095">
                  <c:v>22.903164867953802</c:v>
                </c:pt>
                <c:pt idx="7096">
                  <c:v>22.906392925017698</c:v>
                </c:pt>
                <c:pt idx="7097">
                  <c:v>22.909620982081499</c:v>
                </c:pt>
                <c:pt idx="7098">
                  <c:v>22.9128490391453</c:v>
                </c:pt>
                <c:pt idx="7099">
                  <c:v>22.9160770962092</c:v>
                </c:pt>
                <c:pt idx="7100">
                  <c:v>22.919305153273001</c:v>
                </c:pt>
                <c:pt idx="7101">
                  <c:v>22.922533210336901</c:v>
                </c:pt>
                <c:pt idx="7102">
                  <c:v>22.925761267400699</c:v>
                </c:pt>
                <c:pt idx="7103">
                  <c:v>22.928989324464599</c:v>
                </c:pt>
                <c:pt idx="7104">
                  <c:v>22.9322173815284</c:v>
                </c:pt>
                <c:pt idx="7105">
                  <c:v>22.9354454385922</c:v>
                </c:pt>
                <c:pt idx="7106">
                  <c:v>22.938673495656101</c:v>
                </c:pt>
                <c:pt idx="7107">
                  <c:v>22.941901552719902</c:v>
                </c:pt>
                <c:pt idx="7108">
                  <c:v>22.945129609783798</c:v>
                </c:pt>
                <c:pt idx="7109">
                  <c:v>22.948357666847599</c:v>
                </c:pt>
                <c:pt idx="7110">
                  <c:v>22.9515857239114</c:v>
                </c:pt>
                <c:pt idx="7111">
                  <c:v>22.9548137809753</c:v>
                </c:pt>
                <c:pt idx="7112">
                  <c:v>22.958041838039101</c:v>
                </c:pt>
                <c:pt idx="7113">
                  <c:v>22.961269895103001</c:v>
                </c:pt>
                <c:pt idx="7114">
                  <c:v>22.964497952166798</c:v>
                </c:pt>
                <c:pt idx="7115">
                  <c:v>22.967726009230599</c:v>
                </c:pt>
                <c:pt idx="7116">
                  <c:v>22.9709540662945</c:v>
                </c:pt>
                <c:pt idx="7117">
                  <c:v>22.9741821233583</c:v>
                </c:pt>
                <c:pt idx="7118">
                  <c:v>22.977410180422201</c:v>
                </c:pt>
                <c:pt idx="7119">
                  <c:v>22.980638237486001</c:v>
                </c:pt>
                <c:pt idx="7120">
                  <c:v>22.983866294549902</c:v>
                </c:pt>
                <c:pt idx="7121">
                  <c:v>22.987094351613699</c:v>
                </c:pt>
                <c:pt idx="7122">
                  <c:v>22.9903224086775</c:v>
                </c:pt>
                <c:pt idx="7123">
                  <c:v>22.9935504657414</c:v>
                </c:pt>
                <c:pt idx="7124">
                  <c:v>22.996778522805201</c:v>
                </c:pt>
                <c:pt idx="7125">
                  <c:v>23.000006579869101</c:v>
                </c:pt>
                <c:pt idx="7126">
                  <c:v>23.003234636932898</c:v>
                </c:pt>
                <c:pt idx="7127">
                  <c:v>23.006462693996699</c:v>
                </c:pt>
                <c:pt idx="7128">
                  <c:v>23.009690751060599</c:v>
                </c:pt>
                <c:pt idx="7129">
                  <c:v>23.0129188081244</c:v>
                </c:pt>
                <c:pt idx="7130">
                  <c:v>23.016146865188301</c:v>
                </c:pt>
                <c:pt idx="7131">
                  <c:v>23.019374922252101</c:v>
                </c:pt>
                <c:pt idx="7132">
                  <c:v>23.022602979315899</c:v>
                </c:pt>
                <c:pt idx="7133">
                  <c:v>23.025831036379799</c:v>
                </c:pt>
                <c:pt idx="7134">
                  <c:v>23.0290590934436</c:v>
                </c:pt>
                <c:pt idx="7135">
                  <c:v>23.0322871505075</c:v>
                </c:pt>
                <c:pt idx="7136">
                  <c:v>23.035515207571301</c:v>
                </c:pt>
                <c:pt idx="7137">
                  <c:v>23.038743264635201</c:v>
                </c:pt>
                <c:pt idx="7138">
                  <c:v>23.041971321698998</c:v>
                </c:pt>
                <c:pt idx="7139">
                  <c:v>23.045199378762799</c:v>
                </c:pt>
                <c:pt idx="7140">
                  <c:v>23.048427435826699</c:v>
                </c:pt>
                <c:pt idx="7141">
                  <c:v>23.0516554928905</c:v>
                </c:pt>
                <c:pt idx="7142">
                  <c:v>23.0548835499544</c:v>
                </c:pt>
                <c:pt idx="7143">
                  <c:v>23.058111607018201</c:v>
                </c:pt>
                <c:pt idx="7144">
                  <c:v>23.061339664081999</c:v>
                </c:pt>
                <c:pt idx="7145">
                  <c:v>23.064567721145899</c:v>
                </c:pt>
                <c:pt idx="7146">
                  <c:v>23.0677957782097</c:v>
                </c:pt>
                <c:pt idx="7147">
                  <c:v>23.0710238352736</c:v>
                </c:pt>
                <c:pt idx="7148">
                  <c:v>23.074251892337401</c:v>
                </c:pt>
                <c:pt idx="7149">
                  <c:v>23.077479949401301</c:v>
                </c:pt>
                <c:pt idx="7150">
                  <c:v>23.080708006465098</c:v>
                </c:pt>
                <c:pt idx="7151">
                  <c:v>23.083936063528899</c:v>
                </c:pt>
                <c:pt idx="7152">
                  <c:v>23.087164120592799</c:v>
                </c:pt>
                <c:pt idx="7153">
                  <c:v>23.0903921776566</c:v>
                </c:pt>
                <c:pt idx="7154">
                  <c:v>23.0936202347205</c:v>
                </c:pt>
                <c:pt idx="7155">
                  <c:v>23.096848291784301</c:v>
                </c:pt>
                <c:pt idx="7156">
                  <c:v>23.100076348848098</c:v>
                </c:pt>
                <c:pt idx="7157">
                  <c:v>23.103304405911999</c:v>
                </c:pt>
                <c:pt idx="7158">
                  <c:v>23.1065324629758</c:v>
                </c:pt>
                <c:pt idx="7159">
                  <c:v>23.1097605200397</c:v>
                </c:pt>
                <c:pt idx="7160">
                  <c:v>23.112988577103501</c:v>
                </c:pt>
                <c:pt idx="7161">
                  <c:v>23.116216634167301</c:v>
                </c:pt>
                <c:pt idx="7162">
                  <c:v>23.119444691231202</c:v>
                </c:pt>
                <c:pt idx="7163">
                  <c:v>23.122672748294999</c:v>
                </c:pt>
                <c:pt idx="7164">
                  <c:v>23.125900805358899</c:v>
                </c:pt>
                <c:pt idx="7165">
                  <c:v>23.1291288624227</c:v>
                </c:pt>
                <c:pt idx="7166">
                  <c:v>23.1323569194866</c:v>
                </c:pt>
                <c:pt idx="7167">
                  <c:v>23.135584976550401</c:v>
                </c:pt>
                <c:pt idx="7168">
                  <c:v>23.138813033614198</c:v>
                </c:pt>
                <c:pt idx="7169">
                  <c:v>23.142041090678099</c:v>
                </c:pt>
                <c:pt idx="7170">
                  <c:v>23.145269147741899</c:v>
                </c:pt>
                <c:pt idx="7171">
                  <c:v>23.1484972048058</c:v>
                </c:pt>
                <c:pt idx="7172">
                  <c:v>23.151725261869601</c:v>
                </c:pt>
                <c:pt idx="7173">
                  <c:v>23.154953318933401</c:v>
                </c:pt>
                <c:pt idx="7174">
                  <c:v>23.158181375997302</c:v>
                </c:pt>
                <c:pt idx="7175">
                  <c:v>23.161409433061099</c:v>
                </c:pt>
                <c:pt idx="7176">
                  <c:v>23.164637490124999</c:v>
                </c:pt>
                <c:pt idx="7177">
                  <c:v>23.1678655471888</c:v>
                </c:pt>
                <c:pt idx="7178">
                  <c:v>23.171093604252601</c:v>
                </c:pt>
                <c:pt idx="7179">
                  <c:v>23.174321661316501</c:v>
                </c:pt>
                <c:pt idx="7180">
                  <c:v>23.177549718380298</c:v>
                </c:pt>
                <c:pt idx="7181">
                  <c:v>23.180777775444199</c:v>
                </c:pt>
                <c:pt idx="7182">
                  <c:v>23.184005832507999</c:v>
                </c:pt>
                <c:pt idx="7183">
                  <c:v>23.1872338895719</c:v>
                </c:pt>
                <c:pt idx="7184">
                  <c:v>23.1904619466357</c:v>
                </c:pt>
                <c:pt idx="7185">
                  <c:v>23.193690003699501</c:v>
                </c:pt>
                <c:pt idx="7186">
                  <c:v>23.196918060763402</c:v>
                </c:pt>
                <c:pt idx="7187">
                  <c:v>23.200146117827199</c:v>
                </c:pt>
                <c:pt idx="7188">
                  <c:v>23.203374174891099</c:v>
                </c:pt>
                <c:pt idx="7189">
                  <c:v>23.2066022319549</c:v>
                </c:pt>
                <c:pt idx="7190">
                  <c:v>23.209830289018701</c:v>
                </c:pt>
                <c:pt idx="7191">
                  <c:v>23.213058346082601</c:v>
                </c:pt>
                <c:pt idx="7192">
                  <c:v>23.216286403146398</c:v>
                </c:pt>
                <c:pt idx="7193">
                  <c:v>23.219514460210299</c:v>
                </c:pt>
                <c:pt idx="7194">
                  <c:v>23.222742517274099</c:v>
                </c:pt>
                <c:pt idx="7195">
                  <c:v>23.225970574338</c:v>
                </c:pt>
                <c:pt idx="7196">
                  <c:v>23.2291986314018</c:v>
                </c:pt>
                <c:pt idx="7197">
                  <c:v>23.232426688465601</c:v>
                </c:pt>
                <c:pt idx="7198">
                  <c:v>23.235654745529501</c:v>
                </c:pt>
                <c:pt idx="7199">
                  <c:v>23.238882802593299</c:v>
                </c:pt>
                <c:pt idx="7200">
                  <c:v>23.242110859657199</c:v>
                </c:pt>
                <c:pt idx="7201">
                  <c:v>23.245338916721</c:v>
                </c:pt>
                <c:pt idx="7202">
                  <c:v>23.248566973784801</c:v>
                </c:pt>
                <c:pt idx="7203">
                  <c:v>23.251795030848701</c:v>
                </c:pt>
                <c:pt idx="7204">
                  <c:v>23.255023087912502</c:v>
                </c:pt>
                <c:pt idx="7205">
                  <c:v>23.258251144976398</c:v>
                </c:pt>
                <c:pt idx="7206">
                  <c:v>23.261479202040199</c:v>
                </c:pt>
                <c:pt idx="7207">
                  <c:v>23.264707259104</c:v>
                </c:pt>
                <c:pt idx="7208">
                  <c:v>23.2679353161679</c:v>
                </c:pt>
                <c:pt idx="7209">
                  <c:v>23.271163373231701</c:v>
                </c:pt>
                <c:pt idx="7210">
                  <c:v>23.274391430295601</c:v>
                </c:pt>
                <c:pt idx="7211">
                  <c:v>23.277619487359399</c:v>
                </c:pt>
                <c:pt idx="7212">
                  <c:v>23.280847544423199</c:v>
                </c:pt>
                <c:pt idx="7213">
                  <c:v>23.2840756014871</c:v>
                </c:pt>
                <c:pt idx="7214">
                  <c:v>23.287303658550901</c:v>
                </c:pt>
                <c:pt idx="7215">
                  <c:v>23.290531715614801</c:v>
                </c:pt>
                <c:pt idx="7216">
                  <c:v>23.293759772678602</c:v>
                </c:pt>
                <c:pt idx="7217">
                  <c:v>23.296987829742498</c:v>
                </c:pt>
                <c:pt idx="7218">
                  <c:v>23.300215886806299</c:v>
                </c:pt>
                <c:pt idx="7219">
                  <c:v>23.3034439438701</c:v>
                </c:pt>
                <c:pt idx="7220">
                  <c:v>23.306672000934</c:v>
                </c:pt>
                <c:pt idx="7221">
                  <c:v>23.309900057997801</c:v>
                </c:pt>
                <c:pt idx="7222">
                  <c:v>23.313128115061701</c:v>
                </c:pt>
                <c:pt idx="7223">
                  <c:v>23.316356172125499</c:v>
                </c:pt>
                <c:pt idx="7224">
                  <c:v>23.319584229189299</c:v>
                </c:pt>
                <c:pt idx="7225">
                  <c:v>23.3228122862532</c:v>
                </c:pt>
                <c:pt idx="7226">
                  <c:v>23.326040343317</c:v>
                </c:pt>
                <c:pt idx="7227">
                  <c:v>23.329268400380901</c:v>
                </c:pt>
                <c:pt idx="7228">
                  <c:v>23.332496457444702</c:v>
                </c:pt>
                <c:pt idx="7229">
                  <c:v>23.335724514508598</c:v>
                </c:pt>
                <c:pt idx="7230">
                  <c:v>23.338952571572399</c:v>
                </c:pt>
                <c:pt idx="7231">
                  <c:v>23.3421806286362</c:v>
                </c:pt>
                <c:pt idx="7232">
                  <c:v>23.3454086857001</c:v>
                </c:pt>
                <c:pt idx="7233">
                  <c:v>23.348636742763901</c:v>
                </c:pt>
                <c:pt idx="7234">
                  <c:v>23.351864799827801</c:v>
                </c:pt>
                <c:pt idx="7235">
                  <c:v>23.355092856891599</c:v>
                </c:pt>
                <c:pt idx="7236">
                  <c:v>23.358320913955399</c:v>
                </c:pt>
                <c:pt idx="7237">
                  <c:v>23.3615489710193</c:v>
                </c:pt>
                <c:pt idx="7238">
                  <c:v>23.3647770280831</c:v>
                </c:pt>
                <c:pt idx="7239">
                  <c:v>23.368005085147001</c:v>
                </c:pt>
                <c:pt idx="7240">
                  <c:v>23.371233142210802</c:v>
                </c:pt>
                <c:pt idx="7241">
                  <c:v>23.374461199274599</c:v>
                </c:pt>
                <c:pt idx="7242">
                  <c:v>23.377689256338499</c:v>
                </c:pt>
                <c:pt idx="7243">
                  <c:v>23.3809173134023</c:v>
                </c:pt>
                <c:pt idx="7244">
                  <c:v>23.3841453704662</c:v>
                </c:pt>
                <c:pt idx="7245">
                  <c:v>23.387373427530001</c:v>
                </c:pt>
                <c:pt idx="7246">
                  <c:v>23.390601484593901</c:v>
                </c:pt>
                <c:pt idx="7247">
                  <c:v>23.393829541657698</c:v>
                </c:pt>
                <c:pt idx="7248">
                  <c:v>23.397057598721499</c:v>
                </c:pt>
                <c:pt idx="7249">
                  <c:v>23.4002856557854</c:v>
                </c:pt>
                <c:pt idx="7250">
                  <c:v>23.4035137128492</c:v>
                </c:pt>
                <c:pt idx="7251">
                  <c:v>23.406741769913101</c:v>
                </c:pt>
                <c:pt idx="7252">
                  <c:v>23.409969826976901</c:v>
                </c:pt>
                <c:pt idx="7253">
                  <c:v>23.413197884040699</c:v>
                </c:pt>
                <c:pt idx="7254">
                  <c:v>23.416425941104599</c:v>
                </c:pt>
                <c:pt idx="7255">
                  <c:v>23.4196539981684</c:v>
                </c:pt>
                <c:pt idx="7256">
                  <c:v>23.4228820552323</c:v>
                </c:pt>
                <c:pt idx="7257">
                  <c:v>23.426110112296101</c:v>
                </c:pt>
                <c:pt idx="7258">
                  <c:v>23.429338169359902</c:v>
                </c:pt>
                <c:pt idx="7259">
                  <c:v>23.432566226423798</c:v>
                </c:pt>
                <c:pt idx="7260">
                  <c:v>23.435794283487599</c:v>
                </c:pt>
                <c:pt idx="7261">
                  <c:v>23.439022340551499</c:v>
                </c:pt>
                <c:pt idx="7262">
                  <c:v>23.4422503976153</c:v>
                </c:pt>
                <c:pt idx="7263">
                  <c:v>23.445478454679201</c:v>
                </c:pt>
                <c:pt idx="7264">
                  <c:v>23.448706511743001</c:v>
                </c:pt>
                <c:pt idx="7265">
                  <c:v>23.451934568806799</c:v>
                </c:pt>
                <c:pt idx="7266">
                  <c:v>23.455162625870699</c:v>
                </c:pt>
                <c:pt idx="7267">
                  <c:v>23.4583906829345</c:v>
                </c:pt>
                <c:pt idx="7268">
                  <c:v>23.4616187399984</c:v>
                </c:pt>
                <c:pt idx="7269">
                  <c:v>23.464846797062201</c:v>
                </c:pt>
                <c:pt idx="7270">
                  <c:v>23.468074854126002</c:v>
                </c:pt>
                <c:pt idx="7271">
                  <c:v>23.471302911189898</c:v>
                </c:pt>
                <c:pt idx="7272">
                  <c:v>23.474530968253699</c:v>
                </c:pt>
                <c:pt idx="7273">
                  <c:v>23.477759025317599</c:v>
                </c:pt>
                <c:pt idx="7274">
                  <c:v>23.4809870823814</c:v>
                </c:pt>
                <c:pt idx="7275">
                  <c:v>23.4842151394453</c:v>
                </c:pt>
                <c:pt idx="7276">
                  <c:v>23.487443196509101</c:v>
                </c:pt>
                <c:pt idx="7277">
                  <c:v>23.490671253572899</c:v>
                </c:pt>
                <c:pt idx="7278">
                  <c:v>23.493899310636799</c:v>
                </c:pt>
                <c:pt idx="7279">
                  <c:v>23.4971273677006</c:v>
                </c:pt>
                <c:pt idx="7280">
                  <c:v>23.5003554247645</c:v>
                </c:pt>
                <c:pt idx="7281">
                  <c:v>23.503583481828301</c:v>
                </c:pt>
                <c:pt idx="7282">
                  <c:v>23.506811538892102</c:v>
                </c:pt>
                <c:pt idx="7283">
                  <c:v>23.510039595955998</c:v>
                </c:pt>
                <c:pt idx="7284">
                  <c:v>23.513267653019799</c:v>
                </c:pt>
                <c:pt idx="7285">
                  <c:v>23.516495710083699</c:v>
                </c:pt>
                <c:pt idx="7286">
                  <c:v>23.5197237671475</c:v>
                </c:pt>
                <c:pt idx="7287">
                  <c:v>23.522951824211301</c:v>
                </c:pt>
                <c:pt idx="7288">
                  <c:v>23.526179881275201</c:v>
                </c:pt>
                <c:pt idx="7289">
                  <c:v>23.529407938338998</c:v>
                </c:pt>
                <c:pt idx="7290">
                  <c:v>23.532635995402899</c:v>
                </c:pt>
                <c:pt idx="7291">
                  <c:v>23.5358640524667</c:v>
                </c:pt>
                <c:pt idx="7292">
                  <c:v>23.5390921095306</c:v>
                </c:pt>
                <c:pt idx="7293">
                  <c:v>23.542320166594401</c:v>
                </c:pt>
                <c:pt idx="7294">
                  <c:v>23.545548223658201</c:v>
                </c:pt>
                <c:pt idx="7295">
                  <c:v>23.548776280722102</c:v>
                </c:pt>
                <c:pt idx="7296">
                  <c:v>23.552004337785899</c:v>
                </c:pt>
                <c:pt idx="7297">
                  <c:v>23.555232394849799</c:v>
                </c:pt>
                <c:pt idx="7298">
                  <c:v>23.5584604519136</c:v>
                </c:pt>
                <c:pt idx="7299">
                  <c:v>23.561688508977401</c:v>
                </c:pt>
                <c:pt idx="7300">
                  <c:v>23.564916566041301</c:v>
                </c:pt>
                <c:pt idx="7301">
                  <c:v>23.568144623105098</c:v>
                </c:pt>
                <c:pt idx="7302">
                  <c:v>23.571372680168999</c:v>
                </c:pt>
                <c:pt idx="7303">
                  <c:v>23.574600737232799</c:v>
                </c:pt>
                <c:pt idx="7304">
                  <c:v>23.5778287942966</c:v>
                </c:pt>
                <c:pt idx="7305">
                  <c:v>23.581056851360501</c:v>
                </c:pt>
                <c:pt idx="7306">
                  <c:v>23.584284908424301</c:v>
                </c:pt>
                <c:pt idx="7307">
                  <c:v>23.587512965488202</c:v>
                </c:pt>
                <c:pt idx="7308">
                  <c:v>23.590741022551999</c:v>
                </c:pt>
                <c:pt idx="7309">
                  <c:v>23.593969079615899</c:v>
                </c:pt>
                <c:pt idx="7310">
                  <c:v>23.5971971366797</c:v>
                </c:pt>
                <c:pt idx="7311">
                  <c:v>23.600425193743501</c:v>
                </c:pt>
                <c:pt idx="7312">
                  <c:v>23.603653250807401</c:v>
                </c:pt>
                <c:pt idx="7313">
                  <c:v>23.606881307871198</c:v>
                </c:pt>
                <c:pt idx="7314">
                  <c:v>23.610109364935099</c:v>
                </c:pt>
                <c:pt idx="7315">
                  <c:v>23.613337421998899</c:v>
                </c:pt>
                <c:pt idx="7316">
                  <c:v>23.6165654790627</c:v>
                </c:pt>
                <c:pt idx="7317">
                  <c:v>23.6197935361266</c:v>
                </c:pt>
                <c:pt idx="7318">
                  <c:v>23.623021593190401</c:v>
                </c:pt>
                <c:pt idx="7319">
                  <c:v>23.626249650254302</c:v>
                </c:pt>
                <c:pt idx="7320">
                  <c:v>23.629477707318099</c:v>
                </c:pt>
                <c:pt idx="7321">
                  <c:v>23.6327057643819</c:v>
                </c:pt>
                <c:pt idx="7322">
                  <c:v>23.6359338214458</c:v>
                </c:pt>
                <c:pt idx="7323">
                  <c:v>23.639161878509601</c:v>
                </c:pt>
                <c:pt idx="7324">
                  <c:v>23.642389935573501</c:v>
                </c:pt>
                <c:pt idx="7325">
                  <c:v>23.645617992637298</c:v>
                </c:pt>
                <c:pt idx="7326">
                  <c:v>23.648846049701199</c:v>
                </c:pt>
                <c:pt idx="7327">
                  <c:v>23.652074106764999</c:v>
                </c:pt>
                <c:pt idx="7328">
                  <c:v>23.6553021638288</c:v>
                </c:pt>
                <c:pt idx="7329">
                  <c:v>23.6585302208927</c:v>
                </c:pt>
                <c:pt idx="7330">
                  <c:v>23.661758277956501</c:v>
                </c:pt>
                <c:pt idx="7331">
                  <c:v>23.664986335020401</c:v>
                </c:pt>
                <c:pt idx="7332">
                  <c:v>23.668214392084199</c:v>
                </c:pt>
                <c:pt idx="7333">
                  <c:v>23.671442449148</c:v>
                </c:pt>
                <c:pt idx="7334">
                  <c:v>23.6746705062119</c:v>
                </c:pt>
                <c:pt idx="7335">
                  <c:v>23.677898563275701</c:v>
                </c:pt>
                <c:pt idx="7336">
                  <c:v>23.681126620339601</c:v>
                </c:pt>
                <c:pt idx="7337">
                  <c:v>23.684354677403402</c:v>
                </c:pt>
                <c:pt idx="7338">
                  <c:v>23.687582734467298</c:v>
                </c:pt>
                <c:pt idx="7339">
                  <c:v>23.690810791531099</c:v>
                </c:pt>
                <c:pt idx="7340">
                  <c:v>23.6940388485949</c:v>
                </c:pt>
                <c:pt idx="7341">
                  <c:v>23.6972669056588</c:v>
                </c:pt>
                <c:pt idx="7342">
                  <c:v>23.700494962722601</c:v>
                </c:pt>
                <c:pt idx="7343">
                  <c:v>23.703723019786501</c:v>
                </c:pt>
                <c:pt idx="7344">
                  <c:v>23.706951076850299</c:v>
                </c:pt>
                <c:pt idx="7345">
                  <c:v>23.710179133914099</c:v>
                </c:pt>
                <c:pt idx="7346">
                  <c:v>23.713407190978</c:v>
                </c:pt>
                <c:pt idx="7347">
                  <c:v>23.716635248041801</c:v>
                </c:pt>
                <c:pt idx="7348">
                  <c:v>23.719863305105701</c:v>
                </c:pt>
                <c:pt idx="7349">
                  <c:v>23.723091362169502</c:v>
                </c:pt>
                <c:pt idx="7350">
                  <c:v>23.726319419233299</c:v>
                </c:pt>
                <c:pt idx="7351">
                  <c:v>23.729547476297199</c:v>
                </c:pt>
                <c:pt idx="7352">
                  <c:v>23.732775533361</c:v>
                </c:pt>
                <c:pt idx="7353">
                  <c:v>23.7360035904249</c:v>
                </c:pt>
                <c:pt idx="7354">
                  <c:v>23.739231647488701</c:v>
                </c:pt>
                <c:pt idx="7355">
                  <c:v>23.742459704552601</c:v>
                </c:pt>
                <c:pt idx="7356">
                  <c:v>23.745687761616399</c:v>
                </c:pt>
                <c:pt idx="7357">
                  <c:v>23.748915818680199</c:v>
                </c:pt>
                <c:pt idx="7358">
                  <c:v>23.7521438757441</c:v>
                </c:pt>
                <c:pt idx="7359">
                  <c:v>23.7553719328079</c:v>
                </c:pt>
                <c:pt idx="7360">
                  <c:v>23.758599989871801</c:v>
                </c:pt>
                <c:pt idx="7361">
                  <c:v>23.761828046935602</c:v>
                </c:pt>
                <c:pt idx="7362">
                  <c:v>23.765056103999399</c:v>
                </c:pt>
                <c:pt idx="7363">
                  <c:v>23.768284161063299</c:v>
                </c:pt>
                <c:pt idx="7364">
                  <c:v>23.7715122181271</c:v>
                </c:pt>
                <c:pt idx="7365">
                  <c:v>23.774740275191</c:v>
                </c:pt>
                <c:pt idx="7366">
                  <c:v>23.777968332254801</c:v>
                </c:pt>
                <c:pt idx="7367">
                  <c:v>23.781196389318598</c:v>
                </c:pt>
                <c:pt idx="7368">
                  <c:v>23.784424446382499</c:v>
                </c:pt>
                <c:pt idx="7369">
                  <c:v>23.787652503446299</c:v>
                </c:pt>
                <c:pt idx="7370">
                  <c:v>23.7908805605102</c:v>
                </c:pt>
                <c:pt idx="7371">
                  <c:v>23.794108617574</c:v>
                </c:pt>
                <c:pt idx="7372">
                  <c:v>23.797336674637901</c:v>
                </c:pt>
                <c:pt idx="7373">
                  <c:v>23.800564731701702</c:v>
                </c:pt>
                <c:pt idx="7374">
                  <c:v>23.803792788765499</c:v>
                </c:pt>
                <c:pt idx="7375">
                  <c:v>23.807020845829399</c:v>
                </c:pt>
                <c:pt idx="7376">
                  <c:v>23.8102489028932</c:v>
                </c:pt>
                <c:pt idx="7377">
                  <c:v>23.8134769599571</c:v>
                </c:pt>
                <c:pt idx="7378">
                  <c:v>23.816705017020901</c:v>
                </c:pt>
                <c:pt idx="7379">
                  <c:v>23.819933074084702</c:v>
                </c:pt>
                <c:pt idx="7380">
                  <c:v>23.823161131148598</c:v>
                </c:pt>
                <c:pt idx="7381">
                  <c:v>23.826389188212399</c:v>
                </c:pt>
                <c:pt idx="7382">
                  <c:v>23.8296172452763</c:v>
                </c:pt>
                <c:pt idx="7383">
                  <c:v>23.8328453023401</c:v>
                </c:pt>
                <c:pt idx="7384">
                  <c:v>23.836073359404001</c:v>
                </c:pt>
                <c:pt idx="7385">
                  <c:v>23.839301416467801</c:v>
                </c:pt>
                <c:pt idx="7386">
                  <c:v>23.842529473531599</c:v>
                </c:pt>
                <c:pt idx="7387">
                  <c:v>23.845757530595499</c:v>
                </c:pt>
                <c:pt idx="7388">
                  <c:v>23.8489855876593</c:v>
                </c:pt>
                <c:pt idx="7389">
                  <c:v>23.8522136447232</c:v>
                </c:pt>
                <c:pt idx="7390">
                  <c:v>23.855441701787001</c:v>
                </c:pt>
                <c:pt idx="7391">
                  <c:v>23.858669758850802</c:v>
                </c:pt>
                <c:pt idx="7392">
                  <c:v>23.861897815914698</c:v>
                </c:pt>
                <c:pt idx="7393">
                  <c:v>23.865125872978499</c:v>
                </c:pt>
                <c:pt idx="7394">
                  <c:v>23.868353930042399</c:v>
                </c:pt>
                <c:pt idx="7395">
                  <c:v>23.8715819871062</c:v>
                </c:pt>
                <c:pt idx="7396">
                  <c:v>23.874810044170001</c:v>
                </c:pt>
                <c:pt idx="7397">
                  <c:v>23.878038101233901</c:v>
                </c:pt>
                <c:pt idx="7398">
                  <c:v>23.881266158297699</c:v>
                </c:pt>
                <c:pt idx="7399">
                  <c:v>23.884494215361599</c:v>
                </c:pt>
                <c:pt idx="7400">
                  <c:v>23.8877222724254</c:v>
                </c:pt>
                <c:pt idx="7401">
                  <c:v>23.8909503294893</c:v>
                </c:pt>
                <c:pt idx="7402">
                  <c:v>23.894178386553101</c:v>
                </c:pt>
                <c:pt idx="7403">
                  <c:v>23.897406443616902</c:v>
                </c:pt>
                <c:pt idx="7404">
                  <c:v>23.900634500680798</c:v>
                </c:pt>
                <c:pt idx="7405">
                  <c:v>23.903862557744599</c:v>
                </c:pt>
                <c:pt idx="7406">
                  <c:v>23.907090614808499</c:v>
                </c:pt>
                <c:pt idx="7407">
                  <c:v>23.9103186718723</c:v>
                </c:pt>
                <c:pt idx="7408">
                  <c:v>23.913546728936101</c:v>
                </c:pt>
                <c:pt idx="7409">
                  <c:v>23.916774786000001</c:v>
                </c:pt>
                <c:pt idx="7410">
                  <c:v>23.920002843063799</c:v>
                </c:pt>
                <c:pt idx="7411">
                  <c:v>23.923230900127699</c:v>
                </c:pt>
                <c:pt idx="7412">
                  <c:v>23.9264589571915</c:v>
                </c:pt>
                <c:pt idx="7413">
                  <c:v>23.9296870142553</c:v>
                </c:pt>
                <c:pt idx="7414">
                  <c:v>23.932915071319201</c:v>
                </c:pt>
                <c:pt idx="7415">
                  <c:v>23.936143128383002</c:v>
                </c:pt>
                <c:pt idx="7416">
                  <c:v>23.939371185446898</c:v>
                </c:pt>
                <c:pt idx="7417">
                  <c:v>23.942599242510699</c:v>
                </c:pt>
                <c:pt idx="7418">
                  <c:v>23.945827299574599</c:v>
                </c:pt>
                <c:pt idx="7419">
                  <c:v>23.9490553566384</c:v>
                </c:pt>
                <c:pt idx="7420">
                  <c:v>23.952283413702201</c:v>
                </c:pt>
                <c:pt idx="7421">
                  <c:v>23.955511470766101</c:v>
                </c:pt>
                <c:pt idx="7422">
                  <c:v>23.958739527829898</c:v>
                </c:pt>
                <c:pt idx="7423">
                  <c:v>23.961967584893799</c:v>
                </c:pt>
                <c:pt idx="7424">
                  <c:v>23.9651956419576</c:v>
                </c:pt>
                <c:pt idx="7425">
                  <c:v>23.9684236990214</c:v>
                </c:pt>
                <c:pt idx="7426">
                  <c:v>23.971651756085301</c:v>
                </c:pt>
                <c:pt idx="7427">
                  <c:v>23.974879813149101</c:v>
                </c:pt>
                <c:pt idx="7428">
                  <c:v>23.978107870213002</c:v>
                </c:pt>
                <c:pt idx="7429">
                  <c:v>23.981335927276799</c:v>
                </c:pt>
                <c:pt idx="7430">
                  <c:v>23.9845639843406</c:v>
                </c:pt>
                <c:pt idx="7431">
                  <c:v>23.9877920414045</c:v>
                </c:pt>
                <c:pt idx="7432">
                  <c:v>23.991020098468301</c:v>
                </c:pt>
                <c:pt idx="7433">
                  <c:v>23.994248155532201</c:v>
                </c:pt>
                <c:pt idx="7434">
                  <c:v>23.997476212595998</c:v>
                </c:pt>
                <c:pt idx="7435">
                  <c:v>24.000704269659899</c:v>
                </c:pt>
                <c:pt idx="7436">
                  <c:v>24.003932326723699</c:v>
                </c:pt>
                <c:pt idx="7437">
                  <c:v>24.0071603837875</c:v>
                </c:pt>
                <c:pt idx="7438">
                  <c:v>24.010388440851401</c:v>
                </c:pt>
                <c:pt idx="7439">
                  <c:v>24.013616497915201</c:v>
                </c:pt>
                <c:pt idx="7440">
                  <c:v>24.016844554979102</c:v>
                </c:pt>
                <c:pt idx="7441">
                  <c:v>24.020072612042899</c:v>
                </c:pt>
                <c:pt idx="7442">
                  <c:v>24.0233006691067</c:v>
                </c:pt>
                <c:pt idx="7443">
                  <c:v>24.0265287261706</c:v>
                </c:pt>
                <c:pt idx="7444">
                  <c:v>24.029756783234401</c:v>
                </c:pt>
                <c:pt idx="7445">
                  <c:v>24.032984840298301</c:v>
                </c:pt>
                <c:pt idx="7446">
                  <c:v>24.036212897362098</c:v>
                </c:pt>
                <c:pt idx="7447">
                  <c:v>24.039440954425999</c:v>
                </c:pt>
                <c:pt idx="7448">
                  <c:v>24.042669011489799</c:v>
                </c:pt>
                <c:pt idx="7449">
                  <c:v>24.0458970685536</c:v>
                </c:pt>
                <c:pt idx="7450">
                  <c:v>24.0491251256175</c:v>
                </c:pt>
                <c:pt idx="7451">
                  <c:v>24.052353182681301</c:v>
                </c:pt>
                <c:pt idx="7452">
                  <c:v>24.055581239745202</c:v>
                </c:pt>
                <c:pt idx="7453">
                  <c:v>24.058809296808999</c:v>
                </c:pt>
                <c:pt idx="7454">
                  <c:v>24.0620373538728</c:v>
                </c:pt>
                <c:pt idx="7455">
                  <c:v>24.0652654109367</c:v>
                </c:pt>
                <c:pt idx="7456">
                  <c:v>24.068493468000501</c:v>
                </c:pt>
                <c:pt idx="7457">
                  <c:v>24.071721525064401</c:v>
                </c:pt>
                <c:pt idx="7458">
                  <c:v>24.074949582128198</c:v>
                </c:pt>
                <c:pt idx="7459">
                  <c:v>24.078177639191999</c:v>
                </c:pt>
                <c:pt idx="7460">
                  <c:v>24.081405696255899</c:v>
                </c:pt>
                <c:pt idx="7461">
                  <c:v>24.0846337533197</c:v>
                </c:pt>
                <c:pt idx="7462">
                  <c:v>24.0878618103836</c:v>
                </c:pt>
                <c:pt idx="7463">
                  <c:v>24.091089867447401</c:v>
                </c:pt>
                <c:pt idx="7464">
                  <c:v>24.094317924511301</c:v>
                </c:pt>
                <c:pt idx="7465">
                  <c:v>24.097545981575099</c:v>
                </c:pt>
                <c:pt idx="7466">
                  <c:v>24.1007740386389</c:v>
                </c:pt>
                <c:pt idx="7467">
                  <c:v>24.1040020957028</c:v>
                </c:pt>
                <c:pt idx="7468">
                  <c:v>24.107230152766601</c:v>
                </c:pt>
                <c:pt idx="7469">
                  <c:v>24.110458209830501</c:v>
                </c:pt>
                <c:pt idx="7470">
                  <c:v>24.113686266894302</c:v>
                </c:pt>
                <c:pt idx="7471">
                  <c:v>24.116914323958099</c:v>
                </c:pt>
                <c:pt idx="7472">
                  <c:v>24.120142381021999</c:v>
                </c:pt>
                <c:pt idx="7473">
                  <c:v>24.1233704380858</c:v>
                </c:pt>
                <c:pt idx="7474">
                  <c:v>24.1265984951497</c:v>
                </c:pt>
                <c:pt idx="7475">
                  <c:v>24.129826552213501</c:v>
                </c:pt>
                <c:pt idx="7476">
                  <c:v>24.133054609277298</c:v>
                </c:pt>
                <c:pt idx="7477">
                  <c:v>24.136282666341199</c:v>
                </c:pt>
                <c:pt idx="7478">
                  <c:v>24.139510723404999</c:v>
                </c:pt>
                <c:pt idx="7479">
                  <c:v>24.1427387804689</c:v>
                </c:pt>
                <c:pt idx="7480">
                  <c:v>24.145966837532701</c:v>
                </c:pt>
                <c:pt idx="7481">
                  <c:v>24.149194894596601</c:v>
                </c:pt>
                <c:pt idx="7482">
                  <c:v>24.152422951660402</c:v>
                </c:pt>
                <c:pt idx="7483">
                  <c:v>24.155651008724199</c:v>
                </c:pt>
                <c:pt idx="7484">
                  <c:v>24.158879065788099</c:v>
                </c:pt>
                <c:pt idx="7485">
                  <c:v>24.1621071228519</c:v>
                </c:pt>
                <c:pt idx="7486">
                  <c:v>24.1653351799158</c:v>
                </c:pt>
                <c:pt idx="7487">
                  <c:v>24.168563236979601</c:v>
                </c:pt>
                <c:pt idx="7488">
                  <c:v>24.171791294043398</c:v>
                </c:pt>
                <c:pt idx="7489">
                  <c:v>24.175019351107299</c:v>
                </c:pt>
                <c:pt idx="7490">
                  <c:v>24.178247408171099</c:v>
                </c:pt>
                <c:pt idx="7491">
                  <c:v>24.181475465235</c:v>
                </c:pt>
                <c:pt idx="7492">
                  <c:v>24.1847035222988</c:v>
                </c:pt>
                <c:pt idx="7493">
                  <c:v>24.187931579362701</c:v>
                </c:pt>
                <c:pt idx="7494">
                  <c:v>24.191159636426502</c:v>
                </c:pt>
                <c:pt idx="7495">
                  <c:v>24.194387693490299</c:v>
                </c:pt>
                <c:pt idx="7496">
                  <c:v>24.197615750554199</c:v>
                </c:pt>
                <c:pt idx="7497">
                  <c:v>24.200843807618</c:v>
                </c:pt>
                <c:pt idx="7498">
                  <c:v>24.2040718646819</c:v>
                </c:pt>
                <c:pt idx="7499">
                  <c:v>24.207299921745701</c:v>
                </c:pt>
                <c:pt idx="7500">
                  <c:v>24.210527978809498</c:v>
                </c:pt>
                <c:pt idx="7501">
                  <c:v>24.213756035873399</c:v>
                </c:pt>
                <c:pt idx="7502">
                  <c:v>24.216984092937199</c:v>
                </c:pt>
                <c:pt idx="7503">
                  <c:v>24.2202121500011</c:v>
                </c:pt>
                <c:pt idx="7504">
                  <c:v>24.2234402070649</c:v>
                </c:pt>
                <c:pt idx="7505">
                  <c:v>24.226668264128701</c:v>
                </c:pt>
                <c:pt idx="7506">
                  <c:v>24.229896321192602</c:v>
                </c:pt>
                <c:pt idx="7507">
                  <c:v>24.233124378256399</c:v>
                </c:pt>
                <c:pt idx="7508">
                  <c:v>24.236352435320299</c:v>
                </c:pt>
                <c:pt idx="7509">
                  <c:v>24.2395804923841</c:v>
                </c:pt>
                <c:pt idx="7510">
                  <c:v>24.242808549448</c:v>
                </c:pt>
                <c:pt idx="7511">
                  <c:v>24.246036606511801</c:v>
                </c:pt>
                <c:pt idx="7512">
                  <c:v>24.249264663575602</c:v>
                </c:pt>
                <c:pt idx="7513">
                  <c:v>24.252492720639498</c:v>
                </c:pt>
                <c:pt idx="7514">
                  <c:v>24.255720777703299</c:v>
                </c:pt>
                <c:pt idx="7515">
                  <c:v>24.2589488347672</c:v>
                </c:pt>
                <c:pt idx="7516">
                  <c:v>24.262176891831</c:v>
                </c:pt>
                <c:pt idx="7517">
                  <c:v>24.265404948894801</c:v>
                </c:pt>
                <c:pt idx="7518">
                  <c:v>24.268633005958701</c:v>
                </c:pt>
                <c:pt idx="7519">
                  <c:v>24.271861063022499</c:v>
                </c:pt>
                <c:pt idx="7520">
                  <c:v>24.275089120086399</c:v>
                </c:pt>
                <c:pt idx="7521">
                  <c:v>24.2783171771502</c:v>
                </c:pt>
                <c:pt idx="7522">
                  <c:v>24.281545234214001</c:v>
                </c:pt>
                <c:pt idx="7523">
                  <c:v>24.284773291277901</c:v>
                </c:pt>
                <c:pt idx="7524">
                  <c:v>24.288001348341702</c:v>
                </c:pt>
                <c:pt idx="7525">
                  <c:v>24.291229405405598</c:v>
                </c:pt>
                <c:pt idx="7526">
                  <c:v>24.294457462469399</c:v>
                </c:pt>
                <c:pt idx="7527">
                  <c:v>24.297685519533299</c:v>
                </c:pt>
                <c:pt idx="7528">
                  <c:v>24.3009135765971</c:v>
                </c:pt>
                <c:pt idx="7529">
                  <c:v>24.304141633660901</c:v>
                </c:pt>
                <c:pt idx="7530">
                  <c:v>24.307369690724801</c:v>
                </c:pt>
                <c:pt idx="7531">
                  <c:v>24.310597747788599</c:v>
                </c:pt>
                <c:pt idx="7532">
                  <c:v>24.313825804852499</c:v>
                </c:pt>
                <c:pt idx="7533">
                  <c:v>24.3170538619163</c:v>
                </c:pt>
                <c:pt idx="7534">
                  <c:v>24.3202819189801</c:v>
                </c:pt>
                <c:pt idx="7535">
                  <c:v>24.323509976044001</c:v>
                </c:pt>
                <c:pt idx="7536">
                  <c:v>24.326738033107802</c:v>
                </c:pt>
                <c:pt idx="7537">
                  <c:v>24.329966090171698</c:v>
                </c:pt>
                <c:pt idx="7538">
                  <c:v>24.333194147235499</c:v>
                </c:pt>
                <c:pt idx="7539">
                  <c:v>24.3364222042993</c:v>
                </c:pt>
                <c:pt idx="7540">
                  <c:v>24.3396502613632</c:v>
                </c:pt>
                <c:pt idx="7541">
                  <c:v>24.342878318427001</c:v>
                </c:pt>
                <c:pt idx="7542">
                  <c:v>24.346106375490901</c:v>
                </c:pt>
                <c:pt idx="7543">
                  <c:v>24.349334432554699</c:v>
                </c:pt>
                <c:pt idx="7544">
                  <c:v>24.352562489618599</c:v>
                </c:pt>
                <c:pt idx="7545">
                  <c:v>24.3557905466824</c:v>
                </c:pt>
                <c:pt idx="7546">
                  <c:v>24.3590186037462</c:v>
                </c:pt>
                <c:pt idx="7547">
                  <c:v>24.362246660810101</c:v>
                </c:pt>
                <c:pt idx="7548">
                  <c:v>24.365474717873902</c:v>
                </c:pt>
                <c:pt idx="7549">
                  <c:v>24.368702774937798</c:v>
                </c:pt>
                <c:pt idx="7550">
                  <c:v>24.371930832001599</c:v>
                </c:pt>
                <c:pt idx="7551">
                  <c:v>24.3751588890654</c:v>
                </c:pt>
                <c:pt idx="7552">
                  <c:v>24.3783869461293</c:v>
                </c:pt>
                <c:pt idx="7553">
                  <c:v>24.381615003193101</c:v>
                </c:pt>
                <c:pt idx="7554">
                  <c:v>24.384843060257001</c:v>
                </c:pt>
                <c:pt idx="7555">
                  <c:v>24.388071117320798</c:v>
                </c:pt>
                <c:pt idx="7556">
                  <c:v>24.391299174384599</c:v>
                </c:pt>
                <c:pt idx="7557">
                  <c:v>24.3945272314485</c:v>
                </c:pt>
                <c:pt idx="7558">
                  <c:v>24.3977552885123</c:v>
                </c:pt>
                <c:pt idx="7559">
                  <c:v>24.400983345576201</c:v>
                </c:pt>
                <c:pt idx="7560">
                  <c:v>24.404211402640001</c:v>
                </c:pt>
                <c:pt idx="7561">
                  <c:v>24.407439459703902</c:v>
                </c:pt>
                <c:pt idx="7562">
                  <c:v>24.410667516767699</c:v>
                </c:pt>
                <c:pt idx="7563">
                  <c:v>24.4138955738315</c:v>
                </c:pt>
                <c:pt idx="7564">
                  <c:v>24.4171236308954</c:v>
                </c:pt>
                <c:pt idx="7565">
                  <c:v>24.420351687959201</c:v>
                </c:pt>
                <c:pt idx="7566">
                  <c:v>24.423579745023101</c:v>
                </c:pt>
                <c:pt idx="7567">
                  <c:v>24.426807802086898</c:v>
                </c:pt>
                <c:pt idx="7568">
                  <c:v>24.430035859150699</c:v>
                </c:pt>
                <c:pt idx="7569">
                  <c:v>24.433263916214599</c:v>
                </c:pt>
                <c:pt idx="7570">
                  <c:v>24.4364919732784</c:v>
                </c:pt>
                <c:pt idx="7571">
                  <c:v>24.439720030342301</c:v>
                </c:pt>
                <c:pt idx="7572">
                  <c:v>24.442948087406101</c:v>
                </c:pt>
                <c:pt idx="7573">
                  <c:v>24.446176144470002</c:v>
                </c:pt>
                <c:pt idx="7574">
                  <c:v>24.449404201533799</c:v>
                </c:pt>
                <c:pt idx="7575">
                  <c:v>24.4526322585976</c:v>
                </c:pt>
                <c:pt idx="7576">
                  <c:v>24.4558603156615</c:v>
                </c:pt>
                <c:pt idx="7577">
                  <c:v>24.459088372725301</c:v>
                </c:pt>
                <c:pt idx="7578">
                  <c:v>24.462316429789201</c:v>
                </c:pt>
                <c:pt idx="7579">
                  <c:v>24.465544486852998</c:v>
                </c:pt>
                <c:pt idx="7580">
                  <c:v>24.468772543916799</c:v>
                </c:pt>
                <c:pt idx="7581">
                  <c:v>24.472000600980699</c:v>
                </c:pt>
                <c:pt idx="7582">
                  <c:v>24.4752286580445</c:v>
                </c:pt>
                <c:pt idx="7583">
                  <c:v>24.4784567151084</c:v>
                </c:pt>
                <c:pt idx="7584">
                  <c:v>24.481684772172201</c:v>
                </c:pt>
                <c:pt idx="7585">
                  <c:v>24.484912829235999</c:v>
                </c:pt>
                <c:pt idx="7586">
                  <c:v>24.488140886299899</c:v>
                </c:pt>
                <c:pt idx="7587">
                  <c:v>24.4913689433637</c:v>
                </c:pt>
                <c:pt idx="7588">
                  <c:v>24.4945970004276</c:v>
                </c:pt>
                <c:pt idx="7589">
                  <c:v>24.497825057491401</c:v>
                </c:pt>
                <c:pt idx="7590">
                  <c:v>24.501053114555301</c:v>
                </c:pt>
                <c:pt idx="7591">
                  <c:v>24.504281171619098</c:v>
                </c:pt>
                <c:pt idx="7592">
                  <c:v>24.507509228682899</c:v>
                </c:pt>
                <c:pt idx="7593">
                  <c:v>24.510737285746799</c:v>
                </c:pt>
                <c:pt idx="7594">
                  <c:v>24.5139653428106</c:v>
                </c:pt>
                <c:pt idx="7595">
                  <c:v>24.5171933998745</c:v>
                </c:pt>
                <c:pt idx="7596">
                  <c:v>24.520421456938301</c:v>
                </c:pt>
                <c:pt idx="7597">
                  <c:v>24.523649514002098</c:v>
                </c:pt>
                <c:pt idx="7598">
                  <c:v>24.526877571065999</c:v>
                </c:pt>
                <c:pt idx="7599">
                  <c:v>24.5301056281298</c:v>
                </c:pt>
                <c:pt idx="7600">
                  <c:v>24.5333336851937</c:v>
                </c:pt>
                <c:pt idx="7601">
                  <c:v>24.536561742257501</c:v>
                </c:pt>
                <c:pt idx="7602">
                  <c:v>24.539789799321301</c:v>
                </c:pt>
                <c:pt idx="7603">
                  <c:v>24.543017856385202</c:v>
                </c:pt>
                <c:pt idx="7604">
                  <c:v>24.546245913448999</c:v>
                </c:pt>
                <c:pt idx="7605">
                  <c:v>24.549473970512899</c:v>
                </c:pt>
                <c:pt idx="7606">
                  <c:v>24.5527020275767</c:v>
                </c:pt>
                <c:pt idx="7607">
                  <c:v>24.5559300846406</c:v>
                </c:pt>
                <c:pt idx="7608">
                  <c:v>24.559158141704401</c:v>
                </c:pt>
                <c:pt idx="7609">
                  <c:v>24.562386198768198</c:v>
                </c:pt>
                <c:pt idx="7610">
                  <c:v>24.565614255832099</c:v>
                </c:pt>
                <c:pt idx="7611">
                  <c:v>24.568842312895899</c:v>
                </c:pt>
                <c:pt idx="7612">
                  <c:v>24.5720703699598</c:v>
                </c:pt>
                <c:pt idx="7613">
                  <c:v>24.575298427023601</c:v>
                </c:pt>
                <c:pt idx="7614">
                  <c:v>24.578526484087401</c:v>
                </c:pt>
                <c:pt idx="7615">
                  <c:v>24.581754541151302</c:v>
                </c:pt>
                <c:pt idx="7616">
                  <c:v>24.584982598215099</c:v>
                </c:pt>
                <c:pt idx="7617">
                  <c:v>24.588210655278999</c:v>
                </c:pt>
                <c:pt idx="7618">
                  <c:v>24.5914387123428</c:v>
                </c:pt>
                <c:pt idx="7619">
                  <c:v>24.5946667694067</c:v>
                </c:pt>
                <c:pt idx="7620">
                  <c:v>24.597894826470501</c:v>
                </c:pt>
                <c:pt idx="7621">
                  <c:v>24.601122883534298</c:v>
                </c:pt>
                <c:pt idx="7622">
                  <c:v>24.604350940598199</c:v>
                </c:pt>
                <c:pt idx="7623">
                  <c:v>24.607578997661999</c:v>
                </c:pt>
                <c:pt idx="7624">
                  <c:v>24.6108070547259</c:v>
                </c:pt>
                <c:pt idx="7625">
                  <c:v>24.6140351117897</c:v>
                </c:pt>
                <c:pt idx="7626">
                  <c:v>24.617263168853501</c:v>
                </c:pt>
                <c:pt idx="7627">
                  <c:v>24.620491225917402</c:v>
                </c:pt>
                <c:pt idx="7628">
                  <c:v>24.623719282981199</c:v>
                </c:pt>
                <c:pt idx="7629">
                  <c:v>24.626947340045099</c:v>
                </c:pt>
                <c:pt idx="7630">
                  <c:v>24.6301753971089</c:v>
                </c:pt>
                <c:pt idx="7631">
                  <c:v>24.633403454172701</c:v>
                </c:pt>
                <c:pt idx="7632">
                  <c:v>24.636631511236601</c:v>
                </c:pt>
                <c:pt idx="7633">
                  <c:v>24.639859568300398</c:v>
                </c:pt>
                <c:pt idx="7634">
                  <c:v>24.643087625364299</c:v>
                </c:pt>
                <c:pt idx="7635">
                  <c:v>24.646315682428099</c:v>
                </c:pt>
                <c:pt idx="7636">
                  <c:v>24.649543739492</c:v>
                </c:pt>
                <c:pt idx="7637">
                  <c:v>24.6527717965558</c:v>
                </c:pt>
                <c:pt idx="7638">
                  <c:v>24.655999853619601</c:v>
                </c:pt>
                <c:pt idx="7639">
                  <c:v>24.659227910683502</c:v>
                </c:pt>
                <c:pt idx="7640">
                  <c:v>24.662455967747299</c:v>
                </c:pt>
                <c:pt idx="7641">
                  <c:v>24.665684024811199</c:v>
                </c:pt>
                <c:pt idx="7642">
                  <c:v>24.668912081875</c:v>
                </c:pt>
                <c:pt idx="7643">
                  <c:v>24.672140138938801</c:v>
                </c:pt>
                <c:pt idx="7644">
                  <c:v>24.675368196002701</c:v>
                </c:pt>
                <c:pt idx="7645">
                  <c:v>24.678596253066502</c:v>
                </c:pt>
                <c:pt idx="7646">
                  <c:v>24.681824310130398</c:v>
                </c:pt>
                <c:pt idx="7647">
                  <c:v>24.685052367194199</c:v>
                </c:pt>
                <c:pt idx="7648">
                  <c:v>24.6882804242581</c:v>
                </c:pt>
                <c:pt idx="7649">
                  <c:v>24.6915084813219</c:v>
                </c:pt>
                <c:pt idx="7650">
                  <c:v>24.694736538385701</c:v>
                </c:pt>
                <c:pt idx="7651">
                  <c:v>24.697964595449601</c:v>
                </c:pt>
                <c:pt idx="7652">
                  <c:v>24.701192652513399</c:v>
                </c:pt>
                <c:pt idx="7653">
                  <c:v>24.704420709577299</c:v>
                </c:pt>
                <c:pt idx="7654">
                  <c:v>24.7076487666411</c:v>
                </c:pt>
                <c:pt idx="7655">
                  <c:v>24.710876823704901</c:v>
                </c:pt>
                <c:pt idx="7656">
                  <c:v>24.714104880768801</c:v>
                </c:pt>
                <c:pt idx="7657">
                  <c:v>24.717332937832602</c:v>
                </c:pt>
                <c:pt idx="7658">
                  <c:v>24.720560994896498</c:v>
                </c:pt>
                <c:pt idx="7659">
                  <c:v>24.723789051960299</c:v>
                </c:pt>
                <c:pt idx="7660">
                  <c:v>24.7270171090241</c:v>
                </c:pt>
                <c:pt idx="7661">
                  <c:v>24.730245166088</c:v>
                </c:pt>
                <c:pt idx="7662">
                  <c:v>24.733473223151801</c:v>
                </c:pt>
                <c:pt idx="7663">
                  <c:v>24.736701280215701</c:v>
                </c:pt>
                <c:pt idx="7664">
                  <c:v>24.739929337279499</c:v>
                </c:pt>
                <c:pt idx="7665">
                  <c:v>24.743157394343299</c:v>
                </c:pt>
                <c:pt idx="7666">
                  <c:v>24.7463854514072</c:v>
                </c:pt>
                <c:pt idx="7667">
                  <c:v>24.749613508471001</c:v>
                </c:pt>
                <c:pt idx="7668">
                  <c:v>24.752841565534901</c:v>
                </c:pt>
                <c:pt idx="7669">
                  <c:v>24.756069622598702</c:v>
                </c:pt>
                <c:pt idx="7670">
                  <c:v>24.759297679662598</c:v>
                </c:pt>
                <c:pt idx="7671">
                  <c:v>24.762525736726399</c:v>
                </c:pt>
                <c:pt idx="7672">
                  <c:v>24.7657537937902</c:v>
                </c:pt>
                <c:pt idx="7673">
                  <c:v>24.7689818508541</c:v>
                </c:pt>
                <c:pt idx="7674">
                  <c:v>24.772209907917901</c:v>
                </c:pt>
                <c:pt idx="7675">
                  <c:v>24.775437964981801</c:v>
                </c:pt>
                <c:pt idx="7676">
                  <c:v>24.778666022045599</c:v>
                </c:pt>
                <c:pt idx="7677">
                  <c:v>24.781894079109399</c:v>
                </c:pt>
                <c:pt idx="7678">
                  <c:v>24.7851221361733</c:v>
                </c:pt>
                <c:pt idx="7679">
                  <c:v>24.7883501932371</c:v>
                </c:pt>
                <c:pt idx="7680">
                  <c:v>24.791578250301001</c:v>
                </c:pt>
                <c:pt idx="7681">
                  <c:v>24.794806307364802</c:v>
                </c:pt>
                <c:pt idx="7682">
                  <c:v>24.798034364428698</c:v>
                </c:pt>
                <c:pt idx="7683">
                  <c:v>24.801262421492499</c:v>
                </c:pt>
                <c:pt idx="7684">
                  <c:v>24.8044904785563</c:v>
                </c:pt>
                <c:pt idx="7685">
                  <c:v>24.8077185356202</c:v>
                </c:pt>
                <c:pt idx="7686">
                  <c:v>24.810946592684001</c:v>
                </c:pt>
                <c:pt idx="7687">
                  <c:v>24.814174649747901</c:v>
                </c:pt>
                <c:pt idx="7688">
                  <c:v>24.817402706811698</c:v>
                </c:pt>
                <c:pt idx="7689">
                  <c:v>24.820630763875499</c:v>
                </c:pt>
                <c:pt idx="7690">
                  <c:v>24.8238588209394</c:v>
                </c:pt>
                <c:pt idx="7691">
                  <c:v>24.8270868780032</c:v>
                </c:pt>
                <c:pt idx="7692">
                  <c:v>24.830314935067101</c:v>
                </c:pt>
                <c:pt idx="7693">
                  <c:v>24.833542992130901</c:v>
                </c:pt>
                <c:pt idx="7694">
                  <c:v>24.836771049194699</c:v>
                </c:pt>
                <c:pt idx="7695">
                  <c:v>24.839999106258599</c:v>
                </c:pt>
                <c:pt idx="7696">
                  <c:v>24.8432271633224</c:v>
                </c:pt>
                <c:pt idx="7697">
                  <c:v>24.8464552203863</c:v>
                </c:pt>
                <c:pt idx="7698">
                  <c:v>24.849683277450101</c:v>
                </c:pt>
                <c:pt idx="7699">
                  <c:v>24.852911334514001</c:v>
                </c:pt>
                <c:pt idx="7700">
                  <c:v>24.856139391577798</c:v>
                </c:pt>
                <c:pt idx="7701">
                  <c:v>24.859367448641599</c:v>
                </c:pt>
                <c:pt idx="7702">
                  <c:v>24.862595505705499</c:v>
                </c:pt>
                <c:pt idx="7703">
                  <c:v>24.8658235627693</c:v>
                </c:pt>
                <c:pt idx="7704">
                  <c:v>24.869051619833201</c:v>
                </c:pt>
                <c:pt idx="7705">
                  <c:v>24.872279676897001</c:v>
                </c:pt>
                <c:pt idx="7706">
                  <c:v>24.875507733960799</c:v>
                </c:pt>
                <c:pt idx="7707">
                  <c:v>24.878735791024699</c:v>
                </c:pt>
                <c:pt idx="7708">
                  <c:v>24.8819638480885</c:v>
                </c:pt>
                <c:pt idx="7709">
                  <c:v>24.8851919051524</c:v>
                </c:pt>
                <c:pt idx="7710">
                  <c:v>24.888419962216201</c:v>
                </c:pt>
                <c:pt idx="7711">
                  <c:v>24.891648019280002</c:v>
                </c:pt>
                <c:pt idx="7712">
                  <c:v>24.894876076343898</c:v>
                </c:pt>
                <c:pt idx="7713">
                  <c:v>24.898104133407699</c:v>
                </c:pt>
                <c:pt idx="7714">
                  <c:v>24.901332190471599</c:v>
                </c:pt>
                <c:pt idx="7715">
                  <c:v>24.9045602475354</c:v>
                </c:pt>
                <c:pt idx="7716">
                  <c:v>24.9077883045993</c:v>
                </c:pt>
                <c:pt idx="7717">
                  <c:v>24.911016361663101</c:v>
                </c:pt>
                <c:pt idx="7718">
                  <c:v>24.914244418726899</c:v>
                </c:pt>
                <c:pt idx="7719">
                  <c:v>24.917472475790799</c:v>
                </c:pt>
                <c:pt idx="7720">
                  <c:v>24.9207005328546</c:v>
                </c:pt>
                <c:pt idx="7721">
                  <c:v>24.9239285899185</c:v>
                </c:pt>
                <c:pt idx="7722">
                  <c:v>24.927156646982301</c:v>
                </c:pt>
                <c:pt idx="7723">
                  <c:v>24.930384704046102</c:v>
                </c:pt>
                <c:pt idx="7724">
                  <c:v>24.933612761109998</c:v>
                </c:pt>
                <c:pt idx="7725">
                  <c:v>24.936840818173799</c:v>
                </c:pt>
                <c:pt idx="7726">
                  <c:v>24.940068875237699</c:v>
                </c:pt>
                <c:pt idx="7727">
                  <c:v>24.9432969323015</c:v>
                </c:pt>
                <c:pt idx="7728">
                  <c:v>24.9465249893654</c:v>
                </c:pt>
                <c:pt idx="7729">
                  <c:v>24.949753046429201</c:v>
                </c:pt>
                <c:pt idx="7730">
                  <c:v>24.952981103492998</c:v>
                </c:pt>
                <c:pt idx="7731">
                  <c:v>24.956209160556899</c:v>
                </c:pt>
                <c:pt idx="7732">
                  <c:v>24.9594372176207</c:v>
                </c:pt>
                <c:pt idx="7733">
                  <c:v>24.9626652746846</c:v>
                </c:pt>
                <c:pt idx="7734">
                  <c:v>24.965893331748401</c:v>
                </c:pt>
                <c:pt idx="7735">
                  <c:v>24.969121388812201</c:v>
                </c:pt>
                <c:pt idx="7736">
                  <c:v>24.972349445876102</c:v>
                </c:pt>
                <c:pt idx="7737">
                  <c:v>24.975577502939899</c:v>
                </c:pt>
                <c:pt idx="7738">
                  <c:v>24.978805560003799</c:v>
                </c:pt>
                <c:pt idx="7739">
                  <c:v>24.9820336170676</c:v>
                </c:pt>
                <c:pt idx="7740">
                  <c:v>24.985261674131401</c:v>
                </c:pt>
                <c:pt idx="7741">
                  <c:v>24.988489731195301</c:v>
                </c:pt>
                <c:pt idx="7742">
                  <c:v>24.991717788259098</c:v>
                </c:pt>
                <c:pt idx="7743">
                  <c:v>24.994945845322999</c:v>
                </c:pt>
                <c:pt idx="7744">
                  <c:v>24.998173902386799</c:v>
                </c:pt>
                <c:pt idx="7745">
                  <c:v>25.0014019594507</c:v>
                </c:pt>
                <c:pt idx="7746">
                  <c:v>25.004630016514501</c:v>
                </c:pt>
                <c:pt idx="7747">
                  <c:v>25.007858073578301</c:v>
                </c:pt>
                <c:pt idx="7748">
                  <c:v>25.011086130642202</c:v>
                </c:pt>
                <c:pt idx="7749">
                  <c:v>25.014314187705999</c:v>
                </c:pt>
                <c:pt idx="7750">
                  <c:v>25.017542244769899</c:v>
                </c:pt>
                <c:pt idx="7751">
                  <c:v>25.0207703018337</c:v>
                </c:pt>
                <c:pt idx="7752">
                  <c:v>25.023998358897501</c:v>
                </c:pt>
                <c:pt idx="7753">
                  <c:v>25.027226415961401</c:v>
                </c:pt>
                <c:pt idx="7754">
                  <c:v>25.030454473025198</c:v>
                </c:pt>
                <c:pt idx="7755">
                  <c:v>25.033682530089099</c:v>
                </c:pt>
                <c:pt idx="7756">
                  <c:v>25.036910587152899</c:v>
                </c:pt>
                <c:pt idx="7757">
                  <c:v>25.0401386442167</c:v>
                </c:pt>
                <c:pt idx="7758">
                  <c:v>25.0433667012806</c:v>
                </c:pt>
                <c:pt idx="7759">
                  <c:v>25.046594758344401</c:v>
                </c:pt>
                <c:pt idx="7760">
                  <c:v>25.049822815408302</c:v>
                </c:pt>
                <c:pt idx="7761">
                  <c:v>25.053050872472099</c:v>
                </c:pt>
                <c:pt idx="7762">
                  <c:v>25.056278929535999</c:v>
                </c:pt>
                <c:pt idx="7763">
                  <c:v>25.0595069865998</c:v>
                </c:pt>
                <c:pt idx="7764">
                  <c:v>25.062735043663601</c:v>
                </c:pt>
                <c:pt idx="7765">
                  <c:v>25.065963100727501</c:v>
                </c:pt>
                <c:pt idx="7766">
                  <c:v>25.069191157791298</c:v>
                </c:pt>
                <c:pt idx="7767">
                  <c:v>25.072419214855199</c:v>
                </c:pt>
                <c:pt idx="7768">
                  <c:v>25.075647271918999</c:v>
                </c:pt>
                <c:pt idx="7769">
                  <c:v>25.0788753289828</c:v>
                </c:pt>
                <c:pt idx="7770">
                  <c:v>25.0821033860467</c:v>
                </c:pt>
                <c:pt idx="7771">
                  <c:v>25.085331443110501</c:v>
                </c:pt>
                <c:pt idx="7772">
                  <c:v>25.088559500174402</c:v>
                </c:pt>
                <c:pt idx="7773">
                  <c:v>25.091787557238199</c:v>
                </c:pt>
                <c:pt idx="7774">
                  <c:v>25.095015614302</c:v>
                </c:pt>
                <c:pt idx="7775">
                  <c:v>25.0982436713659</c:v>
                </c:pt>
                <c:pt idx="7776">
                  <c:v>25.101471728429701</c:v>
                </c:pt>
                <c:pt idx="7777">
                  <c:v>25.104699785493601</c:v>
                </c:pt>
                <c:pt idx="7778">
                  <c:v>25.107927842557402</c:v>
                </c:pt>
                <c:pt idx="7779">
                  <c:v>25.111155899621298</c:v>
                </c:pt>
                <c:pt idx="7780">
                  <c:v>25.114383956685099</c:v>
                </c:pt>
                <c:pt idx="7781">
                  <c:v>25.1176120137489</c:v>
                </c:pt>
                <c:pt idx="7782">
                  <c:v>25.1208400708128</c:v>
                </c:pt>
                <c:pt idx="7783">
                  <c:v>25.124068127876601</c:v>
                </c:pt>
                <c:pt idx="7784">
                  <c:v>25.127296184940501</c:v>
                </c:pt>
                <c:pt idx="7785">
                  <c:v>25.130524242004299</c:v>
                </c:pt>
                <c:pt idx="7786">
                  <c:v>25.133752299068099</c:v>
                </c:pt>
                <c:pt idx="7787">
                  <c:v>25.136980356132</c:v>
                </c:pt>
                <c:pt idx="7788">
                  <c:v>25.140208413195801</c:v>
                </c:pt>
                <c:pt idx="7789">
                  <c:v>25.143436470259701</c:v>
                </c:pt>
                <c:pt idx="7790">
                  <c:v>25.146664527323502</c:v>
                </c:pt>
                <c:pt idx="7791">
                  <c:v>25.149892584387398</c:v>
                </c:pt>
                <c:pt idx="7792">
                  <c:v>25.153120641451199</c:v>
                </c:pt>
                <c:pt idx="7793">
                  <c:v>25.156348698515</c:v>
                </c:pt>
                <c:pt idx="7794">
                  <c:v>25.1595767555789</c:v>
                </c:pt>
                <c:pt idx="7795">
                  <c:v>25.162804812642701</c:v>
                </c:pt>
                <c:pt idx="7796">
                  <c:v>25.166032869706601</c:v>
                </c:pt>
                <c:pt idx="7797">
                  <c:v>25.169260926770399</c:v>
                </c:pt>
                <c:pt idx="7798">
                  <c:v>25.172488983834199</c:v>
                </c:pt>
                <c:pt idx="7799">
                  <c:v>25.1757170408981</c:v>
                </c:pt>
                <c:pt idx="7800">
                  <c:v>25.178945097961901</c:v>
                </c:pt>
                <c:pt idx="7801">
                  <c:v>25.182173155025801</c:v>
                </c:pt>
                <c:pt idx="7802">
                  <c:v>25.185401212089602</c:v>
                </c:pt>
                <c:pt idx="7803">
                  <c:v>25.188629269153399</c:v>
                </c:pt>
                <c:pt idx="7804">
                  <c:v>25.191857326217299</c:v>
                </c:pt>
                <c:pt idx="7805">
                  <c:v>25.1950853832811</c:v>
                </c:pt>
                <c:pt idx="7806">
                  <c:v>25.198313440345</c:v>
                </c:pt>
                <c:pt idx="7807">
                  <c:v>25.201541497408801</c:v>
                </c:pt>
                <c:pt idx="7808">
                  <c:v>25.204769554472701</c:v>
                </c:pt>
                <c:pt idx="7809">
                  <c:v>25.207997611536499</c:v>
                </c:pt>
                <c:pt idx="7810">
                  <c:v>25.211225668600299</c:v>
                </c:pt>
                <c:pt idx="7811">
                  <c:v>25.2144537256642</c:v>
                </c:pt>
                <c:pt idx="7812">
                  <c:v>25.217681782728</c:v>
                </c:pt>
                <c:pt idx="7813">
                  <c:v>25.220909839791901</c:v>
                </c:pt>
                <c:pt idx="7814">
                  <c:v>25.224137896855702</c:v>
                </c:pt>
                <c:pt idx="7815">
                  <c:v>25.227365953919499</c:v>
                </c:pt>
                <c:pt idx="7816">
                  <c:v>25.230594010983399</c:v>
                </c:pt>
                <c:pt idx="7817">
                  <c:v>25.2338220680472</c:v>
                </c:pt>
                <c:pt idx="7818">
                  <c:v>25.2370501251111</c:v>
                </c:pt>
                <c:pt idx="7819">
                  <c:v>25.240278182174901</c:v>
                </c:pt>
                <c:pt idx="7820">
                  <c:v>25.243506239238702</c:v>
                </c:pt>
                <c:pt idx="7821">
                  <c:v>25.246734296302598</c:v>
                </c:pt>
                <c:pt idx="7822">
                  <c:v>25.249962353366399</c:v>
                </c:pt>
                <c:pt idx="7823">
                  <c:v>25.2531904104303</c:v>
                </c:pt>
                <c:pt idx="7824">
                  <c:v>25.2564184674941</c:v>
                </c:pt>
                <c:pt idx="7825">
                  <c:v>25.259646524558001</c:v>
                </c:pt>
                <c:pt idx="7826">
                  <c:v>25.262874581621801</c:v>
                </c:pt>
                <c:pt idx="7827">
                  <c:v>25.266102638685599</c:v>
                </c:pt>
                <c:pt idx="7828">
                  <c:v>25.269330695749499</c:v>
                </c:pt>
                <c:pt idx="7829">
                  <c:v>25.2725587528133</c:v>
                </c:pt>
                <c:pt idx="7830">
                  <c:v>25.2757868098772</c:v>
                </c:pt>
                <c:pt idx="7831">
                  <c:v>25.279014866941001</c:v>
                </c:pt>
                <c:pt idx="7832">
                  <c:v>25.282242924004802</c:v>
                </c:pt>
                <c:pt idx="7833">
                  <c:v>25.285470981068698</c:v>
                </c:pt>
                <c:pt idx="7834">
                  <c:v>25.288699038132499</c:v>
                </c:pt>
                <c:pt idx="7835">
                  <c:v>25.291927095196399</c:v>
                </c:pt>
                <c:pt idx="7836">
                  <c:v>25.2951551522602</c:v>
                </c:pt>
                <c:pt idx="7837">
                  <c:v>25.298383209324101</c:v>
                </c:pt>
                <c:pt idx="7838">
                  <c:v>25.301611266387901</c:v>
                </c:pt>
                <c:pt idx="7839">
                  <c:v>25.304839323451699</c:v>
                </c:pt>
                <c:pt idx="7840">
                  <c:v>25.308067380515599</c:v>
                </c:pt>
                <c:pt idx="7841">
                  <c:v>25.3112954375794</c:v>
                </c:pt>
                <c:pt idx="7842">
                  <c:v>25.3145234946433</c:v>
                </c:pt>
                <c:pt idx="7843">
                  <c:v>25.317751551707101</c:v>
                </c:pt>
                <c:pt idx="7844">
                  <c:v>25.320979608770902</c:v>
                </c:pt>
                <c:pt idx="7845">
                  <c:v>25.324207665834798</c:v>
                </c:pt>
                <c:pt idx="7846">
                  <c:v>25.327435722898599</c:v>
                </c:pt>
                <c:pt idx="7847">
                  <c:v>25.330663779962499</c:v>
                </c:pt>
                <c:pt idx="7848">
                  <c:v>25.3338918370263</c:v>
                </c:pt>
                <c:pt idx="7849">
                  <c:v>25.337119894090101</c:v>
                </c:pt>
                <c:pt idx="7850">
                  <c:v>25.340347951154001</c:v>
                </c:pt>
                <c:pt idx="7851">
                  <c:v>25.343576008217799</c:v>
                </c:pt>
                <c:pt idx="7852">
                  <c:v>25.346804065281699</c:v>
                </c:pt>
                <c:pt idx="7853">
                  <c:v>25.3500321223455</c:v>
                </c:pt>
                <c:pt idx="7854">
                  <c:v>25.3532601794094</c:v>
                </c:pt>
                <c:pt idx="7855">
                  <c:v>25.356488236473201</c:v>
                </c:pt>
                <c:pt idx="7856">
                  <c:v>25.359716293537002</c:v>
                </c:pt>
                <c:pt idx="7857">
                  <c:v>25.362944350600898</c:v>
                </c:pt>
                <c:pt idx="7858">
                  <c:v>25.366172407664699</c:v>
                </c:pt>
                <c:pt idx="7859">
                  <c:v>25.369400464728599</c:v>
                </c:pt>
                <c:pt idx="7860">
                  <c:v>25.3726285217924</c:v>
                </c:pt>
                <c:pt idx="7861">
                  <c:v>25.375856578856201</c:v>
                </c:pt>
                <c:pt idx="7862">
                  <c:v>25.379084635920101</c:v>
                </c:pt>
                <c:pt idx="7863">
                  <c:v>25.382312692983898</c:v>
                </c:pt>
                <c:pt idx="7864">
                  <c:v>25.385540750047799</c:v>
                </c:pt>
                <c:pt idx="7865">
                  <c:v>25.3887688071116</c:v>
                </c:pt>
                <c:pt idx="7866">
                  <c:v>25.3919968641754</c:v>
                </c:pt>
                <c:pt idx="7867">
                  <c:v>25.395224921239301</c:v>
                </c:pt>
                <c:pt idx="7868">
                  <c:v>25.398452978303101</c:v>
                </c:pt>
                <c:pt idx="7869">
                  <c:v>25.401681035367002</c:v>
                </c:pt>
                <c:pt idx="7870">
                  <c:v>25.404909092430799</c:v>
                </c:pt>
                <c:pt idx="7871">
                  <c:v>25.408137149494699</c:v>
                </c:pt>
                <c:pt idx="7872">
                  <c:v>25.4113652065585</c:v>
                </c:pt>
                <c:pt idx="7873">
                  <c:v>25.414593263622301</c:v>
                </c:pt>
                <c:pt idx="7874">
                  <c:v>25.417821320686201</c:v>
                </c:pt>
                <c:pt idx="7875">
                  <c:v>25.421049377749998</c:v>
                </c:pt>
                <c:pt idx="7876">
                  <c:v>25.424277434813899</c:v>
                </c:pt>
                <c:pt idx="7877">
                  <c:v>25.427505491877699</c:v>
                </c:pt>
                <c:pt idx="7878">
                  <c:v>25.4307335489415</c:v>
                </c:pt>
                <c:pt idx="7879">
                  <c:v>25.433961606005401</c:v>
                </c:pt>
                <c:pt idx="7880">
                  <c:v>25.437189663069201</c:v>
                </c:pt>
                <c:pt idx="7881">
                  <c:v>25.440417720133102</c:v>
                </c:pt>
                <c:pt idx="7882">
                  <c:v>25.443645777196899</c:v>
                </c:pt>
                <c:pt idx="7883">
                  <c:v>25.4468738342607</c:v>
                </c:pt>
                <c:pt idx="7884">
                  <c:v>25.4501018913246</c:v>
                </c:pt>
                <c:pt idx="7885">
                  <c:v>25.453329948388401</c:v>
                </c:pt>
                <c:pt idx="7886">
                  <c:v>25.456558005452301</c:v>
                </c:pt>
                <c:pt idx="7887">
                  <c:v>25.459786062516098</c:v>
                </c:pt>
                <c:pt idx="7888">
                  <c:v>25.463014119579999</c:v>
                </c:pt>
                <c:pt idx="7889">
                  <c:v>25.466242176643799</c:v>
                </c:pt>
                <c:pt idx="7890">
                  <c:v>25.4694702337076</c:v>
                </c:pt>
                <c:pt idx="7891">
                  <c:v>25.4726982907715</c:v>
                </c:pt>
                <c:pt idx="7892">
                  <c:v>25.475926347835301</c:v>
                </c:pt>
                <c:pt idx="7893">
                  <c:v>25.479154404899202</c:v>
                </c:pt>
                <c:pt idx="7894">
                  <c:v>25.482382461962999</c:v>
                </c:pt>
                <c:pt idx="7895">
                  <c:v>25.4856105190268</c:v>
                </c:pt>
                <c:pt idx="7896">
                  <c:v>25.4888385760907</c:v>
                </c:pt>
                <c:pt idx="7897">
                  <c:v>25.492066633154501</c:v>
                </c:pt>
                <c:pt idx="7898">
                  <c:v>25.495294690218401</c:v>
                </c:pt>
                <c:pt idx="7899">
                  <c:v>25.498522747282198</c:v>
                </c:pt>
                <c:pt idx="7900">
                  <c:v>25.501750804345999</c:v>
                </c:pt>
                <c:pt idx="7901">
                  <c:v>25.504978861409899</c:v>
                </c:pt>
                <c:pt idx="7902">
                  <c:v>25.5082069184737</c:v>
                </c:pt>
                <c:pt idx="7903">
                  <c:v>25.5114349755376</c:v>
                </c:pt>
                <c:pt idx="7904">
                  <c:v>25.514663032601401</c:v>
                </c:pt>
                <c:pt idx="7905">
                  <c:v>25.517891089665302</c:v>
                </c:pt>
                <c:pt idx="7906">
                  <c:v>25.521119146729099</c:v>
                </c:pt>
                <c:pt idx="7907">
                  <c:v>25.5243472037929</c:v>
                </c:pt>
                <c:pt idx="7908">
                  <c:v>25.5275752608568</c:v>
                </c:pt>
                <c:pt idx="7909">
                  <c:v>25.530803317920601</c:v>
                </c:pt>
                <c:pt idx="7910">
                  <c:v>25.534031374984501</c:v>
                </c:pt>
                <c:pt idx="7911">
                  <c:v>25.537259432048302</c:v>
                </c:pt>
                <c:pt idx="7912">
                  <c:v>25.540487489112099</c:v>
                </c:pt>
                <c:pt idx="7913">
                  <c:v>25.543715546175999</c:v>
                </c:pt>
                <c:pt idx="7914">
                  <c:v>25.5469436032398</c:v>
                </c:pt>
                <c:pt idx="7915">
                  <c:v>25.5501716603037</c:v>
                </c:pt>
                <c:pt idx="7916">
                  <c:v>25.553399717367501</c:v>
                </c:pt>
                <c:pt idx="7917">
                  <c:v>25.556627774431401</c:v>
                </c:pt>
                <c:pt idx="7918">
                  <c:v>25.559855831495199</c:v>
                </c:pt>
                <c:pt idx="7919">
                  <c:v>25.563083888558999</c:v>
                </c:pt>
                <c:pt idx="7920">
                  <c:v>25.5663119456229</c:v>
                </c:pt>
                <c:pt idx="7921">
                  <c:v>25.569540002686701</c:v>
                </c:pt>
                <c:pt idx="7922">
                  <c:v>25.572768059750601</c:v>
                </c:pt>
                <c:pt idx="7923">
                  <c:v>25.575996116814402</c:v>
                </c:pt>
                <c:pt idx="7924">
                  <c:v>25.579224173878199</c:v>
                </c:pt>
                <c:pt idx="7925">
                  <c:v>25.582452230942099</c:v>
                </c:pt>
                <c:pt idx="7926">
                  <c:v>25.5856802880059</c:v>
                </c:pt>
                <c:pt idx="7927">
                  <c:v>25.5889083450698</c:v>
                </c:pt>
                <c:pt idx="7928">
                  <c:v>25.592136402133601</c:v>
                </c:pt>
                <c:pt idx="7929">
                  <c:v>25.595364459197398</c:v>
                </c:pt>
                <c:pt idx="7930">
                  <c:v>25.598592516261299</c:v>
                </c:pt>
                <c:pt idx="7931">
                  <c:v>25.601820573325099</c:v>
                </c:pt>
                <c:pt idx="7932">
                  <c:v>25.605048630389</c:v>
                </c:pt>
                <c:pt idx="7933">
                  <c:v>25.608276687452801</c:v>
                </c:pt>
                <c:pt idx="7934">
                  <c:v>25.611504744516701</c:v>
                </c:pt>
                <c:pt idx="7935">
                  <c:v>25.614732801580502</c:v>
                </c:pt>
                <c:pt idx="7936">
                  <c:v>25.617960858644299</c:v>
                </c:pt>
                <c:pt idx="7937">
                  <c:v>25.621188915708199</c:v>
                </c:pt>
                <c:pt idx="7938">
                  <c:v>25.624416972772</c:v>
                </c:pt>
                <c:pt idx="7939">
                  <c:v>25.6276450298359</c:v>
                </c:pt>
                <c:pt idx="7940">
                  <c:v>25.630873086899701</c:v>
                </c:pt>
                <c:pt idx="7941">
                  <c:v>25.634101143963498</c:v>
                </c:pt>
                <c:pt idx="7942">
                  <c:v>25.637329201027399</c:v>
                </c:pt>
                <c:pt idx="7943">
                  <c:v>25.640557258091199</c:v>
                </c:pt>
                <c:pt idx="7944">
                  <c:v>25.6437853151551</c:v>
                </c:pt>
                <c:pt idx="7945">
                  <c:v>25.6470133722189</c:v>
                </c:pt>
                <c:pt idx="7946">
                  <c:v>25.650241429282801</c:v>
                </c:pt>
                <c:pt idx="7947">
                  <c:v>25.653469486346602</c:v>
                </c:pt>
                <c:pt idx="7948">
                  <c:v>25.656697543410399</c:v>
                </c:pt>
                <c:pt idx="7949">
                  <c:v>25.659925600474299</c:v>
                </c:pt>
                <c:pt idx="7950">
                  <c:v>25.6631536575381</c:v>
                </c:pt>
                <c:pt idx="7951">
                  <c:v>25.666381714602</c:v>
                </c:pt>
                <c:pt idx="7952">
                  <c:v>25.669609771665801</c:v>
                </c:pt>
                <c:pt idx="7953">
                  <c:v>25.672837828729602</c:v>
                </c:pt>
                <c:pt idx="7954">
                  <c:v>25.676065885793498</c:v>
                </c:pt>
                <c:pt idx="7955">
                  <c:v>25.679293942857299</c:v>
                </c:pt>
                <c:pt idx="7956">
                  <c:v>25.6825219999212</c:v>
                </c:pt>
                <c:pt idx="7957">
                  <c:v>25.685750056985</c:v>
                </c:pt>
                <c:pt idx="7958">
                  <c:v>25.688978114048801</c:v>
                </c:pt>
                <c:pt idx="7959">
                  <c:v>25.692206171112701</c:v>
                </c:pt>
                <c:pt idx="7960">
                  <c:v>25.695434228176499</c:v>
                </c:pt>
                <c:pt idx="7961">
                  <c:v>25.698662285240399</c:v>
                </c:pt>
                <c:pt idx="7962">
                  <c:v>25.7018903423042</c:v>
                </c:pt>
                <c:pt idx="7963">
                  <c:v>25.7051183993681</c:v>
                </c:pt>
                <c:pt idx="7964">
                  <c:v>25.708346456431901</c:v>
                </c:pt>
                <c:pt idx="7965">
                  <c:v>25.711574513495702</c:v>
                </c:pt>
                <c:pt idx="7966">
                  <c:v>25.714802570559598</c:v>
                </c:pt>
                <c:pt idx="7967">
                  <c:v>25.718030627623399</c:v>
                </c:pt>
                <c:pt idx="7968">
                  <c:v>25.721258684687299</c:v>
                </c:pt>
                <c:pt idx="7969">
                  <c:v>25.7244867417511</c:v>
                </c:pt>
                <c:pt idx="7970">
                  <c:v>25.727714798814901</c:v>
                </c:pt>
                <c:pt idx="7971">
                  <c:v>25.730942855878801</c:v>
                </c:pt>
                <c:pt idx="7972">
                  <c:v>25.734170912942599</c:v>
                </c:pt>
                <c:pt idx="7973">
                  <c:v>25.737398970006499</c:v>
                </c:pt>
                <c:pt idx="7974">
                  <c:v>25.7406270270703</c:v>
                </c:pt>
                <c:pt idx="7975">
                  <c:v>25.743855084134101</c:v>
                </c:pt>
                <c:pt idx="7976">
                  <c:v>25.747083141198001</c:v>
                </c:pt>
                <c:pt idx="7977">
                  <c:v>25.750311198261802</c:v>
                </c:pt>
                <c:pt idx="7978">
                  <c:v>25.753539255325698</c:v>
                </c:pt>
                <c:pt idx="7979">
                  <c:v>25.756767312389499</c:v>
                </c:pt>
                <c:pt idx="7980">
                  <c:v>25.759995369453399</c:v>
                </c:pt>
                <c:pt idx="7981">
                  <c:v>25.7632234265172</c:v>
                </c:pt>
                <c:pt idx="7982">
                  <c:v>25.766451483581001</c:v>
                </c:pt>
                <c:pt idx="7983">
                  <c:v>25.769679540644901</c:v>
                </c:pt>
                <c:pt idx="7984">
                  <c:v>25.772907597708699</c:v>
                </c:pt>
                <c:pt idx="7985">
                  <c:v>25.776135654772599</c:v>
                </c:pt>
                <c:pt idx="7986">
                  <c:v>25.7793637118364</c:v>
                </c:pt>
                <c:pt idx="7987">
                  <c:v>25.7825917689002</c:v>
                </c:pt>
                <c:pt idx="7988">
                  <c:v>25.785819825964101</c:v>
                </c:pt>
                <c:pt idx="7989">
                  <c:v>25.789047883027902</c:v>
                </c:pt>
                <c:pt idx="7990">
                  <c:v>25.792275940091798</c:v>
                </c:pt>
                <c:pt idx="7991">
                  <c:v>25.795503997155599</c:v>
                </c:pt>
                <c:pt idx="7992">
                  <c:v>25.7987320542194</c:v>
                </c:pt>
                <c:pt idx="7993">
                  <c:v>25.8019601112833</c:v>
                </c:pt>
                <c:pt idx="7994">
                  <c:v>25.805188168347101</c:v>
                </c:pt>
                <c:pt idx="7995">
                  <c:v>25.808416225411001</c:v>
                </c:pt>
                <c:pt idx="7996">
                  <c:v>25.811644282474798</c:v>
                </c:pt>
                <c:pt idx="7997">
                  <c:v>25.814872339538699</c:v>
                </c:pt>
                <c:pt idx="7998">
                  <c:v>25.8181003966025</c:v>
                </c:pt>
                <c:pt idx="7999">
                  <c:v>25.8213284536663</c:v>
                </c:pt>
                <c:pt idx="8000">
                  <c:v>25.824556510730201</c:v>
                </c:pt>
                <c:pt idx="8001">
                  <c:v>25.827784567794001</c:v>
                </c:pt>
                <c:pt idx="8002">
                  <c:v>25.831012624857902</c:v>
                </c:pt>
                <c:pt idx="8003">
                  <c:v>25.834240681921699</c:v>
                </c:pt>
                <c:pt idx="8004">
                  <c:v>25.8374687389855</c:v>
                </c:pt>
                <c:pt idx="8005">
                  <c:v>25.8406967960494</c:v>
                </c:pt>
                <c:pt idx="8006">
                  <c:v>25.843924853113201</c:v>
                </c:pt>
                <c:pt idx="8007">
                  <c:v>25.847152910177101</c:v>
                </c:pt>
                <c:pt idx="8008">
                  <c:v>25.850380967240898</c:v>
                </c:pt>
                <c:pt idx="8009">
                  <c:v>25.853609024304699</c:v>
                </c:pt>
                <c:pt idx="8010">
                  <c:v>25.856837081368599</c:v>
                </c:pt>
                <c:pt idx="8011">
                  <c:v>25.8600651384324</c:v>
                </c:pt>
                <c:pt idx="8012">
                  <c:v>25.863293195496301</c:v>
                </c:pt>
                <c:pt idx="8013">
                  <c:v>25.866521252560101</c:v>
                </c:pt>
                <c:pt idx="8014">
                  <c:v>25.869749309624002</c:v>
                </c:pt>
                <c:pt idx="8015">
                  <c:v>25.872977366687799</c:v>
                </c:pt>
                <c:pt idx="8016">
                  <c:v>25.8762054237516</c:v>
                </c:pt>
                <c:pt idx="8017">
                  <c:v>25.8794334808155</c:v>
                </c:pt>
                <c:pt idx="8018">
                  <c:v>25.882661537879301</c:v>
                </c:pt>
                <c:pt idx="8019">
                  <c:v>25.885889594943201</c:v>
                </c:pt>
                <c:pt idx="8020">
                  <c:v>25.889117652006998</c:v>
                </c:pt>
                <c:pt idx="8021">
                  <c:v>25.892345709070799</c:v>
                </c:pt>
                <c:pt idx="8022">
                  <c:v>25.895573766134699</c:v>
                </c:pt>
                <c:pt idx="8023">
                  <c:v>25.8988018231985</c:v>
                </c:pt>
                <c:pt idx="8024">
                  <c:v>25.9020298802624</c:v>
                </c:pt>
                <c:pt idx="8025">
                  <c:v>25.905257937326201</c:v>
                </c:pt>
                <c:pt idx="8026">
                  <c:v>25.908485994390102</c:v>
                </c:pt>
                <c:pt idx="8027">
                  <c:v>25.911714051453899</c:v>
                </c:pt>
                <c:pt idx="8028">
                  <c:v>25.9149421085177</c:v>
                </c:pt>
                <c:pt idx="8029">
                  <c:v>25.9181701655816</c:v>
                </c:pt>
                <c:pt idx="8030">
                  <c:v>25.921398222645401</c:v>
                </c:pt>
                <c:pt idx="8031">
                  <c:v>25.924626279709301</c:v>
                </c:pt>
                <c:pt idx="8032">
                  <c:v>25.927854336773098</c:v>
                </c:pt>
                <c:pt idx="8033">
                  <c:v>25.931082393836899</c:v>
                </c:pt>
                <c:pt idx="8034">
                  <c:v>25.934310450900799</c:v>
                </c:pt>
                <c:pt idx="8035">
                  <c:v>25.9375385079646</c:v>
                </c:pt>
                <c:pt idx="8036">
                  <c:v>25.9407665650285</c:v>
                </c:pt>
                <c:pt idx="8037">
                  <c:v>25.943994622092301</c:v>
                </c:pt>
                <c:pt idx="8038">
                  <c:v>25.947222679156098</c:v>
                </c:pt>
                <c:pt idx="8039">
                  <c:v>25.950450736219999</c:v>
                </c:pt>
                <c:pt idx="8040">
                  <c:v>25.9536787932838</c:v>
                </c:pt>
                <c:pt idx="8041">
                  <c:v>25.9569068503477</c:v>
                </c:pt>
                <c:pt idx="8042">
                  <c:v>25.960134907411501</c:v>
                </c:pt>
                <c:pt idx="8043">
                  <c:v>25.963362964475401</c:v>
                </c:pt>
                <c:pt idx="8044">
                  <c:v>25.966591021539202</c:v>
                </c:pt>
                <c:pt idx="8045">
                  <c:v>25.969819078602999</c:v>
                </c:pt>
                <c:pt idx="8046">
                  <c:v>25.973047135666899</c:v>
                </c:pt>
                <c:pt idx="8047">
                  <c:v>25.9762751927307</c:v>
                </c:pt>
                <c:pt idx="8048">
                  <c:v>25.9795032497946</c:v>
                </c:pt>
                <c:pt idx="8049">
                  <c:v>25.982731306858401</c:v>
                </c:pt>
                <c:pt idx="8050">
                  <c:v>25.985959363922198</c:v>
                </c:pt>
                <c:pt idx="8051">
                  <c:v>25.989187420986099</c:v>
                </c:pt>
                <c:pt idx="8052">
                  <c:v>25.992415478049899</c:v>
                </c:pt>
                <c:pt idx="8053">
                  <c:v>25.9956435351138</c:v>
                </c:pt>
                <c:pt idx="8054">
                  <c:v>25.998871592177601</c:v>
                </c:pt>
                <c:pt idx="8055">
                  <c:v>26.002099649241401</c:v>
                </c:pt>
                <c:pt idx="8056">
                  <c:v>26.005327706305302</c:v>
                </c:pt>
                <c:pt idx="8057">
                  <c:v>26.008555763369099</c:v>
                </c:pt>
                <c:pt idx="8058">
                  <c:v>26.011783820432999</c:v>
                </c:pt>
                <c:pt idx="8059">
                  <c:v>26.0150118774968</c:v>
                </c:pt>
                <c:pt idx="8060">
                  <c:v>26.0182399345607</c:v>
                </c:pt>
                <c:pt idx="8061">
                  <c:v>26.021467991624501</c:v>
                </c:pt>
                <c:pt idx="8062">
                  <c:v>26.024696048688298</c:v>
                </c:pt>
                <c:pt idx="8063">
                  <c:v>26.027924105752199</c:v>
                </c:pt>
                <c:pt idx="8064">
                  <c:v>26.031152162815999</c:v>
                </c:pt>
                <c:pt idx="8065">
                  <c:v>26.0343802198799</c:v>
                </c:pt>
                <c:pt idx="8066">
                  <c:v>26.037608276943701</c:v>
                </c:pt>
                <c:pt idx="8067">
                  <c:v>26.040836334007501</c:v>
                </c:pt>
                <c:pt idx="8068">
                  <c:v>26.044064391071402</c:v>
                </c:pt>
                <c:pt idx="8069">
                  <c:v>26.047292448135199</c:v>
                </c:pt>
                <c:pt idx="8070">
                  <c:v>26.050520505199099</c:v>
                </c:pt>
                <c:pt idx="8071">
                  <c:v>26.0537485622629</c:v>
                </c:pt>
                <c:pt idx="8072">
                  <c:v>26.0569766193268</c:v>
                </c:pt>
                <c:pt idx="8073">
                  <c:v>26.060204676390601</c:v>
                </c:pt>
                <c:pt idx="8074">
                  <c:v>26.063432733454398</c:v>
                </c:pt>
                <c:pt idx="8075">
                  <c:v>26.066660790518299</c:v>
                </c:pt>
                <c:pt idx="8076">
                  <c:v>26.069888847582099</c:v>
                </c:pt>
                <c:pt idx="8077">
                  <c:v>26.073116904646</c:v>
                </c:pt>
                <c:pt idx="8078">
                  <c:v>26.0763449617098</c:v>
                </c:pt>
                <c:pt idx="8079">
                  <c:v>26.079573018773601</c:v>
                </c:pt>
                <c:pt idx="8080">
                  <c:v>26.082801075837502</c:v>
                </c:pt>
                <c:pt idx="8081">
                  <c:v>26.086029132901299</c:v>
                </c:pt>
                <c:pt idx="8082">
                  <c:v>26.089257189965199</c:v>
                </c:pt>
                <c:pt idx="8083">
                  <c:v>26.092485247029</c:v>
                </c:pt>
                <c:pt idx="8084">
                  <c:v>26.095713304092801</c:v>
                </c:pt>
                <c:pt idx="8085">
                  <c:v>26.098941361156701</c:v>
                </c:pt>
                <c:pt idx="8086">
                  <c:v>26.102169418220502</c:v>
                </c:pt>
                <c:pt idx="8087">
                  <c:v>26.105397475284398</c:v>
                </c:pt>
                <c:pt idx="8088">
                  <c:v>26.108625532348199</c:v>
                </c:pt>
                <c:pt idx="8089">
                  <c:v>26.1118535894121</c:v>
                </c:pt>
                <c:pt idx="8090">
                  <c:v>26.1150816464759</c:v>
                </c:pt>
                <c:pt idx="8091">
                  <c:v>26.118309703539701</c:v>
                </c:pt>
                <c:pt idx="8092">
                  <c:v>26.121537760603601</c:v>
                </c:pt>
                <c:pt idx="8093">
                  <c:v>26.124765817667399</c:v>
                </c:pt>
                <c:pt idx="8094">
                  <c:v>26.127993874731299</c:v>
                </c:pt>
                <c:pt idx="8095">
                  <c:v>26.1312219317951</c:v>
                </c:pt>
                <c:pt idx="8096">
                  <c:v>26.134449988858901</c:v>
                </c:pt>
                <c:pt idx="8097">
                  <c:v>26.137678045922801</c:v>
                </c:pt>
                <c:pt idx="8098">
                  <c:v>26.140906102986602</c:v>
                </c:pt>
                <c:pt idx="8099">
                  <c:v>26.144134160050498</c:v>
                </c:pt>
                <c:pt idx="8100">
                  <c:v>26.147362217114299</c:v>
                </c:pt>
                <c:pt idx="8101">
                  <c:v>26.1505902741781</c:v>
                </c:pt>
                <c:pt idx="8102">
                  <c:v>26.153818331242</c:v>
                </c:pt>
                <c:pt idx="8103">
                  <c:v>26.157046388305801</c:v>
                </c:pt>
                <c:pt idx="8104">
                  <c:v>26.160274445369701</c:v>
                </c:pt>
                <c:pt idx="8105">
                  <c:v>26.163502502433499</c:v>
                </c:pt>
                <c:pt idx="8106">
                  <c:v>26.166730559497399</c:v>
                </c:pt>
                <c:pt idx="8107">
                  <c:v>26.1699586165612</c:v>
                </c:pt>
                <c:pt idx="8108">
                  <c:v>26.173186673625001</c:v>
                </c:pt>
                <c:pt idx="8109">
                  <c:v>26.176414730688901</c:v>
                </c:pt>
                <c:pt idx="8110">
                  <c:v>26.179642787752702</c:v>
                </c:pt>
                <c:pt idx="8111">
                  <c:v>26.182870844816598</c:v>
                </c:pt>
                <c:pt idx="8112">
                  <c:v>26.186098901880399</c:v>
                </c:pt>
                <c:pt idx="8113">
                  <c:v>26.1893269589442</c:v>
                </c:pt>
                <c:pt idx="8114">
                  <c:v>26.1925550160081</c:v>
                </c:pt>
                <c:pt idx="8115">
                  <c:v>26.195783073071901</c:v>
                </c:pt>
                <c:pt idx="8116">
                  <c:v>26.199011130135801</c:v>
                </c:pt>
                <c:pt idx="8117">
                  <c:v>26.202239187199599</c:v>
                </c:pt>
                <c:pt idx="8118">
                  <c:v>26.205467244263399</c:v>
                </c:pt>
                <c:pt idx="8119">
                  <c:v>26.2086953013273</c:v>
                </c:pt>
                <c:pt idx="8120">
                  <c:v>26.2119233583911</c:v>
                </c:pt>
                <c:pt idx="8121">
                  <c:v>26.215151415455001</c:v>
                </c:pt>
                <c:pt idx="8122">
                  <c:v>26.218379472518802</c:v>
                </c:pt>
                <c:pt idx="8123">
                  <c:v>26.221607529582698</c:v>
                </c:pt>
                <c:pt idx="8124">
                  <c:v>26.224835586646499</c:v>
                </c:pt>
                <c:pt idx="8125">
                  <c:v>26.2280636437103</c:v>
                </c:pt>
                <c:pt idx="8126">
                  <c:v>26.2312917007742</c:v>
                </c:pt>
                <c:pt idx="8127">
                  <c:v>26.234519757838001</c:v>
                </c:pt>
                <c:pt idx="8128">
                  <c:v>26.237747814901901</c:v>
                </c:pt>
                <c:pt idx="8129">
                  <c:v>26.240975871965698</c:v>
                </c:pt>
                <c:pt idx="8130">
                  <c:v>26.244203929029499</c:v>
                </c:pt>
                <c:pt idx="8131">
                  <c:v>26.2474319860934</c:v>
                </c:pt>
                <c:pt idx="8132">
                  <c:v>26.2506600431572</c:v>
                </c:pt>
                <c:pt idx="8133">
                  <c:v>26.253888100221101</c:v>
                </c:pt>
                <c:pt idx="8134">
                  <c:v>26.257116157284901</c:v>
                </c:pt>
                <c:pt idx="8135">
                  <c:v>26.260344214348802</c:v>
                </c:pt>
                <c:pt idx="8136">
                  <c:v>26.263572271412599</c:v>
                </c:pt>
                <c:pt idx="8137">
                  <c:v>26.2668003284764</c:v>
                </c:pt>
                <c:pt idx="8138">
                  <c:v>26.2700283855403</c:v>
                </c:pt>
                <c:pt idx="8139">
                  <c:v>26.273256442604101</c:v>
                </c:pt>
                <c:pt idx="8140">
                  <c:v>26.276484499668001</c:v>
                </c:pt>
                <c:pt idx="8141">
                  <c:v>26.279712556731798</c:v>
                </c:pt>
                <c:pt idx="8142">
                  <c:v>26.282940613795599</c:v>
                </c:pt>
                <c:pt idx="8143">
                  <c:v>26.286168670859499</c:v>
                </c:pt>
                <c:pt idx="8144">
                  <c:v>26.2893967279233</c:v>
                </c:pt>
                <c:pt idx="8145">
                  <c:v>26.292624784987201</c:v>
                </c:pt>
                <c:pt idx="8146">
                  <c:v>26.295852842051001</c:v>
                </c:pt>
                <c:pt idx="8147">
                  <c:v>26.299080899114799</c:v>
                </c:pt>
                <c:pt idx="8148">
                  <c:v>26.302308956178699</c:v>
                </c:pt>
                <c:pt idx="8149">
                  <c:v>26.3055370132425</c:v>
                </c:pt>
                <c:pt idx="8150">
                  <c:v>26.3087650703064</c:v>
                </c:pt>
                <c:pt idx="8151">
                  <c:v>26.311993127370201</c:v>
                </c:pt>
                <c:pt idx="8152">
                  <c:v>26.315221184434101</c:v>
                </c:pt>
                <c:pt idx="8153">
                  <c:v>26.318449241497898</c:v>
                </c:pt>
                <c:pt idx="8154">
                  <c:v>26.321677298561699</c:v>
                </c:pt>
                <c:pt idx="8155">
                  <c:v>26.324905355625599</c:v>
                </c:pt>
                <c:pt idx="8156">
                  <c:v>26.3281334126894</c:v>
                </c:pt>
                <c:pt idx="8157">
                  <c:v>26.3313614697533</c:v>
                </c:pt>
                <c:pt idx="8158">
                  <c:v>26.334589526817101</c:v>
                </c:pt>
                <c:pt idx="8159">
                  <c:v>26.337817583880899</c:v>
                </c:pt>
                <c:pt idx="8160">
                  <c:v>26.341045640944799</c:v>
                </c:pt>
                <c:pt idx="8161">
                  <c:v>26.3442736980086</c:v>
                </c:pt>
                <c:pt idx="8162">
                  <c:v>26.3475017550725</c:v>
                </c:pt>
                <c:pt idx="8163">
                  <c:v>26.350729812136301</c:v>
                </c:pt>
                <c:pt idx="8164">
                  <c:v>26.353957869200102</c:v>
                </c:pt>
                <c:pt idx="8165">
                  <c:v>26.357185926263998</c:v>
                </c:pt>
                <c:pt idx="8166">
                  <c:v>26.360413983327799</c:v>
                </c:pt>
                <c:pt idx="8167">
                  <c:v>26.363642040391699</c:v>
                </c:pt>
                <c:pt idx="8168">
                  <c:v>26.3668700974555</c:v>
                </c:pt>
                <c:pt idx="8169">
                  <c:v>26.3700981545194</c:v>
                </c:pt>
                <c:pt idx="8170">
                  <c:v>26.373326211583201</c:v>
                </c:pt>
                <c:pt idx="8171">
                  <c:v>26.376554268646998</c:v>
                </c:pt>
                <c:pt idx="8172">
                  <c:v>26.379782325710899</c:v>
                </c:pt>
                <c:pt idx="8173">
                  <c:v>26.3830103827747</c:v>
                </c:pt>
                <c:pt idx="8174">
                  <c:v>26.3862384398386</c:v>
                </c:pt>
                <c:pt idx="8175">
                  <c:v>26.389466496902401</c:v>
                </c:pt>
                <c:pt idx="8176">
                  <c:v>26.392694553966201</c:v>
                </c:pt>
                <c:pt idx="8177">
                  <c:v>26.395922611030102</c:v>
                </c:pt>
                <c:pt idx="8178">
                  <c:v>26.399150668093899</c:v>
                </c:pt>
                <c:pt idx="8179">
                  <c:v>26.402378725157799</c:v>
                </c:pt>
                <c:pt idx="8180">
                  <c:v>26.4056067822216</c:v>
                </c:pt>
                <c:pt idx="8181">
                  <c:v>26.4088348392855</c:v>
                </c:pt>
                <c:pt idx="8182">
                  <c:v>26.412062896349301</c:v>
                </c:pt>
                <c:pt idx="8183">
                  <c:v>26.415290953413098</c:v>
                </c:pt>
                <c:pt idx="8184">
                  <c:v>26.418519010476999</c:v>
                </c:pt>
                <c:pt idx="8185">
                  <c:v>26.421747067540799</c:v>
                </c:pt>
                <c:pt idx="8186">
                  <c:v>26.4249751246047</c:v>
                </c:pt>
                <c:pt idx="8187">
                  <c:v>26.428203181668501</c:v>
                </c:pt>
                <c:pt idx="8188">
                  <c:v>26.431431238732301</c:v>
                </c:pt>
                <c:pt idx="8189">
                  <c:v>26.434659295796202</c:v>
                </c:pt>
                <c:pt idx="8190">
                  <c:v>26.437887352859999</c:v>
                </c:pt>
                <c:pt idx="8191">
                  <c:v>26.441115409923899</c:v>
                </c:pt>
                <c:pt idx="8192">
                  <c:v>26.4443434669877</c:v>
                </c:pt>
                <c:pt idx="8193">
                  <c:v>26.447571524051501</c:v>
                </c:pt>
                <c:pt idx="8194">
                  <c:v>26.450799581115401</c:v>
                </c:pt>
                <c:pt idx="8195">
                  <c:v>26.454027638179198</c:v>
                </c:pt>
                <c:pt idx="8196">
                  <c:v>26.457255695243099</c:v>
                </c:pt>
                <c:pt idx="8197">
                  <c:v>26.460483752306899</c:v>
                </c:pt>
                <c:pt idx="8198">
                  <c:v>26.4637118093708</c:v>
                </c:pt>
                <c:pt idx="8199">
                  <c:v>26.466939866434601</c:v>
                </c:pt>
                <c:pt idx="8200">
                  <c:v>26.470167923498401</c:v>
                </c:pt>
                <c:pt idx="8201">
                  <c:v>26.473395980562302</c:v>
                </c:pt>
                <c:pt idx="8202">
                  <c:v>26.476624037626099</c:v>
                </c:pt>
                <c:pt idx="8203">
                  <c:v>26.479852094689999</c:v>
                </c:pt>
                <c:pt idx="8204">
                  <c:v>26.4830801517538</c:v>
                </c:pt>
                <c:pt idx="8205">
                  <c:v>26.486308208817601</c:v>
                </c:pt>
                <c:pt idx="8206">
                  <c:v>26.489536265881501</c:v>
                </c:pt>
                <c:pt idx="8207">
                  <c:v>26.492764322945298</c:v>
                </c:pt>
                <c:pt idx="8208">
                  <c:v>26.495992380009199</c:v>
                </c:pt>
                <c:pt idx="8209">
                  <c:v>26.499220437072999</c:v>
                </c:pt>
                <c:pt idx="8210">
                  <c:v>26.5024484941368</c:v>
                </c:pt>
                <c:pt idx="8211">
                  <c:v>26.5056765512007</c:v>
                </c:pt>
                <c:pt idx="8212">
                  <c:v>26.508904608264501</c:v>
                </c:pt>
                <c:pt idx="8213">
                  <c:v>26.512132665328402</c:v>
                </c:pt>
                <c:pt idx="8214">
                  <c:v>26.515360722392199</c:v>
                </c:pt>
                <c:pt idx="8215">
                  <c:v>26.518588779456099</c:v>
                </c:pt>
                <c:pt idx="8216">
                  <c:v>26.5218168365199</c:v>
                </c:pt>
                <c:pt idx="8217">
                  <c:v>26.525044893583701</c:v>
                </c:pt>
                <c:pt idx="8218">
                  <c:v>26.528272950647601</c:v>
                </c:pt>
                <c:pt idx="8219">
                  <c:v>26.531501007711402</c:v>
                </c:pt>
                <c:pt idx="8220">
                  <c:v>26.534729064775298</c:v>
                </c:pt>
                <c:pt idx="8221">
                  <c:v>26.537957121839099</c:v>
                </c:pt>
                <c:pt idx="8222">
                  <c:v>26.5411851789029</c:v>
                </c:pt>
                <c:pt idx="8223">
                  <c:v>26.5444132359668</c:v>
                </c:pt>
                <c:pt idx="8224">
                  <c:v>26.547641293030601</c:v>
                </c:pt>
                <c:pt idx="8225">
                  <c:v>26.550869350094501</c:v>
                </c:pt>
                <c:pt idx="8226">
                  <c:v>26.554097407158299</c:v>
                </c:pt>
                <c:pt idx="8227">
                  <c:v>26.557325464222099</c:v>
                </c:pt>
                <c:pt idx="8228">
                  <c:v>26.560553521286</c:v>
                </c:pt>
                <c:pt idx="8229">
                  <c:v>26.563781578349801</c:v>
                </c:pt>
                <c:pt idx="8230">
                  <c:v>26.567009635413701</c:v>
                </c:pt>
                <c:pt idx="8231">
                  <c:v>26.570237692477502</c:v>
                </c:pt>
                <c:pt idx="8232">
                  <c:v>26.573465749541398</c:v>
                </c:pt>
                <c:pt idx="8233">
                  <c:v>26.576693806605199</c:v>
                </c:pt>
                <c:pt idx="8234">
                  <c:v>26.579921863669</c:v>
                </c:pt>
                <c:pt idx="8235">
                  <c:v>26.5831499207329</c:v>
                </c:pt>
                <c:pt idx="8236">
                  <c:v>26.586377977796701</c:v>
                </c:pt>
                <c:pt idx="8237">
                  <c:v>26.589606034860601</c:v>
                </c:pt>
                <c:pt idx="8238">
                  <c:v>26.592834091924399</c:v>
                </c:pt>
                <c:pt idx="8239">
                  <c:v>26.596062148988199</c:v>
                </c:pt>
                <c:pt idx="8240">
                  <c:v>26.5992902060521</c:v>
                </c:pt>
                <c:pt idx="8241">
                  <c:v>26.602518263115901</c:v>
                </c:pt>
                <c:pt idx="8242">
                  <c:v>26.605746320179801</c:v>
                </c:pt>
                <c:pt idx="8243">
                  <c:v>26.608974377243602</c:v>
                </c:pt>
                <c:pt idx="8244">
                  <c:v>26.612202434307498</c:v>
                </c:pt>
                <c:pt idx="8245">
                  <c:v>26.615430491371299</c:v>
                </c:pt>
                <c:pt idx="8246">
                  <c:v>26.6186585484351</c:v>
                </c:pt>
                <c:pt idx="8247">
                  <c:v>26.621886605499</c:v>
                </c:pt>
                <c:pt idx="8248">
                  <c:v>26.625114662562801</c:v>
                </c:pt>
                <c:pt idx="8249">
                  <c:v>26.628342719626701</c:v>
                </c:pt>
                <c:pt idx="8250">
                  <c:v>26.631570776690499</c:v>
                </c:pt>
                <c:pt idx="8251">
                  <c:v>26.634798833754299</c:v>
                </c:pt>
                <c:pt idx="8252">
                  <c:v>26.6380268908182</c:v>
                </c:pt>
                <c:pt idx="8253">
                  <c:v>26.641254947882</c:v>
                </c:pt>
                <c:pt idx="8254">
                  <c:v>26.644483004945901</c:v>
                </c:pt>
                <c:pt idx="8255">
                  <c:v>26.647711062009702</c:v>
                </c:pt>
                <c:pt idx="8256">
                  <c:v>26.650939119073499</c:v>
                </c:pt>
                <c:pt idx="8257">
                  <c:v>26.654167176137399</c:v>
                </c:pt>
                <c:pt idx="8258">
                  <c:v>26.6573952332012</c:v>
                </c:pt>
                <c:pt idx="8259">
                  <c:v>26.6606232902651</c:v>
                </c:pt>
                <c:pt idx="8260">
                  <c:v>26.663851347328901</c:v>
                </c:pt>
                <c:pt idx="8261">
                  <c:v>26.667079404392801</c:v>
                </c:pt>
                <c:pt idx="8262">
                  <c:v>26.670307461456598</c:v>
                </c:pt>
                <c:pt idx="8263">
                  <c:v>26.673535518520399</c:v>
                </c:pt>
                <c:pt idx="8264">
                  <c:v>26.6767635755843</c:v>
                </c:pt>
                <c:pt idx="8265">
                  <c:v>26.6799916326481</c:v>
                </c:pt>
                <c:pt idx="8266">
                  <c:v>26.683219689712001</c:v>
                </c:pt>
                <c:pt idx="8267">
                  <c:v>26.686447746775801</c:v>
                </c:pt>
                <c:pt idx="8268">
                  <c:v>26.689675803839599</c:v>
                </c:pt>
                <c:pt idx="8269">
                  <c:v>26.692903860903499</c:v>
                </c:pt>
                <c:pt idx="8270">
                  <c:v>26.6961319179673</c:v>
                </c:pt>
                <c:pt idx="8271">
                  <c:v>26.6993599750312</c:v>
                </c:pt>
                <c:pt idx="8272">
                  <c:v>26.702588032095001</c:v>
                </c:pt>
                <c:pt idx="8273">
                  <c:v>26.705816089158802</c:v>
                </c:pt>
                <c:pt idx="8274">
                  <c:v>26.709044146222698</c:v>
                </c:pt>
                <c:pt idx="8275">
                  <c:v>26.712272203286499</c:v>
                </c:pt>
                <c:pt idx="8276">
                  <c:v>26.715500260350399</c:v>
                </c:pt>
                <c:pt idx="8277">
                  <c:v>26.7187283174142</c:v>
                </c:pt>
                <c:pt idx="8278">
                  <c:v>26.721956374478101</c:v>
                </c:pt>
                <c:pt idx="8279">
                  <c:v>26.725184431541901</c:v>
                </c:pt>
                <c:pt idx="8280">
                  <c:v>26.728412488605699</c:v>
                </c:pt>
                <c:pt idx="8281">
                  <c:v>26.731640545669599</c:v>
                </c:pt>
                <c:pt idx="8282">
                  <c:v>26.7348686027334</c:v>
                </c:pt>
                <c:pt idx="8283">
                  <c:v>26.7380966597973</c:v>
                </c:pt>
                <c:pt idx="8284">
                  <c:v>26.741324716861101</c:v>
                </c:pt>
                <c:pt idx="8285">
                  <c:v>26.744552773924902</c:v>
                </c:pt>
                <c:pt idx="8286">
                  <c:v>26.747780830988798</c:v>
                </c:pt>
                <c:pt idx="8287">
                  <c:v>26.751008888052599</c:v>
                </c:pt>
                <c:pt idx="8288">
                  <c:v>26.754236945116499</c:v>
                </c:pt>
                <c:pt idx="8289">
                  <c:v>26.7574650021803</c:v>
                </c:pt>
                <c:pt idx="8290">
                  <c:v>26.7606930592442</c:v>
                </c:pt>
                <c:pt idx="8291">
                  <c:v>26.763921116308001</c:v>
                </c:pt>
                <c:pt idx="8292">
                  <c:v>26.767149173371799</c:v>
                </c:pt>
                <c:pt idx="8293">
                  <c:v>26.770377230435699</c:v>
                </c:pt>
                <c:pt idx="8294">
                  <c:v>26.7736052874995</c:v>
                </c:pt>
                <c:pt idx="8295">
                  <c:v>26.7768333445634</c:v>
                </c:pt>
                <c:pt idx="8296">
                  <c:v>26.780061401627201</c:v>
                </c:pt>
                <c:pt idx="8297">
                  <c:v>26.783289458691002</c:v>
                </c:pt>
                <c:pt idx="8298">
                  <c:v>26.786517515754898</c:v>
                </c:pt>
                <c:pt idx="8299">
                  <c:v>26.789745572818699</c:v>
                </c:pt>
                <c:pt idx="8300">
                  <c:v>26.792973629882599</c:v>
                </c:pt>
                <c:pt idx="8301">
                  <c:v>26.7962016869464</c:v>
                </c:pt>
                <c:pt idx="8302">
                  <c:v>26.799429744010201</c:v>
                </c:pt>
                <c:pt idx="8303">
                  <c:v>26.802657801074101</c:v>
                </c:pt>
                <c:pt idx="8304">
                  <c:v>26.805885858137898</c:v>
                </c:pt>
                <c:pt idx="8305">
                  <c:v>26.809113915201799</c:v>
                </c:pt>
                <c:pt idx="8306">
                  <c:v>26.8123419722656</c:v>
                </c:pt>
                <c:pt idx="8307">
                  <c:v>26.8155700293295</c:v>
                </c:pt>
                <c:pt idx="8308">
                  <c:v>26.818798086393301</c:v>
                </c:pt>
                <c:pt idx="8309">
                  <c:v>26.822026143457101</c:v>
                </c:pt>
                <c:pt idx="8310">
                  <c:v>26.825254200521002</c:v>
                </c:pt>
                <c:pt idx="8311">
                  <c:v>26.828482257584799</c:v>
                </c:pt>
                <c:pt idx="8312">
                  <c:v>26.831710314648699</c:v>
                </c:pt>
                <c:pt idx="8313">
                  <c:v>26.8349383717125</c:v>
                </c:pt>
                <c:pt idx="8314">
                  <c:v>26.838166428776301</c:v>
                </c:pt>
                <c:pt idx="8315">
                  <c:v>26.841394485840201</c:v>
                </c:pt>
                <c:pt idx="8316">
                  <c:v>26.844622542903998</c:v>
                </c:pt>
                <c:pt idx="8317">
                  <c:v>26.847850599967899</c:v>
                </c:pt>
                <c:pt idx="8318">
                  <c:v>26.851078657031699</c:v>
                </c:pt>
                <c:pt idx="8319">
                  <c:v>26.8543067140955</c:v>
                </c:pt>
                <c:pt idx="8320">
                  <c:v>26.857534771159401</c:v>
                </c:pt>
                <c:pt idx="8321">
                  <c:v>26.860762828223201</c:v>
                </c:pt>
                <c:pt idx="8322">
                  <c:v>26.863990885287102</c:v>
                </c:pt>
                <c:pt idx="8323">
                  <c:v>26.867218942350899</c:v>
                </c:pt>
                <c:pt idx="8324">
                  <c:v>26.870446999414799</c:v>
                </c:pt>
                <c:pt idx="8325">
                  <c:v>26.8736750564786</c:v>
                </c:pt>
                <c:pt idx="8326">
                  <c:v>26.876903113542401</c:v>
                </c:pt>
                <c:pt idx="8327">
                  <c:v>26.880131170606301</c:v>
                </c:pt>
                <c:pt idx="8328">
                  <c:v>26.883359227670098</c:v>
                </c:pt>
                <c:pt idx="8329">
                  <c:v>26.886587284733999</c:v>
                </c:pt>
                <c:pt idx="8330">
                  <c:v>26.889815341797799</c:v>
                </c:pt>
                <c:pt idx="8331">
                  <c:v>26.8930433988616</c:v>
                </c:pt>
                <c:pt idx="8332">
                  <c:v>26.896271455925501</c:v>
                </c:pt>
                <c:pt idx="8333">
                  <c:v>26.899499512989301</c:v>
                </c:pt>
                <c:pt idx="8334">
                  <c:v>26.902727570053202</c:v>
                </c:pt>
                <c:pt idx="8335">
                  <c:v>26.905955627116999</c:v>
                </c:pt>
                <c:pt idx="8336">
                  <c:v>26.9091836841808</c:v>
                </c:pt>
                <c:pt idx="8337">
                  <c:v>26.9124117412447</c:v>
                </c:pt>
                <c:pt idx="8338">
                  <c:v>26.915639798308501</c:v>
                </c:pt>
                <c:pt idx="8339">
                  <c:v>26.918867855372401</c:v>
                </c:pt>
                <c:pt idx="8340">
                  <c:v>26.922095912436198</c:v>
                </c:pt>
                <c:pt idx="8341">
                  <c:v>26.925323969500099</c:v>
                </c:pt>
                <c:pt idx="8342">
                  <c:v>26.928552026563899</c:v>
                </c:pt>
                <c:pt idx="8343">
                  <c:v>26.9317800836277</c:v>
                </c:pt>
                <c:pt idx="8344">
                  <c:v>26.9350081406916</c:v>
                </c:pt>
                <c:pt idx="8345">
                  <c:v>26.938236197755401</c:v>
                </c:pt>
                <c:pt idx="8346">
                  <c:v>26.941464254819302</c:v>
                </c:pt>
                <c:pt idx="8347">
                  <c:v>26.944692311883099</c:v>
                </c:pt>
                <c:pt idx="8348">
                  <c:v>26.9479203689469</c:v>
                </c:pt>
                <c:pt idx="8349">
                  <c:v>26.9511484260108</c:v>
                </c:pt>
                <c:pt idx="8350">
                  <c:v>26.954376483074601</c:v>
                </c:pt>
                <c:pt idx="8351">
                  <c:v>26.957604540138501</c:v>
                </c:pt>
                <c:pt idx="8352">
                  <c:v>26.960832597202302</c:v>
                </c:pt>
                <c:pt idx="8353">
                  <c:v>26.964060654266099</c:v>
                </c:pt>
                <c:pt idx="8354">
                  <c:v>26.967288711329999</c:v>
                </c:pt>
                <c:pt idx="8355">
                  <c:v>26.9705167683938</c:v>
                </c:pt>
                <c:pt idx="8356">
                  <c:v>26.9737448254577</c:v>
                </c:pt>
                <c:pt idx="8357">
                  <c:v>26.976972882521501</c:v>
                </c:pt>
                <c:pt idx="8358">
                  <c:v>26.980200939585401</c:v>
                </c:pt>
                <c:pt idx="8359">
                  <c:v>26.983428996649199</c:v>
                </c:pt>
                <c:pt idx="8360">
                  <c:v>26.986657053712999</c:v>
                </c:pt>
                <c:pt idx="8361">
                  <c:v>26.9898851107769</c:v>
                </c:pt>
                <c:pt idx="8362">
                  <c:v>26.993113167840701</c:v>
                </c:pt>
                <c:pt idx="8363">
                  <c:v>26.996341224904601</c:v>
                </c:pt>
                <c:pt idx="8364">
                  <c:v>26.999569281968402</c:v>
                </c:pt>
                <c:pt idx="8365">
                  <c:v>27.002797339032199</c:v>
                </c:pt>
                <c:pt idx="8366">
                  <c:v>27.006025396096099</c:v>
                </c:pt>
                <c:pt idx="8367">
                  <c:v>27.0092534531599</c:v>
                </c:pt>
                <c:pt idx="8368">
                  <c:v>27.0124815102238</c:v>
                </c:pt>
                <c:pt idx="8369">
                  <c:v>27.015709567287601</c:v>
                </c:pt>
                <c:pt idx="8370">
                  <c:v>27.018937624351501</c:v>
                </c:pt>
                <c:pt idx="8371">
                  <c:v>27.022165681415299</c:v>
                </c:pt>
                <c:pt idx="8372">
                  <c:v>27.025393738479099</c:v>
                </c:pt>
                <c:pt idx="8373">
                  <c:v>27.028621795543</c:v>
                </c:pt>
                <c:pt idx="8374">
                  <c:v>27.031849852606801</c:v>
                </c:pt>
                <c:pt idx="8375">
                  <c:v>27.035077909670701</c:v>
                </c:pt>
                <c:pt idx="8376">
                  <c:v>27.038305966734502</c:v>
                </c:pt>
                <c:pt idx="8377">
                  <c:v>27.041534023798299</c:v>
                </c:pt>
                <c:pt idx="8378">
                  <c:v>27.044762080862199</c:v>
                </c:pt>
                <c:pt idx="8379">
                  <c:v>27.047990137926</c:v>
                </c:pt>
                <c:pt idx="8380">
                  <c:v>27.0512181949899</c:v>
                </c:pt>
                <c:pt idx="8381">
                  <c:v>27.054446252053701</c:v>
                </c:pt>
                <c:pt idx="8382">
                  <c:v>27.057674309117498</c:v>
                </c:pt>
                <c:pt idx="8383">
                  <c:v>27.060902366181399</c:v>
                </c:pt>
                <c:pt idx="8384">
                  <c:v>27.064130423245199</c:v>
                </c:pt>
                <c:pt idx="8385">
                  <c:v>27.0673584803091</c:v>
                </c:pt>
                <c:pt idx="8386">
                  <c:v>27.0705865373729</c:v>
                </c:pt>
                <c:pt idx="8387">
                  <c:v>27.073814594436801</c:v>
                </c:pt>
                <c:pt idx="8388">
                  <c:v>27.077042651500602</c:v>
                </c:pt>
                <c:pt idx="8389">
                  <c:v>27.080270708564399</c:v>
                </c:pt>
                <c:pt idx="8390">
                  <c:v>27.083498765628299</c:v>
                </c:pt>
                <c:pt idx="8391">
                  <c:v>27.0867268226921</c:v>
                </c:pt>
                <c:pt idx="8392">
                  <c:v>27.089954879756</c:v>
                </c:pt>
                <c:pt idx="8393">
                  <c:v>27.093182936819801</c:v>
                </c:pt>
                <c:pt idx="8394">
                  <c:v>27.096410993883602</c:v>
                </c:pt>
                <c:pt idx="8395">
                  <c:v>27.099639050947498</c:v>
                </c:pt>
                <c:pt idx="8396">
                  <c:v>27.102867108011299</c:v>
                </c:pt>
                <c:pt idx="8397">
                  <c:v>27.1060951650752</c:v>
                </c:pt>
                <c:pt idx="8398">
                  <c:v>27.109323222139</c:v>
                </c:pt>
                <c:pt idx="8399">
                  <c:v>27.112551279202801</c:v>
                </c:pt>
                <c:pt idx="8400">
                  <c:v>27.115779336266701</c:v>
                </c:pt>
                <c:pt idx="8401">
                  <c:v>27.119007393330499</c:v>
                </c:pt>
                <c:pt idx="8402">
                  <c:v>27.122235450394399</c:v>
                </c:pt>
                <c:pt idx="8403">
                  <c:v>27.1254635074582</c:v>
                </c:pt>
                <c:pt idx="8404">
                  <c:v>27.1286915645221</c:v>
                </c:pt>
                <c:pt idx="8405">
                  <c:v>27.131919621585901</c:v>
                </c:pt>
                <c:pt idx="8406">
                  <c:v>27.135147678649702</c:v>
                </c:pt>
                <c:pt idx="8407">
                  <c:v>27.138375735713598</c:v>
                </c:pt>
                <c:pt idx="8408">
                  <c:v>27.141603792777399</c:v>
                </c:pt>
                <c:pt idx="8409">
                  <c:v>27.144831849841299</c:v>
                </c:pt>
                <c:pt idx="8410">
                  <c:v>27.1480599069051</c:v>
                </c:pt>
                <c:pt idx="8411">
                  <c:v>27.151287963968901</c:v>
                </c:pt>
                <c:pt idx="8412">
                  <c:v>27.154516021032801</c:v>
                </c:pt>
                <c:pt idx="8413">
                  <c:v>27.157744078096599</c:v>
                </c:pt>
                <c:pt idx="8414">
                  <c:v>27.160972135160499</c:v>
                </c:pt>
                <c:pt idx="8415">
                  <c:v>27.1642001922243</c:v>
                </c:pt>
                <c:pt idx="8416">
                  <c:v>27.1674282492882</c:v>
                </c:pt>
                <c:pt idx="8417">
                  <c:v>27.170656306352001</c:v>
                </c:pt>
                <c:pt idx="8418">
                  <c:v>27.173884363415802</c:v>
                </c:pt>
                <c:pt idx="8419">
                  <c:v>27.177112420479698</c:v>
                </c:pt>
                <c:pt idx="8420">
                  <c:v>27.180340477543499</c:v>
                </c:pt>
                <c:pt idx="8421">
                  <c:v>27.183568534607399</c:v>
                </c:pt>
                <c:pt idx="8422">
                  <c:v>27.1867965916712</c:v>
                </c:pt>
                <c:pt idx="8423">
                  <c:v>27.190024648735001</c:v>
                </c:pt>
                <c:pt idx="8424">
                  <c:v>27.193252705798901</c:v>
                </c:pt>
                <c:pt idx="8425">
                  <c:v>27.196480762862699</c:v>
                </c:pt>
                <c:pt idx="8426">
                  <c:v>27.199708819926599</c:v>
                </c:pt>
                <c:pt idx="8427">
                  <c:v>27.2029368769904</c:v>
                </c:pt>
                <c:pt idx="8428">
                  <c:v>27.2061649340542</c:v>
                </c:pt>
                <c:pt idx="8429">
                  <c:v>27.209392991118101</c:v>
                </c:pt>
                <c:pt idx="8430">
                  <c:v>27.212621048181902</c:v>
                </c:pt>
                <c:pt idx="8431">
                  <c:v>27.215849105245798</c:v>
                </c:pt>
                <c:pt idx="8432">
                  <c:v>27.219077162309599</c:v>
                </c:pt>
                <c:pt idx="8433">
                  <c:v>27.222305219373499</c:v>
                </c:pt>
                <c:pt idx="8434">
                  <c:v>27.2255332764373</c:v>
                </c:pt>
                <c:pt idx="8435">
                  <c:v>27.228761333501101</c:v>
                </c:pt>
                <c:pt idx="8436">
                  <c:v>27.231989390565001</c:v>
                </c:pt>
                <c:pt idx="8437">
                  <c:v>27.235217447628798</c:v>
                </c:pt>
                <c:pt idx="8438">
                  <c:v>27.238445504692699</c:v>
                </c:pt>
                <c:pt idx="8439">
                  <c:v>27.2416735617565</c:v>
                </c:pt>
                <c:pt idx="8440">
                  <c:v>27.2449016188203</c:v>
                </c:pt>
                <c:pt idx="8441">
                  <c:v>27.248129675884201</c:v>
                </c:pt>
                <c:pt idx="8442">
                  <c:v>27.251357732948001</c:v>
                </c:pt>
                <c:pt idx="8443">
                  <c:v>27.254585790011902</c:v>
                </c:pt>
                <c:pt idx="8444">
                  <c:v>27.257813847075699</c:v>
                </c:pt>
                <c:pt idx="8445">
                  <c:v>27.2610419041395</c:v>
                </c:pt>
                <c:pt idx="8446">
                  <c:v>27.2642699612034</c:v>
                </c:pt>
                <c:pt idx="8447">
                  <c:v>27.267498018267201</c:v>
                </c:pt>
                <c:pt idx="8448">
                  <c:v>27.270726075331101</c:v>
                </c:pt>
                <c:pt idx="8449">
                  <c:v>27.273954132394898</c:v>
                </c:pt>
                <c:pt idx="8450">
                  <c:v>27.277182189458799</c:v>
                </c:pt>
                <c:pt idx="8451">
                  <c:v>27.280410246522599</c:v>
                </c:pt>
                <c:pt idx="8452">
                  <c:v>27.2836383035864</c:v>
                </c:pt>
                <c:pt idx="8453">
                  <c:v>27.286866360650301</c:v>
                </c:pt>
                <c:pt idx="8454">
                  <c:v>27.290094417714101</c:v>
                </c:pt>
                <c:pt idx="8455">
                  <c:v>27.293322474778002</c:v>
                </c:pt>
                <c:pt idx="8456">
                  <c:v>27.296550531841799</c:v>
                </c:pt>
                <c:pt idx="8457">
                  <c:v>27.2997785889056</c:v>
                </c:pt>
                <c:pt idx="8458">
                  <c:v>27.3030066459695</c:v>
                </c:pt>
                <c:pt idx="8459">
                  <c:v>27.306234703033301</c:v>
                </c:pt>
                <c:pt idx="8460">
                  <c:v>27.309462760097201</c:v>
                </c:pt>
                <c:pt idx="8461">
                  <c:v>27.312690817160998</c:v>
                </c:pt>
                <c:pt idx="8462">
                  <c:v>27.315918874224799</c:v>
                </c:pt>
                <c:pt idx="8463">
                  <c:v>27.319146931288699</c:v>
                </c:pt>
                <c:pt idx="8464">
                  <c:v>27.3223749883525</c:v>
                </c:pt>
                <c:pt idx="8465">
                  <c:v>27.325603045416401</c:v>
                </c:pt>
                <c:pt idx="8466">
                  <c:v>27.328831102480201</c:v>
                </c:pt>
                <c:pt idx="8467">
                  <c:v>27.332059159544102</c:v>
                </c:pt>
                <c:pt idx="8468">
                  <c:v>27.335287216607899</c:v>
                </c:pt>
                <c:pt idx="8469">
                  <c:v>27.3385152736717</c:v>
                </c:pt>
                <c:pt idx="8470">
                  <c:v>27.3417433307356</c:v>
                </c:pt>
                <c:pt idx="8471">
                  <c:v>27.344971387799401</c:v>
                </c:pt>
                <c:pt idx="8472">
                  <c:v>27.348199444863301</c:v>
                </c:pt>
                <c:pt idx="8473">
                  <c:v>27.351427501927098</c:v>
                </c:pt>
                <c:pt idx="8474">
                  <c:v>27.354655558990899</c:v>
                </c:pt>
                <c:pt idx="8475">
                  <c:v>27.357883616054799</c:v>
                </c:pt>
                <c:pt idx="8476">
                  <c:v>27.3611116731186</c:v>
                </c:pt>
                <c:pt idx="8477">
                  <c:v>27.3643397301825</c:v>
                </c:pt>
                <c:pt idx="8478">
                  <c:v>27.367567787246301</c:v>
                </c:pt>
                <c:pt idx="8479">
                  <c:v>27.370795844310202</c:v>
                </c:pt>
                <c:pt idx="8480">
                  <c:v>27.374023901373999</c:v>
                </c:pt>
                <c:pt idx="8481">
                  <c:v>27.3772519584378</c:v>
                </c:pt>
                <c:pt idx="8482">
                  <c:v>27.3804800155017</c:v>
                </c:pt>
                <c:pt idx="8483">
                  <c:v>27.383708072565501</c:v>
                </c:pt>
                <c:pt idx="8484">
                  <c:v>27.386936129629401</c:v>
                </c:pt>
                <c:pt idx="8485">
                  <c:v>27.390164186693202</c:v>
                </c:pt>
                <c:pt idx="8486">
                  <c:v>27.393392243756999</c:v>
                </c:pt>
                <c:pt idx="8487">
                  <c:v>27.396620300820899</c:v>
                </c:pt>
                <c:pt idx="8488">
                  <c:v>27.3998483578847</c:v>
                </c:pt>
                <c:pt idx="8489">
                  <c:v>27.4030764149486</c:v>
                </c:pt>
                <c:pt idx="8490">
                  <c:v>27.406304472012401</c:v>
                </c:pt>
                <c:pt idx="8491">
                  <c:v>27.409532529076198</c:v>
                </c:pt>
                <c:pt idx="8492">
                  <c:v>27.412760586140099</c:v>
                </c:pt>
                <c:pt idx="8493">
                  <c:v>27.415988643203899</c:v>
                </c:pt>
                <c:pt idx="8494">
                  <c:v>27.4192167002678</c:v>
                </c:pt>
                <c:pt idx="8495">
                  <c:v>27.422444757331601</c:v>
                </c:pt>
                <c:pt idx="8496">
                  <c:v>27.425672814395501</c:v>
                </c:pt>
                <c:pt idx="8497">
                  <c:v>27.428900871459302</c:v>
                </c:pt>
                <c:pt idx="8498">
                  <c:v>27.432128928523099</c:v>
                </c:pt>
                <c:pt idx="8499">
                  <c:v>27.435356985586999</c:v>
                </c:pt>
                <c:pt idx="8500">
                  <c:v>27.4385850426508</c:v>
                </c:pt>
                <c:pt idx="8501">
                  <c:v>27.4418130997147</c:v>
                </c:pt>
                <c:pt idx="8502">
                  <c:v>27.445041156778501</c:v>
                </c:pt>
                <c:pt idx="8503">
                  <c:v>27.448269213842298</c:v>
                </c:pt>
                <c:pt idx="8504">
                  <c:v>27.451497270906199</c:v>
                </c:pt>
                <c:pt idx="8505">
                  <c:v>27.454725327969999</c:v>
                </c:pt>
                <c:pt idx="8506">
                  <c:v>27.4579533850339</c:v>
                </c:pt>
                <c:pt idx="8507">
                  <c:v>27.461181442097701</c:v>
                </c:pt>
                <c:pt idx="8508">
                  <c:v>27.464409499161501</c:v>
                </c:pt>
                <c:pt idx="8509">
                  <c:v>27.467637556225402</c:v>
                </c:pt>
                <c:pt idx="8510">
                  <c:v>27.470865613289199</c:v>
                </c:pt>
                <c:pt idx="8511">
                  <c:v>27.474093670353099</c:v>
                </c:pt>
                <c:pt idx="8512">
                  <c:v>27.4773217274169</c:v>
                </c:pt>
                <c:pt idx="8513">
                  <c:v>27.4805497844808</c:v>
                </c:pt>
                <c:pt idx="8514">
                  <c:v>27.483777841544601</c:v>
                </c:pt>
                <c:pt idx="8515">
                  <c:v>27.487005898608398</c:v>
                </c:pt>
                <c:pt idx="8516">
                  <c:v>27.490233955672299</c:v>
                </c:pt>
                <c:pt idx="8517">
                  <c:v>27.493462012736099</c:v>
                </c:pt>
                <c:pt idx="8518">
                  <c:v>27.4966900698</c:v>
                </c:pt>
                <c:pt idx="8519">
                  <c:v>27.4999181268638</c:v>
                </c:pt>
                <c:pt idx="8520">
                  <c:v>27.503146183927601</c:v>
                </c:pt>
                <c:pt idx="8521">
                  <c:v>27.506374240991502</c:v>
                </c:pt>
                <c:pt idx="8522">
                  <c:v>27.509602298055299</c:v>
                </c:pt>
                <c:pt idx="8523">
                  <c:v>27.512830355119199</c:v>
                </c:pt>
                <c:pt idx="8524">
                  <c:v>27.516058412183</c:v>
                </c:pt>
                <c:pt idx="8525">
                  <c:v>27.5192864692469</c:v>
                </c:pt>
                <c:pt idx="8526">
                  <c:v>27.522514526310701</c:v>
                </c:pt>
                <c:pt idx="8527">
                  <c:v>27.525742583374502</c:v>
                </c:pt>
                <c:pt idx="8528">
                  <c:v>27.528970640438398</c:v>
                </c:pt>
                <c:pt idx="8529">
                  <c:v>27.532198697502199</c:v>
                </c:pt>
                <c:pt idx="8530">
                  <c:v>27.5354267545661</c:v>
                </c:pt>
                <c:pt idx="8531">
                  <c:v>27.5386548116299</c:v>
                </c:pt>
                <c:pt idx="8532">
                  <c:v>27.541882868693701</c:v>
                </c:pt>
                <c:pt idx="8533">
                  <c:v>27.545110925757601</c:v>
                </c:pt>
                <c:pt idx="8534">
                  <c:v>27.548338982821399</c:v>
                </c:pt>
                <c:pt idx="8535">
                  <c:v>27.551567039885299</c:v>
                </c:pt>
                <c:pt idx="8536">
                  <c:v>27.5547950969491</c:v>
                </c:pt>
                <c:pt idx="8537">
                  <c:v>27.558023154012901</c:v>
                </c:pt>
                <c:pt idx="8538">
                  <c:v>27.561251211076801</c:v>
                </c:pt>
                <c:pt idx="8539">
                  <c:v>27.564479268140602</c:v>
                </c:pt>
                <c:pt idx="8540">
                  <c:v>27.567707325204498</c:v>
                </c:pt>
                <c:pt idx="8541">
                  <c:v>27.570935382268299</c:v>
                </c:pt>
                <c:pt idx="8542">
                  <c:v>27.574163439332199</c:v>
                </c:pt>
                <c:pt idx="8543">
                  <c:v>27.577391496396</c:v>
                </c:pt>
                <c:pt idx="8544">
                  <c:v>27.580619553459801</c:v>
                </c:pt>
                <c:pt idx="8545">
                  <c:v>27.583847610523701</c:v>
                </c:pt>
                <c:pt idx="8546">
                  <c:v>27.587075667587499</c:v>
                </c:pt>
                <c:pt idx="8547">
                  <c:v>27.590303724651399</c:v>
                </c:pt>
                <c:pt idx="8548">
                  <c:v>27.5935317817152</c:v>
                </c:pt>
                <c:pt idx="8549">
                  <c:v>27.596759838779001</c:v>
                </c:pt>
                <c:pt idx="8550">
                  <c:v>27.599987895842901</c:v>
                </c:pt>
                <c:pt idx="8551">
                  <c:v>27.603215952906702</c:v>
                </c:pt>
                <c:pt idx="8552">
                  <c:v>27.606444009970598</c:v>
                </c:pt>
                <c:pt idx="8553">
                  <c:v>27.609672067034399</c:v>
                </c:pt>
                <c:pt idx="8554">
                  <c:v>27.6129001240982</c:v>
                </c:pt>
                <c:pt idx="8555">
                  <c:v>27.6161281811621</c:v>
                </c:pt>
                <c:pt idx="8556">
                  <c:v>27.619356238225901</c:v>
                </c:pt>
                <c:pt idx="8557">
                  <c:v>27.622584295289801</c:v>
                </c:pt>
                <c:pt idx="8558">
                  <c:v>27.625812352353599</c:v>
                </c:pt>
                <c:pt idx="8559">
                  <c:v>27.629040409417499</c:v>
                </c:pt>
                <c:pt idx="8560">
                  <c:v>27.6322684664813</c:v>
                </c:pt>
                <c:pt idx="8561">
                  <c:v>27.6354965235451</c:v>
                </c:pt>
                <c:pt idx="8562">
                  <c:v>27.638724580609001</c:v>
                </c:pt>
                <c:pt idx="8563">
                  <c:v>27.641952637672802</c:v>
                </c:pt>
                <c:pt idx="8564">
                  <c:v>27.645180694736698</c:v>
                </c:pt>
                <c:pt idx="8565">
                  <c:v>27.648408751800499</c:v>
                </c:pt>
                <c:pt idx="8566">
                  <c:v>27.6516368088643</c:v>
                </c:pt>
                <c:pt idx="8567">
                  <c:v>27.6548648659282</c:v>
                </c:pt>
                <c:pt idx="8568">
                  <c:v>27.658092922992001</c:v>
                </c:pt>
                <c:pt idx="8569">
                  <c:v>27.661320980055901</c:v>
                </c:pt>
                <c:pt idx="8570">
                  <c:v>27.664549037119698</c:v>
                </c:pt>
                <c:pt idx="8571">
                  <c:v>27.667777094183499</c:v>
                </c:pt>
                <c:pt idx="8572">
                  <c:v>27.6710051512474</c:v>
                </c:pt>
                <c:pt idx="8573">
                  <c:v>27.6742332083112</c:v>
                </c:pt>
                <c:pt idx="8574">
                  <c:v>27.677461265375101</c:v>
                </c:pt>
                <c:pt idx="8575">
                  <c:v>27.680689322438901</c:v>
                </c:pt>
                <c:pt idx="8576">
                  <c:v>27.683917379502802</c:v>
                </c:pt>
                <c:pt idx="8577">
                  <c:v>27.687145436566599</c:v>
                </c:pt>
                <c:pt idx="8578">
                  <c:v>27.6903734936304</c:v>
                </c:pt>
                <c:pt idx="8579">
                  <c:v>27.6936015506943</c:v>
                </c:pt>
                <c:pt idx="8580">
                  <c:v>27.696829607758101</c:v>
                </c:pt>
                <c:pt idx="8581">
                  <c:v>27.700057664822001</c:v>
                </c:pt>
                <c:pt idx="8582">
                  <c:v>27.703285721885798</c:v>
                </c:pt>
                <c:pt idx="8583">
                  <c:v>27.706513778949599</c:v>
                </c:pt>
                <c:pt idx="8584">
                  <c:v>27.709741836013499</c:v>
                </c:pt>
                <c:pt idx="8585">
                  <c:v>27.7129698930773</c:v>
                </c:pt>
                <c:pt idx="8586">
                  <c:v>27.716197950141201</c:v>
                </c:pt>
                <c:pt idx="8587">
                  <c:v>27.719426007205001</c:v>
                </c:pt>
                <c:pt idx="8588">
                  <c:v>27.722654064268902</c:v>
                </c:pt>
                <c:pt idx="8589">
                  <c:v>27.725882121332699</c:v>
                </c:pt>
                <c:pt idx="8590">
                  <c:v>27.7291101783965</c:v>
                </c:pt>
                <c:pt idx="8591">
                  <c:v>27.7323382354604</c:v>
                </c:pt>
                <c:pt idx="8592">
                  <c:v>27.735566292524201</c:v>
                </c:pt>
                <c:pt idx="8593">
                  <c:v>27.738794349588101</c:v>
                </c:pt>
                <c:pt idx="8594">
                  <c:v>27.742022406651898</c:v>
                </c:pt>
                <c:pt idx="8595">
                  <c:v>27.745250463715699</c:v>
                </c:pt>
                <c:pt idx="8596">
                  <c:v>27.748478520779599</c:v>
                </c:pt>
                <c:pt idx="8597">
                  <c:v>27.7517065778434</c:v>
                </c:pt>
                <c:pt idx="8598">
                  <c:v>27.754934634907301</c:v>
                </c:pt>
                <c:pt idx="8599">
                  <c:v>27.758162691971101</c:v>
                </c:pt>
                <c:pt idx="8600">
                  <c:v>27.761390749034899</c:v>
                </c:pt>
                <c:pt idx="8601">
                  <c:v>27.764618806098799</c:v>
                </c:pt>
                <c:pt idx="8602">
                  <c:v>27.7678468631626</c:v>
                </c:pt>
                <c:pt idx="8603">
                  <c:v>27.7710749202265</c:v>
                </c:pt>
                <c:pt idx="8604">
                  <c:v>27.774302977290301</c:v>
                </c:pt>
                <c:pt idx="8605">
                  <c:v>27.777531034354201</c:v>
                </c:pt>
                <c:pt idx="8606">
                  <c:v>27.780759091417998</c:v>
                </c:pt>
                <c:pt idx="8607">
                  <c:v>27.783987148481799</c:v>
                </c:pt>
                <c:pt idx="8608">
                  <c:v>27.787215205545699</c:v>
                </c:pt>
                <c:pt idx="8609">
                  <c:v>27.7904432626095</c:v>
                </c:pt>
                <c:pt idx="8610">
                  <c:v>27.7936713196734</c:v>
                </c:pt>
                <c:pt idx="8611">
                  <c:v>27.796899376737201</c:v>
                </c:pt>
                <c:pt idx="8612">
                  <c:v>27.800127433800998</c:v>
                </c:pt>
                <c:pt idx="8613">
                  <c:v>27.803355490864899</c:v>
                </c:pt>
                <c:pt idx="8614">
                  <c:v>27.8065835479287</c:v>
                </c:pt>
                <c:pt idx="8615">
                  <c:v>27.8098116049926</c:v>
                </c:pt>
                <c:pt idx="8616">
                  <c:v>27.813039662056401</c:v>
                </c:pt>
                <c:pt idx="8617">
                  <c:v>27.816267719120201</c:v>
                </c:pt>
                <c:pt idx="8618">
                  <c:v>27.819495776184102</c:v>
                </c:pt>
                <c:pt idx="8619">
                  <c:v>27.822723833247899</c:v>
                </c:pt>
                <c:pt idx="8620">
                  <c:v>27.825951890311799</c:v>
                </c:pt>
                <c:pt idx="8621">
                  <c:v>27.8291799473756</c:v>
                </c:pt>
                <c:pt idx="8622">
                  <c:v>27.8324080044395</c:v>
                </c:pt>
                <c:pt idx="8623">
                  <c:v>27.835636061503301</c:v>
                </c:pt>
                <c:pt idx="8624">
                  <c:v>27.838864118567098</c:v>
                </c:pt>
                <c:pt idx="8625">
                  <c:v>27.842092175630999</c:v>
                </c:pt>
                <c:pt idx="8626">
                  <c:v>27.8453202326948</c:v>
                </c:pt>
                <c:pt idx="8627">
                  <c:v>27.8485482897587</c:v>
                </c:pt>
                <c:pt idx="8628">
                  <c:v>27.851776346822501</c:v>
                </c:pt>
                <c:pt idx="8629">
                  <c:v>27.855004403886301</c:v>
                </c:pt>
                <c:pt idx="8630">
                  <c:v>27.858232460950202</c:v>
                </c:pt>
                <c:pt idx="8631">
                  <c:v>27.861460518013999</c:v>
                </c:pt>
                <c:pt idx="8632">
                  <c:v>27.864688575077899</c:v>
                </c:pt>
                <c:pt idx="8633">
                  <c:v>27.8679166321417</c:v>
                </c:pt>
                <c:pt idx="8634">
                  <c:v>27.8711446892056</c:v>
                </c:pt>
                <c:pt idx="8635">
                  <c:v>27.874372746269401</c:v>
                </c:pt>
                <c:pt idx="8636">
                  <c:v>27.877600803333198</c:v>
                </c:pt>
                <c:pt idx="8637">
                  <c:v>27.880828860397099</c:v>
                </c:pt>
                <c:pt idx="8638">
                  <c:v>27.884056917460899</c:v>
                </c:pt>
                <c:pt idx="8639">
                  <c:v>27.8872849745248</c:v>
                </c:pt>
                <c:pt idx="8640">
                  <c:v>27.890513031588601</c:v>
                </c:pt>
                <c:pt idx="8641">
                  <c:v>27.893741088652401</c:v>
                </c:pt>
                <c:pt idx="8642">
                  <c:v>27.896969145716302</c:v>
                </c:pt>
                <c:pt idx="8643">
                  <c:v>27.900197202780099</c:v>
                </c:pt>
                <c:pt idx="8644">
                  <c:v>27.903425259843999</c:v>
                </c:pt>
                <c:pt idx="8645">
                  <c:v>27.9066533169078</c:v>
                </c:pt>
                <c:pt idx="8646">
                  <c:v>27.909881373971601</c:v>
                </c:pt>
                <c:pt idx="8647">
                  <c:v>27.913109431035501</c:v>
                </c:pt>
                <c:pt idx="8648">
                  <c:v>27.916337488099298</c:v>
                </c:pt>
                <c:pt idx="8649">
                  <c:v>27.919565545163199</c:v>
                </c:pt>
                <c:pt idx="8650">
                  <c:v>27.922793602226999</c:v>
                </c:pt>
                <c:pt idx="8651">
                  <c:v>27.9260216592909</c:v>
                </c:pt>
                <c:pt idx="8652">
                  <c:v>27.9292497163547</c:v>
                </c:pt>
                <c:pt idx="8653">
                  <c:v>27.932477773418501</c:v>
                </c:pt>
                <c:pt idx="8654">
                  <c:v>27.935705830482402</c:v>
                </c:pt>
                <c:pt idx="8655">
                  <c:v>27.938933887546199</c:v>
                </c:pt>
                <c:pt idx="8656">
                  <c:v>27.942161944610099</c:v>
                </c:pt>
                <c:pt idx="8657">
                  <c:v>27.9453900016739</c:v>
                </c:pt>
                <c:pt idx="8658">
                  <c:v>27.948618058737701</c:v>
                </c:pt>
                <c:pt idx="8659">
                  <c:v>27.951846115801601</c:v>
                </c:pt>
                <c:pt idx="8660">
                  <c:v>27.955074172865402</c:v>
                </c:pt>
                <c:pt idx="8661">
                  <c:v>27.958302229929298</c:v>
                </c:pt>
                <c:pt idx="8662">
                  <c:v>27.961530286993099</c:v>
                </c:pt>
                <c:pt idx="8663">
                  <c:v>27.9647583440569</c:v>
                </c:pt>
                <c:pt idx="8664">
                  <c:v>27.9679864011208</c:v>
                </c:pt>
                <c:pt idx="8665">
                  <c:v>27.971214458184601</c:v>
                </c:pt>
                <c:pt idx="8666">
                  <c:v>27.974442515248501</c:v>
                </c:pt>
                <c:pt idx="8667">
                  <c:v>27.977670572312299</c:v>
                </c:pt>
                <c:pt idx="8668">
                  <c:v>27.980898629376199</c:v>
                </c:pt>
                <c:pt idx="8669">
                  <c:v>27.98412668644</c:v>
                </c:pt>
                <c:pt idx="8670">
                  <c:v>27.987354743503801</c:v>
                </c:pt>
                <c:pt idx="8671">
                  <c:v>27.990582800567701</c:v>
                </c:pt>
                <c:pt idx="8672">
                  <c:v>27.993810857631502</c:v>
                </c:pt>
                <c:pt idx="8673">
                  <c:v>27.997038914695398</c:v>
                </c:pt>
                <c:pt idx="8674">
                  <c:v>28.000266971759199</c:v>
                </c:pt>
                <c:pt idx="8675">
                  <c:v>28.003495028823</c:v>
                </c:pt>
                <c:pt idx="8676">
                  <c:v>28.0067230858869</c:v>
                </c:pt>
                <c:pt idx="8677">
                  <c:v>28.009951142950701</c:v>
                </c:pt>
                <c:pt idx="8678">
                  <c:v>28.013179200014601</c:v>
                </c:pt>
                <c:pt idx="8679">
                  <c:v>28.016407257078399</c:v>
                </c:pt>
                <c:pt idx="8680">
                  <c:v>28.019635314142199</c:v>
                </c:pt>
                <c:pt idx="8681">
                  <c:v>28.0228633712061</c:v>
                </c:pt>
                <c:pt idx="8682">
                  <c:v>28.026091428269901</c:v>
                </c:pt>
                <c:pt idx="8683">
                  <c:v>28.029319485333801</c:v>
                </c:pt>
                <c:pt idx="8684">
                  <c:v>28.032547542397602</c:v>
                </c:pt>
                <c:pt idx="8685">
                  <c:v>28.035775599461498</c:v>
                </c:pt>
                <c:pt idx="8686">
                  <c:v>28.039003656525299</c:v>
                </c:pt>
                <c:pt idx="8687">
                  <c:v>28.0422317135891</c:v>
                </c:pt>
                <c:pt idx="8688">
                  <c:v>28.045459770653</c:v>
                </c:pt>
                <c:pt idx="8689">
                  <c:v>28.048687827716801</c:v>
                </c:pt>
                <c:pt idx="8690">
                  <c:v>28.051915884780701</c:v>
                </c:pt>
                <c:pt idx="8691">
                  <c:v>28.055143941844499</c:v>
                </c:pt>
                <c:pt idx="8692">
                  <c:v>28.058371998908299</c:v>
                </c:pt>
                <c:pt idx="8693">
                  <c:v>28.0616000559722</c:v>
                </c:pt>
                <c:pt idx="8694">
                  <c:v>28.064828113036</c:v>
                </c:pt>
                <c:pt idx="8695">
                  <c:v>28.068056170099901</c:v>
                </c:pt>
                <c:pt idx="8696">
                  <c:v>28.071284227163702</c:v>
                </c:pt>
                <c:pt idx="8697">
                  <c:v>28.074512284227499</c:v>
                </c:pt>
                <c:pt idx="8698">
                  <c:v>28.077740341291399</c:v>
                </c:pt>
                <c:pt idx="8699">
                  <c:v>28.0809683983552</c:v>
                </c:pt>
                <c:pt idx="8700">
                  <c:v>28.0841964554191</c:v>
                </c:pt>
                <c:pt idx="8701">
                  <c:v>28.087424512482901</c:v>
                </c:pt>
                <c:pt idx="8702">
                  <c:v>28.090652569546801</c:v>
                </c:pt>
                <c:pt idx="8703">
                  <c:v>28.093880626610598</c:v>
                </c:pt>
                <c:pt idx="8704">
                  <c:v>28.097108683674399</c:v>
                </c:pt>
                <c:pt idx="8705">
                  <c:v>28.1003367407383</c:v>
                </c:pt>
                <c:pt idx="8706">
                  <c:v>28.1035647978021</c:v>
                </c:pt>
                <c:pt idx="8707">
                  <c:v>28.106792854866001</c:v>
                </c:pt>
                <c:pt idx="8708">
                  <c:v>28.110020911929801</c:v>
                </c:pt>
                <c:pt idx="8709">
                  <c:v>28.113248968993599</c:v>
                </c:pt>
                <c:pt idx="8710">
                  <c:v>28.116477026057499</c:v>
                </c:pt>
                <c:pt idx="8711">
                  <c:v>28.1197050831213</c:v>
                </c:pt>
                <c:pt idx="8712">
                  <c:v>28.1229331401852</c:v>
                </c:pt>
                <c:pt idx="8713">
                  <c:v>28.126161197249001</c:v>
                </c:pt>
                <c:pt idx="8714">
                  <c:v>28.129389254312901</c:v>
                </c:pt>
                <c:pt idx="8715">
                  <c:v>28.132617311376698</c:v>
                </c:pt>
                <c:pt idx="8716">
                  <c:v>28.135845368440499</c:v>
                </c:pt>
                <c:pt idx="8717">
                  <c:v>28.139073425504399</c:v>
                </c:pt>
                <c:pt idx="8718">
                  <c:v>28.1423014825682</c:v>
                </c:pt>
                <c:pt idx="8719">
                  <c:v>28.145529539632101</c:v>
                </c:pt>
                <c:pt idx="8720">
                  <c:v>28.148757596695901</c:v>
                </c:pt>
                <c:pt idx="8721">
                  <c:v>28.151985653759699</c:v>
                </c:pt>
                <c:pt idx="8722">
                  <c:v>28.155213710823599</c:v>
                </c:pt>
                <c:pt idx="8723">
                  <c:v>28.1584417678874</c:v>
                </c:pt>
                <c:pt idx="8724">
                  <c:v>28.1616698249513</c:v>
                </c:pt>
                <c:pt idx="8725">
                  <c:v>28.164897882015101</c:v>
                </c:pt>
                <c:pt idx="8726">
                  <c:v>28.168125939078902</c:v>
                </c:pt>
                <c:pt idx="8727">
                  <c:v>28.171353996142798</c:v>
                </c:pt>
                <c:pt idx="8728">
                  <c:v>28.174582053206599</c:v>
                </c:pt>
                <c:pt idx="8729">
                  <c:v>28.177810110270499</c:v>
                </c:pt>
                <c:pt idx="8730">
                  <c:v>28.1810381673343</c:v>
                </c:pt>
                <c:pt idx="8731">
                  <c:v>28.184266224398201</c:v>
                </c:pt>
                <c:pt idx="8732">
                  <c:v>28.187494281462001</c:v>
                </c:pt>
                <c:pt idx="8733">
                  <c:v>28.190722338525799</c:v>
                </c:pt>
                <c:pt idx="8734">
                  <c:v>28.193950395589699</c:v>
                </c:pt>
                <c:pt idx="8735">
                  <c:v>28.1971784526535</c:v>
                </c:pt>
                <c:pt idx="8736">
                  <c:v>28.2004065097174</c:v>
                </c:pt>
                <c:pt idx="8737">
                  <c:v>28.203634566781201</c:v>
                </c:pt>
                <c:pt idx="8738">
                  <c:v>28.206862623845002</c:v>
                </c:pt>
                <c:pt idx="8739">
                  <c:v>28.210090680908898</c:v>
                </c:pt>
                <c:pt idx="8740">
                  <c:v>28.213318737972699</c:v>
                </c:pt>
                <c:pt idx="8741">
                  <c:v>28.216546795036599</c:v>
                </c:pt>
                <c:pt idx="8742">
                  <c:v>28.2197748521004</c:v>
                </c:pt>
                <c:pt idx="8743">
                  <c:v>28.223002909164201</c:v>
                </c:pt>
                <c:pt idx="8744">
                  <c:v>28.226230966228101</c:v>
                </c:pt>
                <c:pt idx="8745">
                  <c:v>28.229459023291898</c:v>
                </c:pt>
                <c:pt idx="8746">
                  <c:v>28.232687080355799</c:v>
                </c:pt>
                <c:pt idx="8747">
                  <c:v>28.2359151374196</c:v>
                </c:pt>
                <c:pt idx="8748">
                  <c:v>28.2391431944835</c:v>
                </c:pt>
                <c:pt idx="8749">
                  <c:v>28.242371251547301</c:v>
                </c:pt>
                <c:pt idx="8750">
                  <c:v>28.245599308611101</c:v>
                </c:pt>
                <c:pt idx="8751">
                  <c:v>28.248827365675002</c:v>
                </c:pt>
                <c:pt idx="8752">
                  <c:v>28.252055422738799</c:v>
                </c:pt>
                <c:pt idx="8753">
                  <c:v>28.255283479802699</c:v>
                </c:pt>
                <c:pt idx="8754">
                  <c:v>28.2585115368665</c:v>
                </c:pt>
                <c:pt idx="8755">
                  <c:v>28.261739593930301</c:v>
                </c:pt>
                <c:pt idx="8756">
                  <c:v>28.264967650994201</c:v>
                </c:pt>
                <c:pt idx="8757">
                  <c:v>28.268195708057998</c:v>
                </c:pt>
                <c:pt idx="8758">
                  <c:v>28.271423765121899</c:v>
                </c:pt>
                <c:pt idx="8759">
                  <c:v>28.2746518221857</c:v>
                </c:pt>
                <c:pt idx="8760">
                  <c:v>28.2778798792496</c:v>
                </c:pt>
                <c:pt idx="8761">
                  <c:v>28.281107936313401</c:v>
                </c:pt>
                <c:pt idx="8762">
                  <c:v>28.284335993377201</c:v>
                </c:pt>
                <c:pt idx="8763">
                  <c:v>28.287564050441102</c:v>
                </c:pt>
                <c:pt idx="8764">
                  <c:v>28.290792107504899</c:v>
                </c:pt>
                <c:pt idx="8765">
                  <c:v>28.294020164568799</c:v>
                </c:pt>
                <c:pt idx="8766">
                  <c:v>28.2972482216326</c:v>
                </c:pt>
                <c:pt idx="8767">
                  <c:v>28.300476278696401</c:v>
                </c:pt>
                <c:pt idx="8768">
                  <c:v>28.303704335760301</c:v>
                </c:pt>
                <c:pt idx="8769">
                  <c:v>28.306932392824098</c:v>
                </c:pt>
                <c:pt idx="8770">
                  <c:v>28.310160449887999</c:v>
                </c:pt>
                <c:pt idx="8771">
                  <c:v>28.313388506951799</c:v>
                </c:pt>
                <c:pt idx="8772">
                  <c:v>28.3166165640156</c:v>
                </c:pt>
                <c:pt idx="8773">
                  <c:v>28.319844621079501</c:v>
                </c:pt>
                <c:pt idx="8774">
                  <c:v>28.323072678143301</c:v>
                </c:pt>
                <c:pt idx="8775">
                  <c:v>28.326300735207202</c:v>
                </c:pt>
                <c:pt idx="8776">
                  <c:v>28.329528792270999</c:v>
                </c:pt>
                <c:pt idx="8777">
                  <c:v>28.332756849334899</c:v>
                </c:pt>
                <c:pt idx="8778">
                  <c:v>28.3359849063987</c:v>
                </c:pt>
                <c:pt idx="8779">
                  <c:v>28.339212963462501</c:v>
                </c:pt>
                <c:pt idx="8780">
                  <c:v>28.342441020526401</c:v>
                </c:pt>
                <c:pt idx="8781">
                  <c:v>28.345669077590198</c:v>
                </c:pt>
                <c:pt idx="8782">
                  <c:v>28.348897134654099</c:v>
                </c:pt>
                <c:pt idx="8783">
                  <c:v>28.352125191717899</c:v>
                </c:pt>
                <c:pt idx="8784">
                  <c:v>28.3553532487817</c:v>
                </c:pt>
                <c:pt idx="8785">
                  <c:v>28.3585813058456</c:v>
                </c:pt>
                <c:pt idx="8786">
                  <c:v>28.361809362909401</c:v>
                </c:pt>
                <c:pt idx="8787">
                  <c:v>28.365037419973302</c:v>
                </c:pt>
                <c:pt idx="8788">
                  <c:v>28.368265477037099</c:v>
                </c:pt>
                <c:pt idx="8789">
                  <c:v>28.3714935341009</c:v>
                </c:pt>
                <c:pt idx="8790">
                  <c:v>28.3747215911648</c:v>
                </c:pt>
                <c:pt idx="8791">
                  <c:v>28.377949648228601</c:v>
                </c:pt>
                <c:pt idx="8792">
                  <c:v>28.381177705292501</c:v>
                </c:pt>
                <c:pt idx="8793">
                  <c:v>28.384405762356302</c:v>
                </c:pt>
                <c:pt idx="8794">
                  <c:v>28.387633819420198</c:v>
                </c:pt>
                <c:pt idx="8795">
                  <c:v>28.390861876483999</c:v>
                </c:pt>
                <c:pt idx="8796">
                  <c:v>28.3940899335478</c:v>
                </c:pt>
                <c:pt idx="8797">
                  <c:v>28.3973179906117</c:v>
                </c:pt>
                <c:pt idx="8798">
                  <c:v>28.400546047675501</c:v>
                </c:pt>
                <c:pt idx="8799">
                  <c:v>28.403774104739401</c:v>
                </c:pt>
                <c:pt idx="8800">
                  <c:v>28.407002161803199</c:v>
                </c:pt>
                <c:pt idx="8801">
                  <c:v>28.410230218867</c:v>
                </c:pt>
                <c:pt idx="8802">
                  <c:v>28.4134582759309</c:v>
                </c:pt>
                <c:pt idx="8803">
                  <c:v>28.416686332994701</c:v>
                </c:pt>
                <c:pt idx="8804">
                  <c:v>28.419914390058601</c:v>
                </c:pt>
                <c:pt idx="8805">
                  <c:v>28.423142447122402</c:v>
                </c:pt>
                <c:pt idx="8806">
                  <c:v>28.426370504186199</c:v>
                </c:pt>
                <c:pt idx="8807">
                  <c:v>28.429598561250099</c:v>
                </c:pt>
                <c:pt idx="8808">
                  <c:v>28.4328266183139</c:v>
                </c:pt>
                <c:pt idx="8809">
                  <c:v>28.4360546753778</c:v>
                </c:pt>
                <c:pt idx="8810">
                  <c:v>28.439282732441601</c:v>
                </c:pt>
                <c:pt idx="8811">
                  <c:v>28.442510789505501</c:v>
                </c:pt>
                <c:pt idx="8812">
                  <c:v>28.445738846569299</c:v>
                </c:pt>
                <c:pt idx="8813">
                  <c:v>28.448966903633099</c:v>
                </c:pt>
                <c:pt idx="8814">
                  <c:v>28.452194960697</c:v>
                </c:pt>
                <c:pt idx="8815">
                  <c:v>28.455423017760801</c:v>
                </c:pt>
                <c:pt idx="8816">
                  <c:v>28.458651074824701</c:v>
                </c:pt>
                <c:pt idx="8817">
                  <c:v>28.461879131888502</c:v>
                </c:pt>
                <c:pt idx="8818">
                  <c:v>28.465107188952299</c:v>
                </c:pt>
                <c:pt idx="8819">
                  <c:v>28.468335246016199</c:v>
                </c:pt>
                <c:pt idx="8820">
                  <c:v>28.47156330308</c:v>
                </c:pt>
                <c:pt idx="8821">
                  <c:v>28.4747913601439</c:v>
                </c:pt>
                <c:pt idx="8822">
                  <c:v>28.478019417207701</c:v>
                </c:pt>
                <c:pt idx="8823">
                  <c:v>28.481247474271601</c:v>
                </c:pt>
                <c:pt idx="8824">
                  <c:v>28.484475531335399</c:v>
                </c:pt>
                <c:pt idx="8825">
                  <c:v>28.487703588399199</c:v>
                </c:pt>
                <c:pt idx="8826">
                  <c:v>28.4909316454631</c:v>
                </c:pt>
                <c:pt idx="8827">
                  <c:v>28.4941597025269</c:v>
                </c:pt>
                <c:pt idx="8828">
                  <c:v>28.497387759590801</c:v>
                </c:pt>
                <c:pt idx="8829">
                  <c:v>28.500615816654602</c:v>
                </c:pt>
                <c:pt idx="8830">
                  <c:v>28.503843873718399</c:v>
                </c:pt>
                <c:pt idx="8831">
                  <c:v>28.507071930782299</c:v>
                </c:pt>
                <c:pt idx="8832">
                  <c:v>28.5102999878461</c:v>
                </c:pt>
                <c:pt idx="8833">
                  <c:v>28.51352804491</c:v>
                </c:pt>
                <c:pt idx="8834">
                  <c:v>28.516756101973801</c:v>
                </c:pt>
                <c:pt idx="8835">
                  <c:v>28.519984159037602</c:v>
                </c:pt>
                <c:pt idx="8836">
                  <c:v>28.523212216101498</c:v>
                </c:pt>
                <c:pt idx="8837">
                  <c:v>28.526440273165299</c:v>
                </c:pt>
                <c:pt idx="8838">
                  <c:v>28.5296683302292</c:v>
                </c:pt>
                <c:pt idx="8839">
                  <c:v>28.532896387293</c:v>
                </c:pt>
                <c:pt idx="8840">
                  <c:v>28.536124444356901</c:v>
                </c:pt>
                <c:pt idx="8841">
                  <c:v>28.539352501420701</c:v>
                </c:pt>
                <c:pt idx="8842">
                  <c:v>28.542580558484499</c:v>
                </c:pt>
                <c:pt idx="8843">
                  <c:v>28.545808615548399</c:v>
                </c:pt>
                <c:pt idx="8844">
                  <c:v>28.5490366726122</c:v>
                </c:pt>
                <c:pt idx="8845">
                  <c:v>28.5522647296761</c:v>
                </c:pt>
                <c:pt idx="8846">
                  <c:v>28.555492786739901</c:v>
                </c:pt>
                <c:pt idx="8847">
                  <c:v>28.558720843803702</c:v>
                </c:pt>
                <c:pt idx="8848">
                  <c:v>28.561948900867598</c:v>
                </c:pt>
                <c:pt idx="8849">
                  <c:v>28.565176957931399</c:v>
                </c:pt>
                <c:pt idx="8850">
                  <c:v>28.568405014995299</c:v>
                </c:pt>
                <c:pt idx="8851">
                  <c:v>28.5716330720591</c:v>
                </c:pt>
                <c:pt idx="8852">
                  <c:v>28.574861129122901</c:v>
                </c:pt>
                <c:pt idx="8853">
                  <c:v>28.578089186186801</c:v>
                </c:pt>
                <c:pt idx="8854">
                  <c:v>28.581317243250599</c:v>
                </c:pt>
                <c:pt idx="8855">
                  <c:v>28.584545300314499</c:v>
                </c:pt>
                <c:pt idx="8856">
                  <c:v>28.5877733573783</c:v>
                </c:pt>
                <c:pt idx="8857">
                  <c:v>28.5910014144422</c:v>
                </c:pt>
                <c:pt idx="8858">
                  <c:v>28.594229471506001</c:v>
                </c:pt>
                <c:pt idx="8859">
                  <c:v>28.597457528569802</c:v>
                </c:pt>
                <c:pt idx="8860">
                  <c:v>28.600685585633698</c:v>
                </c:pt>
                <c:pt idx="8861">
                  <c:v>28.603913642697499</c:v>
                </c:pt>
                <c:pt idx="8862">
                  <c:v>28.607141699761399</c:v>
                </c:pt>
                <c:pt idx="8863">
                  <c:v>28.6103697568252</c:v>
                </c:pt>
                <c:pt idx="8864">
                  <c:v>28.613597813889001</c:v>
                </c:pt>
                <c:pt idx="8865">
                  <c:v>28.616825870952901</c:v>
                </c:pt>
                <c:pt idx="8866">
                  <c:v>28.620053928016699</c:v>
                </c:pt>
                <c:pt idx="8867">
                  <c:v>28.623281985080599</c:v>
                </c:pt>
                <c:pt idx="8868">
                  <c:v>28.6265100421444</c:v>
                </c:pt>
                <c:pt idx="8869">
                  <c:v>28.6297380992083</c:v>
                </c:pt>
                <c:pt idx="8870">
                  <c:v>28.632966156272101</c:v>
                </c:pt>
                <c:pt idx="8871">
                  <c:v>28.636194213335902</c:v>
                </c:pt>
                <c:pt idx="8872">
                  <c:v>28.639422270399798</c:v>
                </c:pt>
                <c:pt idx="8873">
                  <c:v>28.642650327463599</c:v>
                </c:pt>
                <c:pt idx="8874">
                  <c:v>28.645878384527499</c:v>
                </c:pt>
                <c:pt idx="8875">
                  <c:v>28.6491064415913</c:v>
                </c:pt>
                <c:pt idx="8876">
                  <c:v>28.652334498655101</c:v>
                </c:pt>
                <c:pt idx="8877">
                  <c:v>28.655562555719001</c:v>
                </c:pt>
                <c:pt idx="8878">
                  <c:v>28.658790612782798</c:v>
                </c:pt>
                <c:pt idx="8879">
                  <c:v>28.662018669846699</c:v>
                </c:pt>
                <c:pt idx="8880">
                  <c:v>28.6652467269105</c:v>
                </c:pt>
                <c:pt idx="8881">
                  <c:v>28.6684747839743</c:v>
                </c:pt>
                <c:pt idx="8882">
                  <c:v>28.671702841038201</c:v>
                </c:pt>
                <c:pt idx="8883">
                  <c:v>28.674930898102001</c:v>
                </c:pt>
                <c:pt idx="8884">
                  <c:v>28.678158955165902</c:v>
                </c:pt>
                <c:pt idx="8885">
                  <c:v>28.681387012229699</c:v>
                </c:pt>
                <c:pt idx="8886">
                  <c:v>28.684615069293599</c:v>
                </c:pt>
                <c:pt idx="8887">
                  <c:v>28.6878431263574</c:v>
                </c:pt>
                <c:pt idx="8888">
                  <c:v>28.691071183421201</c:v>
                </c:pt>
                <c:pt idx="8889">
                  <c:v>28.694299240485101</c:v>
                </c:pt>
                <c:pt idx="8890">
                  <c:v>28.697527297548898</c:v>
                </c:pt>
                <c:pt idx="8891">
                  <c:v>28.700755354612799</c:v>
                </c:pt>
                <c:pt idx="8892">
                  <c:v>28.7039834116766</c:v>
                </c:pt>
                <c:pt idx="8893">
                  <c:v>28.7072114687404</c:v>
                </c:pt>
                <c:pt idx="8894">
                  <c:v>28.710439525804301</c:v>
                </c:pt>
                <c:pt idx="8895">
                  <c:v>28.713667582868101</c:v>
                </c:pt>
                <c:pt idx="8896">
                  <c:v>28.716895639932002</c:v>
                </c:pt>
                <c:pt idx="8897">
                  <c:v>28.720123696995799</c:v>
                </c:pt>
                <c:pt idx="8898">
                  <c:v>28.7233517540596</c:v>
                </c:pt>
                <c:pt idx="8899">
                  <c:v>28.7265798111235</c:v>
                </c:pt>
                <c:pt idx="8900">
                  <c:v>28.729807868187301</c:v>
                </c:pt>
                <c:pt idx="8901">
                  <c:v>28.733035925251201</c:v>
                </c:pt>
                <c:pt idx="8902">
                  <c:v>28.736263982314998</c:v>
                </c:pt>
                <c:pt idx="8903">
                  <c:v>28.739492039378899</c:v>
                </c:pt>
                <c:pt idx="8904">
                  <c:v>28.742720096442699</c:v>
                </c:pt>
                <c:pt idx="8905">
                  <c:v>28.7459481535065</c:v>
                </c:pt>
                <c:pt idx="8906">
                  <c:v>28.749176210570401</c:v>
                </c:pt>
                <c:pt idx="8907">
                  <c:v>28.752404267634201</c:v>
                </c:pt>
                <c:pt idx="8908">
                  <c:v>28.755632324698102</c:v>
                </c:pt>
                <c:pt idx="8909">
                  <c:v>28.758860381761899</c:v>
                </c:pt>
                <c:pt idx="8910">
                  <c:v>28.7620884388257</c:v>
                </c:pt>
                <c:pt idx="8911">
                  <c:v>28.7653164958896</c:v>
                </c:pt>
                <c:pt idx="8912">
                  <c:v>28.768544552953401</c:v>
                </c:pt>
                <c:pt idx="8913">
                  <c:v>28.771772610017301</c:v>
                </c:pt>
                <c:pt idx="8914">
                  <c:v>28.775000667081098</c:v>
                </c:pt>
                <c:pt idx="8915">
                  <c:v>28.778228724144899</c:v>
                </c:pt>
                <c:pt idx="8916">
                  <c:v>28.781456781208799</c:v>
                </c:pt>
                <c:pt idx="8917">
                  <c:v>28.7846848382726</c:v>
                </c:pt>
                <c:pt idx="8918">
                  <c:v>28.7879128953365</c:v>
                </c:pt>
                <c:pt idx="8919">
                  <c:v>28.791140952400301</c:v>
                </c:pt>
                <c:pt idx="8920">
                  <c:v>28.794369009464202</c:v>
                </c:pt>
                <c:pt idx="8921">
                  <c:v>28.797597066527999</c:v>
                </c:pt>
                <c:pt idx="8922">
                  <c:v>28.8008251235918</c:v>
                </c:pt>
                <c:pt idx="8923">
                  <c:v>28.8040531806557</c:v>
                </c:pt>
                <c:pt idx="8924">
                  <c:v>28.807281237719501</c:v>
                </c:pt>
                <c:pt idx="8925">
                  <c:v>28.810509294783401</c:v>
                </c:pt>
                <c:pt idx="8926">
                  <c:v>28.813737351847202</c:v>
                </c:pt>
                <c:pt idx="8927">
                  <c:v>28.816965408910999</c:v>
                </c:pt>
                <c:pt idx="8928">
                  <c:v>28.820193465974899</c:v>
                </c:pt>
                <c:pt idx="8929">
                  <c:v>28.8234215230387</c:v>
                </c:pt>
                <c:pt idx="8930">
                  <c:v>28.8266495801026</c:v>
                </c:pt>
                <c:pt idx="8931">
                  <c:v>28.829877637166401</c:v>
                </c:pt>
                <c:pt idx="8932">
                  <c:v>28.833105694230301</c:v>
                </c:pt>
                <c:pt idx="8933">
                  <c:v>28.836333751294099</c:v>
                </c:pt>
                <c:pt idx="8934">
                  <c:v>28.8395618083579</c:v>
                </c:pt>
                <c:pt idx="8935">
                  <c:v>28.8427898654218</c:v>
                </c:pt>
                <c:pt idx="8936">
                  <c:v>28.846017922485601</c:v>
                </c:pt>
                <c:pt idx="8937">
                  <c:v>28.849245979549501</c:v>
                </c:pt>
                <c:pt idx="8938">
                  <c:v>28.852474036613302</c:v>
                </c:pt>
                <c:pt idx="8939">
                  <c:v>28.855702093677099</c:v>
                </c:pt>
                <c:pt idx="8940">
                  <c:v>28.858930150740999</c:v>
                </c:pt>
                <c:pt idx="8941">
                  <c:v>28.8621582078048</c:v>
                </c:pt>
                <c:pt idx="8942">
                  <c:v>28.8653862648687</c:v>
                </c:pt>
                <c:pt idx="8943">
                  <c:v>28.868614321932501</c:v>
                </c:pt>
                <c:pt idx="8944">
                  <c:v>28.871842378996298</c:v>
                </c:pt>
                <c:pt idx="8945">
                  <c:v>28.875070436060199</c:v>
                </c:pt>
                <c:pt idx="8946">
                  <c:v>28.878298493123999</c:v>
                </c:pt>
                <c:pt idx="8947">
                  <c:v>28.8815265501879</c:v>
                </c:pt>
                <c:pt idx="8948">
                  <c:v>28.884754607251701</c:v>
                </c:pt>
                <c:pt idx="8949">
                  <c:v>28.887982664315601</c:v>
                </c:pt>
                <c:pt idx="8950">
                  <c:v>28.891210721379402</c:v>
                </c:pt>
                <c:pt idx="8951">
                  <c:v>28.894438778443199</c:v>
                </c:pt>
                <c:pt idx="8952">
                  <c:v>28.897666835507099</c:v>
                </c:pt>
                <c:pt idx="8953">
                  <c:v>28.9008948925709</c:v>
                </c:pt>
                <c:pt idx="8954">
                  <c:v>28.9041229496348</c:v>
                </c:pt>
                <c:pt idx="8955">
                  <c:v>28.907351006698601</c:v>
                </c:pt>
                <c:pt idx="8956">
                  <c:v>28.910579063762398</c:v>
                </c:pt>
                <c:pt idx="8957">
                  <c:v>28.913807120826299</c:v>
                </c:pt>
                <c:pt idx="8958">
                  <c:v>28.917035177890099</c:v>
                </c:pt>
                <c:pt idx="8959">
                  <c:v>28.920263234954</c:v>
                </c:pt>
                <c:pt idx="8960">
                  <c:v>28.9234912920178</c:v>
                </c:pt>
                <c:pt idx="8961">
                  <c:v>28.926719349081601</c:v>
                </c:pt>
                <c:pt idx="8962">
                  <c:v>28.929947406145502</c:v>
                </c:pt>
                <c:pt idx="8963">
                  <c:v>28.933175463209299</c:v>
                </c:pt>
                <c:pt idx="8964">
                  <c:v>28.936403520273199</c:v>
                </c:pt>
                <c:pt idx="8965">
                  <c:v>28.939631577337</c:v>
                </c:pt>
                <c:pt idx="8966">
                  <c:v>28.9428596344009</c:v>
                </c:pt>
                <c:pt idx="8967">
                  <c:v>28.946087691464701</c:v>
                </c:pt>
                <c:pt idx="8968">
                  <c:v>28.949315748528502</c:v>
                </c:pt>
                <c:pt idx="8969">
                  <c:v>28.952543805592398</c:v>
                </c:pt>
                <c:pt idx="8970">
                  <c:v>28.955771862656199</c:v>
                </c:pt>
                <c:pt idx="8971">
                  <c:v>28.9589999197201</c:v>
                </c:pt>
                <c:pt idx="8972">
                  <c:v>28.9622279767839</c:v>
                </c:pt>
                <c:pt idx="8973">
                  <c:v>28.965456033847701</c:v>
                </c:pt>
                <c:pt idx="8974">
                  <c:v>28.968684090911601</c:v>
                </c:pt>
                <c:pt idx="8975">
                  <c:v>28.971912147975399</c:v>
                </c:pt>
                <c:pt idx="8976">
                  <c:v>28.975140205039299</c:v>
                </c:pt>
                <c:pt idx="8977">
                  <c:v>28.9783682621031</c:v>
                </c:pt>
                <c:pt idx="8978">
                  <c:v>28.981596319167</c:v>
                </c:pt>
                <c:pt idx="8979">
                  <c:v>28.984824376230801</c:v>
                </c:pt>
                <c:pt idx="8980">
                  <c:v>28.988052433294602</c:v>
                </c:pt>
                <c:pt idx="8981">
                  <c:v>28.991280490358498</c:v>
                </c:pt>
                <c:pt idx="8982">
                  <c:v>28.994508547422299</c:v>
                </c:pt>
                <c:pt idx="8983">
                  <c:v>28.997736604486199</c:v>
                </c:pt>
                <c:pt idx="8984">
                  <c:v>29.00096466155</c:v>
                </c:pt>
                <c:pt idx="8985">
                  <c:v>29.004192718613801</c:v>
                </c:pt>
                <c:pt idx="8986">
                  <c:v>29.007420775677701</c:v>
                </c:pt>
                <c:pt idx="8987">
                  <c:v>29.010648832741499</c:v>
                </c:pt>
                <c:pt idx="8988">
                  <c:v>29.013876889805399</c:v>
                </c:pt>
                <c:pt idx="8989">
                  <c:v>29.0171049468692</c:v>
                </c:pt>
                <c:pt idx="8990">
                  <c:v>29.020333003933001</c:v>
                </c:pt>
                <c:pt idx="8991">
                  <c:v>29.023561060996901</c:v>
                </c:pt>
                <c:pt idx="8992">
                  <c:v>29.026789118060702</c:v>
                </c:pt>
                <c:pt idx="8993">
                  <c:v>29.030017175124598</c:v>
                </c:pt>
                <c:pt idx="8994">
                  <c:v>29.033245232188399</c:v>
                </c:pt>
                <c:pt idx="8995">
                  <c:v>29.0364732892522</c:v>
                </c:pt>
                <c:pt idx="8996">
                  <c:v>29.0397013463161</c:v>
                </c:pt>
                <c:pt idx="8997">
                  <c:v>29.042929403379901</c:v>
                </c:pt>
                <c:pt idx="8998">
                  <c:v>29.046157460443801</c:v>
                </c:pt>
                <c:pt idx="8999">
                  <c:v>29.049385517507599</c:v>
                </c:pt>
                <c:pt idx="9000">
                  <c:v>29.052613574571499</c:v>
                </c:pt>
                <c:pt idx="9001">
                  <c:v>29.0558416316353</c:v>
                </c:pt>
                <c:pt idx="9002">
                  <c:v>29.0590696886991</c:v>
                </c:pt>
                <c:pt idx="9003">
                  <c:v>29.062297745763001</c:v>
                </c:pt>
                <c:pt idx="9004">
                  <c:v>29.065525802826802</c:v>
                </c:pt>
                <c:pt idx="9005">
                  <c:v>29.068753859890698</c:v>
                </c:pt>
                <c:pt idx="9006">
                  <c:v>29.071981916954499</c:v>
                </c:pt>
                <c:pt idx="9007">
                  <c:v>29.0752099740183</c:v>
                </c:pt>
                <c:pt idx="9008">
                  <c:v>29.0784380310822</c:v>
                </c:pt>
                <c:pt idx="9009">
                  <c:v>29.081666088146001</c:v>
                </c:pt>
                <c:pt idx="9010">
                  <c:v>29.084894145209901</c:v>
                </c:pt>
                <c:pt idx="9011">
                  <c:v>29.088122202273698</c:v>
                </c:pt>
                <c:pt idx="9012">
                  <c:v>29.091350259337599</c:v>
                </c:pt>
                <c:pt idx="9013">
                  <c:v>29.0945783164014</c:v>
                </c:pt>
                <c:pt idx="9014">
                  <c:v>29.0978063734652</c:v>
                </c:pt>
                <c:pt idx="9015">
                  <c:v>29.101034430529101</c:v>
                </c:pt>
                <c:pt idx="9016">
                  <c:v>29.104262487592901</c:v>
                </c:pt>
                <c:pt idx="9017">
                  <c:v>29.107490544656802</c:v>
                </c:pt>
                <c:pt idx="9018">
                  <c:v>29.110718601720599</c:v>
                </c:pt>
                <c:pt idx="9019">
                  <c:v>29.1139466587844</c:v>
                </c:pt>
                <c:pt idx="9020">
                  <c:v>29.1171747158483</c:v>
                </c:pt>
                <c:pt idx="9021">
                  <c:v>29.120402772912101</c:v>
                </c:pt>
                <c:pt idx="9022">
                  <c:v>29.123630829976001</c:v>
                </c:pt>
                <c:pt idx="9023">
                  <c:v>29.126858887039798</c:v>
                </c:pt>
                <c:pt idx="9024">
                  <c:v>29.130086944103599</c:v>
                </c:pt>
                <c:pt idx="9025">
                  <c:v>29.1333150011675</c:v>
                </c:pt>
                <c:pt idx="9026">
                  <c:v>29.1365430582313</c:v>
                </c:pt>
                <c:pt idx="9027">
                  <c:v>29.139771115295201</c:v>
                </c:pt>
                <c:pt idx="9028">
                  <c:v>29.142999172359001</c:v>
                </c:pt>
                <c:pt idx="9029">
                  <c:v>29.146227229422902</c:v>
                </c:pt>
                <c:pt idx="9030">
                  <c:v>29.149455286486699</c:v>
                </c:pt>
                <c:pt idx="9031">
                  <c:v>29.1526833435505</c:v>
                </c:pt>
                <c:pt idx="9032">
                  <c:v>29.1559114006144</c:v>
                </c:pt>
                <c:pt idx="9033">
                  <c:v>29.159139457678201</c:v>
                </c:pt>
                <c:pt idx="9034">
                  <c:v>29.162367514742101</c:v>
                </c:pt>
                <c:pt idx="9035">
                  <c:v>29.165595571805898</c:v>
                </c:pt>
                <c:pt idx="9036">
                  <c:v>29.168823628869699</c:v>
                </c:pt>
                <c:pt idx="9037">
                  <c:v>29.172051685933599</c:v>
                </c:pt>
                <c:pt idx="9038">
                  <c:v>29.1752797429974</c:v>
                </c:pt>
                <c:pt idx="9039">
                  <c:v>29.178507800061301</c:v>
                </c:pt>
                <c:pt idx="9040">
                  <c:v>29.181735857125101</c:v>
                </c:pt>
                <c:pt idx="9041">
                  <c:v>29.184963914188899</c:v>
                </c:pt>
                <c:pt idx="9042">
                  <c:v>29.188191971252799</c:v>
                </c:pt>
                <c:pt idx="9043">
                  <c:v>29.1914200283166</c:v>
                </c:pt>
                <c:pt idx="9044">
                  <c:v>29.1946480853805</c:v>
                </c:pt>
                <c:pt idx="9045">
                  <c:v>29.197876142444301</c:v>
                </c:pt>
                <c:pt idx="9046">
                  <c:v>29.201104199508201</c:v>
                </c:pt>
                <c:pt idx="9047">
                  <c:v>29.204332256571998</c:v>
                </c:pt>
                <c:pt idx="9048">
                  <c:v>29.207560313635799</c:v>
                </c:pt>
                <c:pt idx="9049">
                  <c:v>29.210788370699699</c:v>
                </c:pt>
                <c:pt idx="9050">
                  <c:v>29.2140164277635</c:v>
                </c:pt>
                <c:pt idx="9051">
                  <c:v>29.2172444848274</c:v>
                </c:pt>
                <c:pt idx="9052">
                  <c:v>29.220472541891201</c:v>
                </c:pt>
                <c:pt idx="9053">
                  <c:v>29.223700598954998</c:v>
                </c:pt>
                <c:pt idx="9054">
                  <c:v>29.226928656018899</c:v>
                </c:pt>
                <c:pt idx="9055">
                  <c:v>29.2301567130827</c:v>
                </c:pt>
                <c:pt idx="9056">
                  <c:v>29.2333847701466</c:v>
                </c:pt>
                <c:pt idx="9057">
                  <c:v>29.236612827210401</c:v>
                </c:pt>
                <c:pt idx="9058">
                  <c:v>29.239840884274301</c:v>
                </c:pt>
                <c:pt idx="9059">
                  <c:v>29.243068941338102</c:v>
                </c:pt>
                <c:pt idx="9060">
                  <c:v>29.246296998401899</c:v>
                </c:pt>
                <c:pt idx="9061">
                  <c:v>29.249525055465799</c:v>
                </c:pt>
                <c:pt idx="9062">
                  <c:v>29.2527531125296</c:v>
                </c:pt>
                <c:pt idx="9063">
                  <c:v>29.2559811695935</c:v>
                </c:pt>
                <c:pt idx="9064">
                  <c:v>29.259209226657301</c:v>
                </c:pt>
                <c:pt idx="9065">
                  <c:v>29.262437283721098</c:v>
                </c:pt>
                <c:pt idx="9066">
                  <c:v>29.265665340784999</c:v>
                </c:pt>
                <c:pt idx="9067">
                  <c:v>29.2688933978488</c:v>
                </c:pt>
                <c:pt idx="9068">
                  <c:v>29.2721214549127</c:v>
                </c:pt>
                <c:pt idx="9069">
                  <c:v>29.275349511976501</c:v>
                </c:pt>
                <c:pt idx="9070">
                  <c:v>29.278577569040301</c:v>
                </c:pt>
                <c:pt idx="9071">
                  <c:v>29.281805626104202</c:v>
                </c:pt>
                <c:pt idx="9072">
                  <c:v>29.285033683167999</c:v>
                </c:pt>
                <c:pt idx="9073">
                  <c:v>29.288261740231899</c:v>
                </c:pt>
                <c:pt idx="9074">
                  <c:v>29.2914897972957</c:v>
                </c:pt>
                <c:pt idx="9075">
                  <c:v>29.2947178543596</c:v>
                </c:pt>
                <c:pt idx="9076">
                  <c:v>29.297945911423401</c:v>
                </c:pt>
                <c:pt idx="9077">
                  <c:v>29.301173968487198</c:v>
                </c:pt>
                <c:pt idx="9078">
                  <c:v>29.304402025551099</c:v>
                </c:pt>
                <c:pt idx="9079">
                  <c:v>29.307630082614899</c:v>
                </c:pt>
                <c:pt idx="9080">
                  <c:v>29.3108581396788</c:v>
                </c:pt>
                <c:pt idx="9081">
                  <c:v>29.314086196742601</c:v>
                </c:pt>
                <c:pt idx="9082">
                  <c:v>29.317314253806401</c:v>
                </c:pt>
                <c:pt idx="9083">
                  <c:v>29.320542310870302</c:v>
                </c:pt>
                <c:pt idx="9084">
                  <c:v>29.323770367934099</c:v>
                </c:pt>
                <c:pt idx="9085">
                  <c:v>29.326998424997999</c:v>
                </c:pt>
                <c:pt idx="9086">
                  <c:v>29.3302264820618</c:v>
                </c:pt>
                <c:pt idx="9087">
                  <c:v>29.333454539125601</c:v>
                </c:pt>
                <c:pt idx="9088">
                  <c:v>29.336682596189501</c:v>
                </c:pt>
                <c:pt idx="9089">
                  <c:v>29.339910653253298</c:v>
                </c:pt>
                <c:pt idx="9090">
                  <c:v>29.343138710317199</c:v>
                </c:pt>
                <c:pt idx="9091">
                  <c:v>29.346366767380999</c:v>
                </c:pt>
                <c:pt idx="9092">
                  <c:v>29.3495948244449</c:v>
                </c:pt>
                <c:pt idx="9093">
                  <c:v>29.3528228815087</c:v>
                </c:pt>
                <c:pt idx="9094">
                  <c:v>29.356050938572501</c:v>
                </c:pt>
                <c:pt idx="9095">
                  <c:v>29.359278995636402</c:v>
                </c:pt>
                <c:pt idx="9096">
                  <c:v>29.362507052700199</c:v>
                </c:pt>
                <c:pt idx="9097">
                  <c:v>29.365735109764099</c:v>
                </c:pt>
                <c:pt idx="9098">
                  <c:v>29.3689631668279</c:v>
                </c:pt>
                <c:pt idx="9099">
                  <c:v>29.372191223891701</c:v>
                </c:pt>
                <c:pt idx="9100">
                  <c:v>29.375419280955601</c:v>
                </c:pt>
                <c:pt idx="9101">
                  <c:v>29.378647338019402</c:v>
                </c:pt>
                <c:pt idx="9102">
                  <c:v>29.381875395083298</c:v>
                </c:pt>
                <c:pt idx="9103">
                  <c:v>29.385103452147099</c:v>
                </c:pt>
                <c:pt idx="9104">
                  <c:v>29.388331509211</c:v>
                </c:pt>
                <c:pt idx="9105">
                  <c:v>29.3915595662748</c:v>
                </c:pt>
                <c:pt idx="9106">
                  <c:v>29.394787623338601</c:v>
                </c:pt>
                <c:pt idx="9107">
                  <c:v>29.398015680402501</c:v>
                </c:pt>
                <c:pt idx="9108">
                  <c:v>29.401243737466299</c:v>
                </c:pt>
                <c:pt idx="9109">
                  <c:v>29.404471794530199</c:v>
                </c:pt>
                <c:pt idx="9110">
                  <c:v>29.407699851594</c:v>
                </c:pt>
                <c:pt idx="9111">
                  <c:v>29.410927908657801</c:v>
                </c:pt>
                <c:pt idx="9112">
                  <c:v>29.414155965721701</c:v>
                </c:pt>
                <c:pt idx="9113">
                  <c:v>29.417384022785502</c:v>
                </c:pt>
                <c:pt idx="9114">
                  <c:v>29.420612079849398</c:v>
                </c:pt>
                <c:pt idx="9115">
                  <c:v>29.423840136913199</c:v>
                </c:pt>
                <c:pt idx="9116">
                  <c:v>29.427068193977</c:v>
                </c:pt>
                <c:pt idx="9117">
                  <c:v>29.4302962510409</c:v>
                </c:pt>
                <c:pt idx="9118">
                  <c:v>29.433524308104701</c:v>
                </c:pt>
                <c:pt idx="9119">
                  <c:v>29.436752365168601</c:v>
                </c:pt>
                <c:pt idx="9120">
                  <c:v>29.439980422232399</c:v>
                </c:pt>
                <c:pt idx="9121">
                  <c:v>29.443208479296299</c:v>
                </c:pt>
                <c:pt idx="9122">
                  <c:v>29.4464365363601</c:v>
                </c:pt>
                <c:pt idx="9123">
                  <c:v>29.449664593423901</c:v>
                </c:pt>
                <c:pt idx="9124">
                  <c:v>29.452892650487801</c:v>
                </c:pt>
                <c:pt idx="9125">
                  <c:v>29.456120707551602</c:v>
                </c:pt>
                <c:pt idx="9126">
                  <c:v>29.459348764615498</c:v>
                </c:pt>
                <c:pt idx="9127">
                  <c:v>29.462576821679299</c:v>
                </c:pt>
                <c:pt idx="9128">
                  <c:v>29.4658048787431</c:v>
                </c:pt>
                <c:pt idx="9129">
                  <c:v>29.469032935807</c:v>
                </c:pt>
                <c:pt idx="9130">
                  <c:v>29.472260992870801</c:v>
                </c:pt>
                <c:pt idx="9131">
                  <c:v>29.475489049934701</c:v>
                </c:pt>
                <c:pt idx="9132">
                  <c:v>29.478717106998499</c:v>
                </c:pt>
                <c:pt idx="9133">
                  <c:v>29.481945164062299</c:v>
                </c:pt>
                <c:pt idx="9134">
                  <c:v>29.4851732211262</c:v>
                </c:pt>
                <c:pt idx="9135">
                  <c:v>29.48840127819</c:v>
                </c:pt>
                <c:pt idx="9136">
                  <c:v>29.491629335253901</c:v>
                </c:pt>
                <c:pt idx="9137">
                  <c:v>29.494857392317702</c:v>
                </c:pt>
                <c:pt idx="9138">
                  <c:v>29.498085449381598</c:v>
                </c:pt>
                <c:pt idx="9139">
                  <c:v>29.501313506445399</c:v>
                </c:pt>
                <c:pt idx="9140">
                  <c:v>29.5045415635092</c:v>
                </c:pt>
                <c:pt idx="9141">
                  <c:v>29.5077696205731</c:v>
                </c:pt>
                <c:pt idx="9142">
                  <c:v>29.510997677636901</c:v>
                </c:pt>
                <c:pt idx="9143">
                  <c:v>29.514225734700801</c:v>
                </c:pt>
                <c:pt idx="9144">
                  <c:v>29.517453791764598</c:v>
                </c:pt>
                <c:pt idx="9145">
                  <c:v>29.520681848828399</c:v>
                </c:pt>
                <c:pt idx="9146">
                  <c:v>29.5239099058923</c:v>
                </c:pt>
                <c:pt idx="9147">
                  <c:v>29.5271379629561</c:v>
                </c:pt>
                <c:pt idx="9148">
                  <c:v>29.530366020020001</c:v>
                </c:pt>
                <c:pt idx="9149">
                  <c:v>29.533594077083801</c:v>
                </c:pt>
                <c:pt idx="9150">
                  <c:v>29.536822134147599</c:v>
                </c:pt>
                <c:pt idx="9151">
                  <c:v>29.540050191211499</c:v>
                </c:pt>
                <c:pt idx="9152">
                  <c:v>29.5432782482753</c:v>
                </c:pt>
                <c:pt idx="9153">
                  <c:v>29.5465063053392</c:v>
                </c:pt>
                <c:pt idx="9154">
                  <c:v>29.549734362403001</c:v>
                </c:pt>
                <c:pt idx="9155">
                  <c:v>29.552962419466901</c:v>
                </c:pt>
                <c:pt idx="9156">
                  <c:v>29.556190476530698</c:v>
                </c:pt>
                <c:pt idx="9157">
                  <c:v>29.559418533594499</c:v>
                </c:pt>
                <c:pt idx="9158">
                  <c:v>29.5626465906584</c:v>
                </c:pt>
                <c:pt idx="9159">
                  <c:v>29.5658746477222</c:v>
                </c:pt>
                <c:pt idx="9160">
                  <c:v>29.569102704786101</c:v>
                </c:pt>
                <c:pt idx="9161">
                  <c:v>29.572330761849901</c:v>
                </c:pt>
                <c:pt idx="9162">
                  <c:v>29.575558818913699</c:v>
                </c:pt>
                <c:pt idx="9163">
                  <c:v>29.578786875977599</c:v>
                </c:pt>
                <c:pt idx="9164">
                  <c:v>29.5820149330414</c:v>
                </c:pt>
                <c:pt idx="9165">
                  <c:v>29.5852429901053</c:v>
                </c:pt>
                <c:pt idx="9166">
                  <c:v>29.588471047169101</c:v>
                </c:pt>
                <c:pt idx="9167">
                  <c:v>29.591699104233001</c:v>
                </c:pt>
                <c:pt idx="9168">
                  <c:v>29.594927161296798</c:v>
                </c:pt>
                <c:pt idx="9169">
                  <c:v>29.598155218360599</c:v>
                </c:pt>
                <c:pt idx="9170">
                  <c:v>29.601383275424499</c:v>
                </c:pt>
                <c:pt idx="9171">
                  <c:v>29.6046113324883</c:v>
                </c:pt>
                <c:pt idx="9172">
                  <c:v>29.607839389552201</c:v>
                </c:pt>
                <c:pt idx="9173">
                  <c:v>29.611067446616001</c:v>
                </c:pt>
                <c:pt idx="9174">
                  <c:v>29.614295503679799</c:v>
                </c:pt>
                <c:pt idx="9175">
                  <c:v>29.617523560743699</c:v>
                </c:pt>
                <c:pt idx="9176">
                  <c:v>29.6207516178075</c:v>
                </c:pt>
                <c:pt idx="9177">
                  <c:v>29.6239796748714</c:v>
                </c:pt>
                <c:pt idx="9178">
                  <c:v>29.627207731935201</c:v>
                </c:pt>
                <c:pt idx="9179">
                  <c:v>29.630435788999002</c:v>
                </c:pt>
                <c:pt idx="9180">
                  <c:v>29.633663846062898</c:v>
                </c:pt>
                <c:pt idx="9181">
                  <c:v>29.636891903126699</c:v>
                </c:pt>
                <c:pt idx="9182">
                  <c:v>29.640119960190599</c:v>
                </c:pt>
                <c:pt idx="9183">
                  <c:v>29.6433480172544</c:v>
                </c:pt>
                <c:pt idx="9184">
                  <c:v>29.6465760743183</c:v>
                </c:pt>
                <c:pt idx="9185">
                  <c:v>29.649804131382101</c:v>
                </c:pt>
                <c:pt idx="9186">
                  <c:v>29.653032188445898</c:v>
                </c:pt>
                <c:pt idx="9187">
                  <c:v>29.656260245509799</c:v>
                </c:pt>
                <c:pt idx="9188">
                  <c:v>29.6594883025736</c:v>
                </c:pt>
                <c:pt idx="9189">
                  <c:v>29.6627163596375</c:v>
                </c:pt>
                <c:pt idx="9190">
                  <c:v>29.665944416701301</c:v>
                </c:pt>
                <c:pt idx="9191">
                  <c:v>29.669172473765101</c:v>
                </c:pt>
                <c:pt idx="9192">
                  <c:v>29.672400530829002</c:v>
                </c:pt>
                <c:pt idx="9193">
                  <c:v>29.675628587892799</c:v>
                </c:pt>
                <c:pt idx="9194">
                  <c:v>29.678856644956699</c:v>
                </c:pt>
                <c:pt idx="9195">
                  <c:v>29.6820847020205</c:v>
                </c:pt>
                <c:pt idx="9196">
                  <c:v>29.685312759084301</c:v>
                </c:pt>
                <c:pt idx="9197">
                  <c:v>29.688540816148201</c:v>
                </c:pt>
                <c:pt idx="9198">
                  <c:v>29.691768873211998</c:v>
                </c:pt>
                <c:pt idx="9199">
                  <c:v>29.694996930275899</c:v>
                </c:pt>
                <c:pt idx="9200">
                  <c:v>29.6982249873397</c:v>
                </c:pt>
                <c:pt idx="9201">
                  <c:v>29.7014530444036</c:v>
                </c:pt>
                <c:pt idx="9202">
                  <c:v>29.704681101467401</c:v>
                </c:pt>
                <c:pt idx="9203">
                  <c:v>29.707909158531201</c:v>
                </c:pt>
                <c:pt idx="9204">
                  <c:v>29.711137215595102</c:v>
                </c:pt>
                <c:pt idx="9205">
                  <c:v>29.714365272658899</c:v>
                </c:pt>
                <c:pt idx="9206">
                  <c:v>29.717593329722799</c:v>
                </c:pt>
                <c:pt idx="9207">
                  <c:v>29.7208213867866</c:v>
                </c:pt>
                <c:pt idx="9208">
                  <c:v>29.724049443850401</c:v>
                </c:pt>
                <c:pt idx="9209">
                  <c:v>29.727277500914301</c:v>
                </c:pt>
                <c:pt idx="9210">
                  <c:v>29.730505557978098</c:v>
                </c:pt>
                <c:pt idx="9211">
                  <c:v>29.733733615041999</c:v>
                </c:pt>
                <c:pt idx="9212">
                  <c:v>29.736961672105799</c:v>
                </c:pt>
                <c:pt idx="9213">
                  <c:v>29.7401897291697</c:v>
                </c:pt>
                <c:pt idx="9214">
                  <c:v>29.743417786233501</c:v>
                </c:pt>
                <c:pt idx="9215">
                  <c:v>29.746645843297301</c:v>
                </c:pt>
                <c:pt idx="9216">
                  <c:v>29.749873900361202</c:v>
                </c:pt>
                <c:pt idx="9217">
                  <c:v>29.753101957424999</c:v>
                </c:pt>
                <c:pt idx="9218">
                  <c:v>29.756330014488899</c:v>
                </c:pt>
                <c:pt idx="9219">
                  <c:v>29.7595580715527</c:v>
                </c:pt>
                <c:pt idx="9220">
                  <c:v>29.762786128616501</c:v>
                </c:pt>
                <c:pt idx="9221">
                  <c:v>29.766014185680401</c:v>
                </c:pt>
                <c:pt idx="9222">
                  <c:v>29.769242242744198</c:v>
                </c:pt>
                <c:pt idx="9223">
                  <c:v>29.772470299808099</c:v>
                </c:pt>
                <c:pt idx="9224">
                  <c:v>29.775698356871899</c:v>
                </c:pt>
                <c:pt idx="9225">
                  <c:v>29.7789264139357</c:v>
                </c:pt>
                <c:pt idx="9226">
                  <c:v>29.7821544709996</c:v>
                </c:pt>
                <c:pt idx="9227">
                  <c:v>29.785382528063401</c:v>
                </c:pt>
                <c:pt idx="9228">
                  <c:v>29.788610585127302</c:v>
                </c:pt>
                <c:pt idx="9229">
                  <c:v>29.791838642191099</c:v>
                </c:pt>
                <c:pt idx="9230">
                  <c:v>29.795066699254999</c:v>
                </c:pt>
                <c:pt idx="9231">
                  <c:v>29.7982947563188</c:v>
                </c:pt>
                <c:pt idx="9232">
                  <c:v>29.801522813382601</c:v>
                </c:pt>
                <c:pt idx="9233">
                  <c:v>29.804750870446501</c:v>
                </c:pt>
                <c:pt idx="9234">
                  <c:v>29.807978927510302</c:v>
                </c:pt>
                <c:pt idx="9235">
                  <c:v>29.811206984574198</c:v>
                </c:pt>
                <c:pt idx="9236">
                  <c:v>29.814435041637999</c:v>
                </c:pt>
                <c:pt idx="9237">
                  <c:v>29.8176630987018</c:v>
                </c:pt>
                <c:pt idx="9238">
                  <c:v>29.8208911557657</c:v>
                </c:pt>
                <c:pt idx="9239">
                  <c:v>29.824119212829501</c:v>
                </c:pt>
                <c:pt idx="9240">
                  <c:v>29.827347269893401</c:v>
                </c:pt>
                <c:pt idx="9241">
                  <c:v>29.830575326957199</c:v>
                </c:pt>
                <c:pt idx="9242">
                  <c:v>29.833803384021</c:v>
                </c:pt>
                <c:pt idx="9243">
                  <c:v>29.8370314410849</c:v>
                </c:pt>
                <c:pt idx="9244">
                  <c:v>29.840259498148701</c:v>
                </c:pt>
                <c:pt idx="9245">
                  <c:v>29.843487555212601</c:v>
                </c:pt>
                <c:pt idx="9246">
                  <c:v>29.846715612276402</c:v>
                </c:pt>
                <c:pt idx="9247">
                  <c:v>29.849943669340298</c:v>
                </c:pt>
                <c:pt idx="9248">
                  <c:v>29.853171726404099</c:v>
                </c:pt>
                <c:pt idx="9249">
                  <c:v>29.8563997834679</c:v>
                </c:pt>
                <c:pt idx="9250">
                  <c:v>29.8596278405318</c:v>
                </c:pt>
                <c:pt idx="9251">
                  <c:v>29.862855897595601</c:v>
                </c:pt>
                <c:pt idx="9252">
                  <c:v>29.866083954659501</c:v>
                </c:pt>
                <c:pt idx="9253">
                  <c:v>29.869312011723299</c:v>
                </c:pt>
                <c:pt idx="9254">
                  <c:v>29.872540068787099</c:v>
                </c:pt>
                <c:pt idx="9255">
                  <c:v>29.875768125851</c:v>
                </c:pt>
                <c:pt idx="9256">
                  <c:v>29.878996182914801</c:v>
                </c:pt>
                <c:pt idx="9257">
                  <c:v>29.882224239978701</c:v>
                </c:pt>
                <c:pt idx="9258">
                  <c:v>29.885452297042502</c:v>
                </c:pt>
                <c:pt idx="9259">
                  <c:v>29.888680354106299</c:v>
                </c:pt>
                <c:pt idx="9260">
                  <c:v>29.891908411170199</c:v>
                </c:pt>
                <c:pt idx="9261">
                  <c:v>29.895136468234</c:v>
                </c:pt>
                <c:pt idx="9262">
                  <c:v>29.8983645252979</c:v>
                </c:pt>
                <c:pt idx="9263">
                  <c:v>29.901592582361701</c:v>
                </c:pt>
                <c:pt idx="9264">
                  <c:v>29.904820639425601</c:v>
                </c:pt>
                <c:pt idx="9265">
                  <c:v>29.908048696489399</c:v>
                </c:pt>
                <c:pt idx="9266">
                  <c:v>29.911276753553199</c:v>
                </c:pt>
                <c:pt idx="9267">
                  <c:v>29.9145048106171</c:v>
                </c:pt>
                <c:pt idx="9268">
                  <c:v>29.9177328676809</c:v>
                </c:pt>
                <c:pt idx="9269">
                  <c:v>29.920960924744801</c:v>
                </c:pt>
                <c:pt idx="9270">
                  <c:v>29.924188981808602</c:v>
                </c:pt>
                <c:pt idx="9271">
                  <c:v>29.927417038872399</c:v>
                </c:pt>
                <c:pt idx="9272">
                  <c:v>29.930645095936299</c:v>
                </c:pt>
                <c:pt idx="9273">
                  <c:v>29.9338731530001</c:v>
                </c:pt>
                <c:pt idx="9274">
                  <c:v>29.937101210064</c:v>
                </c:pt>
                <c:pt idx="9275">
                  <c:v>29.940329267127801</c:v>
                </c:pt>
                <c:pt idx="9276">
                  <c:v>29.943557324191701</c:v>
                </c:pt>
                <c:pt idx="9277">
                  <c:v>29.946785381255498</c:v>
                </c:pt>
                <c:pt idx="9278">
                  <c:v>29.950013438319299</c:v>
                </c:pt>
                <c:pt idx="9279">
                  <c:v>29.9532414953832</c:v>
                </c:pt>
                <c:pt idx="9280">
                  <c:v>29.956469552447</c:v>
                </c:pt>
                <c:pt idx="9281">
                  <c:v>29.959697609510901</c:v>
                </c:pt>
                <c:pt idx="9282">
                  <c:v>29.962925666574701</c:v>
                </c:pt>
                <c:pt idx="9283">
                  <c:v>29.966153723638499</c:v>
                </c:pt>
                <c:pt idx="9284">
                  <c:v>29.969381780702399</c:v>
                </c:pt>
                <c:pt idx="9285">
                  <c:v>29.9726098377662</c:v>
                </c:pt>
                <c:pt idx="9286">
                  <c:v>29.9758378948301</c:v>
                </c:pt>
                <c:pt idx="9287">
                  <c:v>29.979065951893901</c:v>
                </c:pt>
                <c:pt idx="9288">
                  <c:v>29.982294008957702</c:v>
                </c:pt>
                <c:pt idx="9289">
                  <c:v>29.985522066021598</c:v>
                </c:pt>
                <c:pt idx="9290">
                  <c:v>29.988750123085399</c:v>
                </c:pt>
                <c:pt idx="9291">
                  <c:v>29.9919781801493</c:v>
                </c:pt>
                <c:pt idx="9292">
                  <c:v>29.9952062372131</c:v>
                </c:pt>
                <c:pt idx="9293">
                  <c:v>29.998434294277001</c:v>
                </c:pt>
                <c:pt idx="9294">
                  <c:v>30.001662351340801</c:v>
                </c:pt>
                <c:pt idx="9295">
                  <c:v>30.004890408404599</c:v>
                </c:pt>
                <c:pt idx="9296">
                  <c:v>30.008118465468499</c:v>
                </c:pt>
                <c:pt idx="9297">
                  <c:v>30.0113465225323</c:v>
                </c:pt>
                <c:pt idx="9298">
                  <c:v>30.0145745795962</c:v>
                </c:pt>
                <c:pt idx="9299">
                  <c:v>30.017802636660001</c:v>
                </c:pt>
                <c:pt idx="9300">
                  <c:v>30.021030693723802</c:v>
                </c:pt>
                <c:pt idx="9301">
                  <c:v>30.024258750787698</c:v>
                </c:pt>
                <c:pt idx="9302">
                  <c:v>30.027486807851499</c:v>
                </c:pt>
                <c:pt idx="9303">
                  <c:v>30.030714864915399</c:v>
                </c:pt>
                <c:pt idx="9304">
                  <c:v>30.0339429219792</c:v>
                </c:pt>
                <c:pt idx="9305">
                  <c:v>30.037170979043001</c:v>
                </c:pt>
                <c:pt idx="9306">
                  <c:v>30.040399036106901</c:v>
                </c:pt>
                <c:pt idx="9307">
                  <c:v>30.043627093170699</c:v>
                </c:pt>
                <c:pt idx="9308">
                  <c:v>30.046855150234599</c:v>
                </c:pt>
                <c:pt idx="9309">
                  <c:v>30.0500832072984</c:v>
                </c:pt>
                <c:pt idx="9310">
                  <c:v>30.0533112643623</c:v>
                </c:pt>
                <c:pt idx="9311">
                  <c:v>30.056539321426101</c:v>
                </c:pt>
                <c:pt idx="9312">
                  <c:v>30.059767378489902</c:v>
                </c:pt>
                <c:pt idx="9313">
                  <c:v>30.062995435553798</c:v>
                </c:pt>
                <c:pt idx="9314">
                  <c:v>30.066223492617599</c:v>
                </c:pt>
                <c:pt idx="9315">
                  <c:v>30.069451549681499</c:v>
                </c:pt>
                <c:pt idx="9316">
                  <c:v>30.0726796067453</c:v>
                </c:pt>
                <c:pt idx="9317">
                  <c:v>30.075907663809101</c:v>
                </c:pt>
                <c:pt idx="9318">
                  <c:v>30.079135720873001</c:v>
                </c:pt>
                <c:pt idx="9319">
                  <c:v>30.082363777936798</c:v>
                </c:pt>
                <c:pt idx="9320">
                  <c:v>30.085591835000699</c:v>
                </c:pt>
                <c:pt idx="9321">
                  <c:v>30.0888198920645</c:v>
                </c:pt>
                <c:pt idx="9322">
                  <c:v>30.0920479491284</c:v>
                </c:pt>
                <c:pt idx="9323">
                  <c:v>30.095276006192201</c:v>
                </c:pt>
                <c:pt idx="9324">
                  <c:v>30.098504063256001</c:v>
                </c:pt>
                <c:pt idx="9325">
                  <c:v>30.101732120319902</c:v>
                </c:pt>
                <c:pt idx="9326">
                  <c:v>30.104960177383699</c:v>
                </c:pt>
                <c:pt idx="9327">
                  <c:v>30.108188234447599</c:v>
                </c:pt>
                <c:pt idx="9328">
                  <c:v>30.1114162915114</c:v>
                </c:pt>
                <c:pt idx="9329">
                  <c:v>30.114644348575201</c:v>
                </c:pt>
                <c:pt idx="9330">
                  <c:v>30.117872405639101</c:v>
                </c:pt>
                <c:pt idx="9331">
                  <c:v>30.121100462702898</c:v>
                </c:pt>
                <c:pt idx="9332">
                  <c:v>30.124328519766799</c:v>
                </c:pt>
                <c:pt idx="9333">
                  <c:v>30.1275565768306</c:v>
                </c:pt>
                <c:pt idx="9334">
                  <c:v>30.1307846338944</c:v>
                </c:pt>
                <c:pt idx="9335">
                  <c:v>30.134012690958301</c:v>
                </c:pt>
                <c:pt idx="9336">
                  <c:v>30.137240748022101</c:v>
                </c:pt>
                <c:pt idx="9337">
                  <c:v>30.140468805086002</c:v>
                </c:pt>
                <c:pt idx="9338">
                  <c:v>30.143696862149799</c:v>
                </c:pt>
                <c:pt idx="9339">
                  <c:v>30.1469249192136</c:v>
                </c:pt>
                <c:pt idx="9340">
                  <c:v>30.1501529762775</c:v>
                </c:pt>
                <c:pt idx="9341">
                  <c:v>30.153381033341301</c:v>
                </c:pt>
                <c:pt idx="9342">
                  <c:v>30.156609090405201</c:v>
                </c:pt>
                <c:pt idx="9343">
                  <c:v>30.159837147468998</c:v>
                </c:pt>
                <c:pt idx="9344">
                  <c:v>30.163065204532899</c:v>
                </c:pt>
                <c:pt idx="9345">
                  <c:v>30.166293261596699</c:v>
                </c:pt>
                <c:pt idx="9346">
                  <c:v>30.1695213186605</c:v>
                </c:pt>
                <c:pt idx="9347">
                  <c:v>30.172749375724401</c:v>
                </c:pt>
                <c:pt idx="9348">
                  <c:v>30.175977432788201</c:v>
                </c:pt>
                <c:pt idx="9349">
                  <c:v>30.179205489852102</c:v>
                </c:pt>
                <c:pt idx="9350">
                  <c:v>30.182433546915899</c:v>
                </c:pt>
                <c:pt idx="9351">
                  <c:v>30.1856616039797</c:v>
                </c:pt>
                <c:pt idx="9352">
                  <c:v>30.1888896610436</c:v>
                </c:pt>
                <c:pt idx="9353">
                  <c:v>30.192117718107401</c:v>
                </c:pt>
                <c:pt idx="9354">
                  <c:v>30.195345775171301</c:v>
                </c:pt>
                <c:pt idx="9355">
                  <c:v>30.198573832235098</c:v>
                </c:pt>
                <c:pt idx="9356">
                  <c:v>30.201801889298999</c:v>
                </c:pt>
                <c:pt idx="9357">
                  <c:v>30.205029946362799</c:v>
                </c:pt>
                <c:pt idx="9358">
                  <c:v>30.2082580034266</c:v>
                </c:pt>
                <c:pt idx="9359">
                  <c:v>30.2114860604905</c:v>
                </c:pt>
                <c:pt idx="9360">
                  <c:v>30.214714117554301</c:v>
                </c:pt>
                <c:pt idx="9361">
                  <c:v>30.217942174618202</c:v>
                </c:pt>
                <c:pt idx="9362">
                  <c:v>30.221170231681999</c:v>
                </c:pt>
                <c:pt idx="9363">
                  <c:v>30.2243982887458</c:v>
                </c:pt>
                <c:pt idx="9364">
                  <c:v>30.2276263458097</c:v>
                </c:pt>
                <c:pt idx="9365">
                  <c:v>30.230854402873501</c:v>
                </c:pt>
                <c:pt idx="9366">
                  <c:v>30.234082459937401</c:v>
                </c:pt>
                <c:pt idx="9367">
                  <c:v>30.237310517001202</c:v>
                </c:pt>
                <c:pt idx="9368">
                  <c:v>30.240538574064999</c:v>
                </c:pt>
                <c:pt idx="9369">
                  <c:v>30.243766631128899</c:v>
                </c:pt>
                <c:pt idx="9370">
                  <c:v>30.2469946881927</c:v>
                </c:pt>
                <c:pt idx="9371">
                  <c:v>30.2502227452566</c:v>
                </c:pt>
                <c:pt idx="9372">
                  <c:v>30.253450802320401</c:v>
                </c:pt>
                <c:pt idx="9373">
                  <c:v>30.256678859384301</c:v>
                </c:pt>
                <c:pt idx="9374">
                  <c:v>30.259906916448099</c:v>
                </c:pt>
                <c:pt idx="9375">
                  <c:v>30.2631349735119</c:v>
                </c:pt>
                <c:pt idx="9376">
                  <c:v>30.2663630305758</c:v>
                </c:pt>
                <c:pt idx="9377">
                  <c:v>30.269591087639601</c:v>
                </c:pt>
                <c:pt idx="9378">
                  <c:v>30.272819144703501</c:v>
                </c:pt>
                <c:pt idx="9379">
                  <c:v>30.276047201767302</c:v>
                </c:pt>
                <c:pt idx="9380">
                  <c:v>30.279275258831099</c:v>
                </c:pt>
                <c:pt idx="9381">
                  <c:v>30.282503315894999</c:v>
                </c:pt>
                <c:pt idx="9382">
                  <c:v>30.2857313729588</c:v>
                </c:pt>
                <c:pt idx="9383">
                  <c:v>30.2889594300227</c:v>
                </c:pt>
                <c:pt idx="9384">
                  <c:v>30.292187487086501</c:v>
                </c:pt>
                <c:pt idx="9385">
                  <c:v>30.295415544150298</c:v>
                </c:pt>
                <c:pt idx="9386">
                  <c:v>30.298643601214199</c:v>
                </c:pt>
                <c:pt idx="9387">
                  <c:v>30.301871658277999</c:v>
                </c:pt>
                <c:pt idx="9388">
                  <c:v>30.3050997153419</c:v>
                </c:pt>
                <c:pt idx="9389">
                  <c:v>30.308327772405701</c:v>
                </c:pt>
                <c:pt idx="9390">
                  <c:v>30.311555829469601</c:v>
                </c:pt>
                <c:pt idx="9391">
                  <c:v>30.314783886533402</c:v>
                </c:pt>
                <c:pt idx="9392">
                  <c:v>30.318011943597199</c:v>
                </c:pt>
                <c:pt idx="9393">
                  <c:v>30.321240000661099</c:v>
                </c:pt>
                <c:pt idx="9394">
                  <c:v>30.3244680577249</c:v>
                </c:pt>
                <c:pt idx="9395">
                  <c:v>30.3276961147888</c:v>
                </c:pt>
                <c:pt idx="9396">
                  <c:v>30.330924171852601</c:v>
                </c:pt>
                <c:pt idx="9397">
                  <c:v>30.334152228916398</c:v>
                </c:pt>
                <c:pt idx="9398">
                  <c:v>30.337380285980299</c:v>
                </c:pt>
                <c:pt idx="9399">
                  <c:v>30.340608343044099</c:v>
                </c:pt>
                <c:pt idx="9400">
                  <c:v>30.343836400108</c:v>
                </c:pt>
                <c:pt idx="9401">
                  <c:v>30.3470644571718</c:v>
                </c:pt>
                <c:pt idx="9402">
                  <c:v>30.350292514235701</c:v>
                </c:pt>
                <c:pt idx="9403">
                  <c:v>30.353520571299502</c:v>
                </c:pt>
                <c:pt idx="9404">
                  <c:v>30.356748628363299</c:v>
                </c:pt>
                <c:pt idx="9405">
                  <c:v>30.359976685427199</c:v>
                </c:pt>
                <c:pt idx="9406">
                  <c:v>30.363204742491</c:v>
                </c:pt>
                <c:pt idx="9407">
                  <c:v>30.3664327995549</c:v>
                </c:pt>
                <c:pt idx="9408">
                  <c:v>30.369660856618701</c:v>
                </c:pt>
                <c:pt idx="9409">
                  <c:v>30.372888913682502</c:v>
                </c:pt>
                <c:pt idx="9410">
                  <c:v>30.376116970746398</c:v>
                </c:pt>
                <c:pt idx="9411">
                  <c:v>30.379345027810199</c:v>
                </c:pt>
                <c:pt idx="9412">
                  <c:v>30.3825730848741</c:v>
                </c:pt>
                <c:pt idx="9413">
                  <c:v>30.3858011419379</c:v>
                </c:pt>
                <c:pt idx="9414">
                  <c:v>30.389029199001701</c:v>
                </c:pt>
                <c:pt idx="9415">
                  <c:v>30.392257256065601</c:v>
                </c:pt>
                <c:pt idx="9416">
                  <c:v>30.395485313129399</c:v>
                </c:pt>
                <c:pt idx="9417">
                  <c:v>30.398713370193299</c:v>
                </c:pt>
                <c:pt idx="9418">
                  <c:v>30.4019414272571</c:v>
                </c:pt>
                <c:pt idx="9419">
                  <c:v>30.405169484321</c:v>
                </c:pt>
                <c:pt idx="9420">
                  <c:v>30.408397541384801</c:v>
                </c:pt>
                <c:pt idx="9421">
                  <c:v>30.411625598448602</c:v>
                </c:pt>
                <c:pt idx="9422">
                  <c:v>30.414853655512498</c:v>
                </c:pt>
                <c:pt idx="9423">
                  <c:v>30.418081712576299</c:v>
                </c:pt>
                <c:pt idx="9424">
                  <c:v>30.4213097696402</c:v>
                </c:pt>
                <c:pt idx="9425">
                  <c:v>30.424537826704</c:v>
                </c:pt>
                <c:pt idx="9426">
                  <c:v>30.427765883767801</c:v>
                </c:pt>
                <c:pt idx="9427">
                  <c:v>30.430993940831701</c:v>
                </c:pt>
                <c:pt idx="9428">
                  <c:v>30.434221997895499</c:v>
                </c:pt>
                <c:pt idx="9429">
                  <c:v>30.437450054959399</c:v>
                </c:pt>
                <c:pt idx="9430">
                  <c:v>30.4406781120232</c:v>
                </c:pt>
                <c:pt idx="9431">
                  <c:v>30.4439061690871</c:v>
                </c:pt>
                <c:pt idx="9432">
                  <c:v>30.447134226150901</c:v>
                </c:pt>
                <c:pt idx="9433">
                  <c:v>30.450362283214702</c:v>
                </c:pt>
                <c:pt idx="9434">
                  <c:v>30.453590340278598</c:v>
                </c:pt>
                <c:pt idx="9435">
                  <c:v>30.456818397342399</c:v>
                </c:pt>
                <c:pt idx="9436">
                  <c:v>30.460046454406299</c:v>
                </c:pt>
                <c:pt idx="9437">
                  <c:v>30.4632745114701</c:v>
                </c:pt>
                <c:pt idx="9438">
                  <c:v>30.466502568533901</c:v>
                </c:pt>
                <c:pt idx="9439">
                  <c:v>30.469730625597801</c:v>
                </c:pt>
                <c:pt idx="9440">
                  <c:v>30.472958682661599</c:v>
                </c:pt>
                <c:pt idx="9441">
                  <c:v>30.476186739725499</c:v>
                </c:pt>
                <c:pt idx="9442">
                  <c:v>30.4794147967893</c:v>
                </c:pt>
                <c:pt idx="9443">
                  <c:v>30.4826428538531</c:v>
                </c:pt>
                <c:pt idx="9444">
                  <c:v>30.485870910917001</c:v>
                </c:pt>
                <c:pt idx="9445">
                  <c:v>30.489098967980802</c:v>
                </c:pt>
                <c:pt idx="9446">
                  <c:v>30.492327025044698</c:v>
                </c:pt>
                <c:pt idx="9447">
                  <c:v>30.495555082108499</c:v>
                </c:pt>
                <c:pt idx="9448">
                  <c:v>30.4987831391723</c:v>
                </c:pt>
                <c:pt idx="9449">
                  <c:v>30.5020111962362</c:v>
                </c:pt>
                <c:pt idx="9450">
                  <c:v>30.505239253300001</c:v>
                </c:pt>
                <c:pt idx="9451">
                  <c:v>30.508467310363901</c:v>
                </c:pt>
                <c:pt idx="9452">
                  <c:v>30.511695367427698</c:v>
                </c:pt>
                <c:pt idx="9453">
                  <c:v>30.514923424491599</c:v>
                </c:pt>
                <c:pt idx="9454">
                  <c:v>30.5181514815554</c:v>
                </c:pt>
                <c:pt idx="9455">
                  <c:v>30.5213795386192</c:v>
                </c:pt>
                <c:pt idx="9456">
                  <c:v>30.524607595683101</c:v>
                </c:pt>
                <c:pt idx="9457">
                  <c:v>30.527835652746901</c:v>
                </c:pt>
                <c:pt idx="9458">
                  <c:v>30.531063709810802</c:v>
                </c:pt>
                <c:pt idx="9459">
                  <c:v>30.534291766874599</c:v>
                </c:pt>
                <c:pt idx="9460">
                  <c:v>30.5375198239384</c:v>
                </c:pt>
                <c:pt idx="9461">
                  <c:v>30.5407478810023</c:v>
                </c:pt>
                <c:pt idx="9462">
                  <c:v>30.543975938066101</c:v>
                </c:pt>
                <c:pt idx="9463">
                  <c:v>30.547203995130001</c:v>
                </c:pt>
                <c:pt idx="9464">
                  <c:v>30.550432052193798</c:v>
                </c:pt>
                <c:pt idx="9465">
                  <c:v>30.553660109257699</c:v>
                </c:pt>
                <c:pt idx="9466">
                  <c:v>30.5568881663215</c:v>
                </c:pt>
                <c:pt idx="9467">
                  <c:v>30.5601162233853</c:v>
                </c:pt>
                <c:pt idx="9468">
                  <c:v>30.563344280449201</c:v>
                </c:pt>
                <c:pt idx="9469">
                  <c:v>30.566572337513001</c:v>
                </c:pt>
                <c:pt idx="9470">
                  <c:v>30.569800394576902</c:v>
                </c:pt>
                <c:pt idx="9471">
                  <c:v>30.573028451640699</c:v>
                </c:pt>
                <c:pt idx="9472">
                  <c:v>30.5762565087045</c:v>
                </c:pt>
                <c:pt idx="9473">
                  <c:v>30.5794845657684</c:v>
                </c:pt>
                <c:pt idx="9474">
                  <c:v>30.582712622832201</c:v>
                </c:pt>
                <c:pt idx="9475">
                  <c:v>30.585940679896101</c:v>
                </c:pt>
                <c:pt idx="9476">
                  <c:v>30.589168736959898</c:v>
                </c:pt>
                <c:pt idx="9477">
                  <c:v>30.592396794023699</c:v>
                </c:pt>
                <c:pt idx="9478">
                  <c:v>30.595624851087599</c:v>
                </c:pt>
                <c:pt idx="9479">
                  <c:v>30.5988529081514</c:v>
                </c:pt>
                <c:pt idx="9480">
                  <c:v>30.602080965215301</c:v>
                </c:pt>
                <c:pt idx="9481">
                  <c:v>30.605309022279101</c:v>
                </c:pt>
                <c:pt idx="9482">
                  <c:v>30.608537079343002</c:v>
                </c:pt>
                <c:pt idx="9483">
                  <c:v>30.611765136406799</c:v>
                </c:pt>
                <c:pt idx="9484">
                  <c:v>30.6149931934706</c:v>
                </c:pt>
                <c:pt idx="9485">
                  <c:v>30.6182212505345</c:v>
                </c:pt>
                <c:pt idx="9486">
                  <c:v>30.621449307598301</c:v>
                </c:pt>
                <c:pt idx="9487">
                  <c:v>30.624677364662201</c:v>
                </c:pt>
                <c:pt idx="9488">
                  <c:v>30.627905421725998</c:v>
                </c:pt>
                <c:pt idx="9489">
                  <c:v>30.631133478789799</c:v>
                </c:pt>
                <c:pt idx="9490">
                  <c:v>30.634361535853699</c:v>
                </c:pt>
                <c:pt idx="9491">
                  <c:v>30.6375895929175</c:v>
                </c:pt>
                <c:pt idx="9492">
                  <c:v>30.6408176499814</c:v>
                </c:pt>
                <c:pt idx="9493">
                  <c:v>30.644045707045201</c:v>
                </c:pt>
                <c:pt idx="9494">
                  <c:v>30.647273764108999</c:v>
                </c:pt>
                <c:pt idx="9495">
                  <c:v>30.650501821172899</c:v>
                </c:pt>
                <c:pt idx="9496">
                  <c:v>30.6537298782367</c:v>
                </c:pt>
                <c:pt idx="9497">
                  <c:v>30.6569579353006</c:v>
                </c:pt>
                <c:pt idx="9498">
                  <c:v>30.660185992364401</c:v>
                </c:pt>
                <c:pt idx="9499">
                  <c:v>30.663414049428301</c:v>
                </c:pt>
                <c:pt idx="9500">
                  <c:v>30.666642106492102</c:v>
                </c:pt>
                <c:pt idx="9501">
                  <c:v>30.669870163555899</c:v>
                </c:pt>
                <c:pt idx="9502">
                  <c:v>30.673098220619799</c:v>
                </c:pt>
                <c:pt idx="9503">
                  <c:v>30.6763262776836</c:v>
                </c:pt>
                <c:pt idx="9504">
                  <c:v>30.6795543347475</c:v>
                </c:pt>
                <c:pt idx="9505">
                  <c:v>30.682782391811301</c:v>
                </c:pt>
                <c:pt idx="9506">
                  <c:v>30.686010448875098</c:v>
                </c:pt>
                <c:pt idx="9507">
                  <c:v>30.689238505938999</c:v>
                </c:pt>
                <c:pt idx="9508">
                  <c:v>30.6924665630028</c:v>
                </c:pt>
                <c:pt idx="9509">
                  <c:v>30.6956946200667</c:v>
                </c:pt>
                <c:pt idx="9510">
                  <c:v>30.698922677130501</c:v>
                </c:pt>
                <c:pt idx="9511">
                  <c:v>30.702150734194401</c:v>
                </c:pt>
                <c:pt idx="9512">
                  <c:v>30.705378791258202</c:v>
                </c:pt>
                <c:pt idx="9513">
                  <c:v>30.708606848321999</c:v>
                </c:pt>
                <c:pt idx="9514">
                  <c:v>30.711834905385899</c:v>
                </c:pt>
                <c:pt idx="9515">
                  <c:v>30.7150629624497</c:v>
                </c:pt>
                <c:pt idx="9516">
                  <c:v>30.7182910195136</c:v>
                </c:pt>
                <c:pt idx="9517">
                  <c:v>30.721519076577401</c:v>
                </c:pt>
                <c:pt idx="9518">
                  <c:v>30.724747133641198</c:v>
                </c:pt>
                <c:pt idx="9519">
                  <c:v>30.727975190705099</c:v>
                </c:pt>
                <c:pt idx="9520">
                  <c:v>30.731203247768899</c:v>
                </c:pt>
                <c:pt idx="9521">
                  <c:v>30.7344313048328</c:v>
                </c:pt>
                <c:pt idx="9522">
                  <c:v>30.737659361896601</c:v>
                </c:pt>
                <c:pt idx="9523">
                  <c:v>30.740887418960401</c:v>
                </c:pt>
                <c:pt idx="9524">
                  <c:v>30.744115476024302</c:v>
                </c:pt>
                <c:pt idx="9525">
                  <c:v>30.747343533088099</c:v>
                </c:pt>
                <c:pt idx="9526">
                  <c:v>30.750571590151999</c:v>
                </c:pt>
                <c:pt idx="9527">
                  <c:v>30.7537996472158</c:v>
                </c:pt>
                <c:pt idx="9528">
                  <c:v>30.7570277042797</c:v>
                </c:pt>
                <c:pt idx="9529">
                  <c:v>30.760255761343501</c:v>
                </c:pt>
                <c:pt idx="9530">
                  <c:v>30.763483818407298</c:v>
                </c:pt>
                <c:pt idx="9531">
                  <c:v>30.766711875471199</c:v>
                </c:pt>
                <c:pt idx="9532">
                  <c:v>30.769939932534999</c:v>
                </c:pt>
                <c:pt idx="9533">
                  <c:v>30.7731679895989</c:v>
                </c:pt>
                <c:pt idx="9534">
                  <c:v>30.7763960466627</c:v>
                </c:pt>
                <c:pt idx="9535">
                  <c:v>30.779624103726501</c:v>
                </c:pt>
                <c:pt idx="9536">
                  <c:v>30.782852160790402</c:v>
                </c:pt>
                <c:pt idx="9537">
                  <c:v>30.786080217854199</c:v>
                </c:pt>
                <c:pt idx="9538">
                  <c:v>30.789308274918099</c:v>
                </c:pt>
                <c:pt idx="9539">
                  <c:v>30.7925363319819</c:v>
                </c:pt>
                <c:pt idx="9540">
                  <c:v>30.795764389045701</c:v>
                </c:pt>
                <c:pt idx="9541">
                  <c:v>30.798992446109601</c:v>
                </c:pt>
                <c:pt idx="9542">
                  <c:v>30.802220503173402</c:v>
                </c:pt>
                <c:pt idx="9543">
                  <c:v>30.805448560237298</c:v>
                </c:pt>
                <c:pt idx="9544">
                  <c:v>30.808676617301099</c:v>
                </c:pt>
                <c:pt idx="9545">
                  <c:v>30.811904674365</c:v>
                </c:pt>
                <c:pt idx="9546">
                  <c:v>30.8151327314288</c:v>
                </c:pt>
                <c:pt idx="9547">
                  <c:v>30.818360788492601</c:v>
                </c:pt>
                <c:pt idx="9548">
                  <c:v>30.821588845556501</c:v>
                </c:pt>
                <c:pt idx="9549">
                  <c:v>30.824816902620299</c:v>
                </c:pt>
                <c:pt idx="9550">
                  <c:v>30.828044959684199</c:v>
                </c:pt>
                <c:pt idx="9551">
                  <c:v>30.831273016748</c:v>
                </c:pt>
                <c:pt idx="9552">
                  <c:v>30.834501073811801</c:v>
                </c:pt>
                <c:pt idx="9553">
                  <c:v>30.837729130875701</c:v>
                </c:pt>
                <c:pt idx="9554">
                  <c:v>30.840957187939502</c:v>
                </c:pt>
                <c:pt idx="9555">
                  <c:v>30.844185245003398</c:v>
                </c:pt>
                <c:pt idx="9556">
                  <c:v>30.847413302067199</c:v>
                </c:pt>
                <c:pt idx="9557">
                  <c:v>30.8506413591311</c:v>
                </c:pt>
                <c:pt idx="9558">
                  <c:v>30.8538694161949</c:v>
                </c:pt>
                <c:pt idx="9559">
                  <c:v>30.857097473258701</c:v>
                </c:pt>
                <c:pt idx="9560">
                  <c:v>30.860325530322601</c:v>
                </c:pt>
                <c:pt idx="9561">
                  <c:v>30.863553587386399</c:v>
                </c:pt>
                <c:pt idx="9562">
                  <c:v>30.866781644450299</c:v>
                </c:pt>
                <c:pt idx="9563">
                  <c:v>30.8700097015141</c:v>
                </c:pt>
                <c:pt idx="9564">
                  <c:v>30.873237758577901</c:v>
                </c:pt>
                <c:pt idx="9565">
                  <c:v>30.876465815641801</c:v>
                </c:pt>
                <c:pt idx="9566">
                  <c:v>30.879693872705602</c:v>
                </c:pt>
                <c:pt idx="9567">
                  <c:v>30.882921929769498</c:v>
                </c:pt>
                <c:pt idx="9568">
                  <c:v>30.886149986833299</c:v>
                </c:pt>
                <c:pt idx="9569">
                  <c:v>30.8893780438971</c:v>
                </c:pt>
                <c:pt idx="9570">
                  <c:v>30.892606100961</c:v>
                </c:pt>
                <c:pt idx="9571">
                  <c:v>30.895834158024801</c:v>
                </c:pt>
                <c:pt idx="9572">
                  <c:v>30.899062215088701</c:v>
                </c:pt>
                <c:pt idx="9573">
                  <c:v>30.902290272152499</c:v>
                </c:pt>
                <c:pt idx="9574">
                  <c:v>30.905518329216399</c:v>
                </c:pt>
                <c:pt idx="9575">
                  <c:v>30.9087463862802</c:v>
                </c:pt>
                <c:pt idx="9576">
                  <c:v>30.911974443344</c:v>
                </c:pt>
                <c:pt idx="9577">
                  <c:v>30.915202500407901</c:v>
                </c:pt>
                <c:pt idx="9578">
                  <c:v>30.918430557471702</c:v>
                </c:pt>
                <c:pt idx="9579">
                  <c:v>30.921658614535598</c:v>
                </c:pt>
                <c:pt idx="9580">
                  <c:v>30.924886671599399</c:v>
                </c:pt>
                <c:pt idx="9581">
                  <c:v>30.9281147286632</c:v>
                </c:pt>
                <c:pt idx="9582">
                  <c:v>30.9313427857271</c:v>
                </c:pt>
                <c:pt idx="9583">
                  <c:v>30.934570842790901</c:v>
                </c:pt>
                <c:pt idx="9584">
                  <c:v>30.937798899854801</c:v>
                </c:pt>
                <c:pt idx="9585">
                  <c:v>30.941026956918599</c:v>
                </c:pt>
                <c:pt idx="9586">
                  <c:v>30.944255013982399</c:v>
                </c:pt>
                <c:pt idx="9587">
                  <c:v>30.9474830710463</c:v>
                </c:pt>
                <c:pt idx="9588">
                  <c:v>30.9507111281101</c:v>
                </c:pt>
                <c:pt idx="9589">
                  <c:v>30.953939185174001</c:v>
                </c:pt>
                <c:pt idx="9590">
                  <c:v>30.957167242237801</c:v>
                </c:pt>
                <c:pt idx="9591">
                  <c:v>30.960395299301702</c:v>
                </c:pt>
                <c:pt idx="9592">
                  <c:v>30.963623356365499</c:v>
                </c:pt>
                <c:pt idx="9593">
                  <c:v>30.9668514134293</c:v>
                </c:pt>
                <c:pt idx="9594">
                  <c:v>30.9700794704932</c:v>
                </c:pt>
                <c:pt idx="9595">
                  <c:v>30.973307527557001</c:v>
                </c:pt>
                <c:pt idx="9596">
                  <c:v>30.976535584620901</c:v>
                </c:pt>
                <c:pt idx="9597">
                  <c:v>30.979763641684698</c:v>
                </c:pt>
                <c:pt idx="9598">
                  <c:v>30.982991698748499</c:v>
                </c:pt>
                <c:pt idx="9599">
                  <c:v>30.9862197558124</c:v>
                </c:pt>
                <c:pt idx="9600">
                  <c:v>30.9894478128762</c:v>
                </c:pt>
                <c:pt idx="9601">
                  <c:v>30.992675869940101</c:v>
                </c:pt>
                <c:pt idx="9602">
                  <c:v>30.995903927003901</c:v>
                </c:pt>
                <c:pt idx="9603">
                  <c:v>30.999131984067699</c:v>
                </c:pt>
                <c:pt idx="9604">
                  <c:v>31.002360041131599</c:v>
                </c:pt>
                <c:pt idx="9605">
                  <c:v>31.0055880981954</c:v>
                </c:pt>
                <c:pt idx="9606">
                  <c:v>31.0088161552593</c:v>
                </c:pt>
                <c:pt idx="9607">
                  <c:v>31.012044212323101</c:v>
                </c:pt>
                <c:pt idx="9608">
                  <c:v>31.015272269387001</c:v>
                </c:pt>
                <c:pt idx="9609">
                  <c:v>31.018500326450798</c:v>
                </c:pt>
                <c:pt idx="9610">
                  <c:v>31.021728383514599</c:v>
                </c:pt>
                <c:pt idx="9611">
                  <c:v>31.024956440578499</c:v>
                </c:pt>
                <c:pt idx="9612">
                  <c:v>31.0281844976423</c:v>
                </c:pt>
                <c:pt idx="9613">
                  <c:v>31.031412554706201</c:v>
                </c:pt>
                <c:pt idx="9614">
                  <c:v>31.034640611770001</c:v>
                </c:pt>
                <c:pt idx="9615">
                  <c:v>31.037868668833799</c:v>
                </c:pt>
                <c:pt idx="9616">
                  <c:v>31.041096725897699</c:v>
                </c:pt>
                <c:pt idx="9617">
                  <c:v>31.0443247829615</c:v>
                </c:pt>
                <c:pt idx="9618">
                  <c:v>31.0475528400254</c:v>
                </c:pt>
                <c:pt idx="9619">
                  <c:v>31.050780897089201</c:v>
                </c:pt>
                <c:pt idx="9620">
                  <c:v>31.054008954153101</c:v>
                </c:pt>
                <c:pt idx="9621">
                  <c:v>31.057237011216898</c:v>
                </c:pt>
                <c:pt idx="9622">
                  <c:v>31.060465068280699</c:v>
                </c:pt>
                <c:pt idx="9623">
                  <c:v>31.063693125344599</c:v>
                </c:pt>
                <c:pt idx="9624">
                  <c:v>31.0669211824084</c:v>
                </c:pt>
                <c:pt idx="9625">
                  <c:v>31.0701492394723</c:v>
                </c:pt>
                <c:pt idx="9626">
                  <c:v>31.073377296536101</c:v>
                </c:pt>
                <c:pt idx="9627">
                  <c:v>31.076605353599899</c:v>
                </c:pt>
                <c:pt idx="9628">
                  <c:v>31.079833410663799</c:v>
                </c:pt>
                <c:pt idx="9629">
                  <c:v>31.0830614677276</c:v>
                </c:pt>
                <c:pt idx="9630">
                  <c:v>31.0862895247915</c:v>
                </c:pt>
                <c:pt idx="9631">
                  <c:v>31.089517581855301</c:v>
                </c:pt>
                <c:pt idx="9632">
                  <c:v>31.092745638919101</c:v>
                </c:pt>
                <c:pt idx="9633">
                  <c:v>31.095973695983002</c:v>
                </c:pt>
                <c:pt idx="9634">
                  <c:v>31.099201753046799</c:v>
                </c:pt>
                <c:pt idx="9635">
                  <c:v>31.102429810110699</c:v>
                </c:pt>
                <c:pt idx="9636">
                  <c:v>31.1056578671745</c:v>
                </c:pt>
                <c:pt idx="9637">
                  <c:v>31.1088859242384</c:v>
                </c:pt>
                <c:pt idx="9638">
                  <c:v>31.112113981302201</c:v>
                </c:pt>
                <c:pt idx="9639">
                  <c:v>31.115342038365998</c:v>
                </c:pt>
                <c:pt idx="9640">
                  <c:v>31.118570095429899</c:v>
                </c:pt>
                <c:pt idx="9641">
                  <c:v>31.1217981524937</c:v>
                </c:pt>
                <c:pt idx="9642">
                  <c:v>31.1250262095576</c:v>
                </c:pt>
                <c:pt idx="9643">
                  <c:v>31.128254266621401</c:v>
                </c:pt>
                <c:pt idx="9644">
                  <c:v>31.131482323685201</c:v>
                </c:pt>
                <c:pt idx="9645">
                  <c:v>31.134710380749102</c:v>
                </c:pt>
                <c:pt idx="9646">
                  <c:v>31.137938437812899</c:v>
                </c:pt>
                <c:pt idx="9647">
                  <c:v>31.141166494876799</c:v>
                </c:pt>
                <c:pt idx="9648">
                  <c:v>31.1443945519406</c:v>
                </c:pt>
                <c:pt idx="9649">
                  <c:v>31.147622609004401</c:v>
                </c:pt>
                <c:pt idx="9650">
                  <c:v>31.150850666068301</c:v>
                </c:pt>
                <c:pt idx="9651">
                  <c:v>31.154078723132098</c:v>
                </c:pt>
                <c:pt idx="9652">
                  <c:v>31.157306780195999</c:v>
                </c:pt>
                <c:pt idx="9653">
                  <c:v>31.160534837259799</c:v>
                </c:pt>
                <c:pt idx="9654">
                  <c:v>31.1637628943237</c:v>
                </c:pt>
                <c:pt idx="9655">
                  <c:v>31.166990951387501</c:v>
                </c:pt>
                <c:pt idx="9656">
                  <c:v>31.170219008451301</c:v>
                </c:pt>
                <c:pt idx="9657">
                  <c:v>31.173447065515202</c:v>
                </c:pt>
                <c:pt idx="9658">
                  <c:v>31.176675122578999</c:v>
                </c:pt>
                <c:pt idx="9659">
                  <c:v>31.179903179642899</c:v>
                </c:pt>
                <c:pt idx="9660">
                  <c:v>31.1831312367067</c:v>
                </c:pt>
                <c:pt idx="9661">
                  <c:v>31.186359293770501</c:v>
                </c:pt>
                <c:pt idx="9662">
                  <c:v>31.189587350834401</c:v>
                </c:pt>
                <c:pt idx="9663">
                  <c:v>31.192815407898198</c:v>
                </c:pt>
                <c:pt idx="9664">
                  <c:v>31.196043464962099</c:v>
                </c:pt>
                <c:pt idx="9665">
                  <c:v>31.199271522025899</c:v>
                </c:pt>
                <c:pt idx="9666">
                  <c:v>31.2024995790898</c:v>
                </c:pt>
                <c:pt idx="9667">
                  <c:v>31.2057276361536</c:v>
                </c:pt>
                <c:pt idx="9668">
                  <c:v>31.208955693217401</c:v>
                </c:pt>
                <c:pt idx="9669">
                  <c:v>31.212183750281302</c:v>
                </c:pt>
                <c:pt idx="9670">
                  <c:v>31.215411807345099</c:v>
                </c:pt>
                <c:pt idx="9671">
                  <c:v>31.218639864408999</c:v>
                </c:pt>
                <c:pt idx="9672">
                  <c:v>31.2218679214728</c:v>
                </c:pt>
                <c:pt idx="9673">
                  <c:v>31.225095978536601</c:v>
                </c:pt>
                <c:pt idx="9674">
                  <c:v>31.228324035600501</c:v>
                </c:pt>
                <c:pt idx="9675">
                  <c:v>31.231552092664302</c:v>
                </c:pt>
                <c:pt idx="9676">
                  <c:v>31.234780149728198</c:v>
                </c:pt>
                <c:pt idx="9677">
                  <c:v>31.238008206791999</c:v>
                </c:pt>
                <c:pt idx="9678">
                  <c:v>31.2412362638558</c:v>
                </c:pt>
                <c:pt idx="9679">
                  <c:v>31.2444643209197</c:v>
                </c:pt>
                <c:pt idx="9680">
                  <c:v>31.247692377983501</c:v>
                </c:pt>
                <c:pt idx="9681">
                  <c:v>31.250920435047401</c:v>
                </c:pt>
                <c:pt idx="9682">
                  <c:v>31.254148492111199</c:v>
                </c:pt>
                <c:pt idx="9683">
                  <c:v>31.257376549175</c:v>
                </c:pt>
                <c:pt idx="9684">
                  <c:v>31.2606046062389</c:v>
                </c:pt>
                <c:pt idx="9685">
                  <c:v>31.263832663302701</c:v>
                </c:pt>
                <c:pt idx="9686">
                  <c:v>31.267060720366601</c:v>
                </c:pt>
                <c:pt idx="9687">
                  <c:v>31.270288777430402</c:v>
                </c:pt>
                <c:pt idx="9688">
                  <c:v>31.273516834494298</c:v>
                </c:pt>
                <c:pt idx="9689">
                  <c:v>31.276744891558099</c:v>
                </c:pt>
                <c:pt idx="9690">
                  <c:v>31.2799729486219</c:v>
                </c:pt>
                <c:pt idx="9691">
                  <c:v>31.2832010056858</c:v>
                </c:pt>
                <c:pt idx="9692">
                  <c:v>31.286429062749601</c:v>
                </c:pt>
                <c:pt idx="9693">
                  <c:v>31.289657119813501</c:v>
                </c:pt>
                <c:pt idx="9694">
                  <c:v>31.292885176877299</c:v>
                </c:pt>
                <c:pt idx="9695">
                  <c:v>31.296113233941099</c:v>
                </c:pt>
                <c:pt idx="9696">
                  <c:v>31.299341291005</c:v>
                </c:pt>
                <c:pt idx="9697">
                  <c:v>31.302569348068801</c:v>
                </c:pt>
                <c:pt idx="9698">
                  <c:v>31.305797405132701</c:v>
                </c:pt>
                <c:pt idx="9699">
                  <c:v>31.309025462196502</c:v>
                </c:pt>
                <c:pt idx="9700">
                  <c:v>31.312253519260398</c:v>
                </c:pt>
                <c:pt idx="9701">
                  <c:v>31.315481576324199</c:v>
                </c:pt>
                <c:pt idx="9702">
                  <c:v>31.318709633388</c:v>
                </c:pt>
                <c:pt idx="9703">
                  <c:v>31.3219376904519</c:v>
                </c:pt>
                <c:pt idx="9704">
                  <c:v>31.325165747515701</c:v>
                </c:pt>
                <c:pt idx="9705">
                  <c:v>31.328393804579601</c:v>
                </c:pt>
                <c:pt idx="9706">
                  <c:v>31.331621861643399</c:v>
                </c:pt>
                <c:pt idx="9707">
                  <c:v>31.334849918707199</c:v>
                </c:pt>
                <c:pt idx="9708">
                  <c:v>31.3380779757711</c:v>
                </c:pt>
                <c:pt idx="9709">
                  <c:v>31.3413060328349</c:v>
                </c:pt>
                <c:pt idx="9710">
                  <c:v>31.344534089898801</c:v>
                </c:pt>
                <c:pt idx="9711">
                  <c:v>31.347762146962602</c:v>
                </c:pt>
                <c:pt idx="9712">
                  <c:v>31.350990204026399</c:v>
                </c:pt>
                <c:pt idx="9713">
                  <c:v>31.354218261090299</c:v>
                </c:pt>
                <c:pt idx="9714">
                  <c:v>31.3574463181541</c:v>
                </c:pt>
                <c:pt idx="9715">
                  <c:v>31.360674375218</c:v>
                </c:pt>
                <c:pt idx="9716">
                  <c:v>31.363902432281801</c:v>
                </c:pt>
                <c:pt idx="9717">
                  <c:v>31.367130489345701</c:v>
                </c:pt>
                <c:pt idx="9718">
                  <c:v>31.370358546409499</c:v>
                </c:pt>
                <c:pt idx="9719">
                  <c:v>31.373586603473299</c:v>
                </c:pt>
                <c:pt idx="9720">
                  <c:v>31.3768146605372</c:v>
                </c:pt>
                <c:pt idx="9721">
                  <c:v>31.380042717601</c:v>
                </c:pt>
                <c:pt idx="9722">
                  <c:v>31.383270774664901</c:v>
                </c:pt>
                <c:pt idx="9723">
                  <c:v>31.386498831728701</c:v>
                </c:pt>
                <c:pt idx="9724">
                  <c:v>31.389726888792499</c:v>
                </c:pt>
                <c:pt idx="9725">
                  <c:v>31.392954945856399</c:v>
                </c:pt>
                <c:pt idx="9726">
                  <c:v>31.3961830029202</c:v>
                </c:pt>
                <c:pt idx="9727">
                  <c:v>31.3994110599841</c:v>
                </c:pt>
                <c:pt idx="9728">
                  <c:v>31.402639117047901</c:v>
                </c:pt>
                <c:pt idx="9729">
                  <c:v>31.405867174111702</c:v>
                </c:pt>
                <c:pt idx="9730">
                  <c:v>31.409095231175598</c:v>
                </c:pt>
                <c:pt idx="9731">
                  <c:v>31.412323288239399</c:v>
                </c:pt>
                <c:pt idx="9732">
                  <c:v>31.4155513453033</c:v>
                </c:pt>
                <c:pt idx="9733">
                  <c:v>31.4187794023671</c:v>
                </c:pt>
                <c:pt idx="9734">
                  <c:v>31.422007459431001</c:v>
                </c:pt>
                <c:pt idx="9735">
                  <c:v>31.425235516494801</c:v>
                </c:pt>
                <c:pt idx="9736">
                  <c:v>31.428463573558599</c:v>
                </c:pt>
                <c:pt idx="9737">
                  <c:v>31.431691630622499</c:v>
                </c:pt>
                <c:pt idx="9738">
                  <c:v>31.4349196876863</c:v>
                </c:pt>
                <c:pt idx="9739">
                  <c:v>31.4381477447502</c:v>
                </c:pt>
                <c:pt idx="9740">
                  <c:v>31.441375801814001</c:v>
                </c:pt>
                <c:pt idx="9741">
                  <c:v>31.444603858877802</c:v>
                </c:pt>
                <c:pt idx="9742">
                  <c:v>31.447831915941698</c:v>
                </c:pt>
                <c:pt idx="9743">
                  <c:v>31.451059973005499</c:v>
                </c:pt>
                <c:pt idx="9744">
                  <c:v>31.454288030069399</c:v>
                </c:pt>
                <c:pt idx="9745">
                  <c:v>31.4575160871332</c:v>
                </c:pt>
                <c:pt idx="9746">
                  <c:v>31.460744144197101</c:v>
                </c:pt>
                <c:pt idx="9747">
                  <c:v>31.463972201260901</c:v>
                </c:pt>
                <c:pt idx="9748">
                  <c:v>31.467200258324699</c:v>
                </c:pt>
                <c:pt idx="9749">
                  <c:v>31.470428315388599</c:v>
                </c:pt>
                <c:pt idx="9750">
                  <c:v>31.4736563724524</c:v>
                </c:pt>
                <c:pt idx="9751">
                  <c:v>31.4768844295163</c:v>
                </c:pt>
                <c:pt idx="9752">
                  <c:v>31.480112486580101</c:v>
                </c:pt>
                <c:pt idx="9753">
                  <c:v>31.483340543643902</c:v>
                </c:pt>
                <c:pt idx="9754">
                  <c:v>31.486568600707798</c:v>
                </c:pt>
                <c:pt idx="9755">
                  <c:v>31.489796657771599</c:v>
                </c:pt>
                <c:pt idx="9756">
                  <c:v>31.493024714835499</c:v>
                </c:pt>
                <c:pt idx="9757">
                  <c:v>31.4962527718993</c:v>
                </c:pt>
                <c:pt idx="9758">
                  <c:v>31.499480828963101</c:v>
                </c:pt>
                <c:pt idx="9759">
                  <c:v>31.502708886027001</c:v>
                </c:pt>
                <c:pt idx="9760">
                  <c:v>31.505936943090799</c:v>
                </c:pt>
                <c:pt idx="9761">
                  <c:v>31.509165000154699</c:v>
                </c:pt>
                <c:pt idx="9762">
                  <c:v>31.5123930572185</c:v>
                </c:pt>
                <c:pt idx="9763">
                  <c:v>31.5156211142824</c:v>
                </c:pt>
                <c:pt idx="9764">
                  <c:v>31.518849171346201</c:v>
                </c:pt>
                <c:pt idx="9765">
                  <c:v>31.522077228410001</c:v>
                </c:pt>
                <c:pt idx="9766">
                  <c:v>31.525305285473902</c:v>
                </c:pt>
                <c:pt idx="9767">
                  <c:v>31.528533342537699</c:v>
                </c:pt>
                <c:pt idx="9768">
                  <c:v>31.531761399601599</c:v>
                </c:pt>
                <c:pt idx="9769">
                  <c:v>31.5349894566654</c:v>
                </c:pt>
                <c:pt idx="9770">
                  <c:v>31.538217513729201</c:v>
                </c:pt>
                <c:pt idx="9771">
                  <c:v>31.541445570793101</c:v>
                </c:pt>
                <c:pt idx="9772">
                  <c:v>31.544673627856898</c:v>
                </c:pt>
                <c:pt idx="9773">
                  <c:v>31.547901684920799</c:v>
                </c:pt>
                <c:pt idx="9774">
                  <c:v>31.5511297419846</c:v>
                </c:pt>
                <c:pt idx="9775">
                  <c:v>31.5543577990485</c:v>
                </c:pt>
                <c:pt idx="9776">
                  <c:v>31.557585856112301</c:v>
                </c:pt>
                <c:pt idx="9777">
                  <c:v>31.560813913176101</c:v>
                </c:pt>
                <c:pt idx="9778">
                  <c:v>31.564041970240002</c:v>
                </c:pt>
                <c:pt idx="9779">
                  <c:v>31.567270027303799</c:v>
                </c:pt>
                <c:pt idx="9780">
                  <c:v>31.570498084367699</c:v>
                </c:pt>
                <c:pt idx="9781">
                  <c:v>31.5737261414315</c:v>
                </c:pt>
                <c:pt idx="9782">
                  <c:v>31.576954198495301</c:v>
                </c:pt>
                <c:pt idx="9783">
                  <c:v>31.580182255559201</c:v>
                </c:pt>
                <c:pt idx="9784">
                  <c:v>31.583410312622998</c:v>
                </c:pt>
                <c:pt idx="9785">
                  <c:v>31.586638369686899</c:v>
                </c:pt>
                <c:pt idx="9786">
                  <c:v>31.589866426750699</c:v>
                </c:pt>
                <c:pt idx="9787">
                  <c:v>31.5930944838145</c:v>
                </c:pt>
                <c:pt idx="9788">
                  <c:v>31.596322540878401</c:v>
                </c:pt>
                <c:pt idx="9789">
                  <c:v>31.599550597942201</c:v>
                </c:pt>
                <c:pt idx="9790">
                  <c:v>31.602778655006102</c:v>
                </c:pt>
                <c:pt idx="9791">
                  <c:v>31.606006712069899</c:v>
                </c:pt>
                <c:pt idx="9792">
                  <c:v>31.6092347691337</c:v>
                </c:pt>
                <c:pt idx="9793">
                  <c:v>31.6124628261976</c:v>
                </c:pt>
                <c:pt idx="9794">
                  <c:v>31.615690883261401</c:v>
                </c:pt>
                <c:pt idx="9795">
                  <c:v>31.618918940325301</c:v>
                </c:pt>
                <c:pt idx="9796">
                  <c:v>31.622146997389098</c:v>
                </c:pt>
                <c:pt idx="9797">
                  <c:v>31.625375054452999</c:v>
                </c:pt>
                <c:pt idx="9798">
                  <c:v>31.628603111516799</c:v>
                </c:pt>
                <c:pt idx="9799">
                  <c:v>31.6318311685806</c:v>
                </c:pt>
                <c:pt idx="9800">
                  <c:v>31.6350592256445</c:v>
                </c:pt>
                <c:pt idx="9801">
                  <c:v>31.638287282708301</c:v>
                </c:pt>
                <c:pt idx="9802">
                  <c:v>31.641515339772202</c:v>
                </c:pt>
                <c:pt idx="9803">
                  <c:v>31.644743396835999</c:v>
                </c:pt>
                <c:pt idx="9804">
                  <c:v>31.6479714538998</c:v>
                </c:pt>
                <c:pt idx="9805">
                  <c:v>31.6511995109637</c:v>
                </c:pt>
                <c:pt idx="9806">
                  <c:v>31.654427568027501</c:v>
                </c:pt>
                <c:pt idx="9807">
                  <c:v>31.657655625091401</c:v>
                </c:pt>
                <c:pt idx="9808">
                  <c:v>31.660883682155202</c:v>
                </c:pt>
                <c:pt idx="9809">
                  <c:v>31.664111739219098</c:v>
                </c:pt>
                <c:pt idx="9810">
                  <c:v>31.667339796282899</c:v>
                </c:pt>
                <c:pt idx="9811">
                  <c:v>31.6705678533467</c:v>
                </c:pt>
                <c:pt idx="9812">
                  <c:v>31.6737959104106</c:v>
                </c:pt>
                <c:pt idx="9813">
                  <c:v>31.677023967474401</c:v>
                </c:pt>
                <c:pt idx="9814">
                  <c:v>31.680252024538301</c:v>
                </c:pt>
                <c:pt idx="9815">
                  <c:v>31.683480081602099</c:v>
                </c:pt>
                <c:pt idx="9816">
                  <c:v>31.6867081386659</c:v>
                </c:pt>
                <c:pt idx="9817">
                  <c:v>31.6899361957298</c:v>
                </c:pt>
                <c:pt idx="9818">
                  <c:v>31.693164252793601</c:v>
                </c:pt>
                <c:pt idx="9819">
                  <c:v>31.696392309857501</c:v>
                </c:pt>
                <c:pt idx="9820">
                  <c:v>31.699620366921302</c:v>
                </c:pt>
                <c:pt idx="9821">
                  <c:v>31.702848423985099</c:v>
                </c:pt>
                <c:pt idx="9822">
                  <c:v>31.706076481048999</c:v>
                </c:pt>
                <c:pt idx="9823">
                  <c:v>31.7093045381128</c:v>
                </c:pt>
                <c:pt idx="9824">
                  <c:v>31.7125325951767</c:v>
                </c:pt>
                <c:pt idx="9825">
                  <c:v>31.715760652240501</c:v>
                </c:pt>
                <c:pt idx="9826">
                  <c:v>31.718988709304401</c:v>
                </c:pt>
                <c:pt idx="9827">
                  <c:v>31.722216766368199</c:v>
                </c:pt>
                <c:pt idx="9828">
                  <c:v>31.725444823431999</c:v>
                </c:pt>
                <c:pt idx="9829">
                  <c:v>31.7286728804959</c:v>
                </c:pt>
                <c:pt idx="9830">
                  <c:v>31.731900937559701</c:v>
                </c:pt>
                <c:pt idx="9831">
                  <c:v>31.735128994623601</c:v>
                </c:pt>
                <c:pt idx="9832">
                  <c:v>31.738357051687402</c:v>
                </c:pt>
                <c:pt idx="9833">
                  <c:v>31.741585108751199</c:v>
                </c:pt>
                <c:pt idx="9834">
                  <c:v>31.744813165815099</c:v>
                </c:pt>
                <c:pt idx="9835">
                  <c:v>31.7480412228789</c:v>
                </c:pt>
                <c:pt idx="9836">
                  <c:v>31.7512692799428</c:v>
                </c:pt>
                <c:pt idx="9837">
                  <c:v>31.754497337006601</c:v>
                </c:pt>
                <c:pt idx="9838">
                  <c:v>31.757725394070398</c:v>
                </c:pt>
                <c:pt idx="9839">
                  <c:v>31.760953451134299</c:v>
                </c:pt>
                <c:pt idx="9840">
                  <c:v>31.764181508198099</c:v>
                </c:pt>
                <c:pt idx="9841">
                  <c:v>31.767409565262</c:v>
                </c:pt>
                <c:pt idx="9842">
                  <c:v>31.7706376223258</c:v>
                </c:pt>
                <c:pt idx="9843">
                  <c:v>31.773865679389701</c:v>
                </c:pt>
                <c:pt idx="9844">
                  <c:v>31.777093736453502</c:v>
                </c:pt>
                <c:pt idx="9845">
                  <c:v>31.780321793517299</c:v>
                </c:pt>
                <c:pt idx="9846">
                  <c:v>31.783549850581199</c:v>
                </c:pt>
                <c:pt idx="9847">
                  <c:v>31.786777907645</c:v>
                </c:pt>
                <c:pt idx="9848">
                  <c:v>31.7900059647089</c:v>
                </c:pt>
                <c:pt idx="9849">
                  <c:v>31.793234021772701</c:v>
                </c:pt>
                <c:pt idx="9850">
                  <c:v>31.796462078836502</c:v>
                </c:pt>
                <c:pt idx="9851">
                  <c:v>31.799690135900399</c:v>
                </c:pt>
                <c:pt idx="9852">
                  <c:v>31.802918192964199</c:v>
                </c:pt>
                <c:pt idx="9853">
                  <c:v>31.8061462500281</c:v>
                </c:pt>
                <c:pt idx="9854">
                  <c:v>31.8093743070919</c:v>
                </c:pt>
                <c:pt idx="9855">
                  <c:v>31.812602364155801</c:v>
                </c:pt>
                <c:pt idx="9856">
                  <c:v>31.815830421219601</c:v>
                </c:pt>
                <c:pt idx="9857">
                  <c:v>31.819058478283399</c:v>
                </c:pt>
                <c:pt idx="9858">
                  <c:v>31.822286535347299</c:v>
                </c:pt>
                <c:pt idx="9859">
                  <c:v>31.8255145924111</c:v>
                </c:pt>
                <c:pt idx="9860">
                  <c:v>31.828742649475</c:v>
                </c:pt>
                <c:pt idx="9861">
                  <c:v>31.831970706538801</c:v>
                </c:pt>
                <c:pt idx="9862">
                  <c:v>31.835198763602602</c:v>
                </c:pt>
                <c:pt idx="9863">
                  <c:v>31.838426820666498</c:v>
                </c:pt>
                <c:pt idx="9864">
                  <c:v>31.841654877730299</c:v>
                </c:pt>
                <c:pt idx="9865">
                  <c:v>31.8448829347942</c:v>
                </c:pt>
                <c:pt idx="9866">
                  <c:v>31.848110991858</c:v>
                </c:pt>
                <c:pt idx="9867">
                  <c:v>31.851339048921801</c:v>
                </c:pt>
                <c:pt idx="9868">
                  <c:v>31.854567105985701</c:v>
                </c:pt>
                <c:pt idx="9869">
                  <c:v>31.857795163049499</c:v>
                </c:pt>
                <c:pt idx="9870">
                  <c:v>31.861023220113399</c:v>
                </c:pt>
                <c:pt idx="9871">
                  <c:v>31.8642512771772</c:v>
                </c:pt>
                <c:pt idx="9872">
                  <c:v>31.8674793342411</c:v>
                </c:pt>
                <c:pt idx="9873">
                  <c:v>31.870707391304901</c:v>
                </c:pt>
                <c:pt idx="9874">
                  <c:v>31.873935448368702</c:v>
                </c:pt>
                <c:pt idx="9875">
                  <c:v>31.877163505432598</c:v>
                </c:pt>
                <c:pt idx="9876">
                  <c:v>31.880391562496399</c:v>
                </c:pt>
                <c:pt idx="9877">
                  <c:v>31.883619619560299</c:v>
                </c:pt>
                <c:pt idx="9878">
                  <c:v>31.8868476766241</c:v>
                </c:pt>
                <c:pt idx="9879">
                  <c:v>31.890075733687901</c:v>
                </c:pt>
                <c:pt idx="9880">
                  <c:v>31.893303790751801</c:v>
                </c:pt>
                <c:pt idx="9881">
                  <c:v>31.896531847815599</c:v>
                </c:pt>
                <c:pt idx="9882">
                  <c:v>31.899759904879499</c:v>
                </c:pt>
                <c:pt idx="9883">
                  <c:v>31.9029879619433</c:v>
                </c:pt>
                <c:pt idx="9884">
                  <c:v>31.9062160190071</c:v>
                </c:pt>
                <c:pt idx="9885">
                  <c:v>31.909444076071001</c:v>
                </c:pt>
                <c:pt idx="9886">
                  <c:v>31.912672133134802</c:v>
                </c:pt>
                <c:pt idx="9887">
                  <c:v>31.915900190198698</c:v>
                </c:pt>
                <c:pt idx="9888">
                  <c:v>31.919128247262499</c:v>
                </c:pt>
                <c:pt idx="9889">
                  <c:v>31.922356304326399</c:v>
                </c:pt>
                <c:pt idx="9890">
                  <c:v>31.9255843613902</c:v>
                </c:pt>
                <c:pt idx="9891">
                  <c:v>31.928812418454001</c:v>
                </c:pt>
                <c:pt idx="9892">
                  <c:v>31.932040475517901</c:v>
                </c:pt>
                <c:pt idx="9893">
                  <c:v>31.935268532581699</c:v>
                </c:pt>
                <c:pt idx="9894">
                  <c:v>31.938496589645599</c:v>
                </c:pt>
                <c:pt idx="9895">
                  <c:v>31.9417246467094</c:v>
                </c:pt>
                <c:pt idx="9896">
                  <c:v>31.9449527037732</c:v>
                </c:pt>
                <c:pt idx="9897">
                  <c:v>31.948180760837101</c:v>
                </c:pt>
                <c:pt idx="9898">
                  <c:v>31.951408817900901</c:v>
                </c:pt>
                <c:pt idx="9899">
                  <c:v>31.954636874964802</c:v>
                </c:pt>
                <c:pt idx="9900">
                  <c:v>31.957864932028599</c:v>
                </c:pt>
                <c:pt idx="9901">
                  <c:v>31.9610929890924</c:v>
                </c:pt>
                <c:pt idx="9902">
                  <c:v>31.9643210461563</c:v>
                </c:pt>
                <c:pt idx="9903">
                  <c:v>31.967549103220101</c:v>
                </c:pt>
                <c:pt idx="9904">
                  <c:v>31.970777160284001</c:v>
                </c:pt>
                <c:pt idx="9905">
                  <c:v>31.974005217347798</c:v>
                </c:pt>
                <c:pt idx="9906">
                  <c:v>31.977233274411699</c:v>
                </c:pt>
                <c:pt idx="9907">
                  <c:v>31.9804613314755</c:v>
                </c:pt>
                <c:pt idx="9908">
                  <c:v>31.9836893885393</c:v>
                </c:pt>
                <c:pt idx="9909">
                  <c:v>31.986917445603201</c:v>
                </c:pt>
                <c:pt idx="9910">
                  <c:v>31.990145502667001</c:v>
                </c:pt>
                <c:pt idx="9911">
                  <c:v>31.993373559730902</c:v>
                </c:pt>
                <c:pt idx="9912">
                  <c:v>31.996601616794699</c:v>
                </c:pt>
                <c:pt idx="9913">
                  <c:v>31.9998296738585</c:v>
                </c:pt>
                <c:pt idx="9914">
                  <c:v>32.0030577309224</c:v>
                </c:pt>
                <c:pt idx="9915">
                  <c:v>32.006285787986201</c:v>
                </c:pt>
                <c:pt idx="9916">
                  <c:v>32.009513845050101</c:v>
                </c:pt>
                <c:pt idx="9917">
                  <c:v>32.012741902113902</c:v>
                </c:pt>
                <c:pt idx="9918">
                  <c:v>32.015969959177802</c:v>
                </c:pt>
                <c:pt idx="9919">
                  <c:v>32.019198016241603</c:v>
                </c:pt>
                <c:pt idx="9920">
                  <c:v>32.022426073305397</c:v>
                </c:pt>
                <c:pt idx="9921">
                  <c:v>32.025654130369297</c:v>
                </c:pt>
                <c:pt idx="9922">
                  <c:v>32.028882187433098</c:v>
                </c:pt>
                <c:pt idx="9923">
                  <c:v>32.032110244496998</c:v>
                </c:pt>
                <c:pt idx="9924">
                  <c:v>32.035338301560799</c:v>
                </c:pt>
                <c:pt idx="9925">
                  <c:v>32.0385663586246</c:v>
                </c:pt>
                <c:pt idx="9926">
                  <c:v>32.0417944156885</c:v>
                </c:pt>
                <c:pt idx="9927">
                  <c:v>32.045022472752301</c:v>
                </c:pt>
                <c:pt idx="9928">
                  <c:v>32.048250529816201</c:v>
                </c:pt>
                <c:pt idx="9929">
                  <c:v>32.051478586880002</c:v>
                </c:pt>
                <c:pt idx="9930">
                  <c:v>32.054706643943803</c:v>
                </c:pt>
                <c:pt idx="9931">
                  <c:v>32.057934701007703</c:v>
                </c:pt>
                <c:pt idx="9932">
                  <c:v>32.061162758071497</c:v>
                </c:pt>
                <c:pt idx="9933">
                  <c:v>32.064390815135397</c:v>
                </c:pt>
                <c:pt idx="9934">
                  <c:v>32.067618872199198</c:v>
                </c:pt>
                <c:pt idx="9935">
                  <c:v>32.070846929263098</c:v>
                </c:pt>
                <c:pt idx="9936">
                  <c:v>32.074074986326899</c:v>
                </c:pt>
                <c:pt idx="9937">
                  <c:v>32.0773030433907</c:v>
                </c:pt>
                <c:pt idx="9938">
                  <c:v>32.0805311004546</c:v>
                </c:pt>
                <c:pt idx="9939">
                  <c:v>32.083759157518401</c:v>
                </c:pt>
                <c:pt idx="9940">
                  <c:v>32.086987214582301</c:v>
                </c:pt>
                <c:pt idx="9941">
                  <c:v>32.090215271646102</c:v>
                </c:pt>
                <c:pt idx="9942">
                  <c:v>32.093443328709903</c:v>
                </c:pt>
                <c:pt idx="9943">
                  <c:v>32.096671385773803</c:v>
                </c:pt>
                <c:pt idx="9944">
                  <c:v>32.099899442837597</c:v>
                </c:pt>
                <c:pt idx="9945">
                  <c:v>32.103127499901497</c:v>
                </c:pt>
                <c:pt idx="9946">
                  <c:v>32.106355556965298</c:v>
                </c:pt>
                <c:pt idx="9947">
                  <c:v>32.109583614029098</c:v>
                </c:pt>
                <c:pt idx="9948">
                  <c:v>32.112811671092999</c:v>
                </c:pt>
                <c:pt idx="9949">
                  <c:v>32.1160397281568</c:v>
                </c:pt>
                <c:pt idx="9950">
                  <c:v>32.1192677852207</c:v>
                </c:pt>
                <c:pt idx="9951">
                  <c:v>32.122495842284501</c:v>
                </c:pt>
                <c:pt idx="9952">
                  <c:v>32.125723899348401</c:v>
                </c:pt>
                <c:pt idx="9953">
                  <c:v>32.128951956412202</c:v>
                </c:pt>
                <c:pt idx="9954">
                  <c:v>32.132180013476003</c:v>
                </c:pt>
                <c:pt idx="9955">
                  <c:v>32.135408070539903</c:v>
                </c:pt>
                <c:pt idx="9956">
                  <c:v>32.138636127603696</c:v>
                </c:pt>
                <c:pt idx="9957">
                  <c:v>32.141864184667597</c:v>
                </c:pt>
                <c:pt idx="9958">
                  <c:v>32.145092241731398</c:v>
                </c:pt>
                <c:pt idx="9959">
                  <c:v>32.148320298795198</c:v>
                </c:pt>
                <c:pt idx="9960">
                  <c:v>32.151548355859099</c:v>
                </c:pt>
                <c:pt idx="9961">
                  <c:v>32.154776412922899</c:v>
                </c:pt>
                <c:pt idx="9962">
                  <c:v>32.1580044699868</c:v>
                </c:pt>
                <c:pt idx="9963">
                  <c:v>32.161232527050601</c:v>
                </c:pt>
                <c:pt idx="9964">
                  <c:v>32.164460584114501</c:v>
                </c:pt>
                <c:pt idx="9965">
                  <c:v>32.167688641178302</c:v>
                </c:pt>
                <c:pt idx="9966">
                  <c:v>32.170916698242102</c:v>
                </c:pt>
                <c:pt idx="9967">
                  <c:v>32.174144755306003</c:v>
                </c:pt>
                <c:pt idx="9968">
                  <c:v>32.177372812369804</c:v>
                </c:pt>
                <c:pt idx="9969">
                  <c:v>32.180600869433697</c:v>
                </c:pt>
                <c:pt idx="9970">
                  <c:v>32.183828926497497</c:v>
                </c:pt>
                <c:pt idx="9971">
                  <c:v>32.187056983561298</c:v>
                </c:pt>
                <c:pt idx="9972">
                  <c:v>32.190285040625199</c:v>
                </c:pt>
                <c:pt idx="9973">
                  <c:v>32.193513097688999</c:v>
                </c:pt>
                <c:pt idx="9974">
                  <c:v>32.1967411547529</c:v>
                </c:pt>
                <c:pt idx="9975">
                  <c:v>32.1999692118167</c:v>
                </c:pt>
                <c:pt idx="9976">
                  <c:v>32.203197268880501</c:v>
                </c:pt>
                <c:pt idx="9977">
                  <c:v>32.206425325944402</c:v>
                </c:pt>
                <c:pt idx="9978">
                  <c:v>32.209653383008202</c:v>
                </c:pt>
                <c:pt idx="9979">
                  <c:v>32.212881440072103</c:v>
                </c:pt>
                <c:pt idx="9980">
                  <c:v>32.216109497135903</c:v>
                </c:pt>
                <c:pt idx="9981">
                  <c:v>32.219337554199797</c:v>
                </c:pt>
                <c:pt idx="9982">
                  <c:v>32.222565611263597</c:v>
                </c:pt>
                <c:pt idx="9983">
                  <c:v>32.225793668327398</c:v>
                </c:pt>
                <c:pt idx="9984">
                  <c:v>32.229021725391299</c:v>
                </c:pt>
                <c:pt idx="9985">
                  <c:v>32.232249782455099</c:v>
                </c:pt>
                <c:pt idx="9986">
                  <c:v>32.235477839519</c:v>
                </c:pt>
                <c:pt idx="9987">
                  <c:v>32.2387058965828</c:v>
                </c:pt>
                <c:pt idx="9988">
                  <c:v>32.241933953646601</c:v>
                </c:pt>
                <c:pt idx="9989">
                  <c:v>32.245162010710501</c:v>
                </c:pt>
                <c:pt idx="9990">
                  <c:v>32.248390067774302</c:v>
                </c:pt>
                <c:pt idx="9991">
                  <c:v>32.251618124838203</c:v>
                </c:pt>
                <c:pt idx="9992">
                  <c:v>32.254846181902003</c:v>
                </c:pt>
                <c:pt idx="9993">
                  <c:v>32.258074238965797</c:v>
                </c:pt>
                <c:pt idx="9994">
                  <c:v>32.261302296029697</c:v>
                </c:pt>
                <c:pt idx="9995">
                  <c:v>32.264530353093498</c:v>
                </c:pt>
                <c:pt idx="9996">
                  <c:v>32.267758410157398</c:v>
                </c:pt>
                <c:pt idx="9997">
                  <c:v>32.270986467221199</c:v>
                </c:pt>
                <c:pt idx="9998">
                  <c:v>32.2742145242851</c:v>
                </c:pt>
                <c:pt idx="9999">
                  <c:v>32.2774425813489</c:v>
                </c:pt>
              </c:numCache>
            </c:numRef>
          </c:xVal>
          <c:yVal>
            <c:numRef>
              <c:f>Plot!$E$3:$E$10003</c:f>
              <c:numCache>
                <c:formatCode>0.000</c:formatCode>
                <c:ptCount val="10001"/>
                <c:pt idx="0">
                  <c:v>0</c:v>
                </c:pt>
                <c:pt idx="1">
                  <c:v>2.4222435715405E-2</c:v>
                </c:pt>
                <c:pt idx="2">
                  <c:v>3.0731395337971E-2</c:v>
                </c:pt>
                <c:pt idx="3">
                  <c:v>4.8265426600334997E-2</c:v>
                </c:pt>
                <c:pt idx="4">
                  <c:v>8.2294701050022998E-2</c:v>
                </c:pt>
                <c:pt idx="5">
                  <c:v>0.13828939023455999</c:v>
                </c:pt>
                <c:pt idx="6">
                  <c:v>0.221719665701472</c:v>
                </c:pt>
                <c:pt idx="7">
                  <c:v>0.33805569899828702</c:v>
                </c:pt>
                <c:pt idx="8">
                  <c:v>0.492767661672528</c:v>
                </c:pt>
                <c:pt idx="9">
                  <c:v>0.69132572527172398</c:v>
                </c:pt>
                <c:pt idx="10">
                  <c:v>0.93920006134339695</c:v>
                </c:pt>
                <c:pt idx="11">
                  <c:v>1.2138307064835601</c:v>
                </c:pt>
                <c:pt idx="12">
                  <c:v>1.48567045606231</c:v>
                </c:pt>
                <c:pt idx="13">
                  <c:v>1.7497086197882299</c:v>
                </c:pt>
                <c:pt idx="14">
                  <c:v>2.00093450736995</c:v>
                </c:pt>
                <c:pt idx="15">
                  <c:v>2.23433742851608</c:v>
                </c:pt>
                <c:pt idx="16">
                  <c:v>2.4449066929352301</c:v>
                </c:pt>
                <c:pt idx="17">
                  <c:v>2.6276316103360098</c:v>
                </c:pt>
                <c:pt idx="18">
                  <c:v>2.7775014904270399</c:v>
                </c:pt>
                <c:pt idx="19">
                  <c:v>2.8895056429169199</c:v>
                </c:pt>
                <c:pt idx="20">
                  <c:v>2.9586333775142699</c:v>
                </c:pt>
                <c:pt idx="21">
                  <c:v>3.0090257494033299</c:v>
                </c:pt>
                <c:pt idx="22">
                  <c:v>3.0685796994130601</c:v>
                </c:pt>
                <c:pt idx="23">
                  <c:v>3.1379183657191101</c:v>
                </c:pt>
                <c:pt idx="24">
                  <c:v>3.21766488649715</c:v>
                </c:pt>
                <c:pt idx="25">
                  <c:v>3.3084423999228401</c:v>
                </c:pt>
                <c:pt idx="26">
                  <c:v>3.4108740441718499</c:v>
                </c:pt>
                <c:pt idx="27">
                  <c:v>3.5255829574198301</c:v>
                </c:pt>
                <c:pt idx="28">
                  <c:v>3.6531922778424502</c:v>
                </c:pt>
                <c:pt idx="29">
                  <c:v>3.79432514361537</c:v>
                </c:pt>
                <c:pt idx="30">
                  <c:v>3.9496046929142601</c:v>
                </c:pt>
                <c:pt idx="31">
                  <c:v>4.1110386406405803</c:v>
                </c:pt>
                <c:pt idx="32">
                  <c:v>4.26988629047323</c:v>
                </c:pt>
                <c:pt idx="33">
                  <c:v>4.4256481637540199</c:v>
                </c:pt>
                <c:pt idx="34">
                  <c:v>4.5778247818247504</c:v>
                </c:pt>
                <c:pt idx="35">
                  <c:v>4.7259166660272198</c:v>
                </c:pt>
                <c:pt idx="36">
                  <c:v>4.8694243377032302</c:v>
                </c:pt>
                <c:pt idx="37">
                  <c:v>5.0078483181945801</c:v>
                </c:pt>
                <c:pt idx="38">
                  <c:v>5.14068912884309</c:v>
                </c:pt>
                <c:pt idx="39">
                  <c:v>5.2674472909905399</c:v>
                </c:pt>
                <c:pt idx="40">
                  <c:v>5.3876233259787503</c:v>
                </c:pt>
                <c:pt idx="41">
                  <c:v>5.5052034208000897</c:v>
                </c:pt>
                <c:pt idx="42">
                  <c:v>5.6244676805606799</c:v>
                </c:pt>
                <c:pt idx="43">
                  <c:v>5.7453575037729596</c:v>
                </c:pt>
                <c:pt idx="44">
                  <c:v>5.8678142889493499</c:v>
                </c:pt>
                <c:pt idx="45">
                  <c:v>5.9917794346022903</c:v>
                </c:pt>
                <c:pt idx="46">
                  <c:v>6.1171943392442003</c:v>
                </c:pt>
                <c:pt idx="47">
                  <c:v>6.2440004013875097</c:v>
                </c:pt>
                <c:pt idx="48">
                  <c:v>6.3721390195446599</c:v>
                </c:pt>
                <c:pt idx="49">
                  <c:v>6.5015515922280702</c:v>
                </c:pt>
                <c:pt idx="50">
                  <c:v>6.6321795179501599</c:v>
                </c:pt>
                <c:pt idx="51">
                  <c:v>6.7633145533367003</c:v>
                </c:pt>
                <c:pt idx="52">
                  <c:v>6.8942142842277301</c:v>
                </c:pt>
                <c:pt idx="53">
                  <c:v>7.0247688529571404</c:v>
                </c:pt>
                <c:pt idx="54">
                  <c:v>7.1548684018588098</c:v>
                </c:pt>
                <c:pt idx="55">
                  <c:v>7.2844030732666196</c:v>
                </c:pt>
                <c:pt idx="56">
                  <c:v>7.41326300951446</c:v>
                </c:pt>
                <c:pt idx="57">
                  <c:v>7.5413383529361999</c:v>
                </c:pt>
                <c:pt idx="58">
                  <c:v>7.6685192458657401</c:v>
                </c:pt>
                <c:pt idx="59">
                  <c:v>7.79469583063696</c:v>
                </c:pt>
                <c:pt idx="60">
                  <c:v>7.9197582495837402</c:v>
                </c:pt>
                <c:pt idx="61">
                  <c:v>8.0443693540881096</c:v>
                </c:pt>
                <c:pt idx="62">
                  <c:v>8.1692259434300905</c:v>
                </c:pt>
                <c:pt idx="63">
                  <c:v>8.2942690817905298</c:v>
                </c:pt>
                <c:pt idx="64">
                  <c:v>8.41943983335028</c:v>
                </c:pt>
                <c:pt idx="65">
                  <c:v>8.5446792622901793</c:v>
                </c:pt>
                <c:pt idx="66">
                  <c:v>8.6699284327910906</c:v>
                </c:pt>
                <c:pt idx="67">
                  <c:v>8.7951284090338593</c:v>
                </c:pt>
                <c:pt idx="68">
                  <c:v>8.9202202551993306</c:v>
                </c:pt>
                <c:pt idx="69">
                  <c:v>9.0451450354683498</c:v>
                </c:pt>
                <c:pt idx="70">
                  <c:v>9.1698438140217799</c:v>
                </c:pt>
                <c:pt idx="71">
                  <c:v>9.2944198727858005</c:v>
                </c:pt>
                <c:pt idx="72">
                  <c:v>9.4189826124286995</c:v>
                </c:pt>
                <c:pt idx="73">
                  <c:v>9.54348227524439</c:v>
                </c:pt>
                <c:pt idx="74">
                  <c:v>9.6678691035268294</c:v>
                </c:pt>
                <c:pt idx="75">
                  <c:v>9.7920933395699397</c:v>
                </c:pt>
                <c:pt idx="76">
                  <c:v>9.9161052256676605</c:v>
                </c:pt>
                <c:pt idx="77">
                  <c:v>10.0398550041139</c:v>
                </c:pt>
                <c:pt idx="78">
                  <c:v>10.1632929172027</c:v>
                </c:pt>
                <c:pt idx="79">
                  <c:v>10.286369207227899</c:v>
                </c:pt>
                <c:pt idx="80">
                  <c:v>10.409034116483401</c:v>
                </c:pt>
                <c:pt idx="81">
                  <c:v>10.531491209171501</c:v>
                </c:pt>
                <c:pt idx="82">
                  <c:v>10.653952420557401</c:v>
                </c:pt>
                <c:pt idx="83">
                  <c:v>10.7763805495299</c:v>
                </c:pt>
                <c:pt idx="84">
                  <c:v>10.8987383949777</c:v>
                </c:pt>
                <c:pt idx="85">
                  <c:v>11.0209887557897</c:v>
                </c:pt>
                <c:pt idx="86">
                  <c:v>11.1430944308546</c:v>
                </c:pt>
                <c:pt idx="87">
                  <c:v>11.265018219061201</c:v>
                </c:pt>
                <c:pt idx="88">
                  <c:v>11.386722919298199</c:v>
                </c:pt>
                <c:pt idx="89">
                  <c:v>11.5081713304545</c:v>
                </c:pt>
                <c:pt idx="90">
                  <c:v>11.6293262514187</c:v>
                </c:pt>
                <c:pt idx="91">
                  <c:v>11.750310142292101</c:v>
                </c:pt>
                <c:pt idx="92">
                  <c:v>11.87125015749</c:v>
                </c:pt>
                <c:pt idx="93">
                  <c:v>11.9921161373722</c:v>
                </c:pt>
                <c:pt idx="94">
                  <c:v>12.1128779222988</c:v>
                </c:pt>
                <c:pt idx="95">
                  <c:v>12.2335053526295</c:v>
                </c:pt>
                <c:pt idx="96">
                  <c:v>12.3539682687243</c:v>
                </c:pt>
                <c:pt idx="97">
                  <c:v>12.474236510943101</c:v>
                </c:pt>
                <c:pt idx="98">
                  <c:v>12.5942799196458</c:v>
                </c:pt>
                <c:pt idx="99">
                  <c:v>12.714068335192399</c:v>
                </c:pt>
                <c:pt idx="100">
                  <c:v>12.833571597942599</c:v>
                </c:pt>
                <c:pt idx="101">
                  <c:v>12.952901047123399</c:v>
                </c:pt>
                <c:pt idx="102">
                  <c:v>13.0721717691229</c:v>
                </c:pt>
                <c:pt idx="103">
                  <c:v>13.191359225042699</c:v>
                </c:pt>
                <c:pt idx="104">
                  <c:v>13.310438875984801</c:v>
                </c:pt>
                <c:pt idx="105">
                  <c:v>13.4293861830508</c:v>
                </c:pt>
                <c:pt idx="106">
                  <c:v>13.5481766073424</c:v>
                </c:pt>
                <c:pt idx="107">
                  <c:v>13.666785609961501</c:v>
                </c:pt>
                <c:pt idx="108">
                  <c:v>13.785188652009801</c:v>
                </c:pt>
                <c:pt idx="109">
                  <c:v>13.903361194588999</c:v>
                </c:pt>
                <c:pt idx="110">
                  <c:v>14.021278698801</c:v>
                </c:pt>
                <c:pt idx="111">
                  <c:v>14.139029777943801</c:v>
                </c:pt>
                <c:pt idx="112">
                  <c:v>14.2567057711118</c:v>
                </c:pt>
                <c:pt idx="113">
                  <c:v>14.374286228100599</c:v>
                </c:pt>
                <c:pt idx="114">
                  <c:v>14.491750698705699</c:v>
                </c:pt>
                <c:pt idx="115">
                  <c:v>14.609078732722899</c:v>
                </c:pt>
                <c:pt idx="116">
                  <c:v>14.726249879947799</c:v>
                </c:pt>
                <c:pt idx="117">
                  <c:v>14.8432436901761</c:v>
                </c:pt>
                <c:pt idx="118">
                  <c:v>14.9600397132035</c:v>
                </c:pt>
                <c:pt idx="119">
                  <c:v>15.076617498825501</c:v>
                </c:pt>
                <c:pt idx="120">
                  <c:v>15.192956596837799</c:v>
                </c:pt>
                <c:pt idx="121">
                  <c:v>15.3091325688707</c:v>
                </c:pt>
                <c:pt idx="122">
                  <c:v>15.425223097818201</c:v>
                </c:pt>
                <c:pt idx="123">
                  <c:v>15.541210915371799</c:v>
                </c:pt>
                <c:pt idx="124">
                  <c:v>15.6570787532232</c:v>
                </c:pt>
                <c:pt idx="125">
                  <c:v>15.772809343063701</c:v>
                </c:pt>
                <c:pt idx="126">
                  <c:v>15.888385416585001</c:v>
                </c:pt>
                <c:pt idx="127">
                  <c:v>16.0037897054785</c:v>
                </c:pt>
                <c:pt idx="128">
                  <c:v>16.119004941435801</c:v>
                </c:pt>
                <c:pt idx="129">
                  <c:v>16.234013856148302</c:v>
                </c:pt>
                <c:pt idx="130">
                  <c:v>16.348799181307701</c:v>
                </c:pt>
                <c:pt idx="131">
                  <c:v>16.463425214075698</c:v>
                </c:pt>
                <c:pt idx="132">
                  <c:v>16.577957915820701</c:v>
                </c:pt>
                <c:pt idx="133">
                  <c:v>16.6923825145448</c:v>
                </c:pt>
                <c:pt idx="134">
                  <c:v>16.806684238249701</c:v>
                </c:pt>
                <c:pt idx="135">
                  <c:v>16.920848314937398</c:v>
                </c:pt>
                <c:pt idx="136">
                  <c:v>17.0348599726095</c:v>
                </c:pt>
                <c:pt idx="137">
                  <c:v>17.148704439268101</c:v>
                </c:pt>
                <c:pt idx="138">
                  <c:v>17.262366942914799</c:v>
                </c:pt>
                <c:pt idx="139">
                  <c:v>17.375832711551698</c:v>
                </c:pt>
                <c:pt idx="140">
                  <c:v>17.489086973180498</c:v>
                </c:pt>
                <c:pt idx="141">
                  <c:v>17.602185135663099</c:v>
                </c:pt>
                <c:pt idx="142">
                  <c:v>17.7151839369924</c:v>
                </c:pt>
                <c:pt idx="143">
                  <c:v>17.828070600366601</c:v>
                </c:pt>
                <c:pt idx="144">
                  <c:v>17.940832348983999</c:v>
                </c:pt>
                <c:pt idx="145">
                  <c:v>18.053456406043001</c:v>
                </c:pt>
                <c:pt idx="146">
                  <c:v>18.165929994741699</c:v>
                </c:pt>
                <c:pt idx="147">
                  <c:v>18.278240338278501</c:v>
                </c:pt>
                <c:pt idx="148">
                  <c:v>18.390374659851702</c:v>
                </c:pt>
                <c:pt idx="149">
                  <c:v>18.502320182659499</c:v>
                </c:pt>
                <c:pt idx="150">
                  <c:v>18.6140641299002</c:v>
                </c:pt>
                <c:pt idx="151">
                  <c:v>18.7256548737363</c:v>
                </c:pt>
                <c:pt idx="152">
                  <c:v>18.837141868390301</c:v>
                </c:pt>
                <c:pt idx="153">
                  <c:v>18.948513960150599</c:v>
                </c:pt>
                <c:pt idx="154">
                  <c:v>19.059759995305502</c:v>
                </c:pt>
                <c:pt idx="155">
                  <c:v>19.1708688201435</c:v>
                </c:pt>
                <c:pt idx="156">
                  <c:v>19.281829280952898</c:v>
                </c:pt>
                <c:pt idx="157">
                  <c:v>19.392630224022099</c:v>
                </c:pt>
                <c:pt idx="158">
                  <c:v>19.503260495639601</c:v>
                </c:pt>
                <c:pt idx="159">
                  <c:v>19.613708942093702</c:v>
                </c:pt>
                <c:pt idx="160">
                  <c:v>19.7239644096727</c:v>
                </c:pt>
                <c:pt idx="161">
                  <c:v>19.834069525971302</c:v>
                </c:pt>
                <c:pt idx="162">
                  <c:v>19.9440678110475</c:v>
                </c:pt>
                <c:pt idx="163">
                  <c:v>20.053949449885199</c:v>
                </c:pt>
                <c:pt idx="164">
                  <c:v>20.163704627468501</c:v>
                </c:pt>
                <c:pt idx="165">
                  <c:v>20.273323528781301</c:v>
                </c:pt>
                <c:pt idx="166">
                  <c:v>20.382796338807498</c:v>
                </c:pt>
                <c:pt idx="167">
                  <c:v>20.492113242531101</c:v>
                </c:pt>
                <c:pt idx="168">
                  <c:v>20.601264424936101</c:v>
                </c:pt>
                <c:pt idx="169">
                  <c:v>20.7102400710064</c:v>
                </c:pt>
                <c:pt idx="170">
                  <c:v>20.819030365725901</c:v>
                </c:pt>
                <c:pt idx="171">
                  <c:v>20.927672845918</c:v>
                </c:pt>
                <c:pt idx="172">
                  <c:v>21.036205788144301</c:v>
                </c:pt>
                <c:pt idx="173">
                  <c:v>21.1446204869961</c:v>
                </c:pt>
                <c:pt idx="174">
                  <c:v>21.252908237064599</c:v>
                </c:pt>
                <c:pt idx="175">
                  <c:v>21.361060332941101</c:v>
                </c:pt>
                <c:pt idx="176">
                  <c:v>21.469068069216899</c:v>
                </c:pt>
                <c:pt idx="177">
                  <c:v>21.576922740483301</c:v>
                </c:pt>
                <c:pt idx="178">
                  <c:v>21.684615641331501</c:v>
                </c:pt>
                <c:pt idx="179">
                  <c:v>21.792138066352901</c:v>
                </c:pt>
                <c:pt idx="180">
                  <c:v>21.8994813101387</c:v>
                </c:pt>
                <c:pt idx="181">
                  <c:v>22.0066791228281</c:v>
                </c:pt>
                <c:pt idx="182">
                  <c:v>22.113765881102999</c:v>
                </c:pt>
                <c:pt idx="183">
                  <c:v>22.2207338193688</c:v>
                </c:pt>
                <c:pt idx="184">
                  <c:v>22.327575172030901</c:v>
                </c:pt>
                <c:pt idx="185">
                  <c:v>22.434282173494601</c:v>
                </c:pt>
                <c:pt idx="186">
                  <c:v>22.540847058165301</c:v>
                </c:pt>
                <c:pt idx="187">
                  <c:v>22.647262060448298</c:v>
                </c:pt>
                <c:pt idx="188">
                  <c:v>22.7535194147491</c:v>
                </c:pt>
                <c:pt idx="189">
                  <c:v>22.8596113554729</c:v>
                </c:pt>
                <c:pt idx="190">
                  <c:v>22.9655301170252</c:v>
                </c:pt>
                <c:pt idx="191">
                  <c:v>23.071305844099602</c:v>
                </c:pt>
                <c:pt idx="192">
                  <c:v>23.176969211517498</c:v>
                </c:pt>
                <c:pt idx="193">
                  <c:v>23.282513248875802</c:v>
                </c:pt>
                <c:pt idx="194">
                  <c:v>23.387930985771501</c:v>
                </c:pt>
                <c:pt idx="195">
                  <c:v>23.493215451801301</c:v>
                </c:pt>
                <c:pt idx="196">
                  <c:v>23.5983596765623</c:v>
                </c:pt>
                <c:pt idx="197">
                  <c:v>23.703356689651301</c:v>
                </c:pt>
                <c:pt idx="198">
                  <c:v>23.808199520665202</c:v>
                </c:pt>
                <c:pt idx="199">
                  <c:v>23.9128811992009</c:v>
                </c:pt>
                <c:pt idx="200">
                  <c:v>24.017394754855399</c:v>
                </c:pt>
                <c:pt idx="201">
                  <c:v>24.121767492328299</c:v>
                </c:pt>
                <c:pt idx="202">
                  <c:v>24.2260271717325</c:v>
                </c:pt>
                <c:pt idx="203">
                  <c:v>24.330167505783798</c:v>
                </c:pt>
                <c:pt idx="204">
                  <c:v>24.434182207198401</c:v>
                </c:pt>
                <c:pt idx="205">
                  <c:v>24.538064988692501</c:v>
                </c:pt>
                <c:pt idx="206">
                  <c:v>24.641809562982001</c:v>
                </c:pt>
                <c:pt idx="207">
                  <c:v>24.745409642782999</c:v>
                </c:pt>
                <c:pt idx="208">
                  <c:v>24.848858940811699</c:v>
                </c:pt>
                <c:pt idx="209">
                  <c:v>24.952151169784202</c:v>
                </c:pt>
                <c:pt idx="210">
                  <c:v>25.055280042416399</c:v>
                </c:pt>
                <c:pt idx="211">
                  <c:v>25.158270148652001</c:v>
                </c:pt>
                <c:pt idx="212">
                  <c:v>25.261146469227601</c:v>
                </c:pt>
                <c:pt idx="213">
                  <c:v>25.363903303049899</c:v>
                </c:pt>
                <c:pt idx="214">
                  <c:v>25.466534949025</c:v>
                </c:pt>
                <c:pt idx="215">
                  <c:v>25.569035706059399</c:v>
                </c:pt>
                <c:pt idx="216">
                  <c:v>25.6713998730594</c:v>
                </c:pt>
                <c:pt idx="217">
                  <c:v>25.773621748931301</c:v>
                </c:pt>
                <c:pt idx="218">
                  <c:v>25.8756956325816</c:v>
                </c:pt>
                <c:pt idx="219">
                  <c:v>25.977615822916501</c:v>
                </c:pt>
                <c:pt idx="220">
                  <c:v>26.079376618842399</c:v>
                </c:pt>
                <c:pt idx="221">
                  <c:v>26.181000712493098</c:v>
                </c:pt>
                <c:pt idx="222">
                  <c:v>26.2825111390746</c:v>
                </c:pt>
                <c:pt idx="223">
                  <c:v>26.3839027121019</c:v>
                </c:pt>
                <c:pt idx="224">
                  <c:v>26.48517024509</c:v>
                </c:pt>
                <c:pt idx="225">
                  <c:v>26.586308551553799</c:v>
                </c:pt>
                <c:pt idx="226">
                  <c:v>26.687312445008299</c:v>
                </c:pt>
                <c:pt idx="227">
                  <c:v>26.788176738968598</c:v>
                </c:pt>
                <c:pt idx="228">
                  <c:v>26.8888962469494</c:v>
                </c:pt>
                <c:pt idx="229">
                  <c:v>26.989465782465899</c:v>
                </c:pt>
                <c:pt idx="230">
                  <c:v>27.089880159033001</c:v>
                </c:pt>
                <c:pt idx="231">
                  <c:v>27.190159844330498</c:v>
                </c:pt>
                <c:pt idx="232">
                  <c:v>27.290325602578299</c:v>
                </c:pt>
                <c:pt idx="233">
                  <c:v>27.3903726921016</c:v>
                </c:pt>
                <c:pt idx="234">
                  <c:v>27.490296371225501</c:v>
                </c:pt>
                <c:pt idx="235">
                  <c:v>27.590091898275201</c:v>
                </c:pt>
                <c:pt idx="236">
                  <c:v>27.689754531575801</c:v>
                </c:pt>
                <c:pt idx="237">
                  <c:v>27.7892795294525</c:v>
                </c:pt>
                <c:pt idx="238">
                  <c:v>27.888662150230399</c:v>
                </c:pt>
                <c:pt idx="239">
                  <c:v>27.987897652234601</c:v>
                </c:pt>
                <c:pt idx="240">
                  <c:v>28.086981293790199</c:v>
                </c:pt>
                <c:pt idx="241">
                  <c:v>28.185932046893001</c:v>
                </c:pt>
                <c:pt idx="242">
                  <c:v>28.28476914626</c:v>
                </c:pt>
                <c:pt idx="243">
                  <c:v>28.383488244298601</c:v>
                </c:pt>
                <c:pt idx="244">
                  <c:v>28.4820849934164</c:v>
                </c:pt>
                <c:pt idx="245">
                  <c:v>28.580555046020699</c:v>
                </c:pt>
                <c:pt idx="246">
                  <c:v>28.678894054519098</c:v>
                </c:pt>
                <c:pt idx="247">
                  <c:v>28.777097671318899</c:v>
                </c:pt>
                <c:pt idx="248">
                  <c:v>28.875161548827499</c:v>
                </c:pt>
                <c:pt idx="249">
                  <c:v>28.973081339452499</c:v>
                </c:pt>
                <c:pt idx="250">
                  <c:v>29.0708526956013</c:v>
                </c:pt>
                <c:pt idx="251">
                  <c:v>29.1684930489854</c:v>
                </c:pt>
                <c:pt idx="252">
                  <c:v>29.266020062982498</c:v>
                </c:pt>
                <c:pt idx="253">
                  <c:v>29.363429737499199</c:v>
                </c:pt>
                <c:pt idx="254">
                  <c:v>29.460718072442099</c:v>
                </c:pt>
                <c:pt idx="255">
                  <c:v>29.557881067717702</c:v>
                </c:pt>
                <c:pt idx="256">
                  <c:v>29.654914723232601</c:v>
                </c:pt>
                <c:pt idx="257">
                  <c:v>29.751815038893501</c:v>
                </c:pt>
                <c:pt idx="258">
                  <c:v>29.848578014606801</c:v>
                </c:pt>
                <c:pt idx="259">
                  <c:v>29.945199650279299</c:v>
                </c:pt>
                <c:pt idx="260">
                  <c:v>30.041675945817399</c:v>
                </c:pt>
                <c:pt idx="261">
                  <c:v>30.1380229980963</c:v>
                </c:pt>
                <c:pt idx="262">
                  <c:v>30.234257109562201</c:v>
                </c:pt>
                <c:pt idx="263">
                  <c:v>30.330374588478598</c:v>
                </c:pt>
                <c:pt idx="264">
                  <c:v>30.4263717431086</c:v>
                </c:pt>
                <c:pt idx="265">
                  <c:v>30.5222448817157</c:v>
                </c:pt>
                <c:pt idx="266">
                  <c:v>30.617990312562998</c:v>
                </c:pt>
                <c:pt idx="267">
                  <c:v>30.713604343914099</c:v>
                </c:pt>
                <c:pt idx="268">
                  <c:v>30.809083284031999</c:v>
                </c:pt>
                <c:pt idx="269">
                  <c:v>30.904423441180299</c:v>
                </c:pt>
                <c:pt idx="270">
                  <c:v>30.999621123622202</c:v>
                </c:pt>
                <c:pt idx="271">
                  <c:v>31.094691274768302</c:v>
                </c:pt>
                <c:pt idx="272">
                  <c:v>31.189649021606002</c:v>
                </c:pt>
                <c:pt idx="273">
                  <c:v>31.284490947763299</c:v>
                </c:pt>
                <c:pt idx="274">
                  <c:v>31.3792136368683</c:v>
                </c:pt>
                <c:pt idx="275">
                  <c:v>31.473813672548999</c:v>
                </c:pt>
                <c:pt idx="276">
                  <c:v>31.5682876384335</c:v>
                </c:pt>
                <c:pt idx="277">
                  <c:v>31.662632118149901</c:v>
                </c:pt>
                <c:pt idx="278">
                  <c:v>31.7568436953262</c:v>
                </c:pt>
                <c:pt idx="279">
                  <c:v>31.850918953590501</c:v>
                </c:pt>
                <c:pt idx="280">
                  <c:v>31.944854476570899</c:v>
                </c:pt>
                <c:pt idx="281">
                  <c:v>32.038664142747898</c:v>
                </c:pt>
                <c:pt idx="282">
                  <c:v>32.132361994905601</c:v>
                </c:pt>
                <c:pt idx="283">
                  <c:v>32.225944863127403</c:v>
                </c:pt>
                <c:pt idx="284">
                  <c:v>32.3194095774966</c:v>
                </c:pt>
                <c:pt idx="285">
                  <c:v>32.412752968096399</c:v>
                </c:pt>
                <c:pt idx="286">
                  <c:v>32.505971865010203</c:v>
                </c:pt>
                <c:pt idx="287">
                  <c:v>32.599063098321402</c:v>
                </c:pt>
                <c:pt idx="288">
                  <c:v>32.692023498113301</c:v>
                </c:pt>
                <c:pt idx="289">
                  <c:v>32.784849894469097</c:v>
                </c:pt>
                <c:pt idx="290">
                  <c:v>32.877539117472203</c:v>
                </c:pt>
                <c:pt idx="291">
                  <c:v>32.970104063900997</c:v>
                </c:pt>
                <c:pt idx="292">
                  <c:v>33.062557777919203</c:v>
                </c:pt>
                <c:pt idx="293">
                  <c:v>33.154897310687602</c:v>
                </c:pt>
                <c:pt idx="294">
                  <c:v>33.247119713367503</c:v>
                </c:pt>
                <c:pt idx="295">
                  <c:v>33.339222037119903</c:v>
                </c:pt>
                <c:pt idx="296">
                  <c:v>33.431201333105903</c:v>
                </c:pt>
                <c:pt idx="297">
                  <c:v>33.523054652486401</c:v>
                </c:pt>
                <c:pt idx="298">
                  <c:v>33.614779046422697</c:v>
                </c:pt>
                <c:pt idx="299">
                  <c:v>33.706371566075802</c:v>
                </c:pt>
                <c:pt idx="300">
                  <c:v>33.797829262606598</c:v>
                </c:pt>
                <c:pt idx="301">
                  <c:v>33.889164282772398</c:v>
                </c:pt>
                <c:pt idx="302">
                  <c:v>33.980388907201799</c:v>
                </c:pt>
                <c:pt idx="303">
                  <c:v>34.071500387863502</c:v>
                </c:pt>
                <c:pt idx="304">
                  <c:v>34.162495976726198</c:v>
                </c:pt>
                <c:pt idx="305">
                  <c:v>34.253372925758697</c:v>
                </c:pt>
                <c:pt idx="306">
                  <c:v>34.344128486929598</c:v>
                </c:pt>
                <c:pt idx="307">
                  <c:v>34.434759912207703</c:v>
                </c:pt>
                <c:pt idx="308">
                  <c:v>34.525264453561697</c:v>
                </c:pt>
                <c:pt idx="309">
                  <c:v>34.615639362960302</c:v>
                </c:pt>
                <c:pt idx="310">
                  <c:v>34.705881892372098</c:v>
                </c:pt>
                <c:pt idx="311">
                  <c:v>34.7960032664203</c:v>
                </c:pt>
                <c:pt idx="312">
                  <c:v>34.886014829652702</c:v>
                </c:pt>
                <c:pt idx="313">
                  <c:v>34.975914013925497</c:v>
                </c:pt>
                <c:pt idx="314">
                  <c:v>35.065698251095</c:v>
                </c:pt>
                <c:pt idx="315">
                  <c:v>35.155364973017299</c:v>
                </c:pt>
                <c:pt idx="316">
                  <c:v>35.244911611548602</c:v>
                </c:pt>
                <c:pt idx="317">
                  <c:v>35.334335598545202</c:v>
                </c:pt>
                <c:pt idx="318">
                  <c:v>35.423634365863101</c:v>
                </c:pt>
                <c:pt idx="319">
                  <c:v>35.5128053453587</c:v>
                </c:pt>
                <c:pt idx="320">
                  <c:v>35.601845968888</c:v>
                </c:pt>
                <c:pt idx="321">
                  <c:v>35.690766906510703</c:v>
                </c:pt>
                <c:pt idx="322">
                  <c:v>35.779578938364899</c:v>
                </c:pt>
                <c:pt idx="323">
                  <c:v>35.868279661424197</c:v>
                </c:pt>
                <c:pt idx="324">
                  <c:v>35.9568666726625</c:v>
                </c:pt>
                <c:pt idx="325">
                  <c:v>36.045337569053501</c:v>
                </c:pt>
                <c:pt idx="326">
                  <c:v>36.1336899475709</c:v>
                </c:pt>
                <c:pt idx="327">
                  <c:v>36.221921405188503</c:v>
                </c:pt>
                <c:pt idx="328">
                  <c:v>36.310029538880102</c:v>
                </c:pt>
                <c:pt idx="329">
                  <c:v>36.398011945619402</c:v>
                </c:pt>
                <c:pt idx="330">
                  <c:v>36.485866222380103</c:v>
                </c:pt>
                <c:pt idx="331">
                  <c:v>36.5736022908198</c:v>
                </c:pt>
                <c:pt idx="332">
                  <c:v>36.661230171979398</c:v>
                </c:pt>
                <c:pt idx="333">
                  <c:v>36.748747611907604</c:v>
                </c:pt>
                <c:pt idx="334">
                  <c:v>36.836152356653102</c:v>
                </c:pt>
                <c:pt idx="335">
                  <c:v>36.923442152264599</c:v>
                </c:pt>
                <c:pt idx="336">
                  <c:v>37.010614744790701</c:v>
                </c:pt>
                <c:pt idx="337">
                  <c:v>37.097667880280298</c:v>
                </c:pt>
                <c:pt idx="338">
                  <c:v>37.184599304781997</c:v>
                </c:pt>
                <c:pt idx="339">
                  <c:v>37.271406764344398</c:v>
                </c:pt>
                <c:pt idx="340">
                  <c:v>37.358088005016398</c:v>
                </c:pt>
                <c:pt idx="341">
                  <c:v>37.444652419542898</c:v>
                </c:pt>
                <c:pt idx="342">
                  <c:v>37.531109491828403</c:v>
                </c:pt>
                <c:pt idx="343">
                  <c:v>37.617457104661099</c:v>
                </c:pt>
                <c:pt idx="344">
                  <c:v>37.703693140829003</c:v>
                </c:pt>
                <c:pt idx="345">
                  <c:v>37.789815483120201</c:v>
                </c:pt>
                <c:pt idx="346">
                  <c:v>37.8758220143228</c:v>
                </c:pt>
                <c:pt idx="347">
                  <c:v>37.961710617224902</c:v>
                </c:pt>
                <c:pt idx="348">
                  <c:v>38.047479174614502</c:v>
                </c:pt>
                <c:pt idx="349">
                  <c:v>38.133125569279798</c:v>
                </c:pt>
                <c:pt idx="350">
                  <c:v>38.218647684008801</c:v>
                </c:pt>
                <c:pt idx="351">
                  <c:v>38.304054353640197</c:v>
                </c:pt>
                <c:pt idx="352">
                  <c:v>38.3893544962908</c:v>
                </c:pt>
                <c:pt idx="353">
                  <c:v>38.474546119666002</c:v>
                </c:pt>
                <c:pt idx="354">
                  <c:v>38.559627231471097</c:v>
                </c:pt>
                <c:pt idx="355">
                  <c:v>38.6445958394116</c:v>
                </c:pt>
                <c:pt idx="356">
                  <c:v>38.729449951192798</c:v>
                </c:pt>
                <c:pt idx="357">
                  <c:v>38.814187574520098</c:v>
                </c:pt>
                <c:pt idx="358">
                  <c:v>38.898806717098999</c:v>
                </c:pt>
                <c:pt idx="359">
                  <c:v>38.983305386634697</c:v>
                </c:pt>
                <c:pt idx="360">
                  <c:v>39.067681590832599</c:v>
                </c:pt>
                <c:pt idx="361">
                  <c:v>39.151943698937103</c:v>
                </c:pt>
                <c:pt idx="362">
                  <c:v>39.236100156795899</c:v>
                </c:pt>
                <c:pt idx="363">
                  <c:v>39.320149087019999</c:v>
                </c:pt>
                <c:pt idx="364">
                  <c:v>39.4040886122202</c:v>
                </c:pt>
                <c:pt idx="365">
                  <c:v>39.487916855007597</c:v>
                </c:pt>
                <c:pt idx="366">
                  <c:v>39.571631937992997</c:v>
                </c:pt>
                <c:pt idx="367">
                  <c:v>39.655231983787402</c:v>
                </c:pt>
                <c:pt idx="368">
                  <c:v>39.738715115001597</c:v>
                </c:pt>
                <c:pt idx="369">
                  <c:v>39.822079454246698</c:v>
                </c:pt>
                <c:pt idx="370">
                  <c:v>39.905323124133403</c:v>
                </c:pt>
                <c:pt idx="371">
                  <c:v>39.988454008846098</c:v>
                </c:pt>
                <c:pt idx="372">
                  <c:v>40.071480062790599</c:v>
                </c:pt>
                <c:pt idx="373">
                  <c:v>40.154399513909503</c:v>
                </c:pt>
                <c:pt idx="374">
                  <c:v>40.2372105901457</c:v>
                </c:pt>
                <c:pt idx="375">
                  <c:v>40.319911519442101</c:v>
                </c:pt>
                <c:pt idx="376">
                  <c:v>40.402500529741502</c:v>
                </c:pt>
                <c:pt idx="377">
                  <c:v>40.484975848986799</c:v>
                </c:pt>
                <c:pt idx="378">
                  <c:v>40.567335705120698</c:v>
                </c:pt>
                <c:pt idx="379">
                  <c:v>40.6495783260861</c:v>
                </c:pt>
                <c:pt idx="380">
                  <c:v>40.731701939825903</c:v>
                </c:pt>
                <c:pt idx="381">
                  <c:v>40.813714040316903</c:v>
                </c:pt>
                <c:pt idx="382">
                  <c:v>40.895622186441599</c:v>
                </c:pt>
                <c:pt idx="383">
                  <c:v>40.977424703501399</c:v>
                </c:pt>
                <c:pt idx="384">
                  <c:v>41.059119916797499</c:v>
                </c:pt>
                <c:pt idx="385">
                  <c:v>41.140706151631299</c:v>
                </c:pt>
                <c:pt idx="386">
                  <c:v>41.222181733303998</c:v>
                </c:pt>
                <c:pt idx="387">
                  <c:v>41.303544987116901</c:v>
                </c:pt>
                <c:pt idx="388">
                  <c:v>41.384794238371299</c:v>
                </c:pt>
                <c:pt idx="389">
                  <c:v>41.465927812368498</c:v>
                </c:pt>
                <c:pt idx="390">
                  <c:v>41.546944034409897</c:v>
                </c:pt>
                <c:pt idx="391">
                  <c:v>41.6278499961535</c:v>
                </c:pt>
                <c:pt idx="392">
                  <c:v>41.7086528490916</c:v>
                </c:pt>
                <c:pt idx="393">
                  <c:v>41.7893510082761</c:v>
                </c:pt>
                <c:pt idx="394">
                  <c:v>41.869942888759198</c:v>
                </c:pt>
                <c:pt idx="395">
                  <c:v>41.950426905592899</c:v>
                </c:pt>
                <c:pt idx="396">
                  <c:v>42.030801473829499</c:v>
                </c:pt>
                <c:pt idx="397">
                  <c:v>42.111065008520903</c:v>
                </c:pt>
                <c:pt idx="398">
                  <c:v>42.191215924719202</c:v>
                </c:pt>
                <c:pt idx="399">
                  <c:v>42.271252637476699</c:v>
                </c:pt>
                <c:pt idx="400">
                  <c:v>42.3511735618453</c:v>
                </c:pt>
                <c:pt idx="401">
                  <c:v>42.430985449673997</c:v>
                </c:pt>
                <c:pt idx="402">
                  <c:v>42.510695108293604</c:v>
                </c:pt>
                <c:pt idx="403">
                  <c:v>42.590301035979103</c:v>
                </c:pt>
                <c:pt idx="404">
                  <c:v>42.6698017310054</c:v>
                </c:pt>
                <c:pt idx="405">
                  <c:v>42.749195691647401</c:v>
                </c:pt>
                <c:pt idx="406">
                  <c:v>42.828481416179997</c:v>
                </c:pt>
                <c:pt idx="407">
                  <c:v>42.907657402878101</c:v>
                </c:pt>
                <c:pt idx="408">
                  <c:v>42.986722150016597</c:v>
                </c:pt>
                <c:pt idx="409">
                  <c:v>43.065674155870497</c:v>
                </c:pt>
                <c:pt idx="410">
                  <c:v>43.144511918714599</c:v>
                </c:pt>
                <c:pt idx="411">
                  <c:v>43.223241840053703</c:v>
                </c:pt>
                <c:pt idx="412">
                  <c:v>43.301870372708002</c:v>
                </c:pt>
                <c:pt idx="413">
                  <c:v>43.380396091926201</c:v>
                </c:pt>
                <c:pt idx="414">
                  <c:v>43.458817572957003</c:v>
                </c:pt>
                <c:pt idx="415">
                  <c:v>43.537133391048897</c:v>
                </c:pt>
                <c:pt idx="416">
                  <c:v>43.615342121450503</c:v>
                </c:pt>
                <c:pt idx="417">
                  <c:v>43.693442339410602</c:v>
                </c:pt>
                <c:pt idx="418">
                  <c:v>43.771432620177599</c:v>
                </c:pt>
                <c:pt idx="419">
                  <c:v>43.849311539000297</c:v>
                </c:pt>
                <c:pt idx="420">
                  <c:v>43.927077671127201</c:v>
                </c:pt>
                <c:pt idx="421">
                  <c:v>44.0047371305672</c:v>
                </c:pt>
                <c:pt idx="422">
                  <c:v>44.082296079115103</c:v>
                </c:pt>
                <c:pt idx="423">
                  <c:v>44.159753163698099</c:v>
                </c:pt>
                <c:pt idx="424">
                  <c:v>44.237107031243497</c:v>
                </c:pt>
                <c:pt idx="425">
                  <c:v>44.314356328678599</c:v>
                </c:pt>
                <c:pt idx="426">
                  <c:v>44.391499702930503</c:v>
                </c:pt>
                <c:pt idx="427">
                  <c:v>44.468535800926702</c:v>
                </c:pt>
                <c:pt idx="428">
                  <c:v>44.5454632695944</c:v>
                </c:pt>
                <c:pt idx="429">
                  <c:v>44.6222807558608</c:v>
                </c:pt>
                <c:pt idx="430">
                  <c:v>44.698986906653197</c:v>
                </c:pt>
                <c:pt idx="431">
                  <c:v>44.775587532339202</c:v>
                </c:pt>
                <c:pt idx="432">
                  <c:v>44.852088487638802</c:v>
                </c:pt>
                <c:pt idx="433">
                  <c:v>44.9284884860079</c:v>
                </c:pt>
                <c:pt idx="434">
                  <c:v>45.004786240902597</c:v>
                </c:pt>
                <c:pt idx="435">
                  <c:v>45.080980465778801</c:v>
                </c:pt>
                <c:pt idx="436">
                  <c:v>45.1570698740925</c:v>
                </c:pt>
                <c:pt idx="437">
                  <c:v>45.233053179299802</c:v>
                </c:pt>
                <c:pt idx="438">
                  <c:v>45.308929094856502</c:v>
                </c:pt>
                <c:pt idx="439">
                  <c:v>45.384696334218802</c:v>
                </c:pt>
                <c:pt idx="440">
                  <c:v>45.460353610842603</c:v>
                </c:pt>
                <c:pt idx="441">
                  <c:v>45.535906481040598</c:v>
                </c:pt>
                <c:pt idx="442">
                  <c:v>45.611360542531799</c:v>
                </c:pt>
                <c:pt idx="443">
                  <c:v>45.686714570881698</c:v>
                </c:pt>
                <c:pt idx="444">
                  <c:v>45.7619673416553</c:v>
                </c:pt>
                <c:pt idx="445">
                  <c:v>45.837117630418099</c:v>
                </c:pt>
                <c:pt idx="446">
                  <c:v>45.912164212735398</c:v>
                </c:pt>
                <c:pt idx="447">
                  <c:v>45.987105864172399</c:v>
                </c:pt>
                <c:pt idx="448">
                  <c:v>46.061941360294398</c:v>
                </c:pt>
                <c:pt idx="449">
                  <c:v>46.136669476666803</c:v>
                </c:pt>
                <c:pt idx="450">
                  <c:v>46.211288988854903</c:v>
                </c:pt>
                <c:pt idx="451">
                  <c:v>46.285805195793301</c:v>
                </c:pt>
                <c:pt idx="452">
                  <c:v>46.3602234350139</c:v>
                </c:pt>
                <c:pt idx="453">
                  <c:v>46.434542539977699</c:v>
                </c:pt>
                <c:pt idx="454">
                  <c:v>46.508761344145803</c:v>
                </c:pt>
                <c:pt idx="455">
                  <c:v>46.582878680979299</c:v>
                </c:pt>
                <c:pt idx="456">
                  <c:v>46.656893383939099</c:v>
                </c:pt>
                <c:pt idx="457">
                  <c:v>46.730804286486297</c:v>
                </c:pt>
                <c:pt idx="458">
                  <c:v>46.804610222082097</c:v>
                </c:pt>
                <c:pt idx="459">
                  <c:v>46.8783100241874</c:v>
                </c:pt>
                <c:pt idx="460">
                  <c:v>46.951902526263197</c:v>
                </c:pt>
                <c:pt idx="461">
                  <c:v>47.025392798397903</c:v>
                </c:pt>
                <c:pt idx="462">
                  <c:v>47.098785946779302</c:v>
                </c:pt>
                <c:pt idx="463">
                  <c:v>47.172080859017903</c:v>
                </c:pt>
                <c:pt idx="464">
                  <c:v>47.245276422723997</c:v>
                </c:pt>
                <c:pt idx="465">
                  <c:v>47.318371525508297</c:v>
                </c:pt>
                <c:pt idx="466">
                  <c:v>47.3913650549812</c:v>
                </c:pt>
                <c:pt idx="467">
                  <c:v>47.464255898753002</c:v>
                </c:pt>
                <c:pt idx="468">
                  <c:v>47.537042944434397</c:v>
                </c:pt>
                <c:pt idx="469">
                  <c:v>47.609725079635702</c:v>
                </c:pt>
                <c:pt idx="470">
                  <c:v>47.682301191967497</c:v>
                </c:pt>
                <c:pt idx="471">
                  <c:v>47.7547761304074</c:v>
                </c:pt>
                <c:pt idx="472">
                  <c:v>47.827154777706603</c:v>
                </c:pt>
                <c:pt idx="473">
                  <c:v>47.899436072135401</c:v>
                </c:pt>
                <c:pt idx="474">
                  <c:v>47.971618951963897</c:v>
                </c:pt>
                <c:pt idx="475">
                  <c:v>48.043702355462699</c:v>
                </c:pt>
                <c:pt idx="476">
                  <c:v>48.115685220901902</c:v>
                </c:pt>
                <c:pt idx="477">
                  <c:v>48.187566486551901</c:v>
                </c:pt>
                <c:pt idx="478">
                  <c:v>48.259345090682899</c:v>
                </c:pt>
                <c:pt idx="479">
                  <c:v>48.331019971565397</c:v>
                </c:pt>
                <c:pt idx="480">
                  <c:v>48.402590067469603</c:v>
                </c:pt>
                <c:pt idx="481">
                  <c:v>48.4740600246177</c:v>
                </c:pt>
                <c:pt idx="482">
                  <c:v>48.545434520896698</c:v>
                </c:pt>
                <c:pt idx="483">
                  <c:v>48.616712542074303</c:v>
                </c:pt>
                <c:pt idx="484">
                  <c:v>48.687893073917799</c:v>
                </c:pt>
                <c:pt idx="485">
                  <c:v>48.758975102194903</c:v>
                </c:pt>
                <c:pt idx="486">
                  <c:v>48.829957612673198</c:v>
                </c:pt>
                <c:pt idx="487">
                  <c:v>48.900839591120103</c:v>
                </c:pt>
                <c:pt idx="488">
                  <c:v>48.971620023303203</c:v>
                </c:pt>
                <c:pt idx="489">
                  <c:v>49.04229789499</c:v>
                </c:pt>
                <c:pt idx="490">
                  <c:v>49.112872191948199</c:v>
                </c:pt>
                <c:pt idx="491">
                  <c:v>49.183347366725499</c:v>
                </c:pt>
                <c:pt idx="492">
                  <c:v>49.253727901578998</c:v>
                </c:pt>
                <c:pt idx="493">
                  <c:v>49.3240128268395</c:v>
                </c:pt>
                <c:pt idx="494">
                  <c:v>49.394201172837803</c:v>
                </c:pt>
                <c:pt idx="495">
                  <c:v>49.464291969904899</c:v>
                </c:pt>
                <c:pt idx="496">
                  <c:v>49.534284248371499</c:v>
                </c:pt>
                <c:pt idx="497">
                  <c:v>49.6041770385687</c:v>
                </c:pt>
                <c:pt idx="498">
                  <c:v>49.673969370827201</c:v>
                </c:pt>
                <c:pt idx="499">
                  <c:v>49.7436602754779</c:v>
                </c:pt>
                <c:pt idx="500">
                  <c:v>49.813248782851701</c:v>
                </c:pt>
                <c:pt idx="501">
                  <c:v>49.882739164208701</c:v>
                </c:pt>
                <c:pt idx="502">
                  <c:v>49.9521357187215</c:v>
                </c:pt>
                <c:pt idx="503">
                  <c:v>50.021437518590098</c:v>
                </c:pt>
                <c:pt idx="504">
                  <c:v>50.090643636014299</c:v>
                </c:pt>
                <c:pt idx="505">
                  <c:v>50.159753143194003</c:v>
                </c:pt>
                <c:pt idx="506">
                  <c:v>50.228765112329199</c:v>
                </c:pt>
                <c:pt idx="507">
                  <c:v>50.297678615619702</c:v>
                </c:pt>
                <c:pt idx="508">
                  <c:v>50.366492725265303</c:v>
                </c:pt>
                <c:pt idx="509">
                  <c:v>50.435206513466099</c:v>
                </c:pt>
                <c:pt idx="510">
                  <c:v>50.503819052421797</c:v>
                </c:pt>
                <c:pt idx="511">
                  <c:v>50.572334444088398</c:v>
                </c:pt>
                <c:pt idx="512">
                  <c:v>50.640756816685503</c:v>
                </c:pt>
                <c:pt idx="513">
                  <c:v>50.709085281807901</c:v>
                </c:pt>
                <c:pt idx="514">
                  <c:v>50.777318951050901</c:v>
                </c:pt>
                <c:pt idx="515">
                  <c:v>50.845456936009398</c:v>
                </c:pt>
                <c:pt idx="516">
                  <c:v>50.913498348278502</c:v>
                </c:pt>
                <c:pt idx="517">
                  <c:v>50.981442299453398</c:v>
                </c:pt>
                <c:pt idx="518">
                  <c:v>51.049287901128999</c:v>
                </c:pt>
                <c:pt idx="519">
                  <c:v>51.117034264900397</c:v>
                </c:pt>
                <c:pt idx="520">
                  <c:v>51.184680502362703</c:v>
                </c:pt>
                <c:pt idx="521">
                  <c:v>51.252230553903701</c:v>
                </c:pt>
                <c:pt idx="522">
                  <c:v>51.319688384640898</c:v>
                </c:pt>
                <c:pt idx="523">
                  <c:v>51.387053143264197</c:v>
                </c:pt>
                <c:pt idx="524">
                  <c:v>51.454323978463599</c:v>
                </c:pt>
                <c:pt idx="525">
                  <c:v>51.5215000389287</c:v>
                </c:pt>
                <c:pt idx="526">
                  <c:v>51.588580473349602</c:v>
                </c:pt>
                <c:pt idx="527">
                  <c:v>51.655564430416</c:v>
                </c:pt>
                <c:pt idx="528">
                  <c:v>51.722451058817803</c:v>
                </c:pt>
                <c:pt idx="529">
                  <c:v>51.789239507244901</c:v>
                </c:pt>
                <c:pt idx="530">
                  <c:v>51.855928924387101</c:v>
                </c:pt>
                <c:pt idx="531">
                  <c:v>51.922523099604497</c:v>
                </c:pt>
                <c:pt idx="532">
                  <c:v>51.989025845575803</c:v>
                </c:pt>
                <c:pt idx="533">
                  <c:v>52.055436345968602</c:v>
                </c:pt>
                <c:pt idx="534">
                  <c:v>52.121753784450803</c:v>
                </c:pt>
                <c:pt idx="535">
                  <c:v>52.187977344689997</c:v>
                </c:pt>
                <c:pt idx="536">
                  <c:v>52.254106210354003</c:v>
                </c:pt>
                <c:pt idx="537">
                  <c:v>52.320139565110601</c:v>
                </c:pt>
                <c:pt idx="538">
                  <c:v>52.386076592627496</c:v>
                </c:pt>
                <c:pt idx="539">
                  <c:v>52.4519164765724</c:v>
                </c:pt>
                <c:pt idx="540">
                  <c:v>52.517658400613101</c:v>
                </c:pt>
                <c:pt idx="541">
                  <c:v>52.5833060105344</c:v>
                </c:pt>
                <c:pt idx="542">
                  <c:v>52.6488629741281</c:v>
                </c:pt>
                <c:pt idx="543">
                  <c:v>52.714328508071802</c:v>
                </c:pt>
                <c:pt idx="544">
                  <c:v>52.779701829043503</c:v>
                </c:pt>
                <c:pt idx="545">
                  <c:v>52.844982153720899</c:v>
                </c:pt>
                <c:pt idx="546">
                  <c:v>52.910168698781902</c:v>
                </c:pt>
                <c:pt idx="547">
                  <c:v>52.975260680904199</c:v>
                </c:pt>
                <c:pt idx="548">
                  <c:v>53.040257316765697</c:v>
                </c:pt>
                <c:pt idx="549">
                  <c:v>53.105157823044202</c:v>
                </c:pt>
                <c:pt idx="550">
                  <c:v>53.1699614164176</c:v>
                </c:pt>
                <c:pt idx="551">
                  <c:v>53.234671607461102</c:v>
                </c:pt>
                <c:pt idx="552">
                  <c:v>53.299291927542903</c:v>
                </c:pt>
                <c:pt idx="553">
                  <c:v>53.3638216245294</c:v>
                </c:pt>
                <c:pt idx="554">
                  <c:v>53.428259946287397</c:v>
                </c:pt>
                <c:pt idx="555">
                  <c:v>53.4926061406833</c:v>
                </c:pt>
                <c:pt idx="556">
                  <c:v>53.556859455583897</c:v>
                </c:pt>
                <c:pt idx="557">
                  <c:v>53.621019138855601</c:v>
                </c:pt>
                <c:pt idx="558">
                  <c:v>53.685084438365202</c:v>
                </c:pt>
                <c:pt idx="559">
                  <c:v>53.749054601979097</c:v>
                </c:pt>
                <c:pt idx="560">
                  <c:v>53.812928877563998</c:v>
                </c:pt>
                <c:pt idx="561">
                  <c:v>53.876710647499301</c:v>
                </c:pt>
                <c:pt idx="562">
                  <c:v>53.9404033138279</c:v>
                </c:pt>
                <c:pt idx="563">
                  <c:v>54.004006153911902</c:v>
                </c:pt>
                <c:pt idx="564">
                  <c:v>54.0675184451135</c:v>
                </c:pt>
                <c:pt idx="565">
                  <c:v>54.130939464794601</c:v>
                </c:pt>
                <c:pt idx="566">
                  <c:v>54.194268490317398</c:v>
                </c:pt>
                <c:pt idx="567">
                  <c:v>54.257504799044</c:v>
                </c:pt>
                <c:pt idx="568">
                  <c:v>54.320647668336498</c:v>
                </c:pt>
                <c:pt idx="569">
                  <c:v>54.383696375556902</c:v>
                </c:pt>
                <c:pt idx="570">
                  <c:v>54.446650198067402</c:v>
                </c:pt>
                <c:pt idx="571">
                  <c:v>54.509512396768898</c:v>
                </c:pt>
                <c:pt idx="572">
                  <c:v>54.572286251176301</c:v>
                </c:pt>
                <c:pt idx="573">
                  <c:v>54.634971066572099</c:v>
                </c:pt>
                <c:pt idx="574">
                  <c:v>54.697566148238899</c:v>
                </c:pt>
                <c:pt idx="575">
                  <c:v>54.7600708014592</c:v>
                </c:pt>
                <c:pt idx="576">
                  <c:v>54.822484331515703</c:v>
                </c:pt>
                <c:pt idx="577">
                  <c:v>54.884806043690801</c:v>
                </c:pt>
                <c:pt idx="578">
                  <c:v>54.947035243267202</c:v>
                </c:pt>
                <c:pt idx="579">
                  <c:v>55.009171235527504</c:v>
                </c:pt>
                <c:pt idx="580">
                  <c:v>55.071213325754201</c:v>
                </c:pt>
                <c:pt idx="581">
                  <c:v>55.133164659660203</c:v>
                </c:pt>
                <c:pt idx="582">
                  <c:v>55.195028400594303</c:v>
                </c:pt>
                <c:pt idx="583">
                  <c:v>55.256803880292999</c:v>
                </c:pt>
                <c:pt idx="584">
                  <c:v>55.318490430492801</c:v>
                </c:pt>
                <c:pt idx="585">
                  <c:v>55.3800873829301</c:v>
                </c:pt>
                <c:pt idx="586">
                  <c:v>55.441594069341399</c:v>
                </c:pt>
                <c:pt idx="587">
                  <c:v>55.503009821463202</c:v>
                </c:pt>
                <c:pt idx="588">
                  <c:v>55.564333971031999</c:v>
                </c:pt>
                <c:pt idx="589">
                  <c:v>55.625565849784302</c:v>
                </c:pt>
                <c:pt idx="590">
                  <c:v>55.686704789456499</c:v>
                </c:pt>
                <c:pt idx="591">
                  <c:v>55.747753826459601</c:v>
                </c:pt>
                <c:pt idx="592">
                  <c:v>55.808716013928901</c:v>
                </c:pt>
                <c:pt idx="593">
                  <c:v>55.869590708687703</c:v>
                </c:pt>
                <c:pt idx="594">
                  <c:v>55.930377267559301</c:v>
                </c:pt>
                <c:pt idx="595">
                  <c:v>55.991075047366898</c:v>
                </c:pt>
                <c:pt idx="596">
                  <c:v>56.051683404933797</c:v>
                </c:pt>
                <c:pt idx="597">
                  <c:v>56.112201697083201</c:v>
                </c:pt>
                <c:pt idx="598">
                  <c:v>56.172629280638397</c:v>
                </c:pt>
                <c:pt idx="599">
                  <c:v>56.232965512422602</c:v>
                </c:pt>
                <c:pt idx="600">
                  <c:v>56.293209749259098</c:v>
                </c:pt>
                <c:pt idx="601">
                  <c:v>56.353364923701903</c:v>
                </c:pt>
                <c:pt idx="602">
                  <c:v>56.413433984178802</c:v>
                </c:pt>
                <c:pt idx="603">
                  <c:v>56.473416311323497</c:v>
                </c:pt>
                <c:pt idx="604">
                  <c:v>56.533311285769798</c:v>
                </c:pt>
                <c:pt idx="605">
                  <c:v>56.593118288151402</c:v>
                </c:pt>
                <c:pt idx="606">
                  <c:v>56.652836699102203</c:v>
                </c:pt>
                <c:pt idx="607">
                  <c:v>56.712465899255903</c:v>
                </c:pt>
                <c:pt idx="608">
                  <c:v>56.7720052692463</c:v>
                </c:pt>
                <c:pt idx="609">
                  <c:v>56.831454189707202</c:v>
                </c:pt>
                <c:pt idx="610">
                  <c:v>56.890812041272298</c:v>
                </c:pt>
                <c:pt idx="611">
                  <c:v>56.9500816577333</c:v>
                </c:pt>
                <c:pt idx="612">
                  <c:v>57.009265887960602</c:v>
                </c:pt>
                <c:pt idx="613">
                  <c:v>57.068364135205698</c:v>
                </c:pt>
                <c:pt idx="614">
                  <c:v>57.127375802720202</c:v>
                </c:pt>
                <c:pt idx="615">
                  <c:v>57.186300293755501</c:v>
                </c:pt>
                <c:pt idx="616">
                  <c:v>57.245137011563401</c:v>
                </c:pt>
                <c:pt idx="617">
                  <c:v>57.303885359395302</c:v>
                </c:pt>
                <c:pt idx="618">
                  <c:v>57.362544740502798</c:v>
                </c:pt>
                <c:pt idx="619">
                  <c:v>57.421114558137504</c:v>
                </c:pt>
                <c:pt idx="620">
                  <c:v>57.479594215551003</c:v>
                </c:pt>
                <c:pt idx="621">
                  <c:v>57.537986452580299</c:v>
                </c:pt>
                <c:pt idx="622">
                  <c:v>57.596294023397299</c:v>
                </c:pt>
                <c:pt idx="623">
                  <c:v>57.654516352755699</c:v>
                </c:pt>
                <c:pt idx="624">
                  <c:v>57.712652865409403</c:v>
                </c:pt>
                <c:pt idx="625">
                  <c:v>57.7707029861119</c:v>
                </c:pt>
                <c:pt idx="626">
                  <c:v>57.828666139617098</c:v>
                </c:pt>
                <c:pt idx="627">
                  <c:v>57.886541750678603</c:v>
                </c:pt>
                <c:pt idx="628">
                  <c:v>57.944329244050202</c:v>
                </c:pt>
                <c:pt idx="629">
                  <c:v>58.002028044485698</c:v>
                </c:pt>
                <c:pt idx="630">
                  <c:v>58.059637576738602</c:v>
                </c:pt>
                <c:pt idx="631">
                  <c:v>58.117160491160497</c:v>
                </c:pt>
                <c:pt idx="632">
                  <c:v>58.174599451741102</c:v>
                </c:pt>
                <c:pt idx="633">
                  <c:v>58.231953903691299</c:v>
                </c:pt>
                <c:pt idx="634">
                  <c:v>58.289223292222196</c:v>
                </c:pt>
                <c:pt idx="635">
                  <c:v>58.346407062544998</c:v>
                </c:pt>
                <c:pt idx="636">
                  <c:v>58.403504659870499</c:v>
                </c:pt>
                <c:pt idx="637">
                  <c:v>58.460515529410003</c:v>
                </c:pt>
                <c:pt idx="638">
                  <c:v>58.517439116374497</c:v>
                </c:pt>
                <c:pt idx="639">
                  <c:v>58.5742748659749</c:v>
                </c:pt>
                <c:pt idx="640">
                  <c:v>58.631022223422498</c:v>
                </c:pt>
                <c:pt idx="641">
                  <c:v>58.687683753792101</c:v>
                </c:pt>
                <c:pt idx="642">
                  <c:v>58.744262035144097</c:v>
                </c:pt>
                <c:pt idx="643">
                  <c:v>58.800756532167398</c:v>
                </c:pt>
                <c:pt idx="644">
                  <c:v>58.857166709550903</c:v>
                </c:pt>
                <c:pt idx="645">
                  <c:v>58.9134920319838</c:v>
                </c:pt>
                <c:pt idx="646">
                  <c:v>58.969731964154903</c:v>
                </c:pt>
                <c:pt idx="647">
                  <c:v>59.025885970753201</c:v>
                </c:pt>
                <c:pt idx="648">
                  <c:v>59.081953516467699</c:v>
                </c:pt>
                <c:pt idx="649">
                  <c:v>59.137934065987402</c:v>
                </c:pt>
                <c:pt idx="650">
                  <c:v>59.1938270840012</c:v>
                </c:pt>
                <c:pt idx="651">
                  <c:v>59.2496350542553</c:v>
                </c:pt>
                <c:pt idx="652">
                  <c:v>59.3053604728685</c:v>
                </c:pt>
                <c:pt idx="653">
                  <c:v>59.361002823088697</c:v>
                </c:pt>
                <c:pt idx="654">
                  <c:v>59.416561588163603</c:v>
                </c:pt>
                <c:pt idx="655">
                  <c:v>59.472036251341201</c:v>
                </c:pt>
                <c:pt idx="656">
                  <c:v>59.527426295869397</c:v>
                </c:pt>
                <c:pt idx="657">
                  <c:v>59.582731204995902</c:v>
                </c:pt>
                <c:pt idx="658">
                  <c:v>59.637950461968799</c:v>
                </c:pt>
                <c:pt idx="659">
                  <c:v>59.693083550035801</c:v>
                </c:pt>
                <c:pt idx="660">
                  <c:v>59.748129952444799</c:v>
                </c:pt>
                <c:pt idx="661">
                  <c:v>59.803092075323001</c:v>
                </c:pt>
                <c:pt idx="662">
                  <c:v>59.857972336594401</c:v>
                </c:pt>
                <c:pt idx="663">
                  <c:v>59.9127702372028</c:v>
                </c:pt>
                <c:pt idx="664">
                  <c:v>59.967485278091701</c:v>
                </c:pt>
                <c:pt idx="665">
                  <c:v>60.022116960204698</c:v>
                </c:pt>
                <c:pt idx="666">
                  <c:v>60.076664784485402</c:v>
                </c:pt>
                <c:pt idx="667">
                  <c:v>60.1311282518773</c:v>
                </c:pt>
                <c:pt idx="668">
                  <c:v>60.1855068633241</c:v>
                </c:pt>
                <c:pt idx="669">
                  <c:v>60.239800119769299</c:v>
                </c:pt>
                <c:pt idx="670">
                  <c:v>60.294007522156498</c:v>
                </c:pt>
                <c:pt idx="671">
                  <c:v>60.348131402486899</c:v>
                </c:pt>
                <c:pt idx="672">
                  <c:v>60.402174104018002</c:v>
                </c:pt>
                <c:pt idx="673">
                  <c:v>60.456135144577402</c:v>
                </c:pt>
                <c:pt idx="674">
                  <c:v>60.510014041993102</c:v>
                </c:pt>
                <c:pt idx="675">
                  <c:v>60.563810314092898</c:v>
                </c:pt>
                <c:pt idx="676">
                  <c:v>60.617523478704598</c:v>
                </c:pt>
                <c:pt idx="677">
                  <c:v>60.671153053656099</c:v>
                </c:pt>
                <c:pt idx="678">
                  <c:v>60.724698556775301</c:v>
                </c:pt>
                <c:pt idx="679">
                  <c:v>60.778159505889903</c:v>
                </c:pt>
                <c:pt idx="680">
                  <c:v>60.831535418827798</c:v>
                </c:pt>
                <c:pt idx="681">
                  <c:v>60.884828556748502</c:v>
                </c:pt>
                <c:pt idx="682">
                  <c:v>60.938041191558703</c:v>
                </c:pt>
                <c:pt idx="683">
                  <c:v>60.991172857206998</c:v>
                </c:pt>
                <c:pt idx="684">
                  <c:v>61.044223087641797</c:v>
                </c:pt>
                <c:pt idx="685">
                  <c:v>61.097191416811803</c:v>
                </c:pt>
                <c:pt idx="686">
                  <c:v>61.1500773786655</c:v>
                </c:pt>
                <c:pt idx="687">
                  <c:v>61.202880507151399</c:v>
                </c:pt>
                <c:pt idx="688">
                  <c:v>61.255600336218102</c:v>
                </c:pt>
                <c:pt idx="689">
                  <c:v>61.308236399814099</c:v>
                </c:pt>
                <c:pt idx="690">
                  <c:v>61.360788231888002</c:v>
                </c:pt>
                <c:pt idx="691">
                  <c:v>61.413258025856798</c:v>
                </c:pt>
                <c:pt idx="692">
                  <c:v>61.465647985405298</c:v>
                </c:pt>
                <c:pt idx="693">
                  <c:v>61.517957659883798</c:v>
                </c:pt>
                <c:pt idx="694">
                  <c:v>61.570186598642401</c:v>
                </c:pt>
                <c:pt idx="695">
                  <c:v>61.622334351031299</c:v>
                </c:pt>
                <c:pt idx="696">
                  <c:v>61.674400466400698</c:v>
                </c:pt>
                <c:pt idx="697">
                  <c:v>61.726384494100799</c:v>
                </c:pt>
                <c:pt idx="698">
                  <c:v>61.778285983481702</c:v>
                </c:pt>
                <c:pt idx="699">
                  <c:v>61.830104483893599</c:v>
                </c:pt>
                <c:pt idx="700">
                  <c:v>61.881839544686798</c:v>
                </c:pt>
                <c:pt idx="701">
                  <c:v>61.933493294458401</c:v>
                </c:pt>
                <c:pt idx="702">
                  <c:v>61.985067871621602</c:v>
                </c:pt>
                <c:pt idx="703">
                  <c:v>62.036562840250397</c:v>
                </c:pt>
                <c:pt idx="704">
                  <c:v>62.087977764418902</c:v>
                </c:pt>
                <c:pt idx="705">
                  <c:v>62.139312208201197</c:v>
                </c:pt>
                <c:pt idx="706">
                  <c:v>62.190565735671299</c:v>
                </c:pt>
                <c:pt idx="707">
                  <c:v>62.241737910903304</c:v>
                </c:pt>
                <c:pt idx="708">
                  <c:v>62.292828297971298</c:v>
                </c:pt>
                <c:pt idx="709">
                  <c:v>62.343836460949298</c:v>
                </c:pt>
                <c:pt idx="710">
                  <c:v>62.3947619639114</c:v>
                </c:pt>
                <c:pt idx="711">
                  <c:v>62.445606873391597</c:v>
                </c:pt>
                <c:pt idx="712">
                  <c:v>62.496373265313501</c:v>
                </c:pt>
                <c:pt idx="713">
                  <c:v>62.547060717835798</c:v>
                </c:pt>
                <c:pt idx="714">
                  <c:v>62.597668809117103</c:v>
                </c:pt>
                <c:pt idx="715">
                  <c:v>62.648197117315902</c:v>
                </c:pt>
                <c:pt idx="716">
                  <c:v>62.698645220590798</c:v>
                </c:pt>
                <c:pt idx="717">
                  <c:v>62.749012697100397</c:v>
                </c:pt>
                <c:pt idx="718">
                  <c:v>62.799299125003401</c:v>
                </c:pt>
                <c:pt idx="719">
                  <c:v>62.849504082458303</c:v>
                </c:pt>
                <c:pt idx="720">
                  <c:v>62.899627147623598</c:v>
                </c:pt>
                <c:pt idx="721">
                  <c:v>62.949670327576897</c:v>
                </c:pt>
                <c:pt idx="722">
                  <c:v>62.999635638382898</c:v>
                </c:pt>
                <c:pt idx="723">
                  <c:v>63.049522671681103</c:v>
                </c:pt>
                <c:pt idx="724">
                  <c:v>63.099331019110998</c:v>
                </c:pt>
                <c:pt idx="725">
                  <c:v>63.149060272312099</c:v>
                </c:pt>
                <c:pt idx="726">
                  <c:v>63.198710022923997</c:v>
                </c:pt>
                <c:pt idx="727">
                  <c:v>63.248279862586202</c:v>
                </c:pt>
                <c:pt idx="728">
                  <c:v>63.297769382938199</c:v>
                </c:pt>
                <c:pt idx="729">
                  <c:v>63.347178175619497</c:v>
                </c:pt>
                <c:pt idx="730">
                  <c:v>63.396505832269597</c:v>
                </c:pt>
                <c:pt idx="731">
                  <c:v>63.445754302974002</c:v>
                </c:pt>
                <c:pt idx="732">
                  <c:v>63.4949255464252</c:v>
                </c:pt>
                <c:pt idx="733">
                  <c:v>63.544019167173403</c:v>
                </c:pt>
                <c:pt idx="734">
                  <c:v>63.5930347697687</c:v>
                </c:pt>
                <c:pt idx="735">
                  <c:v>63.641971958761197</c:v>
                </c:pt>
                <c:pt idx="736">
                  <c:v>63.690830338701304</c:v>
                </c:pt>
                <c:pt idx="737">
                  <c:v>63.739609514138998</c:v>
                </c:pt>
                <c:pt idx="738">
                  <c:v>63.788309089624498</c:v>
                </c:pt>
                <c:pt idx="739">
                  <c:v>63.836928669708001</c:v>
                </c:pt>
                <c:pt idx="740">
                  <c:v>63.885467858939698</c:v>
                </c:pt>
                <c:pt idx="741">
                  <c:v>63.933928552742998</c:v>
                </c:pt>
                <c:pt idx="742">
                  <c:v>63.982312654788998</c:v>
                </c:pt>
                <c:pt idx="743">
                  <c:v>64.030619781999405</c:v>
                </c:pt>
                <c:pt idx="744">
                  <c:v>64.078849551295804</c:v>
                </c:pt>
                <c:pt idx="745">
                  <c:v>64.127001579599593</c:v>
                </c:pt>
                <c:pt idx="746">
                  <c:v>64.1750754838327</c:v>
                </c:pt>
                <c:pt idx="747">
                  <c:v>64.223070880916495</c:v>
                </c:pt>
                <c:pt idx="748">
                  <c:v>64.270987387772706</c:v>
                </c:pt>
                <c:pt idx="749">
                  <c:v>64.318824621323003</c:v>
                </c:pt>
                <c:pt idx="750">
                  <c:v>64.3665821984888</c:v>
                </c:pt>
                <c:pt idx="751">
                  <c:v>64.414261962241</c:v>
                </c:pt>
                <c:pt idx="752">
                  <c:v>64.461865763457993</c:v>
                </c:pt>
                <c:pt idx="753">
                  <c:v>64.509393230922598</c:v>
                </c:pt>
                <c:pt idx="754">
                  <c:v>64.556843993417502</c:v>
                </c:pt>
                <c:pt idx="755">
                  <c:v>64.604217679725807</c:v>
                </c:pt>
                <c:pt idx="756">
                  <c:v>64.651513918630101</c:v>
                </c:pt>
                <c:pt idx="757">
                  <c:v>64.698732338913302</c:v>
                </c:pt>
                <c:pt idx="758">
                  <c:v>64.745872569358298</c:v>
                </c:pt>
                <c:pt idx="759">
                  <c:v>64.792934238748003</c:v>
                </c:pt>
                <c:pt idx="760">
                  <c:v>64.839916975864995</c:v>
                </c:pt>
                <c:pt idx="761">
                  <c:v>64.886822573318298</c:v>
                </c:pt>
                <c:pt idx="762">
                  <c:v>64.9336528313017</c:v>
                </c:pt>
                <c:pt idx="763">
                  <c:v>64.980407389976506</c:v>
                </c:pt>
                <c:pt idx="764">
                  <c:v>65.027085889503397</c:v>
                </c:pt>
                <c:pt idx="765">
                  <c:v>65.073687970043395</c:v>
                </c:pt>
                <c:pt idx="766">
                  <c:v>65.120213271757507</c:v>
                </c:pt>
                <c:pt idx="767">
                  <c:v>65.166661434806599</c:v>
                </c:pt>
                <c:pt idx="768">
                  <c:v>65.213032099351693</c:v>
                </c:pt>
                <c:pt idx="769">
                  <c:v>65.259324905553797</c:v>
                </c:pt>
                <c:pt idx="770">
                  <c:v>65.305539493573704</c:v>
                </c:pt>
                <c:pt idx="771">
                  <c:v>65.351677607642898</c:v>
                </c:pt>
                <c:pt idx="772">
                  <c:v>65.397740999272997</c:v>
                </c:pt>
                <c:pt idx="773">
                  <c:v>65.443729319545199</c:v>
                </c:pt>
                <c:pt idx="774">
                  <c:v>65.489642219540997</c:v>
                </c:pt>
                <c:pt idx="775">
                  <c:v>65.535479350341504</c:v>
                </c:pt>
                <c:pt idx="776">
                  <c:v>65.581240363028002</c:v>
                </c:pt>
                <c:pt idx="777">
                  <c:v>65.626924908682</c:v>
                </c:pt>
                <c:pt idx="778">
                  <c:v>65.672532638384496</c:v>
                </c:pt>
                <c:pt idx="779">
                  <c:v>65.718063203217</c:v>
                </c:pt>
                <c:pt idx="780">
                  <c:v>65.763516254260693</c:v>
                </c:pt>
                <c:pt idx="781">
                  <c:v>65.808893489251801</c:v>
                </c:pt>
                <c:pt idx="782">
                  <c:v>65.854196612916994</c:v>
                </c:pt>
                <c:pt idx="783">
                  <c:v>65.899425286823998</c:v>
                </c:pt>
                <c:pt idx="784">
                  <c:v>65.944579172540301</c:v>
                </c:pt>
                <c:pt idx="785">
                  <c:v>65.989657931633602</c:v>
                </c:pt>
                <c:pt idx="786">
                  <c:v>66.0346612256714</c:v>
                </c:pt>
                <c:pt idx="787">
                  <c:v>66.079588716221195</c:v>
                </c:pt>
                <c:pt idx="788">
                  <c:v>66.124440064850802</c:v>
                </c:pt>
                <c:pt idx="789">
                  <c:v>66.169214933127606</c:v>
                </c:pt>
                <c:pt idx="790">
                  <c:v>66.213912982619206</c:v>
                </c:pt>
                <c:pt idx="791">
                  <c:v>66.258535866354094</c:v>
                </c:pt>
                <c:pt idx="792">
                  <c:v>66.303085244077195</c:v>
                </c:pt>
                <c:pt idx="793">
                  <c:v>66.347560787430297</c:v>
                </c:pt>
                <c:pt idx="794">
                  <c:v>66.391962168055599</c:v>
                </c:pt>
                <c:pt idx="795">
                  <c:v>66.436289057595104</c:v>
                </c:pt>
                <c:pt idx="796">
                  <c:v>66.480541127690799</c:v>
                </c:pt>
                <c:pt idx="797">
                  <c:v>66.524718049984799</c:v>
                </c:pt>
                <c:pt idx="798">
                  <c:v>66.568819496119005</c:v>
                </c:pt>
                <c:pt idx="799">
                  <c:v>66.612845137735505</c:v>
                </c:pt>
                <c:pt idx="800">
                  <c:v>66.656794646476399</c:v>
                </c:pt>
                <c:pt idx="801">
                  <c:v>66.7006696323608</c:v>
                </c:pt>
                <c:pt idx="802">
                  <c:v>66.744471711863497</c:v>
                </c:pt>
                <c:pt idx="803">
                  <c:v>66.788200566310195</c:v>
                </c:pt>
                <c:pt idx="804">
                  <c:v>66.831855877026101</c:v>
                </c:pt>
                <c:pt idx="805">
                  <c:v>66.875437325336804</c:v>
                </c:pt>
                <c:pt idx="806">
                  <c:v>66.918944592567797</c:v>
                </c:pt>
                <c:pt idx="807">
                  <c:v>66.962377360044499</c:v>
                </c:pt>
                <c:pt idx="808">
                  <c:v>67.005735309092401</c:v>
                </c:pt>
                <c:pt idx="809">
                  <c:v>67.049018121036994</c:v>
                </c:pt>
                <c:pt idx="810">
                  <c:v>67.092225477203698</c:v>
                </c:pt>
                <c:pt idx="811">
                  <c:v>67.135358946217195</c:v>
                </c:pt>
                <c:pt idx="812">
                  <c:v>67.178420102909996</c:v>
                </c:pt>
                <c:pt idx="813">
                  <c:v>67.221408637919495</c:v>
                </c:pt>
                <c:pt idx="814">
                  <c:v>67.264324241883301</c:v>
                </c:pt>
                <c:pt idx="815">
                  <c:v>67.307166605438596</c:v>
                </c:pt>
                <c:pt idx="816">
                  <c:v>67.349935419223101</c:v>
                </c:pt>
                <c:pt idx="817">
                  <c:v>67.392630373874098</c:v>
                </c:pt>
                <c:pt idx="818">
                  <c:v>67.435251160029097</c:v>
                </c:pt>
                <c:pt idx="819">
                  <c:v>67.477797468325505</c:v>
                </c:pt>
                <c:pt idx="820">
                  <c:v>67.520268989400904</c:v>
                </c:pt>
                <c:pt idx="821">
                  <c:v>67.562667252021697</c:v>
                </c:pt>
                <c:pt idx="822">
                  <c:v>67.604993790927196</c:v>
                </c:pt>
                <c:pt idx="823">
                  <c:v>67.647248305713703</c:v>
                </c:pt>
                <c:pt idx="824">
                  <c:v>67.689430495977604</c:v>
                </c:pt>
                <c:pt idx="825">
                  <c:v>67.731540061315101</c:v>
                </c:pt>
                <c:pt idx="826">
                  <c:v>67.773576701322497</c:v>
                </c:pt>
                <c:pt idx="827">
                  <c:v>67.815540115596207</c:v>
                </c:pt>
                <c:pt idx="828">
                  <c:v>67.857430003732503</c:v>
                </c:pt>
                <c:pt idx="829">
                  <c:v>67.899246065327603</c:v>
                </c:pt>
                <c:pt idx="830">
                  <c:v>67.940987999977906</c:v>
                </c:pt>
                <c:pt idx="831">
                  <c:v>67.982657298053894</c:v>
                </c:pt>
                <c:pt idx="832">
                  <c:v>68.024255455674904</c:v>
                </c:pt>
                <c:pt idx="833">
                  <c:v>68.065782181060101</c:v>
                </c:pt>
                <c:pt idx="834">
                  <c:v>68.107237182428904</c:v>
                </c:pt>
                <c:pt idx="835">
                  <c:v>68.148620168000505</c:v>
                </c:pt>
                <c:pt idx="836">
                  <c:v>68.189930845994198</c:v>
                </c:pt>
                <c:pt idx="837">
                  <c:v>68.231168924629401</c:v>
                </c:pt>
                <c:pt idx="838">
                  <c:v>68.272334112125293</c:v>
                </c:pt>
                <c:pt idx="839">
                  <c:v>68.313426116701294</c:v>
                </c:pt>
                <c:pt idx="840">
                  <c:v>68.354444646576596</c:v>
                </c:pt>
                <c:pt idx="841">
                  <c:v>68.395391155118901</c:v>
                </c:pt>
                <c:pt idx="842">
                  <c:v>68.436267101231607</c:v>
                </c:pt>
                <c:pt idx="843">
                  <c:v>68.477072201437196</c:v>
                </c:pt>
                <c:pt idx="844">
                  <c:v>68.517806172258503</c:v>
                </c:pt>
                <c:pt idx="845">
                  <c:v>68.558468730217996</c:v>
                </c:pt>
                <c:pt idx="846">
                  <c:v>68.599059591838298</c:v>
                </c:pt>
                <c:pt idx="847">
                  <c:v>68.639578473642203</c:v>
                </c:pt>
                <c:pt idx="848">
                  <c:v>68.680025092152206</c:v>
                </c:pt>
                <c:pt idx="849">
                  <c:v>68.720399163891003</c:v>
                </c:pt>
                <c:pt idx="850">
                  <c:v>68.760700405381101</c:v>
                </c:pt>
                <c:pt idx="851">
                  <c:v>68.800930234315103</c:v>
                </c:pt>
                <c:pt idx="852">
                  <c:v>68.841090073717993</c:v>
                </c:pt>
                <c:pt idx="853">
                  <c:v>68.881179648111299</c:v>
                </c:pt>
                <c:pt idx="854">
                  <c:v>68.921198682016595</c:v>
                </c:pt>
                <c:pt idx="855">
                  <c:v>68.961146899955494</c:v>
                </c:pt>
                <c:pt idx="856">
                  <c:v>69.001024026449599</c:v>
                </c:pt>
                <c:pt idx="857">
                  <c:v>69.040829786020396</c:v>
                </c:pt>
                <c:pt idx="858">
                  <c:v>69.0805639031895</c:v>
                </c:pt>
                <c:pt idx="859">
                  <c:v>69.120226102478497</c:v>
                </c:pt>
                <c:pt idx="860">
                  <c:v>69.159816108408904</c:v>
                </c:pt>
                <c:pt idx="861">
                  <c:v>69.199335304263201</c:v>
                </c:pt>
                <c:pt idx="862">
                  <c:v>69.238785078462797</c:v>
                </c:pt>
                <c:pt idx="863">
                  <c:v>69.278165163238398</c:v>
                </c:pt>
                <c:pt idx="864">
                  <c:v>69.317475290820397</c:v>
                </c:pt>
                <c:pt idx="865">
                  <c:v>69.3567151934393</c:v>
                </c:pt>
                <c:pt idx="866">
                  <c:v>69.395884603325499</c:v>
                </c:pt>
                <c:pt idx="867">
                  <c:v>69.4349832527096</c:v>
                </c:pt>
                <c:pt idx="868">
                  <c:v>69.474010873821996</c:v>
                </c:pt>
                <c:pt idx="869">
                  <c:v>69.512967198893193</c:v>
                </c:pt>
                <c:pt idx="870">
                  <c:v>69.551851960153698</c:v>
                </c:pt>
                <c:pt idx="871">
                  <c:v>69.590666507684503</c:v>
                </c:pt>
                <c:pt idx="872">
                  <c:v>69.6294121965214</c:v>
                </c:pt>
                <c:pt idx="873">
                  <c:v>69.668088766327401</c:v>
                </c:pt>
                <c:pt idx="874">
                  <c:v>69.706695956765302</c:v>
                </c:pt>
                <c:pt idx="875">
                  <c:v>69.745233507498099</c:v>
                </c:pt>
                <c:pt idx="876">
                  <c:v>69.783701158188805</c:v>
                </c:pt>
                <c:pt idx="877">
                  <c:v>69.822098648500202</c:v>
                </c:pt>
                <c:pt idx="878">
                  <c:v>69.8604257180952</c:v>
                </c:pt>
                <c:pt idx="879">
                  <c:v>69.898682106636798</c:v>
                </c:pt>
                <c:pt idx="880">
                  <c:v>69.936867553787906</c:v>
                </c:pt>
                <c:pt idx="881">
                  <c:v>69.974983377579804</c:v>
                </c:pt>
                <c:pt idx="882">
                  <c:v>70.013030900822997</c:v>
                </c:pt>
                <c:pt idx="883">
                  <c:v>70.051009870349205</c:v>
                </c:pt>
                <c:pt idx="884">
                  <c:v>70.088920032989904</c:v>
                </c:pt>
                <c:pt idx="885">
                  <c:v>70.126761135576899</c:v>
                </c:pt>
                <c:pt idx="886">
                  <c:v>70.164532924941795</c:v>
                </c:pt>
                <c:pt idx="887">
                  <c:v>70.202235147916099</c:v>
                </c:pt>
                <c:pt idx="888">
                  <c:v>70.239867551331599</c:v>
                </c:pt>
                <c:pt idx="889">
                  <c:v>70.277429882019902</c:v>
                </c:pt>
                <c:pt idx="890">
                  <c:v>70.314921886812598</c:v>
                </c:pt>
                <c:pt idx="891">
                  <c:v>70.352344852793493</c:v>
                </c:pt>
                <c:pt idx="892">
                  <c:v>70.3897000716577</c:v>
                </c:pt>
                <c:pt idx="893">
                  <c:v>70.426987297154099</c:v>
                </c:pt>
                <c:pt idx="894">
                  <c:v>70.464206283031203</c:v>
                </c:pt>
                <c:pt idx="895">
                  <c:v>70.501356783037807</c:v>
                </c:pt>
                <c:pt idx="896">
                  <c:v>70.538438550922606</c:v>
                </c:pt>
                <c:pt idx="897">
                  <c:v>70.575451340434199</c:v>
                </c:pt>
                <c:pt idx="898">
                  <c:v>70.612394905321395</c:v>
                </c:pt>
                <c:pt idx="899">
                  <c:v>70.649268999332804</c:v>
                </c:pt>
                <c:pt idx="900">
                  <c:v>70.686073376217195</c:v>
                </c:pt>
                <c:pt idx="901">
                  <c:v>70.722809293162001</c:v>
                </c:pt>
                <c:pt idx="902">
                  <c:v>70.759478011805996</c:v>
                </c:pt>
                <c:pt idx="903">
                  <c:v>70.796079292574703</c:v>
                </c:pt>
                <c:pt idx="904">
                  <c:v>70.832612895893504</c:v>
                </c:pt>
                <c:pt idx="905">
                  <c:v>70.869078582187797</c:v>
                </c:pt>
                <c:pt idx="906">
                  <c:v>70.905476111883303</c:v>
                </c:pt>
                <c:pt idx="907">
                  <c:v>70.941805245405206</c:v>
                </c:pt>
                <c:pt idx="908">
                  <c:v>70.978065743179201</c:v>
                </c:pt>
                <c:pt idx="909">
                  <c:v>71.014257365630598</c:v>
                </c:pt>
                <c:pt idx="910">
                  <c:v>71.050379873184994</c:v>
                </c:pt>
                <c:pt idx="911">
                  <c:v>71.086434494140207</c:v>
                </c:pt>
                <c:pt idx="912">
                  <c:v>71.122422461092498</c:v>
                </c:pt>
                <c:pt idx="913">
                  <c:v>71.158343540914402</c:v>
                </c:pt>
                <c:pt idx="914">
                  <c:v>71.194197500478793</c:v>
                </c:pt>
                <c:pt idx="915">
                  <c:v>71.229984106658307</c:v>
                </c:pt>
                <c:pt idx="916">
                  <c:v>71.265703126325604</c:v>
                </c:pt>
                <c:pt idx="917">
                  <c:v>71.301354326353504</c:v>
                </c:pt>
                <c:pt idx="918">
                  <c:v>71.336937473614597</c:v>
                </c:pt>
                <c:pt idx="919">
                  <c:v>71.372452334981801</c:v>
                </c:pt>
                <c:pt idx="920">
                  <c:v>71.407898677327594</c:v>
                </c:pt>
                <c:pt idx="921">
                  <c:v>71.443277701022694</c:v>
                </c:pt>
                <c:pt idx="922">
                  <c:v>71.478590610589407</c:v>
                </c:pt>
                <c:pt idx="923">
                  <c:v>71.513837179128302</c:v>
                </c:pt>
                <c:pt idx="924">
                  <c:v>71.549017179740005</c:v>
                </c:pt>
                <c:pt idx="925">
                  <c:v>71.5841303855251</c:v>
                </c:pt>
                <c:pt idx="926">
                  <c:v>71.619176569584099</c:v>
                </c:pt>
                <c:pt idx="927">
                  <c:v>71.654155505017798</c:v>
                </c:pt>
                <c:pt idx="928">
                  <c:v>71.689066964926596</c:v>
                </c:pt>
                <c:pt idx="929">
                  <c:v>71.723910722411105</c:v>
                </c:pt>
                <c:pt idx="930">
                  <c:v>71.758686550571994</c:v>
                </c:pt>
                <c:pt idx="931">
                  <c:v>71.793395622769907</c:v>
                </c:pt>
                <c:pt idx="932">
                  <c:v>71.828039116377397</c:v>
                </c:pt>
                <c:pt idx="933">
                  <c:v>71.862616810513302</c:v>
                </c:pt>
                <c:pt idx="934">
                  <c:v>71.897128484296204</c:v>
                </c:pt>
                <c:pt idx="935">
                  <c:v>71.931573916844897</c:v>
                </c:pt>
                <c:pt idx="936">
                  <c:v>71.965952887277993</c:v>
                </c:pt>
                <c:pt idx="937">
                  <c:v>72.000265174714301</c:v>
                </c:pt>
                <c:pt idx="938">
                  <c:v>72.034510558272402</c:v>
                </c:pt>
                <c:pt idx="939">
                  <c:v>72.068688817071106</c:v>
                </c:pt>
                <c:pt idx="940">
                  <c:v>72.102799730228995</c:v>
                </c:pt>
                <c:pt idx="941">
                  <c:v>72.136844444987204</c:v>
                </c:pt>
                <c:pt idx="942">
                  <c:v>72.170824112465198</c:v>
                </c:pt>
                <c:pt idx="943">
                  <c:v>72.204738517598997</c:v>
                </c:pt>
                <c:pt idx="944">
                  <c:v>72.238587445324896</c:v>
                </c:pt>
                <c:pt idx="945">
                  <c:v>72.272370680579101</c:v>
                </c:pt>
                <c:pt idx="946">
                  <c:v>72.306088008297607</c:v>
                </c:pt>
                <c:pt idx="947">
                  <c:v>72.339739213416806</c:v>
                </c:pt>
                <c:pt idx="948">
                  <c:v>72.373324080872806</c:v>
                </c:pt>
                <c:pt idx="949">
                  <c:v>72.406842395601799</c:v>
                </c:pt>
                <c:pt idx="950">
                  <c:v>72.440293942539896</c:v>
                </c:pt>
                <c:pt idx="951">
                  <c:v>72.473679843644902</c:v>
                </c:pt>
                <c:pt idx="952">
                  <c:v>72.507001224624901</c:v>
                </c:pt>
                <c:pt idx="953">
                  <c:v>72.540257876041494</c:v>
                </c:pt>
                <c:pt idx="954">
                  <c:v>72.573449588456299</c:v>
                </c:pt>
                <c:pt idx="955">
                  <c:v>72.606576152430904</c:v>
                </c:pt>
                <c:pt idx="956">
                  <c:v>72.639637358526997</c:v>
                </c:pt>
                <c:pt idx="957">
                  <c:v>72.672632997306096</c:v>
                </c:pt>
                <c:pt idx="958">
                  <c:v>72.705562859329902</c:v>
                </c:pt>
                <c:pt idx="959">
                  <c:v>72.738426735160004</c:v>
                </c:pt>
                <c:pt idx="960">
                  <c:v>72.771224415357906</c:v>
                </c:pt>
                <c:pt idx="961">
                  <c:v>72.803956997398004</c:v>
                </c:pt>
                <c:pt idx="962">
                  <c:v>72.836625582382297</c:v>
                </c:pt>
                <c:pt idx="963">
                  <c:v>72.869229966313696</c:v>
                </c:pt>
                <c:pt idx="964">
                  <c:v>72.901769945195596</c:v>
                </c:pt>
                <c:pt idx="965">
                  <c:v>72.934245315031006</c:v>
                </c:pt>
                <c:pt idx="966">
                  <c:v>72.966655871822994</c:v>
                </c:pt>
                <c:pt idx="967">
                  <c:v>72.999001411574696</c:v>
                </c:pt>
                <c:pt idx="968">
                  <c:v>73.031281730289393</c:v>
                </c:pt>
                <c:pt idx="969">
                  <c:v>73.063496623969996</c:v>
                </c:pt>
                <c:pt idx="970">
                  <c:v>73.095645888619799</c:v>
                </c:pt>
                <c:pt idx="971">
                  <c:v>73.127730598043797</c:v>
                </c:pt>
                <c:pt idx="972">
                  <c:v>73.159751829557393</c:v>
                </c:pt>
                <c:pt idx="973">
                  <c:v>73.191709384429103</c:v>
                </c:pt>
                <c:pt idx="974">
                  <c:v>73.223603063927698</c:v>
                </c:pt>
                <c:pt idx="975">
                  <c:v>73.255432669321607</c:v>
                </c:pt>
                <c:pt idx="976">
                  <c:v>73.287198001879702</c:v>
                </c:pt>
                <c:pt idx="977">
                  <c:v>73.318898862870398</c:v>
                </c:pt>
                <c:pt idx="978">
                  <c:v>73.350535053562496</c:v>
                </c:pt>
                <c:pt idx="979">
                  <c:v>73.382106375224495</c:v>
                </c:pt>
                <c:pt idx="980">
                  <c:v>73.413612629125097</c:v>
                </c:pt>
                <c:pt idx="981">
                  <c:v>73.445054866088299</c:v>
                </c:pt>
                <c:pt idx="982">
                  <c:v>73.476434140335897</c:v>
                </c:pt>
                <c:pt idx="983">
                  <c:v>73.507750258233102</c:v>
                </c:pt>
                <c:pt idx="984">
                  <c:v>73.539003026145096</c:v>
                </c:pt>
                <c:pt idx="985">
                  <c:v>73.570192250437202</c:v>
                </c:pt>
                <c:pt idx="986">
                  <c:v>73.601317737474602</c:v>
                </c:pt>
                <c:pt idx="987">
                  <c:v>73.632379293622506</c:v>
                </c:pt>
                <c:pt idx="988">
                  <c:v>73.663376725246096</c:v>
                </c:pt>
                <c:pt idx="989">
                  <c:v>73.694309838710694</c:v>
                </c:pt>
                <c:pt idx="990">
                  <c:v>73.725178440381498</c:v>
                </c:pt>
                <c:pt idx="991">
                  <c:v>73.7559835588645</c:v>
                </c:pt>
                <c:pt idx="992">
                  <c:v>73.786726226055293</c:v>
                </c:pt>
                <c:pt idx="993">
                  <c:v>73.817406253254305</c:v>
                </c:pt>
                <c:pt idx="994">
                  <c:v>73.848023451761506</c:v>
                </c:pt>
                <c:pt idx="995">
                  <c:v>73.878577632876897</c:v>
                </c:pt>
                <c:pt idx="996">
                  <c:v>73.909068607900707</c:v>
                </c:pt>
                <c:pt idx="997">
                  <c:v>73.939496188132907</c:v>
                </c:pt>
                <c:pt idx="998">
                  <c:v>73.969860184873696</c:v>
                </c:pt>
                <c:pt idx="999">
                  <c:v>74.000160409423103</c:v>
                </c:pt>
                <c:pt idx="1000">
                  <c:v>74.030396673081299</c:v>
                </c:pt>
                <c:pt idx="1001">
                  <c:v>74.0605699828849</c:v>
                </c:pt>
                <c:pt idx="1002">
                  <c:v>74.090681349056894</c:v>
                </c:pt>
                <c:pt idx="1003">
                  <c:v>74.120730587677102</c:v>
                </c:pt>
                <c:pt idx="1004">
                  <c:v>74.150717514825104</c:v>
                </c:pt>
                <c:pt idx="1005">
                  <c:v>74.180641946580707</c:v>
                </c:pt>
                <c:pt idx="1006">
                  <c:v>74.210503699023604</c:v>
                </c:pt>
                <c:pt idx="1007">
                  <c:v>74.240302588233504</c:v>
                </c:pt>
                <c:pt idx="1008">
                  <c:v>74.2700384302901</c:v>
                </c:pt>
                <c:pt idx="1009">
                  <c:v>74.299711041273</c:v>
                </c:pt>
                <c:pt idx="1010">
                  <c:v>74.329320237262095</c:v>
                </c:pt>
                <c:pt idx="1011">
                  <c:v>74.358867004440299</c:v>
                </c:pt>
                <c:pt idx="1012">
                  <c:v>74.388352332078</c:v>
                </c:pt>
                <c:pt idx="1013">
                  <c:v>74.417776040885698</c:v>
                </c:pt>
                <c:pt idx="1014">
                  <c:v>74.447137951573893</c:v>
                </c:pt>
                <c:pt idx="1015">
                  <c:v>74.476437884853397</c:v>
                </c:pt>
                <c:pt idx="1016">
                  <c:v>74.505675661434694</c:v>
                </c:pt>
                <c:pt idx="1017">
                  <c:v>74.534851102028199</c:v>
                </c:pt>
                <c:pt idx="1018">
                  <c:v>74.563964027344696</c:v>
                </c:pt>
                <c:pt idx="1019">
                  <c:v>74.593014258094698</c:v>
                </c:pt>
                <c:pt idx="1020">
                  <c:v>74.622001614988804</c:v>
                </c:pt>
                <c:pt idx="1021">
                  <c:v>74.650927063881099</c:v>
                </c:pt>
                <c:pt idx="1022">
                  <c:v>74.679791573617607</c:v>
                </c:pt>
                <c:pt idx="1023">
                  <c:v>74.7085949693966</c:v>
                </c:pt>
                <c:pt idx="1024">
                  <c:v>74.737337076416196</c:v>
                </c:pt>
                <c:pt idx="1025">
                  <c:v>74.766017719874895</c:v>
                </c:pt>
                <c:pt idx="1026">
                  <c:v>74.7946367249708</c:v>
                </c:pt>
                <c:pt idx="1027">
                  <c:v>74.823193916902198</c:v>
                </c:pt>
                <c:pt idx="1028">
                  <c:v>74.851689120867405</c:v>
                </c:pt>
                <c:pt idx="1029">
                  <c:v>74.880122162064595</c:v>
                </c:pt>
                <c:pt idx="1030">
                  <c:v>74.908492865692196</c:v>
                </c:pt>
                <c:pt idx="1031">
                  <c:v>74.936802177990501</c:v>
                </c:pt>
                <c:pt idx="1032">
                  <c:v>74.965051048100406</c:v>
                </c:pt>
                <c:pt idx="1033">
                  <c:v>74.993239305570597</c:v>
                </c:pt>
                <c:pt idx="1034">
                  <c:v>75.021366779950199</c:v>
                </c:pt>
                <c:pt idx="1035">
                  <c:v>75.049433300787896</c:v>
                </c:pt>
                <c:pt idx="1036">
                  <c:v>75.077438697632701</c:v>
                </c:pt>
                <c:pt idx="1037">
                  <c:v>75.105382800033397</c:v>
                </c:pt>
                <c:pt idx="1038">
                  <c:v>75.133265437538896</c:v>
                </c:pt>
                <c:pt idx="1039">
                  <c:v>75.161086439698195</c:v>
                </c:pt>
                <c:pt idx="1040">
                  <c:v>75.188845636060094</c:v>
                </c:pt>
                <c:pt idx="1041">
                  <c:v>75.216543953676606</c:v>
                </c:pt>
                <c:pt idx="1042">
                  <c:v>75.244182322412101</c:v>
                </c:pt>
                <c:pt idx="1043">
                  <c:v>75.271760576033699</c:v>
                </c:pt>
                <c:pt idx="1044">
                  <c:v>75.299278548308806</c:v>
                </c:pt>
                <c:pt idx="1045">
                  <c:v>75.326736073004398</c:v>
                </c:pt>
                <c:pt idx="1046">
                  <c:v>75.354132983887894</c:v>
                </c:pt>
                <c:pt idx="1047">
                  <c:v>75.381469114726499</c:v>
                </c:pt>
                <c:pt idx="1048">
                  <c:v>75.408744299287306</c:v>
                </c:pt>
                <c:pt idx="1049">
                  <c:v>75.435958371337605</c:v>
                </c:pt>
                <c:pt idx="1050">
                  <c:v>75.463111164644701</c:v>
                </c:pt>
                <c:pt idx="1051">
                  <c:v>75.490203588116998</c:v>
                </c:pt>
                <c:pt idx="1052">
                  <c:v>75.517236553391996</c:v>
                </c:pt>
                <c:pt idx="1053">
                  <c:v>75.544209898329896</c:v>
                </c:pt>
                <c:pt idx="1054">
                  <c:v>75.571123460790901</c:v>
                </c:pt>
                <c:pt idx="1055">
                  <c:v>75.597977078635495</c:v>
                </c:pt>
                <c:pt idx="1056">
                  <c:v>75.624770589723695</c:v>
                </c:pt>
                <c:pt idx="1057">
                  <c:v>75.651503831916003</c:v>
                </c:pt>
                <c:pt idx="1058">
                  <c:v>75.678176643072604</c:v>
                </c:pt>
                <c:pt idx="1059">
                  <c:v>75.7047888610537</c:v>
                </c:pt>
                <c:pt idx="1060">
                  <c:v>75.731340323719706</c:v>
                </c:pt>
                <c:pt idx="1061">
                  <c:v>75.757831921912995</c:v>
                </c:pt>
                <c:pt idx="1062">
                  <c:v>75.784264549123293</c:v>
                </c:pt>
                <c:pt idx="1063">
                  <c:v>75.810638047181797</c:v>
                </c:pt>
                <c:pt idx="1064">
                  <c:v>75.836952257919705</c:v>
                </c:pt>
                <c:pt idx="1065">
                  <c:v>75.863207023168201</c:v>
                </c:pt>
                <c:pt idx="1066">
                  <c:v>75.889402184758495</c:v>
                </c:pt>
                <c:pt idx="1067">
                  <c:v>75.915537584521601</c:v>
                </c:pt>
                <c:pt idx="1068">
                  <c:v>75.941613064288902</c:v>
                </c:pt>
                <c:pt idx="1069">
                  <c:v>75.967628465891494</c:v>
                </c:pt>
                <c:pt idx="1070">
                  <c:v>75.993583631160604</c:v>
                </c:pt>
                <c:pt idx="1071">
                  <c:v>76.019479432194601</c:v>
                </c:pt>
                <c:pt idx="1072">
                  <c:v>76.045316743658006</c:v>
                </c:pt>
                <c:pt idx="1073">
                  <c:v>76.071095411230999</c:v>
                </c:pt>
                <c:pt idx="1074">
                  <c:v>76.096815280593702</c:v>
                </c:pt>
                <c:pt idx="1075">
                  <c:v>76.122476197426195</c:v>
                </c:pt>
                <c:pt idx="1076">
                  <c:v>76.1480780074086</c:v>
                </c:pt>
                <c:pt idx="1077">
                  <c:v>76.173620556221195</c:v>
                </c:pt>
                <c:pt idx="1078">
                  <c:v>76.199103689544003</c:v>
                </c:pt>
                <c:pt idx="1079">
                  <c:v>76.224527253057204</c:v>
                </c:pt>
                <c:pt idx="1080">
                  <c:v>76.249891092440905</c:v>
                </c:pt>
                <c:pt idx="1081">
                  <c:v>76.275196066007197</c:v>
                </c:pt>
                <c:pt idx="1082">
                  <c:v>76.300443034566896</c:v>
                </c:pt>
                <c:pt idx="1083">
                  <c:v>76.325631847548195</c:v>
                </c:pt>
                <c:pt idx="1084">
                  <c:v>76.350762354379398</c:v>
                </c:pt>
                <c:pt idx="1085">
                  <c:v>76.375834404488501</c:v>
                </c:pt>
                <c:pt idx="1086">
                  <c:v>76.400847847303794</c:v>
                </c:pt>
                <c:pt idx="1087">
                  <c:v>76.425802532253599</c:v>
                </c:pt>
                <c:pt idx="1088">
                  <c:v>76.450698308766107</c:v>
                </c:pt>
                <c:pt idx="1089">
                  <c:v>76.475535026269299</c:v>
                </c:pt>
                <c:pt idx="1090">
                  <c:v>76.500312534191593</c:v>
                </c:pt>
                <c:pt idx="1091">
                  <c:v>76.525031669491398</c:v>
                </c:pt>
                <c:pt idx="1092">
                  <c:v>76.5496932715415</c:v>
                </c:pt>
                <c:pt idx="1093">
                  <c:v>76.5742971933918</c:v>
                </c:pt>
                <c:pt idx="1094">
                  <c:v>76.598843288092198</c:v>
                </c:pt>
                <c:pt idx="1095">
                  <c:v>76.623331408692394</c:v>
                </c:pt>
                <c:pt idx="1096">
                  <c:v>76.647761408242303</c:v>
                </c:pt>
                <c:pt idx="1097">
                  <c:v>76.672133139791896</c:v>
                </c:pt>
                <c:pt idx="1098">
                  <c:v>76.696446456390902</c:v>
                </c:pt>
                <c:pt idx="1099">
                  <c:v>76.720701211089207</c:v>
                </c:pt>
                <c:pt idx="1100">
                  <c:v>76.744897256936596</c:v>
                </c:pt>
                <c:pt idx="1101">
                  <c:v>76.769035421889697</c:v>
                </c:pt>
                <c:pt idx="1102">
                  <c:v>76.793116536266893</c:v>
                </c:pt>
                <c:pt idx="1103">
                  <c:v>76.817140456660894</c:v>
                </c:pt>
                <c:pt idx="1104">
                  <c:v>76.841107039664493</c:v>
                </c:pt>
                <c:pt idx="1105">
                  <c:v>76.865016141870399</c:v>
                </c:pt>
                <c:pt idx="1106">
                  <c:v>76.888867619871206</c:v>
                </c:pt>
                <c:pt idx="1107">
                  <c:v>76.912661330259795</c:v>
                </c:pt>
                <c:pt idx="1108">
                  <c:v>76.936397129628702</c:v>
                </c:pt>
                <c:pt idx="1109">
                  <c:v>76.960074874570907</c:v>
                </c:pt>
                <c:pt idx="1110">
                  <c:v>76.983694421678905</c:v>
                </c:pt>
                <c:pt idx="1111">
                  <c:v>77.007256574448604</c:v>
                </c:pt>
                <c:pt idx="1112">
                  <c:v>77.030762138649095</c:v>
                </c:pt>
                <c:pt idx="1113">
                  <c:v>77.054210974283393</c:v>
                </c:pt>
                <c:pt idx="1114">
                  <c:v>77.0776029413543</c:v>
                </c:pt>
                <c:pt idx="1115">
                  <c:v>77.100937899864505</c:v>
                </c:pt>
                <c:pt idx="1116">
                  <c:v>77.124215709817094</c:v>
                </c:pt>
                <c:pt idx="1117">
                  <c:v>77.147436231214698</c:v>
                </c:pt>
                <c:pt idx="1118">
                  <c:v>77.170599324060206</c:v>
                </c:pt>
                <c:pt idx="1119">
                  <c:v>77.193704848356603</c:v>
                </c:pt>
                <c:pt idx="1120">
                  <c:v>77.216752664106494</c:v>
                </c:pt>
                <c:pt idx="1121">
                  <c:v>77.239743568490695</c:v>
                </c:pt>
                <c:pt idx="1122">
                  <c:v>77.262678360919907</c:v>
                </c:pt>
                <c:pt idx="1123">
                  <c:v>77.285556904741895</c:v>
                </c:pt>
                <c:pt idx="1124">
                  <c:v>77.3083790633045</c:v>
                </c:pt>
                <c:pt idx="1125">
                  <c:v>77.331144699955502</c:v>
                </c:pt>
                <c:pt idx="1126">
                  <c:v>77.353853678042796</c:v>
                </c:pt>
                <c:pt idx="1127">
                  <c:v>77.376505860914094</c:v>
                </c:pt>
                <c:pt idx="1128">
                  <c:v>77.399101111917304</c:v>
                </c:pt>
                <c:pt idx="1129">
                  <c:v>77.421639294400293</c:v>
                </c:pt>
                <c:pt idx="1130">
                  <c:v>77.444120271710702</c:v>
                </c:pt>
                <c:pt idx="1131">
                  <c:v>77.466544817960894</c:v>
                </c:pt>
                <c:pt idx="1132">
                  <c:v>77.488913709410696</c:v>
                </c:pt>
                <c:pt idx="1133">
                  <c:v>77.511226812630099</c:v>
                </c:pt>
                <c:pt idx="1134">
                  <c:v>77.533483994188899</c:v>
                </c:pt>
                <c:pt idx="1135">
                  <c:v>77.555685120656705</c:v>
                </c:pt>
                <c:pt idx="1136">
                  <c:v>77.577830058603396</c:v>
                </c:pt>
                <c:pt idx="1137">
                  <c:v>77.599918674598698</c:v>
                </c:pt>
                <c:pt idx="1138">
                  <c:v>77.621950835212402</c:v>
                </c:pt>
                <c:pt idx="1139">
                  <c:v>77.643926407014305</c:v>
                </c:pt>
                <c:pt idx="1140">
                  <c:v>77.665845256574201</c:v>
                </c:pt>
                <c:pt idx="1141">
                  <c:v>77.687708155019607</c:v>
                </c:pt>
                <c:pt idx="1142">
                  <c:v>77.7095158755928</c:v>
                </c:pt>
                <c:pt idx="1143">
                  <c:v>77.731268288035594</c:v>
                </c:pt>
                <c:pt idx="1144">
                  <c:v>77.752965262089504</c:v>
                </c:pt>
                <c:pt idx="1145">
                  <c:v>77.7746066674964</c:v>
                </c:pt>
                <c:pt idx="1146">
                  <c:v>77.796192373997897</c:v>
                </c:pt>
                <c:pt idx="1147">
                  <c:v>77.817722251335795</c:v>
                </c:pt>
                <c:pt idx="1148">
                  <c:v>77.839196169251906</c:v>
                </c:pt>
                <c:pt idx="1149">
                  <c:v>77.860613997487803</c:v>
                </c:pt>
                <c:pt idx="1150">
                  <c:v>77.8819756057852</c:v>
                </c:pt>
                <c:pt idx="1151">
                  <c:v>77.903281736763503</c:v>
                </c:pt>
                <c:pt idx="1152">
                  <c:v>77.924533135064806</c:v>
                </c:pt>
                <c:pt idx="1153">
                  <c:v>77.945729673465195</c:v>
                </c:pt>
                <c:pt idx="1154">
                  <c:v>77.966871224740501</c:v>
                </c:pt>
                <c:pt idx="1155">
                  <c:v>77.987957661666897</c:v>
                </c:pt>
                <c:pt idx="1156">
                  <c:v>78.0089888570201</c:v>
                </c:pt>
                <c:pt idx="1157">
                  <c:v>78.029964683576296</c:v>
                </c:pt>
                <c:pt idx="1158">
                  <c:v>78.0508850141115</c:v>
                </c:pt>
                <c:pt idx="1159">
                  <c:v>78.071749721401503</c:v>
                </c:pt>
                <c:pt idx="1160">
                  <c:v>78.092558678222304</c:v>
                </c:pt>
                <c:pt idx="1161">
                  <c:v>78.113312624311604</c:v>
                </c:pt>
                <c:pt idx="1162">
                  <c:v>78.134012301398698</c:v>
                </c:pt>
                <c:pt idx="1163">
                  <c:v>78.154657585247307</c:v>
                </c:pt>
                <c:pt idx="1164">
                  <c:v>78.175248351621207</c:v>
                </c:pt>
                <c:pt idx="1165">
                  <c:v>78.195784476284004</c:v>
                </c:pt>
                <c:pt idx="1166">
                  <c:v>78.216265834999405</c:v>
                </c:pt>
                <c:pt idx="1167">
                  <c:v>78.2366923035311</c:v>
                </c:pt>
                <c:pt idx="1168">
                  <c:v>78.257063757642896</c:v>
                </c:pt>
                <c:pt idx="1169">
                  <c:v>78.277380073098399</c:v>
                </c:pt>
                <c:pt idx="1170">
                  <c:v>78.297641125661301</c:v>
                </c:pt>
                <c:pt idx="1171">
                  <c:v>78.317847641479702</c:v>
                </c:pt>
                <c:pt idx="1172">
                  <c:v>78.338000348638403</c:v>
                </c:pt>
                <c:pt idx="1173">
                  <c:v>78.358099125806604</c:v>
                </c:pt>
                <c:pt idx="1174">
                  <c:v>78.378143851653803</c:v>
                </c:pt>
                <c:pt idx="1175">
                  <c:v>78.398134404849202</c:v>
                </c:pt>
                <c:pt idx="1176">
                  <c:v>78.418070664061901</c:v>
                </c:pt>
                <c:pt idx="1177">
                  <c:v>78.437952507961299</c:v>
                </c:pt>
                <c:pt idx="1178">
                  <c:v>78.457779815216696</c:v>
                </c:pt>
                <c:pt idx="1179">
                  <c:v>78.477552464497293</c:v>
                </c:pt>
                <c:pt idx="1180">
                  <c:v>78.497270334472404</c:v>
                </c:pt>
                <c:pt idx="1181">
                  <c:v>78.516934132286195</c:v>
                </c:pt>
                <c:pt idx="1182">
                  <c:v>78.536544566954305</c:v>
                </c:pt>
                <c:pt idx="1183">
                  <c:v>78.556101519952605</c:v>
                </c:pt>
                <c:pt idx="1184">
                  <c:v>78.575604872756998</c:v>
                </c:pt>
                <c:pt idx="1185">
                  <c:v>78.595054506843695</c:v>
                </c:pt>
                <c:pt idx="1186">
                  <c:v>78.6144503036885</c:v>
                </c:pt>
                <c:pt idx="1187">
                  <c:v>78.633792144767597</c:v>
                </c:pt>
                <c:pt idx="1188">
                  <c:v>78.653079911556802</c:v>
                </c:pt>
                <c:pt idx="1189">
                  <c:v>78.6723134855322</c:v>
                </c:pt>
                <c:pt idx="1190">
                  <c:v>78.691492748169793</c:v>
                </c:pt>
                <c:pt idx="1191">
                  <c:v>78.710618397429002</c:v>
                </c:pt>
                <c:pt idx="1192">
                  <c:v>78.729691133097603</c:v>
                </c:pt>
                <c:pt idx="1193">
                  <c:v>78.748710839394604</c:v>
                </c:pt>
                <c:pt idx="1194">
                  <c:v>78.767677400538901</c:v>
                </c:pt>
                <c:pt idx="1195">
                  <c:v>78.786590700749201</c:v>
                </c:pt>
                <c:pt idx="1196">
                  <c:v>78.8054506242445</c:v>
                </c:pt>
                <c:pt idx="1197">
                  <c:v>78.824257055243606</c:v>
                </c:pt>
                <c:pt idx="1198">
                  <c:v>78.8430098779655</c:v>
                </c:pt>
                <c:pt idx="1199">
                  <c:v>78.861708976628904</c:v>
                </c:pt>
                <c:pt idx="1200">
                  <c:v>78.880354235452799</c:v>
                </c:pt>
                <c:pt idx="1201">
                  <c:v>78.898946348807499</c:v>
                </c:pt>
                <c:pt idx="1202">
                  <c:v>78.917486012862597</c:v>
                </c:pt>
                <c:pt idx="1203">
                  <c:v>78.935973114535798</c:v>
                </c:pt>
                <c:pt idx="1204">
                  <c:v>78.954407540745095</c:v>
                </c:pt>
                <c:pt idx="1205">
                  <c:v>78.972789178408107</c:v>
                </c:pt>
                <c:pt idx="1206">
                  <c:v>78.991117914442796</c:v>
                </c:pt>
                <c:pt idx="1207">
                  <c:v>79.009393635766898</c:v>
                </c:pt>
                <c:pt idx="1208">
                  <c:v>79.027616229298204</c:v>
                </c:pt>
                <c:pt idx="1209">
                  <c:v>79.045785581954604</c:v>
                </c:pt>
                <c:pt idx="1210">
                  <c:v>79.063901580653805</c:v>
                </c:pt>
                <c:pt idx="1211">
                  <c:v>79.081964880768297</c:v>
                </c:pt>
                <c:pt idx="1212">
                  <c:v>79.099976139363505</c:v>
                </c:pt>
                <c:pt idx="1213">
                  <c:v>79.117935245895794</c:v>
                </c:pt>
                <c:pt idx="1214">
                  <c:v>79.135842089822106</c:v>
                </c:pt>
                <c:pt idx="1215">
                  <c:v>79.153696560599002</c:v>
                </c:pt>
                <c:pt idx="1216">
                  <c:v>79.1714985476831</c:v>
                </c:pt>
                <c:pt idx="1217">
                  <c:v>79.189247940531303</c:v>
                </c:pt>
                <c:pt idx="1218">
                  <c:v>79.206944628600098</c:v>
                </c:pt>
                <c:pt idx="1219">
                  <c:v>79.224588501346304</c:v>
                </c:pt>
                <c:pt idx="1220">
                  <c:v>79.242179448226594</c:v>
                </c:pt>
                <c:pt idx="1221">
                  <c:v>79.259718152236104</c:v>
                </c:pt>
                <c:pt idx="1222">
                  <c:v>79.277205298103596</c:v>
                </c:pt>
                <c:pt idx="1223">
                  <c:v>79.294640777886002</c:v>
                </c:pt>
                <c:pt idx="1224">
                  <c:v>79.3120244836403</c:v>
                </c:pt>
                <c:pt idx="1225">
                  <c:v>79.329356307423396</c:v>
                </c:pt>
                <c:pt idx="1226">
                  <c:v>79.346636141292393</c:v>
                </c:pt>
                <c:pt idx="1227">
                  <c:v>79.363863877304198</c:v>
                </c:pt>
                <c:pt idx="1228">
                  <c:v>79.3810394075158</c:v>
                </c:pt>
                <c:pt idx="1229">
                  <c:v>79.398162623984106</c:v>
                </c:pt>
                <c:pt idx="1230">
                  <c:v>79.415233418766206</c:v>
                </c:pt>
                <c:pt idx="1231">
                  <c:v>79.432252435954794</c:v>
                </c:pt>
                <c:pt idx="1232">
                  <c:v>79.449220321272605</c:v>
                </c:pt>
                <c:pt idx="1233">
                  <c:v>79.466136969220599</c:v>
                </c:pt>
                <c:pt idx="1234">
                  <c:v>79.483002274300205</c:v>
                </c:pt>
                <c:pt idx="1235">
                  <c:v>79.499816131012494</c:v>
                </c:pt>
                <c:pt idx="1236">
                  <c:v>79.516578433858896</c:v>
                </c:pt>
                <c:pt idx="1237">
                  <c:v>79.533289077340399</c:v>
                </c:pt>
                <c:pt idx="1238">
                  <c:v>79.549947955958402</c:v>
                </c:pt>
                <c:pt idx="1239">
                  <c:v>79.566554964214006</c:v>
                </c:pt>
                <c:pt idx="1240">
                  <c:v>79.583109996608599</c:v>
                </c:pt>
                <c:pt idx="1241">
                  <c:v>79.599613688577705</c:v>
                </c:pt>
                <c:pt idx="1242">
                  <c:v>79.616066677149504</c:v>
                </c:pt>
                <c:pt idx="1243">
                  <c:v>79.6324688592141</c:v>
                </c:pt>
                <c:pt idx="1244">
                  <c:v>79.648820131661395</c:v>
                </c:pt>
                <c:pt idx="1245">
                  <c:v>79.665120391381393</c:v>
                </c:pt>
                <c:pt idx="1246">
                  <c:v>79.681369535264096</c:v>
                </c:pt>
                <c:pt idx="1247">
                  <c:v>79.697567460199593</c:v>
                </c:pt>
                <c:pt idx="1248">
                  <c:v>79.713714063077703</c:v>
                </c:pt>
                <c:pt idx="1249">
                  <c:v>79.729809240788498</c:v>
                </c:pt>
                <c:pt idx="1250">
                  <c:v>79.745852890222096</c:v>
                </c:pt>
                <c:pt idx="1251">
                  <c:v>79.761845630163606</c:v>
                </c:pt>
                <c:pt idx="1252">
                  <c:v>79.777788080937697</c:v>
                </c:pt>
                <c:pt idx="1253">
                  <c:v>79.793680141742996</c:v>
                </c:pt>
                <c:pt idx="1254">
                  <c:v>79.809521711778402</c:v>
                </c:pt>
                <c:pt idx="1255">
                  <c:v>79.825312690242697</c:v>
                </c:pt>
                <c:pt idx="1256">
                  <c:v>79.841052976334495</c:v>
                </c:pt>
                <c:pt idx="1257">
                  <c:v>79.856742469252694</c:v>
                </c:pt>
                <c:pt idx="1258">
                  <c:v>79.872381068196006</c:v>
                </c:pt>
                <c:pt idx="1259">
                  <c:v>79.887968672363201</c:v>
                </c:pt>
                <c:pt idx="1260">
                  <c:v>79.903505180953104</c:v>
                </c:pt>
                <c:pt idx="1261">
                  <c:v>79.918991268392702</c:v>
                </c:pt>
                <c:pt idx="1262">
                  <c:v>79.934427610748799</c:v>
                </c:pt>
                <c:pt idx="1263">
                  <c:v>79.949814109679906</c:v>
                </c:pt>
                <c:pt idx="1264">
                  <c:v>79.965150666844295</c:v>
                </c:pt>
                <c:pt idx="1265">
                  <c:v>79.980437183900506</c:v>
                </c:pt>
                <c:pt idx="1266">
                  <c:v>79.995673562507093</c:v>
                </c:pt>
                <c:pt idx="1267">
                  <c:v>80.010859704322399</c:v>
                </c:pt>
                <c:pt idx="1268">
                  <c:v>80.025995511004894</c:v>
                </c:pt>
                <c:pt idx="1269">
                  <c:v>80.041080884213002</c:v>
                </c:pt>
                <c:pt idx="1270">
                  <c:v>80.056115725605196</c:v>
                </c:pt>
                <c:pt idx="1271">
                  <c:v>80.0711005559168</c:v>
                </c:pt>
                <c:pt idx="1272">
                  <c:v>80.0860358971821</c:v>
                </c:pt>
                <c:pt idx="1273">
                  <c:v>80.100921653008299</c:v>
                </c:pt>
                <c:pt idx="1274">
                  <c:v>80.115757727002801</c:v>
                </c:pt>
                <c:pt idx="1275">
                  <c:v>80.130544022772696</c:v>
                </c:pt>
                <c:pt idx="1276">
                  <c:v>80.145280443925202</c:v>
                </c:pt>
                <c:pt idx="1277">
                  <c:v>80.159966894067594</c:v>
                </c:pt>
                <c:pt idx="1278">
                  <c:v>80.174603276807105</c:v>
                </c:pt>
                <c:pt idx="1279">
                  <c:v>80.189189495750895</c:v>
                </c:pt>
                <c:pt idx="1280">
                  <c:v>80.203725454506397</c:v>
                </c:pt>
                <c:pt idx="1281">
                  <c:v>80.218211836422</c:v>
                </c:pt>
                <c:pt idx="1282">
                  <c:v>80.232649326470295</c:v>
                </c:pt>
                <c:pt idx="1283">
                  <c:v>80.2470378306936</c:v>
                </c:pt>
                <c:pt idx="1284">
                  <c:v>80.261377255134803</c:v>
                </c:pt>
                <c:pt idx="1285">
                  <c:v>80.275667505836196</c:v>
                </c:pt>
                <c:pt idx="1286">
                  <c:v>80.289908488840595</c:v>
                </c:pt>
                <c:pt idx="1287">
                  <c:v>80.304100110190504</c:v>
                </c:pt>
                <c:pt idx="1288">
                  <c:v>80.318242275928498</c:v>
                </c:pt>
                <c:pt idx="1289">
                  <c:v>80.332334892097194</c:v>
                </c:pt>
                <c:pt idx="1290">
                  <c:v>80.346377864739196</c:v>
                </c:pt>
                <c:pt idx="1291">
                  <c:v>80.3603717334707</c:v>
                </c:pt>
                <c:pt idx="1292">
                  <c:v>80.374317039217004</c:v>
                </c:pt>
                <c:pt idx="1293">
                  <c:v>80.388213689983999</c:v>
                </c:pt>
                <c:pt idx="1294">
                  <c:v>80.402061593778001</c:v>
                </c:pt>
                <c:pt idx="1295">
                  <c:v>80.415860658604998</c:v>
                </c:pt>
                <c:pt idx="1296">
                  <c:v>80.429610792471195</c:v>
                </c:pt>
                <c:pt idx="1297">
                  <c:v>80.443311903382593</c:v>
                </c:pt>
                <c:pt idx="1298">
                  <c:v>80.456963899345297</c:v>
                </c:pt>
                <c:pt idx="1299">
                  <c:v>80.470566688365395</c:v>
                </c:pt>
                <c:pt idx="1300">
                  <c:v>80.484120178449103</c:v>
                </c:pt>
                <c:pt idx="1301">
                  <c:v>80.497624955442006</c:v>
                </c:pt>
                <c:pt idx="1302">
                  <c:v>80.511081606579197</c:v>
                </c:pt>
                <c:pt idx="1303">
                  <c:v>80.524490041951594</c:v>
                </c:pt>
                <c:pt idx="1304">
                  <c:v>80.537850171649694</c:v>
                </c:pt>
                <c:pt idx="1305">
                  <c:v>80.551161905764104</c:v>
                </c:pt>
                <c:pt idx="1306">
                  <c:v>80.564425154385603</c:v>
                </c:pt>
                <c:pt idx="1307">
                  <c:v>80.577639827604699</c:v>
                </c:pt>
                <c:pt idx="1308">
                  <c:v>80.5908058355121</c:v>
                </c:pt>
                <c:pt idx="1309">
                  <c:v>80.603923088198499</c:v>
                </c:pt>
                <c:pt idx="1310">
                  <c:v>80.616991495754405</c:v>
                </c:pt>
                <c:pt idx="1311">
                  <c:v>80.630011684568601</c:v>
                </c:pt>
                <c:pt idx="1312">
                  <c:v>80.642984282486907</c:v>
                </c:pt>
                <c:pt idx="1313">
                  <c:v>80.655909201786102</c:v>
                </c:pt>
                <c:pt idx="1314">
                  <c:v>80.668786354742707</c:v>
                </c:pt>
                <c:pt idx="1315">
                  <c:v>80.681615653633401</c:v>
                </c:pt>
                <c:pt idx="1316">
                  <c:v>80.694397010734903</c:v>
                </c:pt>
                <c:pt idx="1317">
                  <c:v>80.707130338323793</c:v>
                </c:pt>
                <c:pt idx="1318">
                  <c:v>80.719815548676706</c:v>
                </c:pt>
                <c:pt idx="1319">
                  <c:v>80.732452554070406</c:v>
                </c:pt>
                <c:pt idx="1320">
                  <c:v>80.745041266781399</c:v>
                </c:pt>
                <c:pt idx="1321">
                  <c:v>80.757582105288293</c:v>
                </c:pt>
                <c:pt idx="1322">
                  <c:v>80.770075489091695</c:v>
                </c:pt>
                <c:pt idx="1323">
                  <c:v>80.782521332001494</c:v>
                </c:pt>
                <c:pt idx="1324">
                  <c:v>80.794919547827305</c:v>
                </c:pt>
                <c:pt idx="1325">
                  <c:v>80.807270050379003</c:v>
                </c:pt>
                <c:pt idx="1326">
                  <c:v>80.819572753466403</c:v>
                </c:pt>
                <c:pt idx="1327">
                  <c:v>80.831827570899193</c:v>
                </c:pt>
                <c:pt idx="1328">
                  <c:v>80.844034416487204</c:v>
                </c:pt>
                <c:pt idx="1329">
                  <c:v>80.856193204040295</c:v>
                </c:pt>
                <c:pt idx="1330">
                  <c:v>80.868303847368097</c:v>
                </c:pt>
                <c:pt idx="1331">
                  <c:v>80.880367075761598</c:v>
                </c:pt>
                <c:pt idx="1332">
                  <c:v>80.892383620145907</c:v>
                </c:pt>
                <c:pt idx="1333">
                  <c:v>80.904353396782</c:v>
                </c:pt>
                <c:pt idx="1334">
                  <c:v>80.916276321930894</c:v>
                </c:pt>
                <c:pt idx="1335">
                  <c:v>80.928152311853907</c:v>
                </c:pt>
                <c:pt idx="1336">
                  <c:v>80.9399812828119</c:v>
                </c:pt>
                <c:pt idx="1337">
                  <c:v>80.951763151066004</c:v>
                </c:pt>
                <c:pt idx="1338">
                  <c:v>80.963497832877295</c:v>
                </c:pt>
                <c:pt idx="1339">
                  <c:v>80.975185244506804</c:v>
                </c:pt>
                <c:pt idx="1340">
                  <c:v>80.986825302215706</c:v>
                </c:pt>
                <c:pt idx="1341">
                  <c:v>80.998418508678895</c:v>
                </c:pt>
                <c:pt idx="1342">
                  <c:v>81.009965367737806</c:v>
                </c:pt>
                <c:pt idx="1343">
                  <c:v>81.021465797402897</c:v>
                </c:pt>
                <c:pt idx="1344">
                  <c:v>81.032919715685097</c:v>
                </c:pt>
                <c:pt idx="1345">
                  <c:v>81.044327040594894</c:v>
                </c:pt>
                <c:pt idx="1346">
                  <c:v>81.055687690142904</c:v>
                </c:pt>
                <c:pt idx="1347">
                  <c:v>81.067001582339898</c:v>
                </c:pt>
                <c:pt idx="1348">
                  <c:v>81.078268635196395</c:v>
                </c:pt>
                <c:pt idx="1349">
                  <c:v>81.089488766723093</c:v>
                </c:pt>
                <c:pt idx="1350">
                  <c:v>81.100661894930695</c:v>
                </c:pt>
                <c:pt idx="1351">
                  <c:v>81.111788363842905</c:v>
                </c:pt>
                <c:pt idx="1352">
                  <c:v>81.122868518324296</c:v>
                </c:pt>
                <c:pt idx="1353">
                  <c:v>81.133902277647294</c:v>
                </c:pt>
                <c:pt idx="1354">
                  <c:v>81.144889561084</c:v>
                </c:pt>
                <c:pt idx="1355">
                  <c:v>81.155830287906795</c:v>
                </c:pt>
                <c:pt idx="1356">
                  <c:v>81.166724377387894</c:v>
                </c:pt>
                <c:pt idx="1357">
                  <c:v>81.177571748799494</c:v>
                </c:pt>
                <c:pt idx="1358">
                  <c:v>81.188372321413993</c:v>
                </c:pt>
                <c:pt idx="1359">
                  <c:v>81.199126014503506</c:v>
                </c:pt>
                <c:pt idx="1360">
                  <c:v>81.2098327473404</c:v>
                </c:pt>
                <c:pt idx="1361">
                  <c:v>81.220493375931099</c:v>
                </c:pt>
                <c:pt idx="1362">
                  <c:v>81.231108758117799</c:v>
                </c:pt>
                <c:pt idx="1363">
                  <c:v>81.241678815926605</c:v>
                </c:pt>
                <c:pt idx="1364">
                  <c:v>81.252203471383396</c:v>
                </c:pt>
                <c:pt idx="1365">
                  <c:v>81.262682646513994</c:v>
                </c:pt>
                <c:pt idx="1366">
                  <c:v>81.273116263344605</c:v>
                </c:pt>
                <c:pt idx="1367">
                  <c:v>81.283504243900893</c:v>
                </c:pt>
                <c:pt idx="1368">
                  <c:v>81.293846510208994</c:v>
                </c:pt>
                <c:pt idx="1369">
                  <c:v>81.304142984294799</c:v>
                </c:pt>
                <c:pt idx="1370">
                  <c:v>81.314393588184203</c:v>
                </c:pt>
                <c:pt idx="1371">
                  <c:v>81.324598564094899</c:v>
                </c:pt>
                <c:pt idx="1372">
                  <c:v>81.334758154867302</c:v>
                </c:pt>
                <c:pt idx="1373">
                  <c:v>81.344872283461697</c:v>
                </c:pt>
                <c:pt idx="1374">
                  <c:v>81.354940872838696</c:v>
                </c:pt>
                <c:pt idx="1375">
                  <c:v>81.3649638459583</c:v>
                </c:pt>
                <c:pt idx="1376">
                  <c:v>81.374941125781106</c:v>
                </c:pt>
                <c:pt idx="1377">
                  <c:v>81.3848726352673</c:v>
                </c:pt>
                <c:pt idx="1378">
                  <c:v>81.394758297377194</c:v>
                </c:pt>
                <c:pt idx="1379">
                  <c:v>81.404598035071302</c:v>
                </c:pt>
                <c:pt idx="1380">
                  <c:v>81.414391771309795</c:v>
                </c:pt>
                <c:pt idx="1381">
                  <c:v>81.424140069329795</c:v>
                </c:pt>
                <c:pt idx="1382">
                  <c:v>81.433843493604897</c:v>
                </c:pt>
                <c:pt idx="1383">
                  <c:v>81.4435019689504</c:v>
                </c:pt>
                <c:pt idx="1384">
                  <c:v>81.453115420181703</c:v>
                </c:pt>
                <c:pt idx="1385">
                  <c:v>81.462683772113905</c:v>
                </c:pt>
                <c:pt idx="1386">
                  <c:v>81.472206949562405</c:v>
                </c:pt>
                <c:pt idx="1387">
                  <c:v>81.481684877342403</c:v>
                </c:pt>
                <c:pt idx="1388">
                  <c:v>81.491117480269196</c:v>
                </c:pt>
                <c:pt idx="1389">
                  <c:v>81.500504683158098</c:v>
                </c:pt>
                <c:pt idx="1390">
                  <c:v>81.509846410824295</c:v>
                </c:pt>
                <c:pt idx="1391">
                  <c:v>81.519143354200907</c:v>
                </c:pt>
                <c:pt idx="1392">
                  <c:v>81.528396205689901</c:v>
                </c:pt>
                <c:pt idx="1393">
                  <c:v>81.5376048923101</c:v>
                </c:pt>
                <c:pt idx="1394">
                  <c:v>81.546769341080406</c:v>
                </c:pt>
                <c:pt idx="1395">
                  <c:v>81.555889479019598</c:v>
                </c:pt>
                <c:pt idx="1396">
                  <c:v>81.564965233146495</c:v>
                </c:pt>
                <c:pt idx="1397">
                  <c:v>81.573996530480002</c:v>
                </c:pt>
                <c:pt idx="1398">
                  <c:v>81.582983298038798</c:v>
                </c:pt>
                <c:pt idx="1399">
                  <c:v>81.5919254628418</c:v>
                </c:pt>
                <c:pt idx="1400">
                  <c:v>81.600822951907801</c:v>
                </c:pt>
                <c:pt idx="1401">
                  <c:v>81.609676198378807</c:v>
                </c:pt>
                <c:pt idx="1402">
                  <c:v>81.618485636360106</c:v>
                </c:pt>
                <c:pt idx="1403">
                  <c:v>81.627251194315903</c:v>
                </c:pt>
                <c:pt idx="1404">
                  <c:v>81.635972800710405</c:v>
                </c:pt>
                <c:pt idx="1405">
                  <c:v>81.644650384007804</c:v>
                </c:pt>
                <c:pt idx="1406">
                  <c:v>81.653283872672304</c:v>
                </c:pt>
                <c:pt idx="1407">
                  <c:v>81.661873195167999</c:v>
                </c:pt>
                <c:pt idx="1408">
                  <c:v>81.670418279958994</c:v>
                </c:pt>
                <c:pt idx="1409">
                  <c:v>81.678919055509596</c:v>
                </c:pt>
                <c:pt idx="1410">
                  <c:v>81.687375450283895</c:v>
                </c:pt>
                <c:pt idx="1411">
                  <c:v>81.695787536207007</c:v>
                </c:pt>
                <c:pt idx="1412">
                  <c:v>81.704155385475104</c:v>
                </c:pt>
                <c:pt idx="1413">
                  <c:v>81.712478926958994</c:v>
                </c:pt>
                <c:pt idx="1414">
                  <c:v>81.720758089529795</c:v>
                </c:pt>
                <c:pt idx="1415">
                  <c:v>81.7289928020584</c:v>
                </c:pt>
                <c:pt idx="1416">
                  <c:v>81.737182993415701</c:v>
                </c:pt>
                <c:pt idx="1417">
                  <c:v>81.745328592472802</c:v>
                </c:pt>
                <c:pt idx="1418">
                  <c:v>81.753429528100497</c:v>
                </c:pt>
                <c:pt idx="1419">
                  <c:v>81.761485729169806</c:v>
                </c:pt>
                <c:pt idx="1420">
                  <c:v>81.769497124551606</c:v>
                </c:pt>
                <c:pt idx="1421">
                  <c:v>81.7774648992864</c:v>
                </c:pt>
                <c:pt idx="1422">
                  <c:v>81.785390240772401</c:v>
                </c:pt>
                <c:pt idx="1423">
                  <c:v>81.793273081417297</c:v>
                </c:pt>
                <c:pt idx="1424">
                  <c:v>81.801113353628907</c:v>
                </c:pt>
                <c:pt idx="1425">
                  <c:v>81.808910989814805</c:v>
                </c:pt>
                <c:pt idx="1426">
                  <c:v>81.816665922382796</c:v>
                </c:pt>
                <c:pt idx="1427">
                  <c:v>81.824378083740598</c:v>
                </c:pt>
                <c:pt idx="1428">
                  <c:v>81.832047406295899</c:v>
                </c:pt>
                <c:pt idx="1429">
                  <c:v>81.839673822456405</c:v>
                </c:pt>
                <c:pt idx="1430">
                  <c:v>81.847257264629803</c:v>
                </c:pt>
                <c:pt idx="1431">
                  <c:v>81.854797781725196</c:v>
                </c:pt>
                <c:pt idx="1432">
                  <c:v>81.862295422868399</c:v>
                </c:pt>
                <c:pt idx="1433">
                  <c:v>81.8697501207931</c:v>
                </c:pt>
                <c:pt idx="1434">
                  <c:v>81.8771618082327</c:v>
                </c:pt>
                <c:pt idx="1435">
                  <c:v>81.884530417920402</c:v>
                </c:pt>
                <c:pt idx="1436">
                  <c:v>81.891855882589894</c:v>
                </c:pt>
                <c:pt idx="1437">
                  <c:v>81.899138134974507</c:v>
                </c:pt>
                <c:pt idx="1438">
                  <c:v>81.9063771078077</c:v>
                </c:pt>
                <c:pt idx="1439">
                  <c:v>81.913572733822903</c:v>
                </c:pt>
                <c:pt idx="1440">
                  <c:v>81.920724945753605</c:v>
                </c:pt>
                <c:pt idx="1441">
                  <c:v>81.927834158721694</c:v>
                </c:pt>
                <c:pt idx="1442">
                  <c:v>81.934900788742098</c:v>
                </c:pt>
                <c:pt idx="1443">
                  <c:v>81.941924769887706</c:v>
                </c:pt>
                <c:pt idx="1444">
                  <c:v>81.948906036231094</c:v>
                </c:pt>
                <c:pt idx="1445">
                  <c:v>81.955844521845094</c:v>
                </c:pt>
                <c:pt idx="1446">
                  <c:v>81.962740160802497</c:v>
                </c:pt>
                <c:pt idx="1447">
                  <c:v>81.969592887176006</c:v>
                </c:pt>
                <c:pt idx="1448">
                  <c:v>81.976402635038298</c:v>
                </c:pt>
                <c:pt idx="1449">
                  <c:v>81.983169338462304</c:v>
                </c:pt>
                <c:pt idx="1450">
                  <c:v>81.9898929315207</c:v>
                </c:pt>
                <c:pt idx="1451">
                  <c:v>81.996574093193502</c:v>
                </c:pt>
                <c:pt idx="1452">
                  <c:v>82.003213503829798</c:v>
                </c:pt>
                <c:pt idx="1453">
                  <c:v>82.009811099556401</c:v>
                </c:pt>
                <c:pt idx="1454">
                  <c:v>82.016366816500096</c:v>
                </c:pt>
                <c:pt idx="1455">
                  <c:v>82.022880590787295</c:v>
                </c:pt>
                <c:pt idx="1456">
                  <c:v>82.029352358544898</c:v>
                </c:pt>
                <c:pt idx="1457">
                  <c:v>82.035782055899602</c:v>
                </c:pt>
                <c:pt idx="1458">
                  <c:v>82.042169618977894</c:v>
                </c:pt>
                <c:pt idx="1459">
                  <c:v>82.048514983906699</c:v>
                </c:pt>
                <c:pt idx="1460">
                  <c:v>82.054818086812503</c:v>
                </c:pt>
                <c:pt idx="1461">
                  <c:v>82.061079311997005</c:v>
                </c:pt>
                <c:pt idx="1462">
                  <c:v>82.067299044580096</c:v>
                </c:pt>
                <c:pt idx="1463">
                  <c:v>82.073477221915795</c:v>
                </c:pt>
                <c:pt idx="1464">
                  <c:v>82.079613781357907</c:v>
                </c:pt>
                <c:pt idx="1465">
                  <c:v>82.085708660260494</c:v>
                </c:pt>
                <c:pt idx="1466">
                  <c:v>82.091761795977604</c:v>
                </c:pt>
                <c:pt idx="1467">
                  <c:v>82.0977731258631</c:v>
                </c:pt>
                <c:pt idx="1468">
                  <c:v>82.1037425872711</c:v>
                </c:pt>
                <c:pt idx="1469">
                  <c:v>82.109670117555396</c:v>
                </c:pt>
                <c:pt idx="1470">
                  <c:v>82.115555654069993</c:v>
                </c:pt>
                <c:pt idx="1471">
                  <c:v>82.1213994744747</c:v>
                </c:pt>
                <c:pt idx="1472">
                  <c:v>82.127201857046003</c:v>
                </c:pt>
                <c:pt idx="1473">
                  <c:v>82.132962740063505</c:v>
                </c:pt>
                <c:pt idx="1474">
                  <c:v>82.138682061806705</c:v>
                </c:pt>
                <c:pt idx="1475">
                  <c:v>82.144359760555204</c:v>
                </c:pt>
                <c:pt idx="1476">
                  <c:v>82.149995774588604</c:v>
                </c:pt>
                <c:pt idx="1477">
                  <c:v>82.155590042186304</c:v>
                </c:pt>
                <c:pt idx="1478">
                  <c:v>82.161142501627793</c:v>
                </c:pt>
                <c:pt idx="1479">
                  <c:v>82.166653091192799</c:v>
                </c:pt>
                <c:pt idx="1480">
                  <c:v>82.172121749160695</c:v>
                </c:pt>
                <c:pt idx="1481">
                  <c:v>82.177549273006704</c:v>
                </c:pt>
                <c:pt idx="1482">
                  <c:v>82.182936461753002</c:v>
                </c:pt>
                <c:pt idx="1483">
                  <c:v>82.188283256000403</c:v>
                </c:pt>
                <c:pt idx="1484">
                  <c:v>82.193589596349398</c:v>
                </c:pt>
                <c:pt idx="1485">
                  <c:v>82.198855423400602</c:v>
                </c:pt>
                <c:pt idx="1486">
                  <c:v>82.204080677754604</c:v>
                </c:pt>
                <c:pt idx="1487">
                  <c:v>82.209265300012007</c:v>
                </c:pt>
                <c:pt idx="1488">
                  <c:v>82.214409230773398</c:v>
                </c:pt>
                <c:pt idx="1489">
                  <c:v>82.219512410639297</c:v>
                </c:pt>
                <c:pt idx="1490">
                  <c:v>82.224574780210503</c:v>
                </c:pt>
                <c:pt idx="1491">
                  <c:v>82.229596724110394</c:v>
                </c:pt>
                <c:pt idx="1492">
                  <c:v>82.234578627757202</c:v>
                </c:pt>
                <c:pt idx="1493">
                  <c:v>82.239520432942896</c:v>
                </c:pt>
                <c:pt idx="1494">
                  <c:v>82.244422081459504</c:v>
                </c:pt>
                <c:pt idx="1495">
                  <c:v>82.249283515099094</c:v>
                </c:pt>
                <c:pt idx="1496">
                  <c:v>82.254104675653707</c:v>
                </c:pt>
                <c:pt idx="1497">
                  <c:v>82.258885504915298</c:v>
                </c:pt>
                <c:pt idx="1498">
                  <c:v>82.263625944675994</c:v>
                </c:pt>
                <c:pt idx="1499">
                  <c:v>82.268325936727905</c:v>
                </c:pt>
                <c:pt idx="1500">
                  <c:v>82.272985422862902</c:v>
                </c:pt>
                <c:pt idx="1501">
                  <c:v>82.277604030839896</c:v>
                </c:pt>
                <c:pt idx="1502">
                  <c:v>82.282181387859694</c:v>
                </c:pt>
                <c:pt idx="1503">
                  <c:v>82.286717434877303</c:v>
                </c:pt>
                <c:pt idx="1504">
                  <c:v>82.291212112847603</c:v>
                </c:pt>
                <c:pt idx="1505">
                  <c:v>82.295665362725799</c:v>
                </c:pt>
                <c:pt idx="1506">
                  <c:v>82.3000771254668</c:v>
                </c:pt>
                <c:pt idx="1507">
                  <c:v>82.304447342025497</c:v>
                </c:pt>
                <c:pt idx="1508">
                  <c:v>82.308775953357198</c:v>
                </c:pt>
                <c:pt idx="1509">
                  <c:v>82.313062900416597</c:v>
                </c:pt>
                <c:pt idx="1510">
                  <c:v>82.317308124158899</c:v>
                </c:pt>
                <c:pt idx="1511">
                  <c:v>82.321513673750204</c:v>
                </c:pt>
                <c:pt idx="1512">
                  <c:v>82.325681602077907</c:v>
                </c:pt>
                <c:pt idx="1513">
                  <c:v>82.329811855678997</c:v>
                </c:pt>
                <c:pt idx="1514">
                  <c:v>82.333904381090804</c:v>
                </c:pt>
                <c:pt idx="1515">
                  <c:v>82.3379591248504</c:v>
                </c:pt>
                <c:pt idx="1516">
                  <c:v>82.341976033494703</c:v>
                </c:pt>
                <c:pt idx="1517">
                  <c:v>82.3459550535609</c:v>
                </c:pt>
                <c:pt idx="1518">
                  <c:v>82.349896131586107</c:v>
                </c:pt>
                <c:pt idx="1519">
                  <c:v>82.353799214107397</c:v>
                </c:pt>
                <c:pt idx="1520">
                  <c:v>82.357664247661901</c:v>
                </c:pt>
                <c:pt idx="1521">
                  <c:v>82.361489638093701</c:v>
                </c:pt>
                <c:pt idx="1522">
                  <c:v>82.365273788545096</c:v>
                </c:pt>
                <c:pt idx="1523">
                  <c:v>82.369016641500806</c:v>
                </c:pt>
                <c:pt idx="1524">
                  <c:v>82.372718139445098</c:v>
                </c:pt>
                <c:pt idx="1525">
                  <c:v>82.376378224862705</c:v>
                </c:pt>
                <c:pt idx="1526">
                  <c:v>82.379996840237894</c:v>
                </c:pt>
                <c:pt idx="1527">
                  <c:v>82.383573928055299</c:v>
                </c:pt>
                <c:pt idx="1528">
                  <c:v>82.387109430799399</c:v>
                </c:pt>
                <c:pt idx="1529">
                  <c:v>82.390603290954701</c:v>
                </c:pt>
                <c:pt idx="1530">
                  <c:v>82.394055451005698</c:v>
                </c:pt>
                <c:pt idx="1531">
                  <c:v>82.397468212501593</c:v>
                </c:pt>
                <c:pt idx="1532">
                  <c:v>82.400843881101395</c:v>
                </c:pt>
                <c:pt idx="1533">
                  <c:v>82.404182405454407</c:v>
                </c:pt>
                <c:pt idx="1534">
                  <c:v>82.407483734209606</c:v>
                </c:pt>
                <c:pt idx="1535">
                  <c:v>82.410747816016396</c:v>
                </c:pt>
                <c:pt idx="1536">
                  <c:v>82.413974599523797</c:v>
                </c:pt>
                <c:pt idx="1537">
                  <c:v>82.417164033380999</c:v>
                </c:pt>
                <c:pt idx="1538">
                  <c:v>82.420316066237206</c:v>
                </c:pt>
                <c:pt idx="1539">
                  <c:v>82.423430646741707</c:v>
                </c:pt>
                <c:pt idx="1540">
                  <c:v>82.426507723543494</c:v>
                </c:pt>
                <c:pt idx="1541">
                  <c:v>82.429546452938197</c:v>
                </c:pt>
                <c:pt idx="1542">
                  <c:v>82.432545989850098</c:v>
                </c:pt>
                <c:pt idx="1543">
                  <c:v>82.435506280871195</c:v>
                </c:pt>
                <c:pt idx="1544">
                  <c:v>82.438427272593401</c:v>
                </c:pt>
                <c:pt idx="1545">
                  <c:v>82.4413089116089</c:v>
                </c:pt>
                <c:pt idx="1546">
                  <c:v>82.444151144509803</c:v>
                </c:pt>
                <c:pt idx="1547">
                  <c:v>82.446953917887896</c:v>
                </c:pt>
                <c:pt idx="1548">
                  <c:v>82.449717178335604</c:v>
                </c:pt>
                <c:pt idx="1549">
                  <c:v>82.452440872444598</c:v>
                </c:pt>
                <c:pt idx="1550">
                  <c:v>82.455124946807203</c:v>
                </c:pt>
                <c:pt idx="1551">
                  <c:v>82.457770398506199</c:v>
                </c:pt>
                <c:pt idx="1552">
                  <c:v>82.460378226431004</c:v>
                </c:pt>
                <c:pt idx="1553">
                  <c:v>82.4629483798834</c:v>
                </c:pt>
                <c:pt idx="1554">
                  <c:v>82.465480808165097</c:v>
                </c:pt>
                <c:pt idx="1555">
                  <c:v>82.467975460578003</c:v>
                </c:pt>
                <c:pt idx="1556">
                  <c:v>82.470432286423801</c:v>
                </c:pt>
                <c:pt idx="1557">
                  <c:v>82.4728512350042</c:v>
                </c:pt>
                <c:pt idx="1558">
                  <c:v>82.475232255621094</c:v>
                </c:pt>
                <c:pt idx="1559">
                  <c:v>82.477575297576195</c:v>
                </c:pt>
                <c:pt idx="1560">
                  <c:v>82.479880310171296</c:v>
                </c:pt>
                <c:pt idx="1561">
                  <c:v>82.482147209524896</c:v>
                </c:pt>
                <c:pt idx="1562">
                  <c:v>82.484375911698905</c:v>
                </c:pt>
                <c:pt idx="1563">
                  <c:v>82.486566365909994</c:v>
                </c:pt>
                <c:pt idx="1564">
                  <c:v>82.488718521374906</c:v>
                </c:pt>
                <c:pt idx="1565">
                  <c:v>82.4908323273104</c:v>
                </c:pt>
                <c:pt idx="1566">
                  <c:v>82.492907732933105</c:v>
                </c:pt>
                <c:pt idx="1567">
                  <c:v>82.494944687459807</c:v>
                </c:pt>
                <c:pt idx="1568">
                  <c:v>82.496943140107206</c:v>
                </c:pt>
                <c:pt idx="1569">
                  <c:v>82.498903040092102</c:v>
                </c:pt>
                <c:pt idx="1570">
                  <c:v>82.500824336631197</c:v>
                </c:pt>
                <c:pt idx="1571">
                  <c:v>82.502708763185893</c:v>
                </c:pt>
                <c:pt idx="1572">
                  <c:v>82.504558056247106</c:v>
                </c:pt>
                <c:pt idx="1573">
                  <c:v>82.506372169575201</c:v>
                </c:pt>
                <c:pt idx="1574">
                  <c:v>82.508151056930799</c:v>
                </c:pt>
                <c:pt idx="1575">
                  <c:v>82.509894672074594</c:v>
                </c:pt>
                <c:pt idx="1576">
                  <c:v>82.511602968766994</c:v>
                </c:pt>
                <c:pt idx="1577">
                  <c:v>82.513275900768605</c:v>
                </c:pt>
                <c:pt idx="1578">
                  <c:v>82.514913421839907</c:v>
                </c:pt>
                <c:pt idx="1579">
                  <c:v>82.516515485741493</c:v>
                </c:pt>
                <c:pt idx="1580">
                  <c:v>82.518082046233999</c:v>
                </c:pt>
                <c:pt idx="1581">
                  <c:v>82.519610668773097</c:v>
                </c:pt>
                <c:pt idx="1582">
                  <c:v>82.521098914785796</c:v>
                </c:pt>
                <c:pt idx="1583">
                  <c:v>82.522546731988797</c:v>
                </c:pt>
                <c:pt idx="1584">
                  <c:v>82.523954068099101</c:v>
                </c:pt>
                <c:pt idx="1585">
                  <c:v>82.525320870833497</c:v>
                </c:pt>
                <c:pt idx="1586">
                  <c:v>82.526647087908898</c:v>
                </c:pt>
                <c:pt idx="1587">
                  <c:v>82.527932667042094</c:v>
                </c:pt>
                <c:pt idx="1588">
                  <c:v>82.529177555950099</c:v>
                </c:pt>
                <c:pt idx="1589">
                  <c:v>82.5303817023498</c:v>
                </c:pt>
                <c:pt idx="1590">
                  <c:v>82.531545053957998</c:v>
                </c:pt>
                <c:pt idx="1591">
                  <c:v>82.532670834961905</c:v>
                </c:pt>
                <c:pt idx="1592">
                  <c:v>82.533762275041497</c:v>
                </c:pt>
                <c:pt idx="1593">
                  <c:v>82.534819330152601</c:v>
                </c:pt>
                <c:pt idx="1594">
                  <c:v>82.535841956251303</c:v>
                </c:pt>
                <c:pt idx="1595">
                  <c:v>82.536830109293504</c:v>
                </c:pt>
                <c:pt idx="1596">
                  <c:v>82.537783745235103</c:v>
                </c:pt>
                <c:pt idx="1597">
                  <c:v>82.538702820032199</c:v>
                </c:pt>
                <c:pt idx="1598">
                  <c:v>82.539587289640707</c:v>
                </c:pt>
                <c:pt idx="1599">
                  <c:v>82.540437110016498</c:v>
                </c:pt>
                <c:pt idx="1600">
                  <c:v>82.5412522371156</c:v>
                </c:pt>
                <c:pt idx="1601">
                  <c:v>82.542032218491499</c:v>
                </c:pt>
                <c:pt idx="1602">
                  <c:v>82.542776601017593</c:v>
                </c:pt>
                <c:pt idx="1603">
                  <c:v>82.5434853396292</c:v>
                </c:pt>
                <c:pt idx="1604">
                  <c:v>82.544158389261696</c:v>
                </c:pt>
                <c:pt idx="1605">
                  <c:v>82.5447957048505</c:v>
                </c:pt>
                <c:pt idx="1606">
                  <c:v>82.545397241331003</c:v>
                </c:pt>
                <c:pt idx="1607">
                  <c:v>82.545962953638494</c:v>
                </c:pt>
                <c:pt idx="1608">
                  <c:v>82.546492796708606</c:v>
                </c:pt>
                <c:pt idx="1609">
                  <c:v>82.5469867254766</c:v>
                </c:pt>
                <c:pt idx="1610">
                  <c:v>82.547444694877797</c:v>
                </c:pt>
                <c:pt idx="1611">
                  <c:v>82.547866460090503</c:v>
                </c:pt>
                <c:pt idx="1612">
                  <c:v>82.548251775962001</c:v>
                </c:pt>
                <c:pt idx="1613">
                  <c:v>82.548600596931706</c:v>
                </c:pt>
                <c:pt idx="1614">
                  <c:v>82.548912877438795</c:v>
                </c:pt>
                <c:pt idx="1615">
                  <c:v>82.549188571922798</c:v>
                </c:pt>
                <c:pt idx="1616">
                  <c:v>82.549427634822905</c:v>
                </c:pt>
                <c:pt idx="1617">
                  <c:v>82.549630020578405</c:v>
                </c:pt>
                <c:pt idx="1618">
                  <c:v>82.549795683628702</c:v>
                </c:pt>
                <c:pt idx="1619">
                  <c:v>82.549924578413098</c:v>
                </c:pt>
                <c:pt idx="1620">
                  <c:v>82.550016659370897</c:v>
                </c:pt>
                <c:pt idx="1621">
                  <c:v>82.550072803674794</c:v>
                </c:pt>
                <c:pt idx="1622">
                  <c:v>82.550093890015603</c:v>
                </c:pt>
                <c:pt idx="1623">
                  <c:v>82.5500798751101</c:v>
                </c:pt>
                <c:pt idx="1624">
                  <c:v>82.550030715674893</c:v>
                </c:pt>
                <c:pt idx="1625">
                  <c:v>82.549946368426802</c:v>
                </c:pt>
                <c:pt idx="1626">
                  <c:v>82.549826790082406</c:v>
                </c:pt>
                <c:pt idx="1627">
                  <c:v>82.549671937358497</c:v>
                </c:pt>
                <c:pt idx="1628">
                  <c:v>82.549481766971695</c:v>
                </c:pt>
                <c:pt idx="1629">
                  <c:v>82.549256235638694</c:v>
                </c:pt>
                <c:pt idx="1630">
                  <c:v>82.5489953000762</c:v>
                </c:pt>
                <c:pt idx="1631">
                  <c:v>82.548699152523596</c:v>
                </c:pt>
                <c:pt idx="1632">
                  <c:v>82.548367985605395</c:v>
                </c:pt>
                <c:pt idx="1633">
                  <c:v>82.548001756615903</c:v>
                </c:pt>
                <c:pt idx="1634">
                  <c:v>82.547600422849598</c:v>
                </c:pt>
                <c:pt idx="1635">
                  <c:v>82.5471639416009</c:v>
                </c:pt>
                <c:pt idx="1636">
                  <c:v>82.546692270164201</c:v>
                </c:pt>
                <c:pt idx="1637">
                  <c:v>82.546185365834006</c:v>
                </c:pt>
                <c:pt idx="1638">
                  <c:v>82.545643185904595</c:v>
                </c:pt>
                <c:pt idx="1639">
                  <c:v>82.545065687670501</c:v>
                </c:pt>
                <c:pt idx="1640">
                  <c:v>82.544452828426103</c:v>
                </c:pt>
                <c:pt idx="1641">
                  <c:v>82.543805148332794</c:v>
                </c:pt>
                <c:pt idx="1642">
                  <c:v>82.543123188499194</c:v>
                </c:pt>
                <c:pt idx="1643">
                  <c:v>82.542406907640796</c:v>
                </c:pt>
                <c:pt idx="1644">
                  <c:v>82.541656264473104</c:v>
                </c:pt>
                <c:pt idx="1645">
                  <c:v>82.540871217711498</c:v>
                </c:pt>
                <c:pt idx="1646">
                  <c:v>82.540051726071397</c:v>
                </c:pt>
                <c:pt idx="1647">
                  <c:v>82.539197748268293</c:v>
                </c:pt>
                <c:pt idx="1648">
                  <c:v>82.538309243017594</c:v>
                </c:pt>
                <c:pt idx="1649">
                  <c:v>82.537386169034704</c:v>
                </c:pt>
                <c:pt idx="1650">
                  <c:v>82.536428485035103</c:v>
                </c:pt>
                <c:pt idx="1651">
                  <c:v>82.535435997660301</c:v>
                </c:pt>
                <c:pt idx="1652">
                  <c:v>82.534408513305706</c:v>
                </c:pt>
                <c:pt idx="1653">
                  <c:v>82.533345990318495</c:v>
                </c:pt>
                <c:pt idx="1654">
                  <c:v>82.532248387045598</c:v>
                </c:pt>
                <c:pt idx="1655">
                  <c:v>82.531115661833795</c:v>
                </c:pt>
                <c:pt idx="1656">
                  <c:v>82.529947773030202</c:v>
                </c:pt>
                <c:pt idx="1657">
                  <c:v>82.528744678981496</c:v>
                </c:pt>
                <c:pt idx="1658">
                  <c:v>82.527506338034897</c:v>
                </c:pt>
                <c:pt idx="1659">
                  <c:v>82.526232708537094</c:v>
                </c:pt>
                <c:pt idx="1660">
                  <c:v>82.524923748835207</c:v>
                </c:pt>
                <c:pt idx="1661">
                  <c:v>82.523581839113504</c:v>
                </c:pt>
                <c:pt idx="1662">
                  <c:v>82.522209363445</c:v>
                </c:pt>
                <c:pt idx="1663">
                  <c:v>82.52080628601</c:v>
                </c:pt>
                <c:pt idx="1664">
                  <c:v>82.519372570988807</c:v>
                </c:pt>
                <c:pt idx="1665">
                  <c:v>82.517908182561598</c:v>
                </c:pt>
                <c:pt idx="1666">
                  <c:v>82.516413084908706</c:v>
                </c:pt>
                <c:pt idx="1667">
                  <c:v>82.514887242210193</c:v>
                </c:pt>
                <c:pt idx="1668">
                  <c:v>82.513330618646407</c:v>
                </c:pt>
                <c:pt idx="1669">
                  <c:v>82.511743178397495</c:v>
                </c:pt>
                <c:pt idx="1670">
                  <c:v>82.510124885643705</c:v>
                </c:pt>
                <c:pt idx="1671">
                  <c:v>82.508470909941195</c:v>
                </c:pt>
                <c:pt idx="1672">
                  <c:v>82.506776413193094</c:v>
                </c:pt>
                <c:pt idx="1673">
                  <c:v>82.505041348100207</c:v>
                </c:pt>
                <c:pt idx="1674">
                  <c:v>82.503265667363493</c:v>
                </c:pt>
                <c:pt idx="1675">
                  <c:v>82.5014493236839</c:v>
                </c:pt>
                <c:pt idx="1676">
                  <c:v>82.499592269762303</c:v>
                </c:pt>
                <c:pt idx="1677">
                  <c:v>82.497694458299506</c:v>
                </c:pt>
                <c:pt idx="1678">
                  <c:v>82.495755841996498</c:v>
                </c:pt>
                <c:pt idx="1679">
                  <c:v>82.493776373554198</c:v>
                </c:pt>
                <c:pt idx="1680">
                  <c:v>82.491756005673395</c:v>
                </c:pt>
                <c:pt idx="1681">
                  <c:v>82.489704097176997</c:v>
                </c:pt>
                <c:pt idx="1682">
                  <c:v>82.487630021811796</c:v>
                </c:pt>
                <c:pt idx="1683">
                  <c:v>82.485533754665099</c:v>
                </c:pt>
                <c:pt idx="1684">
                  <c:v>82.483415270823897</c:v>
                </c:pt>
                <c:pt idx="1685">
                  <c:v>82.4812745453753</c:v>
                </c:pt>
                <c:pt idx="1686">
                  <c:v>82.479111553406497</c:v>
                </c:pt>
                <c:pt idx="1687">
                  <c:v>82.476926270004697</c:v>
                </c:pt>
                <c:pt idx="1688">
                  <c:v>82.474718670256905</c:v>
                </c:pt>
                <c:pt idx="1689">
                  <c:v>82.472488729250301</c:v>
                </c:pt>
                <c:pt idx="1690">
                  <c:v>82.470236422072006</c:v>
                </c:pt>
                <c:pt idx="1691">
                  <c:v>82.467950064597005</c:v>
                </c:pt>
                <c:pt idx="1692">
                  <c:v>82.465617954310602</c:v>
                </c:pt>
                <c:pt idx="1693">
                  <c:v>82.463240038715497</c:v>
                </c:pt>
                <c:pt idx="1694">
                  <c:v>82.460816265314605</c:v>
                </c:pt>
                <c:pt idx="1695">
                  <c:v>82.458346581610499</c:v>
                </c:pt>
                <c:pt idx="1696">
                  <c:v>82.455830935106107</c:v>
                </c:pt>
                <c:pt idx="1697">
                  <c:v>82.453269273304102</c:v>
                </c:pt>
                <c:pt idx="1698">
                  <c:v>82.450661543707099</c:v>
                </c:pt>
                <c:pt idx="1699">
                  <c:v>82.448007693817999</c:v>
                </c:pt>
                <c:pt idx="1700">
                  <c:v>82.445307671139602</c:v>
                </c:pt>
                <c:pt idx="1701">
                  <c:v>82.442573974087907</c:v>
                </c:pt>
                <c:pt idx="1702">
                  <c:v>82.439819120758798</c:v>
                </c:pt>
                <c:pt idx="1703">
                  <c:v>82.437043088174505</c:v>
                </c:pt>
                <c:pt idx="1704">
                  <c:v>82.434245853357197</c:v>
                </c:pt>
                <c:pt idx="1705">
                  <c:v>82.431427393329002</c:v>
                </c:pt>
                <c:pt idx="1706">
                  <c:v>82.428587685112205</c:v>
                </c:pt>
                <c:pt idx="1707">
                  <c:v>82.425726705729005</c:v>
                </c:pt>
                <c:pt idx="1708">
                  <c:v>82.4228444322016</c:v>
                </c:pt>
                <c:pt idx="1709">
                  <c:v>82.419940841552005</c:v>
                </c:pt>
                <c:pt idx="1710">
                  <c:v>82.417015910802704</c:v>
                </c:pt>
                <c:pt idx="1711">
                  <c:v>82.414061649405994</c:v>
                </c:pt>
                <c:pt idx="1712">
                  <c:v>82.411070054394301</c:v>
                </c:pt>
                <c:pt idx="1713">
                  <c:v>82.408041084160004</c:v>
                </c:pt>
                <c:pt idx="1714">
                  <c:v>82.404974697095199</c:v>
                </c:pt>
                <c:pt idx="1715">
                  <c:v>82.401870851592093</c:v>
                </c:pt>
                <c:pt idx="1716">
                  <c:v>82.398729506042898</c:v>
                </c:pt>
                <c:pt idx="1717">
                  <c:v>82.395550618839806</c:v>
                </c:pt>
                <c:pt idx="1718">
                  <c:v>82.392334148375099</c:v>
                </c:pt>
                <c:pt idx="1719">
                  <c:v>82.3890800530409</c:v>
                </c:pt>
                <c:pt idx="1720">
                  <c:v>82.385788291229403</c:v>
                </c:pt>
                <c:pt idx="1721">
                  <c:v>82.382462965227504</c:v>
                </c:pt>
                <c:pt idx="1722">
                  <c:v>82.379108183743696</c:v>
                </c:pt>
                <c:pt idx="1723">
                  <c:v>82.375723914803501</c:v>
                </c:pt>
                <c:pt idx="1724">
                  <c:v>82.372310126432097</c:v>
                </c:pt>
                <c:pt idx="1725">
                  <c:v>82.368866786654706</c:v>
                </c:pt>
                <c:pt idx="1726">
                  <c:v>82.365393863496706</c:v>
                </c:pt>
                <c:pt idx="1727">
                  <c:v>82.361891324983205</c:v>
                </c:pt>
                <c:pt idx="1728">
                  <c:v>82.358359139139495</c:v>
                </c:pt>
                <c:pt idx="1729">
                  <c:v>82.354797273990897</c:v>
                </c:pt>
                <c:pt idx="1730">
                  <c:v>82.351205697562705</c:v>
                </c:pt>
                <c:pt idx="1731">
                  <c:v>82.347582342236706</c:v>
                </c:pt>
                <c:pt idx="1732">
                  <c:v>82.343925137258097</c:v>
                </c:pt>
                <c:pt idx="1733">
                  <c:v>82.340234045947497</c:v>
                </c:pt>
                <c:pt idx="1734">
                  <c:v>82.336509031625297</c:v>
                </c:pt>
                <c:pt idx="1735">
                  <c:v>82.332750057612003</c:v>
                </c:pt>
                <c:pt idx="1736">
                  <c:v>82.328957087228005</c:v>
                </c:pt>
                <c:pt idx="1737">
                  <c:v>82.325130083793894</c:v>
                </c:pt>
                <c:pt idx="1738">
                  <c:v>82.321269010630104</c:v>
                </c:pt>
                <c:pt idx="1739">
                  <c:v>82.317373831056997</c:v>
                </c:pt>
                <c:pt idx="1740">
                  <c:v>82.313444508395193</c:v>
                </c:pt>
                <c:pt idx="1741">
                  <c:v>82.309487167825296</c:v>
                </c:pt>
                <c:pt idx="1742">
                  <c:v>82.305507943967697</c:v>
                </c:pt>
                <c:pt idx="1743">
                  <c:v>82.3015068143024</c:v>
                </c:pt>
                <c:pt idx="1744">
                  <c:v>82.297483756309404</c:v>
                </c:pt>
                <c:pt idx="1745">
                  <c:v>82.293438747468599</c:v>
                </c:pt>
                <c:pt idx="1746">
                  <c:v>82.2893717652601</c:v>
                </c:pt>
                <c:pt idx="1747">
                  <c:v>82.285282787163894</c:v>
                </c:pt>
                <c:pt idx="1748">
                  <c:v>82.281171790659798</c:v>
                </c:pt>
                <c:pt idx="1749">
                  <c:v>82.277038753227998</c:v>
                </c:pt>
                <c:pt idx="1750">
                  <c:v>82.272883652348398</c:v>
                </c:pt>
                <c:pt idx="1751">
                  <c:v>82.268692669092005</c:v>
                </c:pt>
                <c:pt idx="1752">
                  <c:v>82.264451963515199</c:v>
                </c:pt>
                <c:pt idx="1753">
                  <c:v>82.260161481575906</c:v>
                </c:pt>
                <c:pt idx="1754">
                  <c:v>82.255821169231893</c:v>
                </c:pt>
                <c:pt idx="1755">
                  <c:v>82.251430972441199</c:v>
                </c:pt>
                <c:pt idx="1756">
                  <c:v>82.246990837161604</c:v>
                </c:pt>
                <c:pt idx="1757">
                  <c:v>82.242500709351205</c:v>
                </c:pt>
                <c:pt idx="1758">
                  <c:v>82.237960534967698</c:v>
                </c:pt>
                <c:pt idx="1759">
                  <c:v>82.233370259969206</c:v>
                </c:pt>
                <c:pt idx="1760">
                  <c:v>82.228729830313398</c:v>
                </c:pt>
                <c:pt idx="1761">
                  <c:v>82.224063231574306</c:v>
                </c:pt>
                <c:pt idx="1762">
                  <c:v>82.219394485734995</c:v>
                </c:pt>
                <c:pt idx="1763">
                  <c:v>82.214723593367196</c:v>
                </c:pt>
                <c:pt idx="1764">
                  <c:v>82.210050555042699</c:v>
                </c:pt>
                <c:pt idx="1765">
                  <c:v>82.205375371333304</c:v>
                </c:pt>
                <c:pt idx="1766">
                  <c:v>82.200698042810501</c:v>
                </c:pt>
                <c:pt idx="1767">
                  <c:v>82.196018570046306</c:v>
                </c:pt>
                <c:pt idx="1768">
                  <c:v>82.191336953612407</c:v>
                </c:pt>
                <c:pt idx="1769">
                  <c:v>82.186653194080506</c:v>
                </c:pt>
                <c:pt idx="1770">
                  <c:v>82.181967292022406</c:v>
                </c:pt>
                <c:pt idx="1771">
                  <c:v>82.177249662824707</c:v>
                </c:pt>
                <c:pt idx="1772">
                  <c:v>82.172470677319097</c:v>
                </c:pt>
                <c:pt idx="1773">
                  <c:v>82.167630269244299</c:v>
                </c:pt>
                <c:pt idx="1774">
                  <c:v>82.162728372339501</c:v>
                </c:pt>
                <c:pt idx="1775">
                  <c:v>82.157764920343297</c:v>
                </c:pt>
                <c:pt idx="1776">
                  <c:v>82.152739846994905</c:v>
                </c:pt>
                <c:pt idx="1777">
                  <c:v>82.147653086033003</c:v>
                </c:pt>
                <c:pt idx="1778">
                  <c:v>82.142504571196596</c:v>
                </c:pt>
                <c:pt idx="1779">
                  <c:v>82.137294236224605</c:v>
                </c:pt>
                <c:pt idx="1780">
                  <c:v>82.132022014856005</c:v>
                </c:pt>
                <c:pt idx="1781">
                  <c:v>82.1267173725264</c:v>
                </c:pt>
                <c:pt idx="1782">
                  <c:v>82.121409818896396</c:v>
                </c:pt>
                <c:pt idx="1783">
                  <c:v>82.116099354042305</c:v>
                </c:pt>
                <c:pt idx="1784">
                  <c:v>82.110785978040397</c:v>
                </c:pt>
                <c:pt idx="1785">
                  <c:v>82.105469690966999</c:v>
                </c:pt>
                <c:pt idx="1786">
                  <c:v>82.100150492898393</c:v>
                </c:pt>
                <c:pt idx="1787">
                  <c:v>82.094828383910695</c:v>
                </c:pt>
                <c:pt idx="1788">
                  <c:v>82.0895033640804</c:v>
                </c:pt>
                <c:pt idx="1789">
                  <c:v>82.084175433483594</c:v>
                </c:pt>
                <c:pt idx="1790">
                  <c:v>82.078844592196802</c:v>
                </c:pt>
                <c:pt idx="1791">
                  <c:v>82.073490650419899</c:v>
                </c:pt>
                <c:pt idx="1792">
                  <c:v>82.068093388286798</c:v>
                </c:pt>
                <c:pt idx="1793">
                  <c:v>82.062652760774398</c:v>
                </c:pt>
                <c:pt idx="1794">
                  <c:v>82.057168722859402</c:v>
                </c:pt>
                <c:pt idx="1795">
                  <c:v>82.051641229518694</c:v>
                </c:pt>
                <c:pt idx="1796">
                  <c:v>82.046070235729104</c:v>
                </c:pt>
                <c:pt idx="1797">
                  <c:v>82.040455696467305</c:v>
                </c:pt>
                <c:pt idx="1798">
                  <c:v>82.034797566710296</c:v>
                </c:pt>
                <c:pt idx="1799">
                  <c:v>82.029095801434806</c:v>
                </c:pt>
                <c:pt idx="1800">
                  <c:v>82.023350355617694</c:v>
                </c:pt>
                <c:pt idx="1801">
                  <c:v>82.017574522980794</c:v>
                </c:pt>
                <c:pt idx="1802">
                  <c:v>82.011781616999698</c:v>
                </c:pt>
                <c:pt idx="1803">
                  <c:v>82.005971622281194</c:v>
                </c:pt>
                <c:pt idx="1804">
                  <c:v>82.000144523432496</c:v>
                </c:pt>
                <c:pt idx="1805">
                  <c:v>81.994300305060307</c:v>
                </c:pt>
                <c:pt idx="1806">
                  <c:v>81.988438951771897</c:v>
                </c:pt>
                <c:pt idx="1807">
                  <c:v>81.982560448174098</c:v>
                </c:pt>
                <c:pt idx="1808">
                  <c:v>81.976664778873896</c:v>
                </c:pt>
                <c:pt idx="1809">
                  <c:v>81.970751928478407</c:v>
                </c:pt>
                <c:pt idx="1810">
                  <c:v>81.964821881594403</c:v>
                </c:pt>
                <c:pt idx="1811">
                  <c:v>81.958860401291901</c:v>
                </c:pt>
                <c:pt idx="1812">
                  <c:v>81.952853229696103</c:v>
                </c:pt>
                <c:pt idx="1813">
                  <c:v>81.946800319997394</c:v>
                </c:pt>
                <c:pt idx="1814">
                  <c:v>81.940701625385898</c:v>
                </c:pt>
                <c:pt idx="1815">
                  <c:v>81.9345570990521</c:v>
                </c:pt>
                <c:pt idx="1816">
                  <c:v>81.928366694186195</c:v>
                </c:pt>
                <c:pt idx="1817">
                  <c:v>81.922130363978496</c:v>
                </c:pt>
                <c:pt idx="1818">
                  <c:v>81.9158480616193</c:v>
                </c:pt>
                <c:pt idx="1819">
                  <c:v>81.909519740298705</c:v>
                </c:pt>
                <c:pt idx="1820">
                  <c:v>81.903145353207293</c:v>
                </c:pt>
                <c:pt idx="1821">
                  <c:v>81.896742505089193</c:v>
                </c:pt>
                <c:pt idx="1822">
                  <c:v>81.890328826542301</c:v>
                </c:pt>
                <c:pt idx="1823">
                  <c:v>81.883904309536405</c:v>
                </c:pt>
                <c:pt idx="1824">
                  <c:v>81.877468946041702</c:v>
                </c:pt>
                <c:pt idx="1825">
                  <c:v>81.871022728028095</c:v>
                </c:pt>
                <c:pt idx="1826">
                  <c:v>81.864565647465696</c:v>
                </c:pt>
                <c:pt idx="1827">
                  <c:v>81.858097696324705</c:v>
                </c:pt>
                <c:pt idx="1828">
                  <c:v>81.851618866574896</c:v>
                </c:pt>
                <c:pt idx="1829">
                  <c:v>81.845129150186494</c:v>
                </c:pt>
                <c:pt idx="1830">
                  <c:v>81.838628539129502</c:v>
                </c:pt>
                <c:pt idx="1831">
                  <c:v>81.832104617833096</c:v>
                </c:pt>
                <c:pt idx="1832">
                  <c:v>81.825544952653303</c:v>
                </c:pt>
                <c:pt idx="1833">
                  <c:v>81.818949508450203</c:v>
                </c:pt>
                <c:pt idx="1834">
                  <c:v>81.812318250083806</c:v>
                </c:pt>
                <c:pt idx="1835">
                  <c:v>81.805651142414206</c:v>
                </c:pt>
                <c:pt idx="1836">
                  <c:v>81.798948150301399</c:v>
                </c:pt>
                <c:pt idx="1837">
                  <c:v>81.792209238605594</c:v>
                </c:pt>
                <c:pt idx="1838">
                  <c:v>81.785434372186799</c:v>
                </c:pt>
                <c:pt idx="1839">
                  <c:v>81.778623515905096</c:v>
                </c:pt>
                <c:pt idx="1840">
                  <c:v>81.771776634620593</c:v>
                </c:pt>
                <c:pt idx="1841">
                  <c:v>81.764899333580999</c:v>
                </c:pt>
                <c:pt idx="1842">
                  <c:v>81.757997226205603</c:v>
                </c:pt>
                <c:pt idx="1843">
                  <c:v>81.751070289611405</c:v>
                </c:pt>
                <c:pt idx="1844">
                  <c:v>81.744118500915704</c:v>
                </c:pt>
                <c:pt idx="1845">
                  <c:v>81.737141837235498</c:v>
                </c:pt>
                <c:pt idx="1846">
                  <c:v>81.730140275688001</c:v>
                </c:pt>
                <c:pt idx="1847">
                  <c:v>81.723113793390297</c:v>
                </c:pt>
                <c:pt idx="1848">
                  <c:v>81.7160623674596</c:v>
                </c:pt>
                <c:pt idx="1849">
                  <c:v>81.708985975012993</c:v>
                </c:pt>
                <c:pt idx="1850">
                  <c:v>81.701884593167705</c:v>
                </c:pt>
                <c:pt idx="1851">
                  <c:v>81.694757074608901</c:v>
                </c:pt>
                <c:pt idx="1852">
                  <c:v>81.687602270401996</c:v>
                </c:pt>
                <c:pt idx="1853">
                  <c:v>81.680420155233705</c:v>
                </c:pt>
                <c:pt idx="1854">
                  <c:v>81.6732107037909</c:v>
                </c:pt>
                <c:pt idx="1855">
                  <c:v>81.665973890760498</c:v>
                </c:pt>
                <c:pt idx="1856">
                  <c:v>81.658709690829298</c:v>
                </c:pt>
                <c:pt idx="1857">
                  <c:v>81.651418078684202</c:v>
                </c:pt>
                <c:pt idx="1858">
                  <c:v>81.644099029011898</c:v>
                </c:pt>
                <c:pt idx="1859">
                  <c:v>81.636752516499499</c:v>
                </c:pt>
                <c:pt idx="1860">
                  <c:v>81.629378515833594</c:v>
                </c:pt>
                <c:pt idx="1861">
                  <c:v>81.621977695224899</c:v>
                </c:pt>
                <c:pt idx="1862">
                  <c:v>81.614550723877997</c:v>
                </c:pt>
                <c:pt idx="1863">
                  <c:v>81.607097577970507</c:v>
                </c:pt>
                <c:pt idx="1864">
                  <c:v>81.599618233680204</c:v>
                </c:pt>
                <c:pt idx="1865">
                  <c:v>81.592112667184793</c:v>
                </c:pt>
                <c:pt idx="1866">
                  <c:v>81.584580854662207</c:v>
                </c:pt>
                <c:pt idx="1867">
                  <c:v>81.577022772289993</c:v>
                </c:pt>
                <c:pt idx="1868">
                  <c:v>81.5694383962459</c:v>
                </c:pt>
                <c:pt idx="1869">
                  <c:v>81.561827702707802</c:v>
                </c:pt>
                <c:pt idx="1870">
                  <c:v>81.554190667853206</c:v>
                </c:pt>
                <c:pt idx="1871">
                  <c:v>81.546527467209003</c:v>
                </c:pt>
                <c:pt idx="1872">
                  <c:v>81.538838276585807</c:v>
                </c:pt>
                <c:pt idx="1873">
                  <c:v>81.531123072587803</c:v>
                </c:pt>
                <c:pt idx="1874">
                  <c:v>81.523381831818796</c:v>
                </c:pt>
                <c:pt idx="1875">
                  <c:v>81.5156145308829</c:v>
                </c:pt>
                <c:pt idx="1876">
                  <c:v>81.507821146384003</c:v>
                </c:pt>
                <c:pt idx="1877">
                  <c:v>81.500001654926194</c:v>
                </c:pt>
                <c:pt idx="1878">
                  <c:v>81.492156033113503</c:v>
                </c:pt>
                <c:pt idx="1879">
                  <c:v>81.484284257549902</c:v>
                </c:pt>
                <c:pt idx="1880">
                  <c:v>81.476386304839295</c:v>
                </c:pt>
                <c:pt idx="1881">
                  <c:v>81.468462479717601</c:v>
                </c:pt>
                <c:pt idx="1882">
                  <c:v>81.460513087385905</c:v>
                </c:pt>
                <c:pt idx="1883">
                  <c:v>81.452538105146104</c:v>
                </c:pt>
                <c:pt idx="1884">
                  <c:v>81.444537510300194</c:v>
                </c:pt>
                <c:pt idx="1885">
                  <c:v>81.43651128015</c:v>
                </c:pt>
                <c:pt idx="1886">
                  <c:v>81.428459391997293</c:v>
                </c:pt>
                <c:pt idx="1887">
                  <c:v>81.420381823144098</c:v>
                </c:pt>
                <c:pt idx="1888">
                  <c:v>81.412278550892296</c:v>
                </c:pt>
                <c:pt idx="1889">
                  <c:v>81.404149552543799</c:v>
                </c:pt>
                <c:pt idx="1890">
                  <c:v>81.395994805400406</c:v>
                </c:pt>
                <c:pt idx="1891">
                  <c:v>81.387814575938705</c:v>
                </c:pt>
                <c:pt idx="1892">
                  <c:v>81.379609131043395</c:v>
                </c:pt>
                <c:pt idx="1893">
                  <c:v>81.371378448628107</c:v>
                </c:pt>
                <c:pt idx="1894">
                  <c:v>81.363122506606501</c:v>
                </c:pt>
                <c:pt idx="1895">
                  <c:v>81.354841282892096</c:v>
                </c:pt>
                <c:pt idx="1896">
                  <c:v>81.346534755398807</c:v>
                </c:pt>
                <c:pt idx="1897">
                  <c:v>81.338202902040095</c:v>
                </c:pt>
                <c:pt idx="1898">
                  <c:v>81.329845700729805</c:v>
                </c:pt>
                <c:pt idx="1899">
                  <c:v>81.321463129381499</c:v>
                </c:pt>
                <c:pt idx="1900">
                  <c:v>81.313055165908906</c:v>
                </c:pt>
                <c:pt idx="1901">
                  <c:v>81.304622083710996</c:v>
                </c:pt>
                <c:pt idx="1902">
                  <c:v>81.296164156601705</c:v>
                </c:pt>
                <c:pt idx="1903">
                  <c:v>81.287681363116306</c:v>
                </c:pt>
                <c:pt idx="1904">
                  <c:v>81.279173681790397</c:v>
                </c:pt>
                <c:pt idx="1905">
                  <c:v>81.270641091159504</c:v>
                </c:pt>
                <c:pt idx="1906">
                  <c:v>81.262083569759199</c:v>
                </c:pt>
                <c:pt idx="1907">
                  <c:v>81.253501096124893</c:v>
                </c:pt>
                <c:pt idx="1908">
                  <c:v>81.2448936487922</c:v>
                </c:pt>
                <c:pt idx="1909">
                  <c:v>81.236261206296604</c:v>
                </c:pt>
                <c:pt idx="1910">
                  <c:v>81.227603747173603</c:v>
                </c:pt>
                <c:pt idx="1911">
                  <c:v>81.218921539635602</c:v>
                </c:pt>
                <c:pt idx="1912">
                  <c:v>81.210214852299202</c:v>
                </c:pt>
                <c:pt idx="1913">
                  <c:v>81.201483664306295</c:v>
                </c:pt>
                <c:pt idx="1914">
                  <c:v>81.192727954798997</c:v>
                </c:pt>
                <c:pt idx="1915">
                  <c:v>81.183947702919099</c:v>
                </c:pt>
                <c:pt idx="1916">
                  <c:v>81.175142887808704</c:v>
                </c:pt>
                <c:pt idx="1917">
                  <c:v>81.166313488609603</c:v>
                </c:pt>
                <c:pt idx="1918">
                  <c:v>81.1574594844638</c:v>
                </c:pt>
                <c:pt idx="1919">
                  <c:v>81.148580854513298</c:v>
                </c:pt>
                <c:pt idx="1920">
                  <c:v>81.139677577900102</c:v>
                </c:pt>
                <c:pt idx="1921">
                  <c:v>81.130749920973301</c:v>
                </c:pt>
                <c:pt idx="1922">
                  <c:v>81.121798150481197</c:v>
                </c:pt>
                <c:pt idx="1923">
                  <c:v>81.112822246163702</c:v>
                </c:pt>
                <c:pt idx="1924">
                  <c:v>81.103822187760898</c:v>
                </c:pt>
                <c:pt idx="1925">
                  <c:v>81.094797955012993</c:v>
                </c:pt>
                <c:pt idx="1926">
                  <c:v>81.085749527659999</c:v>
                </c:pt>
                <c:pt idx="1927">
                  <c:v>81.076676885441898</c:v>
                </c:pt>
                <c:pt idx="1928">
                  <c:v>81.067580008099</c:v>
                </c:pt>
                <c:pt idx="1929">
                  <c:v>81.058458875371201</c:v>
                </c:pt>
                <c:pt idx="1930">
                  <c:v>81.049313466998598</c:v>
                </c:pt>
                <c:pt idx="1931">
                  <c:v>81.0401440466362</c:v>
                </c:pt>
                <c:pt idx="1932">
                  <c:v>81.030950878330898</c:v>
                </c:pt>
                <c:pt idx="1933">
                  <c:v>81.021733942411203</c:v>
                </c:pt>
                <c:pt idx="1934">
                  <c:v>81.012493219205197</c:v>
                </c:pt>
                <c:pt idx="1935">
                  <c:v>81.003228689041293</c:v>
                </c:pt>
                <c:pt idx="1936">
                  <c:v>80.993940332247803</c:v>
                </c:pt>
                <c:pt idx="1937">
                  <c:v>80.984628129152895</c:v>
                </c:pt>
                <c:pt idx="1938">
                  <c:v>80.975292060084996</c:v>
                </c:pt>
                <c:pt idx="1939">
                  <c:v>80.965932105372303</c:v>
                </c:pt>
                <c:pt idx="1940">
                  <c:v>80.9565482453432</c:v>
                </c:pt>
                <c:pt idx="1941">
                  <c:v>80.947140741238002</c:v>
                </c:pt>
                <c:pt idx="1942">
                  <c:v>80.937709854683206</c:v>
                </c:pt>
                <c:pt idx="1943">
                  <c:v>80.928255566586003</c:v>
                </c:pt>
                <c:pt idx="1944">
                  <c:v>80.918777857853797</c:v>
                </c:pt>
                <c:pt idx="1945">
                  <c:v>80.909276709393794</c:v>
                </c:pt>
                <c:pt idx="1946">
                  <c:v>80.899752102113297</c:v>
                </c:pt>
                <c:pt idx="1947">
                  <c:v>80.890204016919697</c:v>
                </c:pt>
                <c:pt idx="1948">
                  <c:v>80.880632434720098</c:v>
                </c:pt>
                <c:pt idx="1949">
                  <c:v>80.871037336421907</c:v>
                </c:pt>
                <c:pt idx="1950">
                  <c:v>80.861418702932298</c:v>
                </c:pt>
                <c:pt idx="1951">
                  <c:v>80.851776793064005</c:v>
                </c:pt>
                <c:pt idx="1952">
                  <c:v>80.842111866009404</c:v>
                </c:pt>
                <c:pt idx="1953">
                  <c:v>80.832423903245598</c:v>
                </c:pt>
                <c:pt idx="1954">
                  <c:v>80.822712886249803</c:v>
                </c:pt>
                <c:pt idx="1955">
                  <c:v>80.812978796499095</c:v>
                </c:pt>
                <c:pt idx="1956">
                  <c:v>80.803221615470704</c:v>
                </c:pt>
                <c:pt idx="1957">
                  <c:v>80.793441324641705</c:v>
                </c:pt>
                <c:pt idx="1958">
                  <c:v>80.7836379054893</c:v>
                </c:pt>
                <c:pt idx="1959">
                  <c:v>80.773811339490607</c:v>
                </c:pt>
                <c:pt idx="1960">
                  <c:v>80.763961608122699</c:v>
                </c:pt>
                <c:pt idx="1961">
                  <c:v>80.7540889678301</c:v>
                </c:pt>
                <c:pt idx="1962">
                  <c:v>80.744193675431006</c:v>
                </c:pt>
                <c:pt idx="1963">
                  <c:v>80.734275712963594</c:v>
                </c:pt>
                <c:pt idx="1964">
                  <c:v>80.724335062465798</c:v>
                </c:pt>
                <c:pt idx="1965">
                  <c:v>80.714371705976006</c:v>
                </c:pt>
                <c:pt idx="1966">
                  <c:v>80.704385625532097</c:v>
                </c:pt>
                <c:pt idx="1967">
                  <c:v>80.694376803172204</c:v>
                </c:pt>
                <c:pt idx="1968">
                  <c:v>80.684345220934503</c:v>
                </c:pt>
                <c:pt idx="1969">
                  <c:v>80.674290860857099</c:v>
                </c:pt>
                <c:pt idx="1970">
                  <c:v>80.664213704977996</c:v>
                </c:pt>
                <c:pt idx="1971">
                  <c:v>80.654114007413895</c:v>
                </c:pt>
                <c:pt idx="1972">
                  <c:v>80.643992022649499</c:v>
                </c:pt>
                <c:pt idx="1973">
                  <c:v>80.633847733275104</c:v>
                </c:pt>
                <c:pt idx="1974">
                  <c:v>80.623681121881205</c:v>
                </c:pt>
                <c:pt idx="1975">
                  <c:v>80.613492171057999</c:v>
                </c:pt>
                <c:pt idx="1976">
                  <c:v>80.603280863395895</c:v>
                </c:pt>
                <c:pt idx="1977">
                  <c:v>80.593047181485304</c:v>
                </c:pt>
                <c:pt idx="1978">
                  <c:v>80.582791107916506</c:v>
                </c:pt>
                <c:pt idx="1979">
                  <c:v>80.572512625279799</c:v>
                </c:pt>
                <c:pt idx="1980">
                  <c:v>80.562211716165706</c:v>
                </c:pt>
                <c:pt idx="1981">
                  <c:v>80.551888632407298</c:v>
                </c:pt>
                <c:pt idx="1982">
                  <c:v>80.541543626200493</c:v>
                </c:pt>
                <c:pt idx="1983">
                  <c:v>80.531176680679195</c:v>
                </c:pt>
                <c:pt idx="1984">
                  <c:v>80.520787778977606</c:v>
                </c:pt>
                <c:pt idx="1985">
                  <c:v>80.510376904229801</c:v>
                </c:pt>
                <c:pt idx="1986">
                  <c:v>80.499944039569897</c:v>
                </c:pt>
                <c:pt idx="1987">
                  <c:v>80.489489168131897</c:v>
                </c:pt>
                <c:pt idx="1988">
                  <c:v>80.479012273049904</c:v>
                </c:pt>
                <c:pt idx="1989">
                  <c:v>80.468513337457907</c:v>
                </c:pt>
                <c:pt idx="1990">
                  <c:v>80.457992344490194</c:v>
                </c:pt>
                <c:pt idx="1991">
                  <c:v>80.447449543739907</c:v>
                </c:pt>
                <c:pt idx="1992">
                  <c:v>80.436885185157095</c:v>
                </c:pt>
                <c:pt idx="1993">
                  <c:v>80.426299252411397</c:v>
                </c:pt>
                <c:pt idx="1994">
                  <c:v>80.415691729172195</c:v>
                </c:pt>
                <c:pt idx="1995">
                  <c:v>80.405062599109101</c:v>
                </c:pt>
                <c:pt idx="1996">
                  <c:v>80.394411845891398</c:v>
                </c:pt>
                <c:pt idx="1997">
                  <c:v>80.383739453188795</c:v>
                </c:pt>
                <c:pt idx="1998">
                  <c:v>80.373045404670705</c:v>
                </c:pt>
                <c:pt idx="1999">
                  <c:v>80.362329684006497</c:v>
                </c:pt>
                <c:pt idx="2000">
                  <c:v>80.351592274865894</c:v>
                </c:pt>
                <c:pt idx="2001">
                  <c:v>80.340833424641403</c:v>
                </c:pt>
                <c:pt idx="2002">
                  <c:v>80.330053381077406</c:v>
                </c:pt>
                <c:pt idx="2003">
                  <c:v>80.319252128370493</c:v>
                </c:pt>
                <c:pt idx="2004">
                  <c:v>80.308429650717599</c:v>
                </c:pt>
                <c:pt idx="2005">
                  <c:v>80.2975859323153</c:v>
                </c:pt>
                <c:pt idx="2006">
                  <c:v>80.286720957360501</c:v>
                </c:pt>
                <c:pt idx="2007">
                  <c:v>80.275834710049807</c:v>
                </c:pt>
                <c:pt idx="2008">
                  <c:v>80.264927174580095</c:v>
                </c:pt>
                <c:pt idx="2009">
                  <c:v>80.253998335148097</c:v>
                </c:pt>
                <c:pt idx="2010">
                  <c:v>80.243048175950506</c:v>
                </c:pt>
                <c:pt idx="2011">
                  <c:v>80.232076942223401</c:v>
                </c:pt>
                <c:pt idx="2012">
                  <c:v>80.221084879548798</c:v>
                </c:pt>
                <c:pt idx="2013">
                  <c:v>80.210071972642794</c:v>
                </c:pt>
                <c:pt idx="2014">
                  <c:v>80.199038206221502</c:v>
                </c:pt>
                <c:pt idx="2015">
                  <c:v>80.187983565000906</c:v>
                </c:pt>
                <c:pt idx="2016">
                  <c:v>80.176908033697103</c:v>
                </c:pt>
                <c:pt idx="2017">
                  <c:v>80.165811597026106</c:v>
                </c:pt>
                <c:pt idx="2018">
                  <c:v>80.154694239704099</c:v>
                </c:pt>
                <c:pt idx="2019">
                  <c:v>80.143555946446995</c:v>
                </c:pt>
                <c:pt idx="2020">
                  <c:v>80.132396701970904</c:v>
                </c:pt>
                <c:pt idx="2021">
                  <c:v>80.121216749393199</c:v>
                </c:pt>
                <c:pt idx="2022">
                  <c:v>80.110016332172194</c:v>
                </c:pt>
                <c:pt idx="2023">
                  <c:v>80.098795435535706</c:v>
                </c:pt>
                <c:pt idx="2024">
                  <c:v>80.087554044710998</c:v>
                </c:pt>
                <c:pt idx="2025">
                  <c:v>80.076292144925901</c:v>
                </c:pt>
                <c:pt idx="2026">
                  <c:v>80.065009721407705</c:v>
                </c:pt>
                <c:pt idx="2027">
                  <c:v>80.053706759384198</c:v>
                </c:pt>
                <c:pt idx="2028">
                  <c:v>80.042383244082899</c:v>
                </c:pt>
                <c:pt idx="2029">
                  <c:v>80.031039160731297</c:v>
                </c:pt>
                <c:pt idx="2030">
                  <c:v>80.019674494556995</c:v>
                </c:pt>
                <c:pt idx="2031">
                  <c:v>80.008289486598699</c:v>
                </c:pt>
                <c:pt idx="2032">
                  <c:v>79.996884378230902</c:v>
                </c:pt>
                <c:pt idx="2033">
                  <c:v>79.985459155185197</c:v>
                </c:pt>
                <c:pt idx="2034">
                  <c:v>79.974013803192904</c:v>
                </c:pt>
                <c:pt idx="2035">
                  <c:v>79.9625483079856</c:v>
                </c:pt>
                <c:pt idx="2036">
                  <c:v>79.951062655294706</c:v>
                </c:pt>
                <c:pt idx="2037">
                  <c:v>79.9395568308516</c:v>
                </c:pt>
                <c:pt idx="2038">
                  <c:v>79.928030820387704</c:v>
                </c:pt>
                <c:pt idx="2039">
                  <c:v>79.916484609634594</c:v>
                </c:pt>
                <c:pt idx="2040">
                  <c:v>79.904918184323705</c:v>
                </c:pt>
                <c:pt idx="2041">
                  <c:v>79.893331783454897</c:v>
                </c:pt>
                <c:pt idx="2042">
                  <c:v>79.8817256463592</c:v>
                </c:pt>
                <c:pt idx="2043">
                  <c:v>79.870099759264306</c:v>
                </c:pt>
                <c:pt idx="2044">
                  <c:v>79.858454108398206</c:v>
                </c:pt>
                <c:pt idx="2045">
                  <c:v>79.846788679988705</c:v>
                </c:pt>
                <c:pt idx="2046">
                  <c:v>79.835103460263795</c:v>
                </c:pt>
                <c:pt idx="2047">
                  <c:v>79.823398435451395</c:v>
                </c:pt>
                <c:pt idx="2048">
                  <c:v>79.811673591779297</c:v>
                </c:pt>
                <c:pt idx="2049">
                  <c:v>79.799928915475405</c:v>
                </c:pt>
                <c:pt idx="2050">
                  <c:v>79.788164392767598</c:v>
                </c:pt>
                <c:pt idx="2051">
                  <c:v>79.776380260652303</c:v>
                </c:pt>
                <c:pt idx="2052">
                  <c:v>79.764576756452101</c:v>
                </c:pt>
                <c:pt idx="2053">
                  <c:v>79.752753866883793</c:v>
                </c:pt>
                <c:pt idx="2054">
                  <c:v>79.740911578664694</c:v>
                </c:pt>
                <c:pt idx="2055">
                  <c:v>79.729049878511603</c:v>
                </c:pt>
                <c:pt idx="2056">
                  <c:v>79.717168753141706</c:v>
                </c:pt>
                <c:pt idx="2057">
                  <c:v>79.705268189271905</c:v>
                </c:pt>
                <c:pt idx="2058">
                  <c:v>79.693348173619199</c:v>
                </c:pt>
                <c:pt idx="2059">
                  <c:v>79.681408692900803</c:v>
                </c:pt>
                <c:pt idx="2060">
                  <c:v>79.669449733833602</c:v>
                </c:pt>
                <c:pt idx="2061">
                  <c:v>79.657471531452401</c:v>
                </c:pt>
                <c:pt idx="2062">
                  <c:v>79.645474321113298</c:v>
                </c:pt>
                <c:pt idx="2063">
                  <c:v>79.633458090015296</c:v>
                </c:pt>
                <c:pt idx="2064">
                  <c:v>79.621422825357499</c:v>
                </c:pt>
                <c:pt idx="2065">
                  <c:v>79.609368514338897</c:v>
                </c:pt>
                <c:pt idx="2066">
                  <c:v>79.597295144158494</c:v>
                </c:pt>
                <c:pt idx="2067">
                  <c:v>79.585202702015394</c:v>
                </c:pt>
                <c:pt idx="2068">
                  <c:v>79.573091175108601</c:v>
                </c:pt>
                <c:pt idx="2069">
                  <c:v>79.560960550637205</c:v>
                </c:pt>
                <c:pt idx="2070">
                  <c:v>79.548810815800095</c:v>
                </c:pt>
                <c:pt idx="2071">
                  <c:v>79.5366422036995</c:v>
                </c:pt>
                <c:pt idx="2072">
                  <c:v>79.524454947754194</c:v>
                </c:pt>
                <c:pt idx="2073">
                  <c:v>79.512249035638405</c:v>
                </c:pt>
                <c:pt idx="2074">
                  <c:v>79.500024455025994</c:v>
                </c:pt>
                <c:pt idx="2075">
                  <c:v>79.487781193591104</c:v>
                </c:pt>
                <c:pt idx="2076">
                  <c:v>79.475519239007696</c:v>
                </c:pt>
                <c:pt idx="2077">
                  <c:v>79.463238578949799</c:v>
                </c:pt>
                <c:pt idx="2078">
                  <c:v>79.4509392010917</c:v>
                </c:pt>
                <c:pt idx="2079">
                  <c:v>79.438621093107201</c:v>
                </c:pt>
                <c:pt idx="2080">
                  <c:v>79.426284242670405</c:v>
                </c:pt>
                <c:pt idx="2081">
                  <c:v>79.413928880998299</c:v>
                </c:pt>
                <c:pt idx="2082">
                  <c:v>79.401555239620194</c:v>
                </c:pt>
                <c:pt idx="2083">
                  <c:v>79.3891633066781</c:v>
                </c:pt>
                <c:pt idx="2084">
                  <c:v>79.376753070314507</c:v>
                </c:pt>
                <c:pt idx="2085">
                  <c:v>79.364324518671495</c:v>
                </c:pt>
                <c:pt idx="2086">
                  <c:v>79.351877639891299</c:v>
                </c:pt>
                <c:pt idx="2087">
                  <c:v>79.339412422116197</c:v>
                </c:pt>
                <c:pt idx="2088">
                  <c:v>79.326928853488496</c:v>
                </c:pt>
                <c:pt idx="2089">
                  <c:v>79.314426922150403</c:v>
                </c:pt>
                <c:pt idx="2090">
                  <c:v>79.301906616244096</c:v>
                </c:pt>
                <c:pt idx="2091">
                  <c:v>79.289368165122696</c:v>
                </c:pt>
                <c:pt idx="2092">
                  <c:v>79.276811798447198</c:v>
                </c:pt>
                <c:pt idx="2093">
                  <c:v>79.264237504821196</c:v>
                </c:pt>
                <c:pt idx="2094">
                  <c:v>79.251645272848506</c:v>
                </c:pt>
                <c:pt idx="2095">
                  <c:v>79.239035091132706</c:v>
                </c:pt>
                <c:pt idx="2096">
                  <c:v>79.226406948277798</c:v>
                </c:pt>
                <c:pt idx="2097">
                  <c:v>79.213760832887303</c:v>
                </c:pt>
                <c:pt idx="2098">
                  <c:v>79.201096733564995</c:v>
                </c:pt>
                <c:pt idx="2099">
                  <c:v>79.188414638914594</c:v>
                </c:pt>
                <c:pt idx="2100">
                  <c:v>79.175714537540003</c:v>
                </c:pt>
                <c:pt idx="2101">
                  <c:v>79.162996656978194</c:v>
                </c:pt>
                <c:pt idx="2102">
                  <c:v>79.150261225069599</c:v>
                </c:pt>
                <c:pt idx="2103">
                  <c:v>79.137508230872996</c:v>
                </c:pt>
                <c:pt idx="2104">
                  <c:v>79.124737663447107</c:v>
                </c:pt>
                <c:pt idx="2105">
                  <c:v>79.111949511850497</c:v>
                </c:pt>
                <c:pt idx="2106">
                  <c:v>79.099143765142102</c:v>
                </c:pt>
                <c:pt idx="2107">
                  <c:v>79.086320412380303</c:v>
                </c:pt>
                <c:pt idx="2108">
                  <c:v>79.073479442624006</c:v>
                </c:pt>
                <c:pt idx="2109">
                  <c:v>79.060620844931904</c:v>
                </c:pt>
                <c:pt idx="2110">
                  <c:v>79.047744608362606</c:v>
                </c:pt>
                <c:pt idx="2111">
                  <c:v>79.034850958662105</c:v>
                </c:pt>
                <c:pt idx="2112">
                  <c:v>79.021940121875204</c:v>
                </c:pt>
                <c:pt idx="2113">
                  <c:v>79.009012087509305</c:v>
                </c:pt>
                <c:pt idx="2114">
                  <c:v>78.996066845071596</c:v>
                </c:pt>
                <c:pt idx="2115">
                  <c:v>78.983104384069193</c:v>
                </c:pt>
                <c:pt idx="2116">
                  <c:v>78.970124694009598</c:v>
                </c:pt>
                <c:pt idx="2117">
                  <c:v>78.9571277643999</c:v>
                </c:pt>
                <c:pt idx="2118">
                  <c:v>78.9441135847472</c:v>
                </c:pt>
                <c:pt idx="2119">
                  <c:v>78.931082144559099</c:v>
                </c:pt>
                <c:pt idx="2120">
                  <c:v>78.918033433342501</c:v>
                </c:pt>
                <c:pt idx="2121">
                  <c:v>78.904967675089793</c:v>
                </c:pt>
                <c:pt idx="2122">
                  <c:v>78.891885094087996</c:v>
                </c:pt>
                <c:pt idx="2123">
                  <c:v>78.878785680286597</c:v>
                </c:pt>
                <c:pt idx="2124">
                  <c:v>78.865669423635197</c:v>
                </c:pt>
                <c:pt idx="2125">
                  <c:v>78.852536314083196</c:v>
                </c:pt>
                <c:pt idx="2126">
                  <c:v>78.839386341580294</c:v>
                </c:pt>
                <c:pt idx="2127">
                  <c:v>78.826219496075794</c:v>
                </c:pt>
                <c:pt idx="2128">
                  <c:v>78.813035767519395</c:v>
                </c:pt>
                <c:pt idx="2129">
                  <c:v>78.799835145860499</c:v>
                </c:pt>
                <c:pt idx="2130">
                  <c:v>78.786617621048805</c:v>
                </c:pt>
                <c:pt idx="2131">
                  <c:v>78.773383415355994</c:v>
                </c:pt>
                <c:pt idx="2132">
                  <c:v>78.760132751344798</c:v>
                </c:pt>
                <c:pt idx="2133">
                  <c:v>78.746865619400793</c:v>
                </c:pt>
                <c:pt idx="2134">
                  <c:v>78.733582009909696</c:v>
                </c:pt>
                <c:pt idx="2135">
                  <c:v>78.720281913257196</c:v>
                </c:pt>
                <c:pt idx="2136">
                  <c:v>78.706965319828896</c:v>
                </c:pt>
                <c:pt idx="2137">
                  <c:v>78.6936322200105</c:v>
                </c:pt>
                <c:pt idx="2138">
                  <c:v>78.680282604187695</c:v>
                </c:pt>
                <c:pt idx="2139">
                  <c:v>78.666916462746201</c:v>
                </c:pt>
                <c:pt idx="2140">
                  <c:v>78.653533786071506</c:v>
                </c:pt>
                <c:pt idx="2141">
                  <c:v>78.640134794745506</c:v>
                </c:pt>
                <c:pt idx="2142">
                  <c:v>78.626719709636603</c:v>
                </c:pt>
                <c:pt idx="2143">
                  <c:v>78.613288521560705</c:v>
                </c:pt>
                <c:pt idx="2144">
                  <c:v>78.599841221333605</c:v>
                </c:pt>
                <c:pt idx="2145">
                  <c:v>78.586377799771</c:v>
                </c:pt>
                <c:pt idx="2146">
                  <c:v>78.572898247688698</c:v>
                </c:pt>
                <c:pt idx="2147">
                  <c:v>78.559402555902594</c:v>
                </c:pt>
                <c:pt idx="2148">
                  <c:v>78.545890715228396</c:v>
                </c:pt>
                <c:pt idx="2149">
                  <c:v>78.532362716481998</c:v>
                </c:pt>
                <c:pt idx="2150">
                  <c:v>78.518818550479097</c:v>
                </c:pt>
                <c:pt idx="2151">
                  <c:v>78.505258436143905</c:v>
                </c:pt>
                <c:pt idx="2152">
                  <c:v>78.491682592683404</c:v>
                </c:pt>
                <c:pt idx="2153">
                  <c:v>78.478091011337597</c:v>
                </c:pt>
                <c:pt idx="2154">
                  <c:v>78.4644836833466</c:v>
                </c:pt>
                <c:pt idx="2155">
                  <c:v>78.450860599950403</c:v>
                </c:pt>
                <c:pt idx="2156">
                  <c:v>78.437221752389107</c:v>
                </c:pt>
                <c:pt idx="2157">
                  <c:v>78.423567131902701</c:v>
                </c:pt>
                <c:pt idx="2158">
                  <c:v>78.409896729731301</c:v>
                </c:pt>
                <c:pt idx="2159">
                  <c:v>78.396210537114897</c:v>
                </c:pt>
                <c:pt idx="2160">
                  <c:v>78.382508545293604</c:v>
                </c:pt>
                <c:pt idx="2161">
                  <c:v>78.368790971566398</c:v>
                </c:pt>
                <c:pt idx="2162">
                  <c:v>78.355058033511298</c:v>
                </c:pt>
                <c:pt idx="2163">
                  <c:v>78.341309722786903</c:v>
                </c:pt>
                <c:pt idx="2164">
                  <c:v>78.327546031051796</c:v>
                </c:pt>
                <c:pt idx="2165">
                  <c:v>78.313766949964403</c:v>
                </c:pt>
                <c:pt idx="2166">
                  <c:v>78.299972471183295</c:v>
                </c:pt>
                <c:pt idx="2167">
                  <c:v>78.286162586366999</c:v>
                </c:pt>
                <c:pt idx="2168">
                  <c:v>78.272337287174096</c:v>
                </c:pt>
                <c:pt idx="2169">
                  <c:v>78.258496565263201</c:v>
                </c:pt>
                <c:pt idx="2170">
                  <c:v>78.244640412292696</c:v>
                </c:pt>
                <c:pt idx="2171">
                  <c:v>78.230769043965495</c:v>
                </c:pt>
                <c:pt idx="2172">
                  <c:v>78.216882676259502</c:v>
                </c:pt>
                <c:pt idx="2173">
                  <c:v>78.202981301246098</c:v>
                </c:pt>
                <c:pt idx="2174">
                  <c:v>78.189064910996706</c:v>
                </c:pt>
                <c:pt idx="2175">
                  <c:v>78.175133497582806</c:v>
                </c:pt>
                <c:pt idx="2176">
                  <c:v>78.161187053075594</c:v>
                </c:pt>
                <c:pt idx="2177">
                  <c:v>78.147225569546706</c:v>
                </c:pt>
                <c:pt idx="2178">
                  <c:v>78.133249039067294</c:v>
                </c:pt>
                <c:pt idx="2179">
                  <c:v>78.119257453708897</c:v>
                </c:pt>
                <c:pt idx="2180">
                  <c:v>78.105250805542894</c:v>
                </c:pt>
                <c:pt idx="2181">
                  <c:v>78.091229308707</c:v>
                </c:pt>
                <c:pt idx="2182">
                  <c:v>78.077193177610198</c:v>
                </c:pt>
                <c:pt idx="2183">
                  <c:v>78.063142404731394</c:v>
                </c:pt>
                <c:pt idx="2184">
                  <c:v>78.049076982549195</c:v>
                </c:pt>
                <c:pt idx="2185">
                  <c:v>78.034996903542407</c:v>
                </c:pt>
                <c:pt idx="2186">
                  <c:v>78.020902160189607</c:v>
                </c:pt>
                <c:pt idx="2187">
                  <c:v>78.0067927449698</c:v>
                </c:pt>
                <c:pt idx="2188">
                  <c:v>77.992668650361395</c:v>
                </c:pt>
                <c:pt idx="2189">
                  <c:v>77.978529868843296</c:v>
                </c:pt>
                <c:pt idx="2190">
                  <c:v>77.964376392894295</c:v>
                </c:pt>
                <c:pt idx="2191">
                  <c:v>77.950208435116906</c:v>
                </c:pt>
                <c:pt idx="2192">
                  <c:v>77.936026208382003</c:v>
                </c:pt>
                <c:pt idx="2193">
                  <c:v>77.921829705570104</c:v>
                </c:pt>
                <c:pt idx="2194">
                  <c:v>77.907618919561898</c:v>
                </c:pt>
                <c:pt idx="2195">
                  <c:v>77.893393843238101</c:v>
                </c:pt>
                <c:pt idx="2196">
                  <c:v>77.879154469479204</c:v>
                </c:pt>
                <c:pt idx="2197">
                  <c:v>77.864900791165994</c:v>
                </c:pt>
                <c:pt idx="2198">
                  <c:v>77.850632801179103</c:v>
                </c:pt>
                <c:pt idx="2199">
                  <c:v>77.836350492399106</c:v>
                </c:pt>
                <c:pt idx="2200">
                  <c:v>77.822053857706706</c:v>
                </c:pt>
                <c:pt idx="2201">
                  <c:v>77.807743108197599</c:v>
                </c:pt>
                <c:pt idx="2202">
                  <c:v>77.793418455231901</c:v>
                </c:pt>
                <c:pt idx="2203">
                  <c:v>77.779079892086898</c:v>
                </c:pt>
                <c:pt idx="2204">
                  <c:v>77.764727412039804</c:v>
                </c:pt>
                <c:pt idx="2205">
                  <c:v>77.750361008368003</c:v>
                </c:pt>
                <c:pt idx="2206">
                  <c:v>77.735980674348696</c:v>
                </c:pt>
                <c:pt idx="2207">
                  <c:v>77.721586403259295</c:v>
                </c:pt>
                <c:pt idx="2208">
                  <c:v>77.707178188376901</c:v>
                </c:pt>
                <c:pt idx="2209">
                  <c:v>77.692756022978799</c:v>
                </c:pt>
                <c:pt idx="2210">
                  <c:v>77.678319900342402</c:v>
                </c:pt>
                <c:pt idx="2211">
                  <c:v>77.663870030085306</c:v>
                </c:pt>
                <c:pt idx="2212">
                  <c:v>77.649406622086204</c:v>
                </c:pt>
                <c:pt idx="2213">
                  <c:v>77.634929670013904</c:v>
                </c:pt>
                <c:pt idx="2214">
                  <c:v>77.620439167537</c:v>
                </c:pt>
                <c:pt idx="2215">
                  <c:v>77.605935108324303</c:v>
                </c:pt>
                <c:pt idx="2216">
                  <c:v>77.591417486044406</c:v>
                </c:pt>
                <c:pt idx="2217">
                  <c:v>77.576886294366204</c:v>
                </c:pt>
                <c:pt idx="2218">
                  <c:v>77.562341526958306</c:v>
                </c:pt>
                <c:pt idx="2219">
                  <c:v>77.547783177489407</c:v>
                </c:pt>
                <c:pt idx="2220">
                  <c:v>77.5332112396284</c:v>
                </c:pt>
                <c:pt idx="2221">
                  <c:v>77.518625921545095</c:v>
                </c:pt>
                <c:pt idx="2222">
                  <c:v>77.504027431667197</c:v>
                </c:pt>
                <c:pt idx="2223">
                  <c:v>77.489415764049795</c:v>
                </c:pt>
                <c:pt idx="2224">
                  <c:v>77.474790912748006</c:v>
                </c:pt>
                <c:pt idx="2225">
                  <c:v>77.460152871816803</c:v>
                </c:pt>
                <c:pt idx="2226">
                  <c:v>77.445501635311302</c:v>
                </c:pt>
                <c:pt idx="2227">
                  <c:v>77.430837197286706</c:v>
                </c:pt>
                <c:pt idx="2228">
                  <c:v>77.416159551798003</c:v>
                </c:pt>
                <c:pt idx="2229">
                  <c:v>77.401468692900295</c:v>
                </c:pt>
                <c:pt idx="2230">
                  <c:v>77.386764614648797</c:v>
                </c:pt>
                <c:pt idx="2231">
                  <c:v>77.372047523789803</c:v>
                </c:pt>
                <c:pt idx="2232">
                  <c:v>77.357317627324093</c:v>
                </c:pt>
                <c:pt idx="2233">
                  <c:v>77.342574919688204</c:v>
                </c:pt>
                <c:pt idx="2234">
                  <c:v>77.3278193953185</c:v>
                </c:pt>
                <c:pt idx="2235">
                  <c:v>77.313051048651701</c:v>
                </c:pt>
                <c:pt idx="2236">
                  <c:v>77.298269874124003</c:v>
                </c:pt>
                <c:pt idx="2237">
                  <c:v>77.283475866172097</c:v>
                </c:pt>
                <c:pt idx="2238">
                  <c:v>77.268669019232306</c:v>
                </c:pt>
                <c:pt idx="2239">
                  <c:v>77.253849327741193</c:v>
                </c:pt>
                <c:pt idx="2240">
                  <c:v>77.239016786135295</c:v>
                </c:pt>
                <c:pt idx="2241">
                  <c:v>77.224171599768795</c:v>
                </c:pt>
                <c:pt idx="2242">
                  <c:v>77.209313974246996</c:v>
                </c:pt>
                <c:pt idx="2243">
                  <c:v>77.194443904382894</c:v>
                </c:pt>
                <c:pt idx="2244">
                  <c:v>77.179561384989498</c:v>
                </c:pt>
                <c:pt idx="2245">
                  <c:v>77.164666410879903</c:v>
                </c:pt>
                <c:pt idx="2246">
                  <c:v>77.149758976866906</c:v>
                </c:pt>
                <c:pt idx="2247">
                  <c:v>77.134839077763701</c:v>
                </c:pt>
                <c:pt idx="2248">
                  <c:v>77.119906708383198</c:v>
                </c:pt>
                <c:pt idx="2249">
                  <c:v>77.104961863538406</c:v>
                </c:pt>
                <c:pt idx="2250">
                  <c:v>77.090004538042294</c:v>
                </c:pt>
                <c:pt idx="2251">
                  <c:v>77.075034935879501</c:v>
                </c:pt>
                <c:pt idx="2252">
                  <c:v>77.060053261282206</c:v>
                </c:pt>
                <c:pt idx="2253">
                  <c:v>77.045059509435205</c:v>
                </c:pt>
                <c:pt idx="2254">
                  <c:v>77.030053675523206</c:v>
                </c:pt>
                <c:pt idx="2255">
                  <c:v>77.015035754731002</c:v>
                </c:pt>
                <c:pt idx="2256">
                  <c:v>77.000005742243403</c:v>
                </c:pt>
                <c:pt idx="2257">
                  <c:v>76.984963633245101</c:v>
                </c:pt>
                <c:pt idx="2258">
                  <c:v>76.969909422920693</c:v>
                </c:pt>
                <c:pt idx="2259">
                  <c:v>76.954843106455201</c:v>
                </c:pt>
                <c:pt idx="2260">
                  <c:v>76.939764679033104</c:v>
                </c:pt>
                <c:pt idx="2261">
                  <c:v>76.924674343301703</c:v>
                </c:pt>
                <c:pt idx="2262">
                  <c:v>76.909572302152796</c:v>
                </c:pt>
                <c:pt idx="2263">
                  <c:v>76.8944585511382</c:v>
                </c:pt>
                <c:pt idx="2264">
                  <c:v>76.879333085809805</c:v>
                </c:pt>
                <c:pt idx="2265">
                  <c:v>76.864195901719199</c:v>
                </c:pt>
                <c:pt idx="2266">
                  <c:v>76.849046994418501</c:v>
                </c:pt>
                <c:pt idx="2267">
                  <c:v>76.833886359459399</c:v>
                </c:pt>
                <c:pt idx="2268">
                  <c:v>76.818713992393697</c:v>
                </c:pt>
                <c:pt idx="2269">
                  <c:v>76.803529888773298</c:v>
                </c:pt>
                <c:pt idx="2270">
                  <c:v>76.788334044149906</c:v>
                </c:pt>
                <c:pt idx="2271">
                  <c:v>76.773126659852196</c:v>
                </c:pt>
                <c:pt idx="2272">
                  <c:v>76.757907937450497</c:v>
                </c:pt>
                <c:pt idx="2273">
                  <c:v>76.742677872859105</c:v>
                </c:pt>
                <c:pt idx="2274">
                  <c:v>76.727436461992198</c:v>
                </c:pt>
                <c:pt idx="2275">
                  <c:v>76.712183700764299</c:v>
                </c:pt>
                <c:pt idx="2276">
                  <c:v>76.696919585089503</c:v>
                </c:pt>
                <c:pt idx="2277">
                  <c:v>76.681644110882303</c:v>
                </c:pt>
                <c:pt idx="2278">
                  <c:v>76.666357274056907</c:v>
                </c:pt>
                <c:pt idx="2279">
                  <c:v>76.651059070527694</c:v>
                </c:pt>
                <c:pt idx="2280">
                  <c:v>76.635749496209002</c:v>
                </c:pt>
                <c:pt idx="2281">
                  <c:v>76.620428751143905</c:v>
                </c:pt>
                <c:pt idx="2282">
                  <c:v>76.605097035614307</c:v>
                </c:pt>
                <c:pt idx="2283">
                  <c:v>76.589754345892601</c:v>
                </c:pt>
                <c:pt idx="2284">
                  <c:v>76.574400678250996</c:v>
                </c:pt>
                <c:pt idx="2285">
                  <c:v>76.559036028961899</c:v>
                </c:pt>
                <c:pt idx="2286">
                  <c:v>76.543660394297703</c:v>
                </c:pt>
                <c:pt idx="2287">
                  <c:v>76.528273770530603</c:v>
                </c:pt>
                <c:pt idx="2288">
                  <c:v>76.512876153932893</c:v>
                </c:pt>
                <c:pt idx="2289">
                  <c:v>76.497467540776995</c:v>
                </c:pt>
                <c:pt idx="2290">
                  <c:v>76.482047927335202</c:v>
                </c:pt>
                <c:pt idx="2291">
                  <c:v>76.466617512385099</c:v>
                </c:pt>
                <c:pt idx="2292">
                  <c:v>76.45117649494</c:v>
                </c:pt>
                <c:pt idx="2293">
                  <c:v>76.435724871625695</c:v>
                </c:pt>
                <c:pt idx="2294">
                  <c:v>76.420262639068298</c:v>
                </c:pt>
                <c:pt idx="2295">
                  <c:v>76.404789793893599</c:v>
                </c:pt>
                <c:pt idx="2296">
                  <c:v>76.389306332727699</c:v>
                </c:pt>
                <c:pt idx="2297">
                  <c:v>76.373812252196402</c:v>
                </c:pt>
                <c:pt idx="2298">
                  <c:v>76.358307548925595</c:v>
                </c:pt>
                <c:pt idx="2299">
                  <c:v>76.342792219541394</c:v>
                </c:pt>
                <c:pt idx="2300">
                  <c:v>76.327266260669603</c:v>
                </c:pt>
                <c:pt idx="2301">
                  <c:v>76.311729869849501</c:v>
                </c:pt>
                <c:pt idx="2302">
                  <c:v>76.296183244853097</c:v>
                </c:pt>
                <c:pt idx="2303">
                  <c:v>76.280626382655697</c:v>
                </c:pt>
                <c:pt idx="2304">
                  <c:v>76.265059280232606</c:v>
                </c:pt>
                <c:pt idx="2305">
                  <c:v>76.249481934558901</c:v>
                </c:pt>
                <c:pt idx="2306">
                  <c:v>76.23389434261</c:v>
                </c:pt>
                <c:pt idx="2307">
                  <c:v>76.218296501360996</c:v>
                </c:pt>
                <c:pt idx="2308">
                  <c:v>76.202688407787306</c:v>
                </c:pt>
                <c:pt idx="2309">
                  <c:v>76.187070058863995</c:v>
                </c:pt>
                <c:pt idx="2310">
                  <c:v>76.171441451566494</c:v>
                </c:pt>
                <c:pt idx="2311">
                  <c:v>76.155802782220107</c:v>
                </c:pt>
                <c:pt idx="2312">
                  <c:v>76.140154247380295</c:v>
                </c:pt>
                <c:pt idx="2313">
                  <c:v>76.124495844367601</c:v>
                </c:pt>
                <c:pt idx="2314">
                  <c:v>76.1088275705022</c:v>
                </c:pt>
                <c:pt idx="2315">
                  <c:v>76.093149423104407</c:v>
                </c:pt>
                <c:pt idx="2316">
                  <c:v>76.077461399494695</c:v>
                </c:pt>
                <c:pt idx="2317">
                  <c:v>76.061763496993294</c:v>
                </c:pt>
                <c:pt idx="2318">
                  <c:v>76.046055712920605</c:v>
                </c:pt>
                <c:pt idx="2319">
                  <c:v>76.030338044596903</c:v>
                </c:pt>
                <c:pt idx="2320">
                  <c:v>76.014610489342601</c:v>
                </c:pt>
                <c:pt idx="2321">
                  <c:v>75.9988732422932</c:v>
                </c:pt>
                <c:pt idx="2322">
                  <c:v>75.983126498811501</c:v>
                </c:pt>
                <c:pt idx="2323">
                  <c:v>75.967370256558794</c:v>
                </c:pt>
                <c:pt idx="2324">
                  <c:v>75.9516045131966</c:v>
                </c:pt>
                <c:pt idx="2325">
                  <c:v>75.935829266385895</c:v>
                </c:pt>
                <c:pt idx="2326">
                  <c:v>75.920044513788199</c:v>
                </c:pt>
                <c:pt idx="2327">
                  <c:v>75.904250253064703</c:v>
                </c:pt>
                <c:pt idx="2328">
                  <c:v>75.888446481876798</c:v>
                </c:pt>
                <c:pt idx="2329">
                  <c:v>75.872633197885605</c:v>
                </c:pt>
                <c:pt idx="2330">
                  <c:v>75.8568103987526</c:v>
                </c:pt>
                <c:pt idx="2331">
                  <c:v>75.840978278445803</c:v>
                </c:pt>
                <c:pt idx="2332">
                  <c:v>75.825137031157894</c:v>
                </c:pt>
                <c:pt idx="2333">
                  <c:v>75.809286654887202</c:v>
                </c:pt>
                <c:pt idx="2334">
                  <c:v>75.793427147631803</c:v>
                </c:pt>
                <c:pt idx="2335">
                  <c:v>75.777558507389898</c:v>
                </c:pt>
                <c:pt idx="2336">
                  <c:v>75.761680732159704</c:v>
                </c:pt>
                <c:pt idx="2337">
                  <c:v>75.745793819939493</c:v>
                </c:pt>
                <c:pt idx="2338">
                  <c:v>75.729897768727398</c:v>
                </c:pt>
                <c:pt idx="2339">
                  <c:v>75.713992576521605</c:v>
                </c:pt>
                <c:pt idx="2340">
                  <c:v>75.698078241320403</c:v>
                </c:pt>
                <c:pt idx="2341">
                  <c:v>75.682154955951404</c:v>
                </c:pt>
                <c:pt idx="2342">
                  <c:v>75.666222913464495</c:v>
                </c:pt>
                <c:pt idx="2343">
                  <c:v>75.650282112190595</c:v>
                </c:pt>
                <c:pt idx="2344">
                  <c:v>75.634332550460996</c:v>
                </c:pt>
                <c:pt idx="2345">
                  <c:v>75.618374226606804</c:v>
                </c:pt>
                <c:pt idx="2346">
                  <c:v>75.602407138959094</c:v>
                </c:pt>
                <c:pt idx="2347">
                  <c:v>75.586431285849201</c:v>
                </c:pt>
                <c:pt idx="2348">
                  <c:v>75.570446665608102</c:v>
                </c:pt>
                <c:pt idx="2349">
                  <c:v>75.554453276566903</c:v>
                </c:pt>
                <c:pt idx="2350">
                  <c:v>75.538451117056894</c:v>
                </c:pt>
                <c:pt idx="2351">
                  <c:v>75.522440378784097</c:v>
                </c:pt>
                <c:pt idx="2352">
                  <c:v>75.506421253674105</c:v>
                </c:pt>
                <c:pt idx="2353">
                  <c:v>75.490393740386907</c:v>
                </c:pt>
                <c:pt idx="2354">
                  <c:v>75.474357837582801</c:v>
                </c:pt>
                <c:pt idx="2355">
                  <c:v>75.458313543922102</c:v>
                </c:pt>
                <c:pt idx="2356">
                  <c:v>75.442260858064799</c:v>
                </c:pt>
                <c:pt idx="2357">
                  <c:v>75.426199778671304</c:v>
                </c:pt>
                <c:pt idx="2358">
                  <c:v>75.410130304401605</c:v>
                </c:pt>
                <c:pt idx="2359">
                  <c:v>75.394052433916002</c:v>
                </c:pt>
                <c:pt idx="2360">
                  <c:v>75.377966165874696</c:v>
                </c:pt>
                <c:pt idx="2361">
                  <c:v>75.361871690888805</c:v>
                </c:pt>
                <c:pt idx="2362">
                  <c:v>75.345769199786204</c:v>
                </c:pt>
                <c:pt idx="2363">
                  <c:v>75.329658691552495</c:v>
                </c:pt>
                <c:pt idx="2364">
                  <c:v>75.313540165172995</c:v>
                </c:pt>
                <c:pt idx="2365">
                  <c:v>75.297413619633303</c:v>
                </c:pt>
                <c:pt idx="2366">
                  <c:v>75.281279053918595</c:v>
                </c:pt>
                <c:pt idx="2367">
                  <c:v>75.265136467014599</c:v>
                </c:pt>
                <c:pt idx="2368">
                  <c:v>75.248985857906604</c:v>
                </c:pt>
                <c:pt idx="2369">
                  <c:v>75.232827225579996</c:v>
                </c:pt>
                <c:pt idx="2370">
                  <c:v>75.216660569020306</c:v>
                </c:pt>
                <c:pt idx="2371">
                  <c:v>75.200486077762207</c:v>
                </c:pt>
                <c:pt idx="2372">
                  <c:v>75.184303941555001</c:v>
                </c:pt>
                <c:pt idx="2373">
                  <c:v>75.168114159705397</c:v>
                </c:pt>
                <c:pt idx="2374">
                  <c:v>75.151916731520501</c:v>
                </c:pt>
                <c:pt idx="2375">
                  <c:v>75.135711656307194</c:v>
                </c:pt>
                <c:pt idx="2376">
                  <c:v>75.119498933372398</c:v>
                </c:pt>
                <c:pt idx="2377">
                  <c:v>75.103278562023107</c:v>
                </c:pt>
                <c:pt idx="2378">
                  <c:v>75.087050541566299</c:v>
                </c:pt>
                <c:pt idx="2379">
                  <c:v>75.070814871308798</c:v>
                </c:pt>
                <c:pt idx="2380">
                  <c:v>75.054571550557696</c:v>
                </c:pt>
                <c:pt idx="2381">
                  <c:v>75.038320767799306</c:v>
                </c:pt>
                <c:pt idx="2382">
                  <c:v>75.022062711731806</c:v>
                </c:pt>
                <c:pt idx="2383">
                  <c:v>75.005797381980102</c:v>
                </c:pt>
                <c:pt idx="2384">
                  <c:v>74.9895247781688</c:v>
                </c:pt>
                <c:pt idx="2385">
                  <c:v>74.973244899923003</c:v>
                </c:pt>
                <c:pt idx="2386">
                  <c:v>74.956957746867204</c:v>
                </c:pt>
                <c:pt idx="2387">
                  <c:v>74.940663318626505</c:v>
                </c:pt>
                <c:pt idx="2388">
                  <c:v>74.924361614825401</c:v>
                </c:pt>
                <c:pt idx="2389">
                  <c:v>74.908052635089007</c:v>
                </c:pt>
                <c:pt idx="2390">
                  <c:v>74.891736379041802</c:v>
                </c:pt>
                <c:pt idx="2391">
                  <c:v>74.875413034135704</c:v>
                </c:pt>
                <c:pt idx="2392">
                  <c:v>74.859082788031898</c:v>
                </c:pt>
                <c:pt idx="2393">
                  <c:v>74.842745640669307</c:v>
                </c:pt>
                <c:pt idx="2394">
                  <c:v>74.826401591986993</c:v>
                </c:pt>
                <c:pt idx="2395">
                  <c:v>74.810050641924207</c:v>
                </c:pt>
                <c:pt idx="2396">
                  <c:v>74.793692790419797</c:v>
                </c:pt>
                <c:pt idx="2397">
                  <c:v>74.777328037413</c:v>
                </c:pt>
                <c:pt idx="2398">
                  <c:v>74.760956382842807</c:v>
                </c:pt>
                <c:pt idx="2399">
                  <c:v>74.744577826648197</c:v>
                </c:pt>
                <c:pt idx="2400">
                  <c:v>74.728192368768404</c:v>
                </c:pt>
                <c:pt idx="2401">
                  <c:v>74.711800195650497</c:v>
                </c:pt>
                <c:pt idx="2402">
                  <c:v>74.695401493948594</c:v>
                </c:pt>
                <c:pt idx="2403">
                  <c:v>74.678996263912595</c:v>
                </c:pt>
                <c:pt idx="2404">
                  <c:v>74.662584505792395</c:v>
                </c:pt>
                <c:pt idx="2405">
                  <c:v>74.646166219837696</c:v>
                </c:pt>
                <c:pt idx="2406">
                  <c:v>74.629741406298393</c:v>
                </c:pt>
                <c:pt idx="2407">
                  <c:v>74.613310065424301</c:v>
                </c:pt>
                <c:pt idx="2408">
                  <c:v>74.596872197465203</c:v>
                </c:pt>
                <c:pt idx="2409">
                  <c:v>74.580427802670897</c:v>
                </c:pt>
                <c:pt idx="2410">
                  <c:v>74.563976881291396</c:v>
                </c:pt>
                <c:pt idx="2411">
                  <c:v>74.547519618783397</c:v>
                </c:pt>
                <c:pt idx="2412">
                  <c:v>74.531056200809005</c:v>
                </c:pt>
                <c:pt idx="2413">
                  <c:v>74.514586627925297</c:v>
                </c:pt>
                <c:pt idx="2414">
                  <c:v>74.498110900689298</c:v>
                </c:pt>
                <c:pt idx="2415">
                  <c:v>74.4816290196583</c:v>
                </c:pt>
                <c:pt idx="2416">
                  <c:v>74.465140985389297</c:v>
                </c:pt>
                <c:pt idx="2417">
                  <c:v>74.448646798439398</c:v>
                </c:pt>
                <c:pt idx="2418">
                  <c:v>74.432146459365896</c:v>
                </c:pt>
                <c:pt idx="2419">
                  <c:v>74.415639968725799</c:v>
                </c:pt>
                <c:pt idx="2420">
                  <c:v>74.3991273270763</c:v>
                </c:pt>
                <c:pt idx="2421">
                  <c:v>74.382608718911101</c:v>
                </c:pt>
                <c:pt idx="2422">
                  <c:v>74.366084328926405</c:v>
                </c:pt>
                <c:pt idx="2423">
                  <c:v>74.349554157983405</c:v>
                </c:pt>
                <c:pt idx="2424">
                  <c:v>74.333018206943194</c:v>
                </c:pt>
                <c:pt idx="2425">
                  <c:v>74.316476476666693</c:v>
                </c:pt>
                <c:pt idx="2426">
                  <c:v>74.299928968015195</c:v>
                </c:pt>
                <c:pt idx="2427">
                  <c:v>74.283375681849506</c:v>
                </c:pt>
                <c:pt idx="2428">
                  <c:v>74.266816619030905</c:v>
                </c:pt>
                <c:pt idx="2429">
                  <c:v>74.250251780420399</c:v>
                </c:pt>
                <c:pt idx="2430">
                  <c:v>74.233681166878995</c:v>
                </c:pt>
                <c:pt idx="2431">
                  <c:v>74.217104961950596</c:v>
                </c:pt>
                <c:pt idx="2432">
                  <c:v>74.200523349379296</c:v>
                </c:pt>
                <c:pt idx="2433">
                  <c:v>74.183936330326802</c:v>
                </c:pt>
                <c:pt idx="2434">
                  <c:v>74.167343905954894</c:v>
                </c:pt>
                <c:pt idx="2435">
                  <c:v>74.150746077425197</c:v>
                </c:pt>
                <c:pt idx="2436">
                  <c:v>74.134142845899405</c:v>
                </c:pt>
                <c:pt idx="2437">
                  <c:v>74.117534212539297</c:v>
                </c:pt>
                <c:pt idx="2438">
                  <c:v>74.100920178506399</c:v>
                </c:pt>
                <c:pt idx="2439">
                  <c:v>74.084300744962604</c:v>
                </c:pt>
                <c:pt idx="2440">
                  <c:v>74.067675913069493</c:v>
                </c:pt>
                <c:pt idx="2441">
                  <c:v>74.051045865450604</c:v>
                </c:pt>
                <c:pt idx="2442">
                  <c:v>74.034410784927601</c:v>
                </c:pt>
                <c:pt idx="2443">
                  <c:v>74.017770672959699</c:v>
                </c:pt>
                <c:pt idx="2444">
                  <c:v>74.001125531005897</c:v>
                </c:pt>
                <c:pt idx="2445">
                  <c:v>73.984475360525295</c:v>
                </c:pt>
                <c:pt idx="2446">
                  <c:v>73.967820162977006</c:v>
                </c:pt>
                <c:pt idx="2447">
                  <c:v>73.951159939820201</c:v>
                </c:pt>
                <c:pt idx="2448">
                  <c:v>73.934494692513795</c:v>
                </c:pt>
                <c:pt idx="2449">
                  <c:v>73.917824422517</c:v>
                </c:pt>
                <c:pt idx="2450">
                  <c:v>73.901149131288804</c:v>
                </c:pt>
                <c:pt idx="2451">
                  <c:v>73.884469000544598</c:v>
                </c:pt>
                <c:pt idx="2452">
                  <c:v>73.867784212195801</c:v>
                </c:pt>
                <c:pt idx="2453">
                  <c:v>73.851094767995605</c:v>
                </c:pt>
                <c:pt idx="2454">
                  <c:v>73.834400669697303</c:v>
                </c:pt>
                <c:pt idx="2455">
                  <c:v>73.817701919054301</c:v>
                </c:pt>
                <c:pt idx="2456">
                  <c:v>73.800998517819906</c:v>
                </c:pt>
                <c:pt idx="2457">
                  <c:v>73.784290467747297</c:v>
                </c:pt>
                <c:pt idx="2458">
                  <c:v>73.767577770589895</c:v>
                </c:pt>
                <c:pt idx="2459">
                  <c:v>73.750860428100907</c:v>
                </c:pt>
                <c:pt idx="2460">
                  <c:v>73.734138442033696</c:v>
                </c:pt>
                <c:pt idx="2461">
                  <c:v>73.7174119932194</c:v>
                </c:pt>
                <c:pt idx="2462">
                  <c:v>73.700681262683204</c:v>
                </c:pt>
                <c:pt idx="2463">
                  <c:v>73.683946252469596</c:v>
                </c:pt>
                <c:pt idx="2464">
                  <c:v>73.667206964622807</c:v>
                </c:pt>
                <c:pt idx="2465">
                  <c:v>73.650463401187395</c:v>
                </c:pt>
                <c:pt idx="2466">
                  <c:v>73.633715564207705</c:v>
                </c:pt>
                <c:pt idx="2467">
                  <c:v>73.616963455728097</c:v>
                </c:pt>
                <c:pt idx="2468">
                  <c:v>73.600207077793002</c:v>
                </c:pt>
                <c:pt idx="2469">
                  <c:v>73.583446432446905</c:v>
                </c:pt>
                <c:pt idx="2470">
                  <c:v>73.566681521734097</c:v>
                </c:pt>
                <c:pt idx="2471">
                  <c:v>73.549912525620798</c:v>
                </c:pt>
                <c:pt idx="2472">
                  <c:v>73.533139624265203</c:v>
                </c:pt>
                <c:pt idx="2473">
                  <c:v>73.516362819999699</c:v>
                </c:pt>
                <c:pt idx="2474">
                  <c:v>73.499582115156898</c:v>
                </c:pt>
                <c:pt idx="2475">
                  <c:v>73.482797512069098</c:v>
                </c:pt>
                <c:pt idx="2476">
                  <c:v>73.466009013068799</c:v>
                </c:pt>
                <c:pt idx="2477">
                  <c:v>73.4492166204884</c:v>
                </c:pt>
                <c:pt idx="2478">
                  <c:v>73.432420336660499</c:v>
                </c:pt>
                <c:pt idx="2479">
                  <c:v>73.415620163917396</c:v>
                </c:pt>
                <c:pt idx="2480">
                  <c:v>73.398816104591702</c:v>
                </c:pt>
                <c:pt idx="2481">
                  <c:v>73.382008337802603</c:v>
                </c:pt>
                <c:pt idx="2482">
                  <c:v>73.365197042859506</c:v>
                </c:pt>
                <c:pt idx="2483">
                  <c:v>73.348382222379996</c:v>
                </c:pt>
                <c:pt idx="2484">
                  <c:v>73.331563878981598</c:v>
                </c:pt>
                <c:pt idx="2485">
                  <c:v>73.314742015281794</c:v>
                </c:pt>
                <c:pt idx="2486">
                  <c:v>73.297916633897998</c:v>
                </c:pt>
                <c:pt idx="2487">
                  <c:v>73.281087737447905</c:v>
                </c:pt>
                <c:pt idx="2488">
                  <c:v>73.264255328548799</c:v>
                </c:pt>
                <c:pt idx="2489">
                  <c:v>73.247419409818406</c:v>
                </c:pt>
                <c:pt idx="2490">
                  <c:v>73.230579983874193</c:v>
                </c:pt>
                <c:pt idx="2491">
                  <c:v>73.213737229010405</c:v>
                </c:pt>
                <c:pt idx="2492">
                  <c:v>73.196891323709195</c:v>
                </c:pt>
                <c:pt idx="2493">
                  <c:v>73.180042270870501</c:v>
                </c:pt>
                <c:pt idx="2494">
                  <c:v>73.163190073393807</c:v>
                </c:pt>
                <c:pt idx="2495">
                  <c:v>73.146334734178694</c:v>
                </c:pt>
                <c:pt idx="2496">
                  <c:v>73.129476256125002</c:v>
                </c:pt>
                <c:pt idx="2497">
                  <c:v>73.112614642132201</c:v>
                </c:pt>
                <c:pt idx="2498">
                  <c:v>73.095749895099999</c:v>
                </c:pt>
                <c:pt idx="2499">
                  <c:v>73.078882017928095</c:v>
                </c:pt>
                <c:pt idx="2500">
                  <c:v>73.062011013515999</c:v>
                </c:pt>
                <c:pt idx="2501">
                  <c:v>73.045137059347596</c:v>
                </c:pt>
                <c:pt idx="2502">
                  <c:v>73.028260333092803</c:v>
                </c:pt>
                <c:pt idx="2503">
                  <c:v>73.011380837930403</c:v>
                </c:pt>
                <c:pt idx="2504">
                  <c:v>72.994498577039295</c:v>
                </c:pt>
                <c:pt idx="2505">
                  <c:v>72.977613553598502</c:v>
                </c:pt>
                <c:pt idx="2506">
                  <c:v>72.960725770786794</c:v>
                </c:pt>
                <c:pt idx="2507">
                  <c:v>72.943835231783197</c:v>
                </c:pt>
                <c:pt idx="2508">
                  <c:v>72.926941939766607</c:v>
                </c:pt>
                <c:pt idx="2509">
                  <c:v>72.910045897915793</c:v>
                </c:pt>
                <c:pt idx="2510">
                  <c:v>72.893147109409696</c:v>
                </c:pt>
                <c:pt idx="2511">
                  <c:v>72.876245750946296</c:v>
                </c:pt>
                <c:pt idx="2512">
                  <c:v>72.859341999407704</c:v>
                </c:pt>
                <c:pt idx="2513">
                  <c:v>72.842435858249104</c:v>
                </c:pt>
                <c:pt idx="2514">
                  <c:v>72.825527330925993</c:v>
                </c:pt>
                <c:pt idx="2515">
                  <c:v>72.808616420893699</c:v>
                </c:pt>
                <c:pt idx="2516">
                  <c:v>72.791703131607605</c:v>
                </c:pt>
                <c:pt idx="2517">
                  <c:v>72.774787466522895</c:v>
                </c:pt>
                <c:pt idx="2518">
                  <c:v>72.757869429095095</c:v>
                </c:pt>
                <c:pt idx="2519">
                  <c:v>72.740949022779603</c:v>
                </c:pt>
                <c:pt idx="2520">
                  <c:v>72.724026251031603</c:v>
                </c:pt>
                <c:pt idx="2521">
                  <c:v>72.707101289774798</c:v>
                </c:pt>
                <c:pt idx="2522">
                  <c:v>72.690174315115598</c:v>
                </c:pt>
                <c:pt idx="2523">
                  <c:v>72.673245330783004</c:v>
                </c:pt>
                <c:pt idx="2524">
                  <c:v>72.656314340505901</c:v>
                </c:pt>
                <c:pt idx="2525">
                  <c:v>72.639381348013401</c:v>
                </c:pt>
                <c:pt idx="2526">
                  <c:v>72.622446357034605</c:v>
                </c:pt>
                <c:pt idx="2527">
                  <c:v>72.605509371298396</c:v>
                </c:pt>
                <c:pt idx="2528">
                  <c:v>72.588570394534003</c:v>
                </c:pt>
                <c:pt idx="2529">
                  <c:v>72.571629430470296</c:v>
                </c:pt>
                <c:pt idx="2530">
                  <c:v>72.554686482836402</c:v>
                </c:pt>
                <c:pt idx="2531">
                  <c:v>72.537741726806601</c:v>
                </c:pt>
                <c:pt idx="2532">
                  <c:v>72.520795337735805</c:v>
                </c:pt>
                <c:pt idx="2533">
                  <c:v>72.503847319624199</c:v>
                </c:pt>
                <c:pt idx="2534">
                  <c:v>72.4868976764716</c:v>
                </c:pt>
                <c:pt idx="2535">
                  <c:v>72.469946412278205</c:v>
                </c:pt>
                <c:pt idx="2536">
                  <c:v>72.452993531043901</c:v>
                </c:pt>
                <c:pt idx="2537">
                  <c:v>72.436039036768804</c:v>
                </c:pt>
                <c:pt idx="2538">
                  <c:v>72.419082933452799</c:v>
                </c:pt>
                <c:pt idx="2539">
                  <c:v>72.4021252250961</c:v>
                </c:pt>
                <c:pt idx="2540">
                  <c:v>72.385165915698593</c:v>
                </c:pt>
                <c:pt idx="2541">
                  <c:v>72.368205179698705</c:v>
                </c:pt>
                <c:pt idx="2542">
                  <c:v>72.351243191713806</c:v>
                </c:pt>
                <c:pt idx="2543">
                  <c:v>72.334279956012196</c:v>
                </c:pt>
                <c:pt idx="2544">
                  <c:v>72.317315476862305</c:v>
                </c:pt>
                <c:pt idx="2545">
                  <c:v>72.300349758532406</c:v>
                </c:pt>
                <c:pt idx="2546">
                  <c:v>72.283382805290898</c:v>
                </c:pt>
                <c:pt idx="2547">
                  <c:v>72.266414621406099</c:v>
                </c:pt>
                <c:pt idx="2548">
                  <c:v>72.249445211146394</c:v>
                </c:pt>
                <c:pt idx="2549">
                  <c:v>72.232474578780199</c:v>
                </c:pt>
                <c:pt idx="2550">
                  <c:v>72.2155027285757</c:v>
                </c:pt>
                <c:pt idx="2551">
                  <c:v>72.198529834254799</c:v>
                </c:pt>
                <c:pt idx="2552">
                  <c:v>72.181556069716294</c:v>
                </c:pt>
                <c:pt idx="2553">
                  <c:v>72.164581439494299</c:v>
                </c:pt>
                <c:pt idx="2554">
                  <c:v>72.1476059481231</c:v>
                </c:pt>
                <c:pt idx="2555">
                  <c:v>72.130629600136501</c:v>
                </c:pt>
                <c:pt idx="2556">
                  <c:v>72.113652400068702</c:v>
                </c:pt>
                <c:pt idx="2557">
                  <c:v>72.096674352453903</c:v>
                </c:pt>
                <c:pt idx="2558">
                  <c:v>72.079695461826006</c:v>
                </c:pt>
                <c:pt idx="2559">
                  <c:v>72.062715732719198</c:v>
                </c:pt>
                <c:pt idx="2560">
                  <c:v>72.045735169667594</c:v>
                </c:pt>
                <c:pt idx="2561">
                  <c:v>72.028753945695499</c:v>
                </c:pt>
                <c:pt idx="2562">
                  <c:v>72.011772234002805</c:v>
                </c:pt>
                <c:pt idx="2563">
                  <c:v>71.9947900393867</c:v>
                </c:pt>
                <c:pt idx="2564">
                  <c:v>71.977807366644498</c:v>
                </c:pt>
                <c:pt idx="2565">
                  <c:v>71.9608242205735</c:v>
                </c:pt>
                <c:pt idx="2566">
                  <c:v>71.943840605971104</c:v>
                </c:pt>
                <c:pt idx="2567">
                  <c:v>71.926856527634399</c:v>
                </c:pt>
                <c:pt idx="2568">
                  <c:v>71.909871990360699</c:v>
                </c:pt>
                <c:pt idx="2569">
                  <c:v>71.892886998947503</c:v>
                </c:pt>
                <c:pt idx="2570">
                  <c:v>71.875901558191799</c:v>
                </c:pt>
                <c:pt idx="2571">
                  <c:v>71.858915840434705</c:v>
                </c:pt>
                <c:pt idx="2572">
                  <c:v>71.841930018190894</c:v>
                </c:pt>
                <c:pt idx="2573">
                  <c:v>71.824944096518294</c:v>
                </c:pt>
                <c:pt idx="2574">
                  <c:v>71.807958080475004</c:v>
                </c:pt>
                <c:pt idx="2575">
                  <c:v>71.790971975119007</c:v>
                </c:pt>
                <c:pt idx="2576">
                  <c:v>71.773985785508202</c:v>
                </c:pt>
                <c:pt idx="2577">
                  <c:v>71.756999516700503</c:v>
                </c:pt>
                <c:pt idx="2578">
                  <c:v>71.740013173754093</c:v>
                </c:pt>
                <c:pt idx="2579">
                  <c:v>71.7230267617268</c:v>
                </c:pt>
                <c:pt idx="2580">
                  <c:v>71.706040285676593</c:v>
                </c:pt>
                <c:pt idx="2581">
                  <c:v>71.689053917281896</c:v>
                </c:pt>
                <c:pt idx="2582">
                  <c:v>71.672067828392997</c:v>
                </c:pt>
                <c:pt idx="2583">
                  <c:v>71.655082024326205</c:v>
                </c:pt>
                <c:pt idx="2584">
                  <c:v>71.638096510397702</c:v>
                </c:pt>
                <c:pt idx="2585">
                  <c:v>71.621111291923796</c:v>
                </c:pt>
                <c:pt idx="2586">
                  <c:v>71.604126374220698</c:v>
                </c:pt>
                <c:pt idx="2587">
                  <c:v>71.587141762604702</c:v>
                </c:pt>
                <c:pt idx="2588">
                  <c:v>71.570157462392004</c:v>
                </c:pt>
                <c:pt idx="2589">
                  <c:v>71.553173478898699</c:v>
                </c:pt>
                <c:pt idx="2590">
                  <c:v>71.536189817441198</c:v>
                </c:pt>
                <c:pt idx="2591">
                  <c:v>71.5192066490511</c:v>
                </c:pt>
                <c:pt idx="2592">
                  <c:v>71.502224144930395</c:v>
                </c:pt>
                <c:pt idx="2593">
                  <c:v>71.485242310651302</c:v>
                </c:pt>
                <c:pt idx="2594">
                  <c:v>71.468261151785796</c:v>
                </c:pt>
                <c:pt idx="2595">
                  <c:v>71.451280673906098</c:v>
                </c:pt>
                <c:pt idx="2596">
                  <c:v>71.434300882584296</c:v>
                </c:pt>
                <c:pt idx="2597">
                  <c:v>71.417321783392495</c:v>
                </c:pt>
                <c:pt idx="2598">
                  <c:v>71.4003433819028</c:v>
                </c:pt>
                <c:pt idx="2599">
                  <c:v>71.383365683687202</c:v>
                </c:pt>
                <c:pt idx="2600">
                  <c:v>71.366388694317806</c:v>
                </c:pt>
                <c:pt idx="2601">
                  <c:v>71.349412584193104</c:v>
                </c:pt>
                <c:pt idx="2602">
                  <c:v>71.3324375238805</c:v>
                </c:pt>
                <c:pt idx="2603">
                  <c:v>71.315463519205395</c:v>
                </c:pt>
                <c:pt idx="2604">
                  <c:v>71.298490575993597</c:v>
                </c:pt>
                <c:pt idx="2605">
                  <c:v>71.281518700070706</c:v>
                </c:pt>
                <c:pt idx="2606">
                  <c:v>71.264547897262204</c:v>
                </c:pt>
                <c:pt idx="2607">
                  <c:v>71.247578173393805</c:v>
                </c:pt>
                <c:pt idx="2608">
                  <c:v>71.230609534291006</c:v>
                </c:pt>
                <c:pt idx="2609">
                  <c:v>71.213641985779603</c:v>
                </c:pt>
                <c:pt idx="2610">
                  <c:v>71.196675533684996</c:v>
                </c:pt>
                <c:pt idx="2611">
                  <c:v>71.179710347796302</c:v>
                </c:pt>
                <c:pt idx="2612">
                  <c:v>71.162746598069702</c:v>
                </c:pt>
                <c:pt idx="2613">
                  <c:v>71.145784290582</c:v>
                </c:pt>
                <c:pt idx="2614">
                  <c:v>71.128823431410098</c:v>
                </c:pt>
                <c:pt idx="2615">
                  <c:v>71.111864026630897</c:v>
                </c:pt>
                <c:pt idx="2616">
                  <c:v>71.094906082321103</c:v>
                </c:pt>
                <c:pt idx="2617">
                  <c:v>71.077949604557602</c:v>
                </c:pt>
                <c:pt idx="2618">
                  <c:v>71.0609945994171</c:v>
                </c:pt>
                <c:pt idx="2619">
                  <c:v>71.044041072976597</c:v>
                </c:pt>
                <c:pt idx="2620">
                  <c:v>71.027089031312897</c:v>
                </c:pt>
                <c:pt idx="2621">
                  <c:v>71.010138643615093</c:v>
                </c:pt>
                <c:pt idx="2622">
                  <c:v>70.993190079238403</c:v>
                </c:pt>
                <c:pt idx="2623">
                  <c:v>70.976243344508603</c:v>
                </c:pt>
                <c:pt idx="2624">
                  <c:v>70.959298445751401</c:v>
                </c:pt>
                <c:pt idx="2625">
                  <c:v>70.9423553892927</c:v>
                </c:pt>
                <c:pt idx="2626">
                  <c:v>70.925414181458294</c:v>
                </c:pt>
                <c:pt idx="2627">
                  <c:v>70.908474828573802</c:v>
                </c:pt>
                <c:pt idx="2628">
                  <c:v>70.8915373369652</c:v>
                </c:pt>
                <c:pt idx="2629">
                  <c:v>70.874601712958196</c:v>
                </c:pt>
                <c:pt idx="2630">
                  <c:v>70.857667962878693</c:v>
                </c:pt>
                <c:pt idx="2631">
                  <c:v>70.840736255335003</c:v>
                </c:pt>
                <c:pt idx="2632">
                  <c:v>70.823806759100407</c:v>
                </c:pt>
                <c:pt idx="2633">
                  <c:v>70.806879480747298</c:v>
                </c:pt>
                <c:pt idx="2634">
                  <c:v>70.789954426848396</c:v>
                </c:pt>
                <c:pt idx="2635">
                  <c:v>70.773031603976094</c:v>
                </c:pt>
                <c:pt idx="2636">
                  <c:v>70.756111018702896</c:v>
                </c:pt>
                <c:pt idx="2637">
                  <c:v>70.739192677601494</c:v>
                </c:pt>
                <c:pt idx="2638">
                  <c:v>70.722276587244295</c:v>
                </c:pt>
                <c:pt idx="2639">
                  <c:v>70.705362754204003</c:v>
                </c:pt>
                <c:pt idx="2640">
                  <c:v>70.688451185052898</c:v>
                </c:pt>
                <c:pt idx="2641">
                  <c:v>70.671542047837093</c:v>
                </c:pt>
                <c:pt idx="2642">
                  <c:v>70.654635510765303</c:v>
                </c:pt>
                <c:pt idx="2643">
                  <c:v>70.637731580654801</c:v>
                </c:pt>
                <c:pt idx="2644">
                  <c:v>70.620830264322606</c:v>
                </c:pt>
                <c:pt idx="2645">
                  <c:v>70.603931568585807</c:v>
                </c:pt>
                <c:pt idx="2646">
                  <c:v>70.587035500261706</c:v>
                </c:pt>
                <c:pt idx="2647">
                  <c:v>70.570142066167307</c:v>
                </c:pt>
                <c:pt idx="2648">
                  <c:v>70.553251273119798</c:v>
                </c:pt>
                <c:pt idx="2649">
                  <c:v>70.536363127936298</c:v>
                </c:pt>
                <c:pt idx="2650">
                  <c:v>70.519477637433894</c:v>
                </c:pt>
                <c:pt idx="2651">
                  <c:v>70.502594969108301</c:v>
                </c:pt>
                <c:pt idx="2652">
                  <c:v>70.485715290616497</c:v>
                </c:pt>
                <c:pt idx="2653">
                  <c:v>70.468838609018206</c:v>
                </c:pt>
                <c:pt idx="2654">
                  <c:v>70.451964931372999</c:v>
                </c:pt>
                <c:pt idx="2655">
                  <c:v>70.435094264740599</c:v>
                </c:pt>
                <c:pt idx="2656">
                  <c:v>70.418226616180405</c:v>
                </c:pt>
                <c:pt idx="2657">
                  <c:v>70.401361992752101</c:v>
                </c:pt>
                <c:pt idx="2658">
                  <c:v>70.384500401515396</c:v>
                </c:pt>
                <c:pt idx="2659">
                  <c:v>70.367641849529704</c:v>
                </c:pt>
                <c:pt idx="2660">
                  <c:v>70.350786343854793</c:v>
                </c:pt>
                <c:pt idx="2661">
                  <c:v>70.333934051453497</c:v>
                </c:pt>
                <c:pt idx="2662">
                  <c:v>70.317085139449205</c:v>
                </c:pt>
                <c:pt idx="2663">
                  <c:v>70.300239615141706</c:v>
                </c:pt>
                <c:pt idx="2664">
                  <c:v>70.283397485831102</c:v>
                </c:pt>
                <c:pt idx="2665">
                  <c:v>70.266558758817396</c:v>
                </c:pt>
                <c:pt idx="2666">
                  <c:v>70.249723441400604</c:v>
                </c:pt>
                <c:pt idx="2667">
                  <c:v>70.232891540880601</c:v>
                </c:pt>
                <c:pt idx="2668">
                  <c:v>70.216063064557503</c:v>
                </c:pt>
                <c:pt idx="2669">
                  <c:v>70.199238019731297</c:v>
                </c:pt>
                <c:pt idx="2670">
                  <c:v>70.182416413701901</c:v>
                </c:pt>
                <c:pt idx="2671">
                  <c:v>70.165598412917305</c:v>
                </c:pt>
                <c:pt idx="2672">
                  <c:v>70.148784183984205</c:v>
                </c:pt>
                <c:pt idx="2673">
                  <c:v>70.131973734441203</c:v>
                </c:pt>
                <c:pt idx="2674">
                  <c:v>70.115167071826406</c:v>
                </c:pt>
                <c:pt idx="2675">
                  <c:v>70.098364203678202</c:v>
                </c:pt>
                <c:pt idx="2676">
                  <c:v>70.081565137535094</c:v>
                </c:pt>
                <c:pt idx="2677">
                  <c:v>70.064769880935401</c:v>
                </c:pt>
                <c:pt idx="2678">
                  <c:v>70.047978441417399</c:v>
                </c:pt>
                <c:pt idx="2679">
                  <c:v>70.031190826519406</c:v>
                </c:pt>
                <c:pt idx="2680">
                  <c:v>70.014407043779897</c:v>
                </c:pt>
                <c:pt idx="2681">
                  <c:v>69.997627259143798</c:v>
                </c:pt>
                <c:pt idx="2682">
                  <c:v>69.980851638713503</c:v>
                </c:pt>
                <c:pt idx="2683">
                  <c:v>69.9640801902638</c:v>
                </c:pt>
                <c:pt idx="2684">
                  <c:v>69.947312921569406</c:v>
                </c:pt>
                <c:pt idx="2685">
                  <c:v>69.930549840405007</c:v>
                </c:pt>
                <c:pt idx="2686">
                  <c:v>69.913790954545405</c:v>
                </c:pt>
                <c:pt idx="2687">
                  <c:v>69.897036271765202</c:v>
                </c:pt>
                <c:pt idx="2688">
                  <c:v>69.8802857998392</c:v>
                </c:pt>
                <c:pt idx="2689">
                  <c:v>69.863539546542199</c:v>
                </c:pt>
                <c:pt idx="2690">
                  <c:v>69.846797519648703</c:v>
                </c:pt>
                <c:pt idx="2691">
                  <c:v>69.830059884616404</c:v>
                </c:pt>
                <c:pt idx="2692">
                  <c:v>69.813326807058701</c:v>
                </c:pt>
                <c:pt idx="2693">
                  <c:v>69.796598294984904</c:v>
                </c:pt>
                <c:pt idx="2694">
                  <c:v>69.779874356404093</c:v>
                </c:pt>
                <c:pt idx="2695">
                  <c:v>69.763154999325494</c:v>
                </c:pt>
                <c:pt idx="2696">
                  <c:v>69.7464402317581</c:v>
                </c:pt>
                <c:pt idx="2697">
                  <c:v>69.729730061711095</c:v>
                </c:pt>
                <c:pt idx="2698">
                  <c:v>69.713024497193601</c:v>
                </c:pt>
                <c:pt idx="2699">
                  <c:v>69.696323546214799</c:v>
                </c:pt>
                <c:pt idx="2700">
                  <c:v>69.6796272167838</c:v>
                </c:pt>
                <c:pt idx="2701">
                  <c:v>69.662935673892406</c:v>
                </c:pt>
                <c:pt idx="2702">
                  <c:v>69.646249082687305</c:v>
                </c:pt>
                <c:pt idx="2703">
                  <c:v>69.629567451410097</c:v>
                </c:pt>
                <c:pt idx="2704">
                  <c:v>69.612890788302593</c:v>
                </c:pt>
                <c:pt idx="2705">
                  <c:v>69.596219101606195</c:v>
                </c:pt>
                <c:pt idx="2706">
                  <c:v>69.5795523995628</c:v>
                </c:pt>
                <c:pt idx="2707">
                  <c:v>69.562890690413795</c:v>
                </c:pt>
                <c:pt idx="2708">
                  <c:v>69.546233982401006</c:v>
                </c:pt>
                <c:pt idx="2709">
                  <c:v>69.529582283766004</c:v>
                </c:pt>
                <c:pt idx="2710">
                  <c:v>69.512935602750503</c:v>
                </c:pt>
                <c:pt idx="2711">
                  <c:v>69.496294103884196</c:v>
                </c:pt>
                <c:pt idx="2712">
                  <c:v>69.479657951850996</c:v>
                </c:pt>
                <c:pt idx="2713">
                  <c:v>69.463027155123001</c:v>
                </c:pt>
                <c:pt idx="2714">
                  <c:v>69.446401722172595</c:v>
                </c:pt>
                <c:pt idx="2715">
                  <c:v>69.429781661471907</c:v>
                </c:pt>
                <c:pt idx="2716">
                  <c:v>69.413166981493305</c:v>
                </c:pt>
                <c:pt idx="2717">
                  <c:v>69.396557690708903</c:v>
                </c:pt>
                <c:pt idx="2718">
                  <c:v>69.379953797591199</c:v>
                </c:pt>
                <c:pt idx="2719">
                  <c:v>69.363355310612306</c:v>
                </c:pt>
                <c:pt idx="2720">
                  <c:v>69.346762238244494</c:v>
                </c:pt>
                <c:pt idx="2721">
                  <c:v>69.330174744582706</c:v>
                </c:pt>
                <c:pt idx="2722">
                  <c:v>69.313592993874195</c:v>
                </c:pt>
                <c:pt idx="2723">
                  <c:v>69.297016994820197</c:v>
                </c:pt>
                <c:pt idx="2724">
                  <c:v>69.280446756121705</c:v>
                </c:pt>
                <c:pt idx="2725">
                  <c:v>69.263882286479699</c:v>
                </c:pt>
                <c:pt idx="2726">
                  <c:v>69.247323594595301</c:v>
                </c:pt>
                <c:pt idx="2727">
                  <c:v>69.230770689169603</c:v>
                </c:pt>
                <c:pt idx="2728">
                  <c:v>69.214223578903599</c:v>
                </c:pt>
                <c:pt idx="2729">
                  <c:v>69.197682272498497</c:v>
                </c:pt>
                <c:pt idx="2730">
                  <c:v>69.181146778655204</c:v>
                </c:pt>
                <c:pt idx="2731">
                  <c:v>69.164617261038799</c:v>
                </c:pt>
                <c:pt idx="2732">
                  <c:v>69.148093883465705</c:v>
                </c:pt>
                <c:pt idx="2733">
                  <c:v>69.131576654863906</c:v>
                </c:pt>
                <c:pt idx="2734">
                  <c:v>69.115065584161499</c:v>
                </c:pt>
                <c:pt idx="2735">
                  <c:v>69.098560680286596</c:v>
                </c:pt>
                <c:pt idx="2736">
                  <c:v>69.082061952167095</c:v>
                </c:pt>
                <c:pt idx="2737">
                  <c:v>69.065569408731207</c:v>
                </c:pt>
                <c:pt idx="2738">
                  <c:v>69.049083058906902</c:v>
                </c:pt>
                <c:pt idx="2739">
                  <c:v>69.032602911622206</c:v>
                </c:pt>
                <c:pt idx="2740">
                  <c:v>69.016128975805302</c:v>
                </c:pt>
                <c:pt idx="2741">
                  <c:v>68.999661414711895</c:v>
                </c:pt>
                <c:pt idx="2742">
                  <c:v>68.9832003917479</c:v>
                </c:pt>
                <c:pt idx="2743">
                  <c:v>68.9667459160666</c:v>
                </c:pt>
                <c:pt idx="2744">
                  <c:v>68.950297996821206</c:v>
                </c:pt>
                <c:pt idx="2745">
                  <c:v>68.9338566431651</c:v>
                </c:pt>
                <c:pt idx="2746">
                  <c:v>68.917421864251594</c:v>
                </c:pt>
                <c:pt idx="2747">
                  <c:v>68.900993669233998</c:v>
                </c:pt>
                <c:pt idx="2748">
                  <c:v>68.884572067265495</c:v>
                </c:pt>
                <c:pt idx="2749">
                  <c:v>68.868157067499595</c:v>
                </c:pt>
                <c:pt idx="2750">
                  <c:v>68.851748679089297</c:v>
                </c:pt>
                <c:pt idx="2751">
                  <c:v>68.835347064894805</c:v>
                </c:pt>
                <c:pt idx="2752">
                  <c:v>68.818952387924995</c:v>
                </c:pt>
                <c:pt idx="2753">
                  <c:v>68.802564657556502</c:v>
                </c:pt>
                <c:pt idx="2754">
                  <c:v>68.786183883166402</c:v>
                </c:pt>
                <c:pt idx="2755">
                  <c:v>68.7698100741313</c:v>
                </c:pt>
                <c:pt idx="2756">
                  <c:v>68.753443239828201</c:v>
                </c:pt>
                <c:pt idx="2757">
                  <c:v>68.737083389633796</c:v>
                </c:pt>
                <c:pt idx="2758">
                  <c:v>68.720730532924804</c:v>
                </c:pt>
                <c:pt idx="2759">
                  <c:v>68.704384679078302</c:v>
                </c:pt>
                <c:pt idx="2760">
                  <c:v>68.688045837470895</c:v>
                </c:pt>
                <c:pt idx="2761">
                  <c:v>68.671714170579094</c:v>
                </c:pt>
                <c:pt idx="2762">
                  <c:v>68.655389841027301</c:v>
                </c:pt>
                <c:pt idx="2763">
                  <c:v>68.639072858414096</c:v>
                </c:pt>
                <c:pt idx="2764">
                  <c:v>68.622763232338201</c:v>
                </c:pt>
                <c:pt idx="2765">
                  <c:v>68.606460972398196</c:v>
                </c:pt>
                <c:pt idx="2766">
                  <c:v>68.590166088192703</c:v>
                </c:pt>
                <c:pt idx="2767">
                  <c:v>68.573878589320401</c:v>
                </c:pt>
                <c:pt idx="2768">
                  <c:v>68.557598485379998</c:v>
                </c:pt>
                <c:pt idx="2769">
                  <c:v>68.541325785970002</c:v>
                </c:pt>
                <c:pt idx="2770">
                  <c:v>68.525060500689094</c:v>
                </c:pt>
                <c:pt idx="2771">
                  <c:v>68.508802791647199</c:v>
                </c:pt>
                <c:pt idx="2772">
                  <c:v>68.492552821100702</c:v>
                </c:pt>
                <c:pt idx="2773">
                  <c:v>68.476310598868594</c:v>
                </c:pt>
                <c:pt idx="2774">
                  <c:v>68.460076134769594</c:v>
                </c:pt>
                <c:pt idx="2775">
                  <c:v>68.443849438622607</c:v>
                </c:pt>
                <c:pt idx="2776">
                  <c:v>68.427630520246396</c:v>
                </c:pt>
                <c:pt idx="2777">
                  <c:v>68.411419389459795</c:v>
                </c:pt>
                <c:pt idx="2778">
                  <c:v>68.395216056081594</c:v>
                </c:pt>
                <c:pt idx="2779">
                  <c:v>68.3790205299306</c:v>
                </c:pt>
                <c:pt idx="2780">
                  <c:v>68.362832820825702</c:v>
                </c:pt>
                <c:pt idx="2781">
                  <c:v>68.346653090523603</c:v>
                </c:pt>
                <c:pt idx="2782">
                  <c:v>68.330481500926794</c:v>
                </c:pt>
                <c:pt idx="2783">
                  <c:v>68.314318062072601</c:v>
                </c:pt>
                <c:pt idx="2784">
                  <c:v>68.298162783998606</c:v>
                </c:pt>
                <c:pt idx="2785">
                  <c:v>68.282015676741906</c:v>
                </c:pt>
                <c:pt idx="2786">
                  <c:v>68.265876750340098</c:v>
                </c:pt>
                <c:pt idx="2787">
                  <c:v>68.249746014830507</c:v>
                </c:pt>
                <c:pt idx="2788">
                  <c:v>68.233623480250401</c:v>
                </c:pt>
                <c:pt idx="2789">
                  <c:v>68.217509156637306</c:v>
                </c:pt>
                <c:pt idx="2790">
                  <c:v>68.201403054028503</c:v>
                </c:pt>
                <c:pt idx="2791">
                  <c:v>68.185305333840006</c:v>
                </c:pt>
                <c:pt idx="2792">
                  <c:v>68.169216157632604</c:v>
                </c:pt>
                <c:pt idx="2793">
                  <c:v>68.153135535660496</c:v>
                </c:pt>
                <c:pt idx="2794">
                  <c:v>68.137063478178106</c:v>
                </c:pt>
                <c:pt idx="2795">
                  <c:v>68.120999995439703</c:v>
                </c:pt>
                <c:pt idx="2796">
                  <c:v>68.104945097699797</c:v>
                </c:pt>
                <c:pt idx="2797">
                  <c:v>68.0888987952126</c:v>
                </c:pt>
                <c:pt idx="2798">
                  <c:v>68.072861098232494</c:v>
                </c:pt>
                <c:pt idx="2799">
                  <c:v>68.056832017013903</c:v>
                </c:pt>
                <c:pt idx="2800">
                  <c:v>68.040811561811196</c:v>
                </c:pt>
                <c:pt idx="2801">
                  <c:v>68.024799893717798</c:v>
                </c:pt>
                <c:pt idx="2802">
                  <c:v>68.008797173970805</c:v>
                </c:pt>
                <c:pt idx="2803">
                  <c:v>67.992803413039994</c:v>
                </c:pt>
                <c:pt idx="2804">
                  <c:v>67.976818621395196</c:v>
                </c:pt>
                <c:pt idx="2805">
                  <c:v>67.960842809506303</c:v>
                </c:pt>
                <c:pt idx="2806">
                  <c:v>67.944875987842906</c:v>
                </c:pt>
                <c:pt idx="2807">
                  <c:v>67.928918166874794</c:v>
                </c:pt>
                <c:pt idx="2808">
                  <c:v>67.912969357072001</c:v>
                </c:pt>
                <c:pt idx="2809">
                  <c:v>67.897029568904003</c:v>
                </c:pt>
                <c:pt idx="2810">
                  <c:v>67.881098812840804</c:v>
                </c:pt>
                <c:pt idx="2811">
                  <c:v>67.865177249660903</c:v>
                </c:pt>
                <c:pt idx="2812">
                  <c:v>67.849265040285502</c:v>
                </c:pt>
                <c:pt idx="2813">
                  <c:v>67.833362195398294</c:v>
                </c:pt>
                <c:pt idx="2814">
                  <c:v>67.817468725683099</c:v>
                </c:pt>
                <c:pt idx="2815">
                  <c:v>67.801584641823396</c:v>
                </c:pt>
                <c:pt idx="2816">
                  <c:v>67.785709954503105</c:v>
                </c:pt>
                <c:pt idx="2817">
                  <c:v>67.769844674405803</c:v>
                </c:pt>
                <c:pt idx="2818">
                  <c:v>67.753988812215198</c:v>
                </c:pt>
                <c:pt idx="2819">
                  <c:v>67.738142378614995</c:v>
                </c:pt>
                <c:pt idx="2820">
                  <c:v>67.722305384288902</c:v>
                </c:pt>
                <c:pt idx="2821">
                  <c:v>67.706477989722202</c:v>
                </c:pt>
                <c:pt idx="2822">
                  <c:v>67.690660355542093</c:v>
                </c:pt>
                <c:pt idx="2823">
                  <c:v>67.674852492644604</c:v>
                </c:pt>
                <c:pt idx="2824">
                  <c:v>67.659054411925794</c:v>
                </c:pt>
                <c:pt idx="2825">
                  <c:v>67.643266124281894</c:v>
                </c:pt>
                <c:pt idx="2826">
                  <c:v>67.627487640609104</c:v>
                </c:pt>
                <c:pt idx="2827">
                  <c:v>67.611718971803299</c:v>
                </c:pt>
                <c:pt idx="2828">
                  <c:v>67.595960128760893</c:v>
                </c:pt>
                <c:pt idx="2829">
                  <c:v>67.580211122377804</c:v>
                </c:pt>
                <c:pt idx="2830">
                  <c:v>67.564471963550304</c:v>
                </c:pt>
                <c:pt idx="2831">
                  <c:v>67.548742812475197</c:v>
                </c:pt>
                <c:pt idx="2832">
                  <c:v>67.533023829490404</c:v>
                </c:pt>
                <c:pt idx="2833">
                  <c:v>67.5173150257028</c:v>
                </c:pt>
                <c:pt idx="2834">
                  <c:v>67.501616412219704</c:v>
                </c:pt>
                <c:pt idx="2835">
                  <c:v>67.485928000147993</c:v>
                </c:pt>
                <c:pt idx="2836">
                  <c:v>67.4702498005949</c:v>
                </c:pt>
                <c:pt idx="2837">
                  <c:v>67.4545818246675</c:v>
                </c:pt>
                <c:pt idx="2838">
                  <c:v>67.438924083472898</c:v>
                </c:pt>
                <c:pt idx="2839">
                  <c:v>67.4232765881181</c:v>
                </c:pt>
                <c:pt idx="2840">
                  <c:v>67.407639349710394</c:v>
                </c:pt>
                <c:pt idx="2841">
                  <c:v>67.392012528181695</c:v>
                </c:pt>
                <c:pt idx="2842">
                  <c:v>67.376396283603697</c:v>
                </c:pt>
                <c:pt idx="2843">
                  <c:v>67.360790627293099</c:v>
                </c:pt>
                <c:pt idx="2844">
                  <c:v>67.345195570566602</c:v>
                </c:pt>
                <c:pt idx="2845">
                  <c:v>67.329611124740794</c:v>
                </c:pt>
                <c:pt idx="2846">
                  <c:v>67.314037301132402</c:v>
                </c:pt>
                <c:pt idx="2847">
                  <c:v>67.298474111057999</c:v>
                </c:pt>
                <c:pt idx="2848">
                  <c:v>67.2829215658343</c:v>
                </c:pt>
                <c:pt idx="2849">
                  <c:v>67.267379676778006</c:v>
                </c:pt>
                <c:pt idx="2850">
                  <c:v>67.251848455205803</c:v>
                </c:pt>
                <c:pt idx="2851">
                  <c:v>67.2363280607875</c:v>
                </c:pt>
                <c:pt idx="2852">
                  <c:v>67.220818653331904</c:v>
                </c:pt>
                <c:pt idx="2853">
                  <c:v>67.205320244363904</c:v>
                </c:pt>
                <c:pt idx="2854">
                  <c:v>67.189832845408304</c:v>
                </c:pt>
                <c:pt idx="2855">
                  <c:v>67.174356467989796</c:v>
                </c:pt>
                <c:pt idx="2856">
                  <c:v>67.158891123633396</c:v>
                </c:pt>
                <c:pt idx="2857">
                  <c:v>67.143436823863894</c:v>
                </c:pt>
                <c:pt idx="2858">
                  <c:v>67.127993580205995</c:v>
                </c:pt>
                <c:pt idx="2859">
                  <c:v>67.112561404184603</c:v>
                </c:pt>
                <c:pt idx="2860">
                  <c:v>67.097140307324594</c:v>
                </c:pt>
                <c:pt idx="2861">
                  <c:v>67.081730449057901</c:v>
                </c:pt>
                <c:pt idx="2862">
                  <c:v>67.066331988954403</c:v>
                </c:pt>
                <c:pt idx="2863">
                  <c:v>67.050944938745701</c:v>
                </c:pt>
                <c:pt idx="2864">
                  <c:v>67.035569310163496</c:v>
                </c:pt>
                <c:pt idx="2865">
                  <c:v>67.020205114939301</c:v>
                </c:pt>
                <c:pt idx="2866">
                  <c:v>67.004852364805004</c:v>
                </c:pt>
                <c:pt idx="2867">
                  <c:v>66.989511071492004</c:v>
                </c:pt>
                <c:pt idx="2868">
                  <c:v>66.974181246732002</c:v>
                </c:pt>
                <c:pt idx="2869">
                  <c:v>66.958862902256698</c:v>
                </c:pt>
                <c:pt idx="2870">
                  <c:v>66.943556049797706</c:v>
                </c:pt>
                <c:pt idx="2871">
                  <c:v>66.928260848552398</c:v>
                </c:pt>
                <c:pt idx="2872">
                  <c:v>66.912977457855206</c:v>
                </c:pt>
                <c:pt idx="2873">
                  <c:v>66.897705889643206</c:v>
                </c:pt>
                <c:pt idx="2874">
                  <c:v>66.8824461558536</c:v>
                </c:pt>
                <c:pt idx="2875">
                  <c:v>66.867198268423294</c:v>
                </c:pt>
                <c:pt idx="2876">
                  <c:v>66.851962239289705</c:v>
                </c:pt>
                <c:pt idx="2877">
                  <c:v>66.836738080389694</c:v>
                </c:pt>
                <c:pt idx="2878">
                  <c:v>66.821525803660606</c:v>
                </c:pt>
                <c:pt idx="2879">
                  <c:v>66.806325421039304</c:v>
                </c:pt>
                <c:pt idx="2880">
                  <c:v>66.791136944463105</c:v>
                </c:pt>
                <c:pt idx="2881">
                  <c:v>66.7759605329165</c:v>
                </c:pt>
                <c:pt idx="2882">
                  <c:v>66.760796345520006</c:v>
                </c:pt>
                <c:pt idx="2883">
                  <c:v>66.745644394415095</c:v>
                </c:pt>
                <c:pt idx="2884">
                  <c:v>66.730504691742993</c:v>
                </c:pt>
                <c:pt idx="2885">
                  <c:v>66.715377249645002</c:v>
                </c:pt>
                <c:pt idx="2886">
                  <c:v>66.700262080262405</c:v>
                </c:pt>
                <c:pt idx="2887">
                  <c:v>66.685159195736503</c:v>
                </c:pt>
                <c:pt idx="2888">
                  <c:v>66.670068608208695</c:v>
                </c:pt>
                <c:pt idx="2889">
                  <c:v>66.654990329820095</c:v>
                </c:pt>
                <c:pt idx="2890">
                  <c:v>66.639924372712201</c:v>
                </c:pt>
                <c:pt idx="2891">
                  <c:v>66.624870895663904</c:v>
                </c:pt>
                <c:pt idx="2892">
                  <c:v>66.609830057589704</c:v>
                </c:pt>
                <c:pt idx="2893">
                  <c:v>66.594801870833606</c:v>
                </c:pt>
                <c:pt idx="2894">
                  <c:v>66.579786347739997</c:v>
                </c:pt>
                <c:pt idx="2895">
                  <c:v>66.564783500652894</c:v>
                </c:pt>
                <c:pt idx="2896">
                  <c:v>66.549793341916796</c:v>
                </c:pt>
                <c:pt idx="2897">
                  <c:v>66.534815883875694</c:v>
                </c:pt>
                <c:pt idx="2898">
                  <c:v>66.519851138873804</c:v>
                </c:pt>
                <c:pt idx="2899">
                  <c:v>66.504899119255398</c:v>
                </c:pt>
                <c:pt idx="2900">
                  <c:v>66.489959837364694</c:v>
                </c:pt>
                <c:pt idx="2901">
                  <c:v>66.475033451791305</c:v>
                </c:pt>
                <c:pt idx="2902">
                  <c:v>66.460120121259095</c:v>
                </c:pt>
                <c:pt idx="2903">
                  <c:v>66.445219858314204</c:v>
                </c:pt>
                <c:pt idx="2904">
                  <c:v>66.430332675502299</c:v>
                </c:pt>
                <c:pt idx="2905">
                  <c:v>66.415458585369294</c:v>
                </c:pt>
                <c:pt idx="2906">
                  <c:v>66.400597600461197</c:v>
                </c:pt>
                <c:pt idx="2907">
                  <c:v>66.385749733323806</c:v>
                </c:pt>
                <c:pt idx="2908">
                  <c:v>66.370914996502904</c:v>
                </c:pt>
                <c:pt idx="2909">
                  <c:v>66.356093402544502</c:v>
                </c:pt>
                <c:pt idx="2910">
                  <c:v>66.341284963994497</c:v>
                </c:pt>
                <c:pt idx="2911">
                  <c:v>66.326489839265903</c:v>
                </c:pt>
                <c:pt idx="2912">
                  <c:v>66.311708186905506</c:v>
                </c:pt>
                <c:pt idx="2913">
                  <c:v>66.296940019659601</c:v>
                </c:pt>
                <c:pt idx="2914">
                  <c:v>66.282185350274602</c:v>
                </c:pt>
                <c:pt idx="2915">
                  <c:v>66.267444191496807</c:v>
                </c:pt>
                <c:pt idx="2916">
                  <c:v>66.2527165560725</c:v>
                </c:pt>
                <c:pt idx="2917">
                  <c:v>66.238002456748205</c:v>
                </c:pt>
                <c:pt idx="2918">
                  <c:v>66.223301906269995</c:v>
                </c:pt>
                <c:pt idx="2919">
                  <c:v>66.208614917384395</c:v>
                </c:pt>
                <c:pt idx="2920">
                  <c:v>66.193941502837703</c:v>
                </c:pt>
                <c:pt idx="2921">
                  <c:v>66.179281820874607</c:v>
                </c:pt>
                <c:pt idx="2922">
                  <c:v>66.164636029872696</c:v>
                </c:pt>
                <c:pt idx="2923">
                  <c:v>66.150004142777703</c:v>
                </c:pt>
                <c:pt idx="2924">
                  <c:v>66.135386172535107</c:v>
                </c:pt>
                <c:pt idx="2925">
                  <c:v>66.120782132090497</c:v>
                </c:pt>
                <c:pt idx="2926">
                  <c:v>66.106192034389494</c:v>
                </c:pt>
                <c:pt idx="2927">
                  <c:v>66.091615892377803</c:v>
                </c:pt>
                <c:pt idx="2928">
                  <c:v>66.077053719000901</c:v>
                </c:pt>
                <c:pt idx="2929">
                  <c:v>66.062505527204394</c:v>
                </c:pt>
                <c:pt idx="2930">
                  <c:v>66.047971329934001</c:v>
                </c:pt>
                <c:pt idx="2931">
                  <c:v>66.033451285289601</c:v>
                </c:pt>
                <c:pt idx="2932">
                  <c:v>66.018945551503094</c:v>
                </c:pt>
                <c:pt idx="2933">
                  <c:v>66.004454141718298</c:v>
                </c:pt>
                <c:pt idx="2934">
                  <c:v>65.989977069079004</c:v>
                </c:pt>
                <c:pt idx="2935">
                  <c:v>65.975514346728801</c:v>
                </c:pt>
                <c:pt idx="2936">
                  <c:v>65.961065987811494</c:v>
                </c:pt>
                <c:pt idx="2937">
                  <c:v>65.946632005470804</c:v>
                </c:pt>
                <c:pt idx="2938">
                  <c:v>65.932212412850305</c:v>
                </c:pt>
                <c:pt idx="2939">
                  <c:v>65.917807223093902</c:v>
                </c:pt>
                <c:pt idx="2940">
                  <c:v>65.903416449345201</c:v>
                </c:pt>
                <c:pt idx="2941">
                  <c:v>65.889040249557695</c:v>
                </c:pt>
                <c:pt idx="2942">
                  <c:v>65.874678781816399</c:v>
                </c:pt>
                <c:pt idx="2943">
                  <c:v>65.860332059461797</c:v>
                </c:pt>
                <c:pt idx="2944">
                  <c:v>65.846000095834697</c:v>
                </c:pt>
                <c:pt idx="2945">
                  <c:v>65.831682904275794</c:v>
                </c:pt>
                <c:pt idx="2946">
                  <c:v>65.8173804981258</c:v>
                </c:pt>
                <c:pt idx="2947">
                  <c:v>65.803092890725196</c:v>
                </c:pt>
                <c:pt idx="2948">
                  <c:v>65.788820095415005</c:v>
                </c:pt>
                <c:pt idx="2949">
                  <c:v>65.774562125535596</c:v>
                </c:pt>
                <c:pt idx="2950">
                  <c:v>65.760318994427905</c:v>
                </c:pt>
                <c:pt idx="2951">
                  <c:v>65.746090859926895</c:v>
                </c:pt>
                <c:pt idx="2952">
                  <c:v>65.731877879998194</c:v>
                </c:pt>
                <c:pt idx="2953">
                  <c:v>65.717680068178595</c:v>
                </c:pt>
                <c:pt idx="2954">
                  <c:v>65.703497438004504</c:v>
                </c:pt>
                <c:pt idx="2955">
                  <c:v>65.6893300030125</c:v>
                </c:pt>
                <c:pt idx="2956">
                  <c:v>65.675177776739204</c:v>
                </c:pt>
                <c:pt idx="2957">
                  <c:v>65.661040772721194</c:v>
                </c:pt>
                <c:pt idx="2958">
                  <c:v>65.646919004494904</c:v>
                </c:pt>
                <c:pt idx="2959">
                  <c:v>65.6328124855971</c:v>
                </c:pt>
                <c:pt idx="2960">
                  <c:v>65.618721229564201</c:v>
                </c:pt>
                <c:pt idx="2961">
                  <c:v>65.604645394112396</c:v>
                </c:pt>
                <c:pt idx="2962">
                  <c:v>65.5905851370877</c:v>
                </c:pt>
                <c:pt idx="2963">
                  <c:v>65.576540472221495</c:v>
                </c:pt>
                <c:pt idx="2964">
                  <c:v>65.562511413245105</c:v>
                </c:pt>
                <c:pt idx="2965">
                  <c:v>65.548497973889894</c:v>
                </c:pt>
                <c:pt idx="2966">
                  <c:v>65.534500167887202</c:v>
                </c:pt>
                <c:pt idx="2967">
                  <c:v>65.520518008968494</c:v>
                </c:pt>
                <c:pt idx="2968">
                  <c:v>65.506551510864995</c:v>
                </c:pt>
                <c:pt idx="2969">
                  <c:v>65.492600687308098</c:v>
                </c:pt>
                <c:pt idx="2970">
                  <c:v>65.478665552029298</c:v>
                </c:pt>
                <c:pt idx="2971">
                  <c:v>65.464746262645903</c:v>
                </c:pt>
                <c:pt idx="2972">
                  <c:v>65.450842976904397</c:v>
                </c:pt>
                <c:pt idx="2973">
                  <c:v>65.436955708730096</c:v>
                </c:pt>
                <c:pt idx="2974">
                  <c:v>65.423084472048103</c:v>
                </c:pt>
                <c:pt idx="2975">
                  <c:v>65.409229280783407</c:v>
                </c:pt>
                <c:pt idx="2976">
                  <c:v>65.395390148861097</c:v>
                </c:pt>
                <c:pt idx="2977">
                  <c:v>65.381567090206303</c:v>
                </c:pt>
                <c:pt idx="2978">
                  <c:v>65.367760118744201</c:v>
                </c:pt>
                <c:pt idx="2979">
                  <c:v>65.353969248399807</c:v>
                </c:pt>
                <c:pt idx="2980">
                  <c:v>65.340194493098195</c:v>
                </c:pt>
                <c:pt idx="2981">
                  <c:v>65.326436010369605</c:v>
                </c:pt>
                <c:pt idx="2982">
                  <c:v>65.312693957872398</c:v>
                </c:pt>
                <c:pt idx="2983">
                  <c:v>65.298968349724504</c:v>
                </c:pt>
                <c:pt idx="2984">
                  <c:v>65.285259200043797</c:v>
                </c:pt>
                <c:pt idx="2985">
                  <c:v>65.271566522947893</c:v>
                </c:pt>
                <c:pt idx="2986">
                  <c:v>65.257890332554794</c:v>
                </c:pt>
                <c:pt idx="2987">
                  <c:v>65.244230642982203</c:v>
                </c:pt>
                <c:pt idx="2988">
                  <c:v>65.230587468348006</c:v>
                </c:pt>
                <c:pt idx="2989">
                  <c:v>65.216960822769906</c:v>
                </c:pt>
                <c:pt idx="2990">
                  <c:v>65.203350720365904</c:v>
                </c:pt>
                <c:pt idx="2991">
                  <c:v>65.189757318587993</c:v>
                </c:pt>
                <c:pt idx="2992">
                  <c:v>65.176180775016405</c:v>
                </c:pt>
                <c:pt idx="2993">
                  <c:v>65.162621103960603</c:v>
                </c:pt>
                <c:pt idx="2994">
                  <c:v>65.149078319730094</c:v>
                </c:pt>
                <c:pt idx="2995">
                  <c:v>65.135552436634498</c:v>
                </c:pt>
                <c:pt idx="2996">
                  <c:v>65.122043468983094</c:v>
                </c:pt>
                <c:pt idx="2997">
                  <c:v>65.108551431085601</c:v>
                </c:pt>
                <c:pt idx="2998">
                  <c:v>65.095076337251498</c:v>
                </c:pt>
                <c:pt idx="2999">
                  <c:v>65.081618201790405</c:v>
                </c:pt>
                <c:pt idx="3000">
                  <c:v>65.068177039011601</c:v>
                </c:pt>
                <c:pt idx="3001">
                  <c:v>65.054753006307294</c:v>
                </c:pt>
                <c:pt idx="3002">
                  <c:v>65.041346261196793</c:v>
                </c:pt>
                <c:pt idx="3003">
                  <c:v>65.027956818180201</c:v>
                </c:pt>
                <c:pt idx="3004">
                  <c:v>65.014584691757804</c:v>
                </c:pt>
                <c:pt idx="3005">
                  <c:v>65.001229896429905</c:v>
                </c:pt>
                <c:pt idx="3006">
                  <c:v>64.987892446696705</c:v>
                </c:pt>
                <c:pt idx="3007">
                  <c:v>64.974572357058605</c:v>
                </c:pt>
                <c:pt idx="3008">
                  <c:v>64.961269642015594</c:v>
                </c:pt>
                <c:pt idx="3009">
                  <c:v>64.947984316068201</c:v>
                </c:pt>
                <c:pt idx="3010">
                  <c:v>64.934716393716499</c:v>
                </c:pt>
                <c:pt idx="3011">
                  <c:v>64.921466032297701</c:v>
                </c:pt>
                <c:pt idx="3012">
                  <c:v>64.908233389275395</c:v>
                </c:pt>
                <c:pt idx="3013">
                  <c:v>64.895018479339697</c:v>
                </c:pt>
                <c:pt idx="3014">
                  <c:v>64.881821317180695</c:v>
                </c:pt>
                <c:pt idx="3015">
                  <c:v>64.868641917488205</c:v>
                </c:pt>
                <c:pt idx="3016">
                  <c:v>64.8554802949525</c:v>
                </c:pt>
                <c:pt idx="3017">
                  <c:v>64.842336464263397</c:v>
                </c:pt>
                <c:pt idx="3018">
                  <c:v>64.829210440111098</c:v>
                </c:pt>
                <c:pt idx="3019">
                  <c:v>64.816102237185504</c:v>
                </c:pt>
                <c:pt idx="3020">
                  <c:v>64.803011870176604</c:v>
                </c:pt>
                <c:pt idx="3021">
                  <c:v>64.789939496387206</c:v>
                </c:pt>
                <c:pt idx="3022">
                  <c:v>64.776885273245696</c:v>
                </c:pt>
                <c:pt idx="3023">
                  <c:v>64.763849215631097</c:v>
                </c:pt>
                <c:pt idx="3024">
                  <c:v>64.750831338422103</c:v>
                </c:pt>
                <c:pt idx="3025">
                  <c:v>64.737831656497804</c:v>
                </c:pt>
                <c:pt idx="3026">
                  <c:v>64.724850184736894</c:v>
                </c:pt>
                <c:pt idx="3027">
                  <c:v>64.711886938018296</c:v>
                </c:pt>
                <c:pt idx="3028">
                  <c:v>64.698941931220901</c:v>
                </c:pt>
                <c:pt idx="3029">
                  <c:v>64.686015179223602</c:v>
                </c:pt>
                <c:pt idx="3030">
                  <c:v>64.673106696905194</c:v>
                </c:pt>
                <c:pt idx="3031">
                  <c:v>64.660216641538</c:v>
                </c:pt>
                <c:pt idx="3032">
                  <c:v>64.6473451705195</c:v>
                </c:pt>
                <c:pt idx="3033">
                  <c:v>64.634492298916598</c:v>
                </c:pt>
                <c:pt idx="3034">
                  <c:v>64.621658041796096</c:v>
                </c:pt>
                <c:pt idx="3035">
                  <c:v>64.608842414224696</c:v>
                </c:pt>
                <c:pt idx="3036">
                  <c:v>64.596045431269303</c:v>
                </c:pt>
                <c:pt idx="3037">
                  <c:v>64.583267107996605</c:v>
                </c:pt>
                <c:pt idx="3038">
                  <c:v>64.570507459473504</c:v>
                </c:pt>
                <c:pt idx="3039">
                  <c:v>64.557766500766903</c:v>
                </c:pt>
                <c:pt idx="3040">
                  <c:v>64.545044246943405</c:v>
                </c:pt>
                <c:pt idx="3041">
                  <c:v>64.532340855265602</c:v>
                </c:pt>
                <c:pt idx="3042">
                  <c:v>64.519656483120698</c:v>
                </c:pt>
                <c:pt idx="3043">
                  <c:v>64.506991145762498</c:v>
                </c:pt>
                <c:pt idx="3044">
                  <c:v>64.494344858445004</c:v>
                </c:pt>
                <c:pt idx="3045">
                  <c:v>64.481717636421905</c:v>
                </c:pt>
                <c:pt idx="3046">
                  <c:v>64.469109494947205</c:v>
                </c:pt>
                <c:pt idx="3047">
                  <c:v>64.456520449274706</c:v>
                </c:pt>
                <c:pt idx="3048">
                  <c:v>64.443950514658297</c:v>
                </c:pt>
                <c:pt idx="3049">
                  <c:v>64.431399706351797</c:v>
                </c:pt>
                <c:pt idx="3050">
                  <c:v>64.418868039609094</c:v>
                </c:pt>
                <c:pt idx="3051">
                  <c:v>64.406355671685006</c:v>
                </c:pt>
                <c:pt idx="3052">
                  <c:v>64.393862759958395</c:v>
                </c:pt>
                <c:pt idx="3053">
                  <c:v>64.381389319869498</c:v>
                </c:pt>
                <c:pt idx="3054">
                  <c:v>64.368935366858196</c:v>
                </c:pt>
                <c:pt idx="3055">
                  <c:v>64.356500916364595</c:v>
                </c:pt>
                <c:pt idx="3056">
                  <c:v>64.344085983828805</c:v>
                </c:pt>
                <c:pt idx="3057">
                  <c:v>64.331690584690804</c:v>
                </c:pt>
                <c:pt idx="3058">
                  <c:v>64.319314734390602</c:v>
                </c:pt>
                <c:pt idx="3059">
                  <c:v>64.306958448368405</c:v>
                </c:pt>
                <c:pt idx="3060">
                  <c:v>64.294621742064095</c:v>
                </c:pt>
                <c:pt idx="3061">
                  <c:v>64.282304772751104</c:v>
                </c:pt>
                <c:pt idx="3062">
                  <c:v>64.270007697826102</c:v>
                </c:pt>
                <c:pt idx="3063">
                  <c:v>64.257730532914593</c:v>
                </c:pt>
                <c:pt idx="3064">
                  <c:v>64.245473293641993</c:v>
                </c:pt>
                <c:pt idx="3065">
                  <c:v>64.233235995633706</c:v>
                </c:pt>
                <c:pt idx="3066">
                  <c:v>64.221018654515206</c:v>
                </c:pt>
                <c:pt idx="3067">
                  <c:v>64.208821285911796</c:v>
                </c:pt>
                <c:pt idx="3068">
                  <c:v>64.196643905448894</c:v>
                </c:pt>
                <c:pt idx="3069">
                  <c:v>64.184486528752004</c:v>
                </c:pt>
                <c:pt idx="3070">
                  <c:v>64.172349171446498</c:v>
                </c:pt>
                <c:pt idx="3071">
                  <c:v>64.160231990816598</c:v>
                </c:pt>
                <c:pt idx="3072">
                  <c:v>64.148135144269702</c:v>
                </c:pt>
                <c:pt idx="3073">
                  <c:v>64.136058647615798</c:v>
                </c:pt>
                <c:pt idx="3074">
                  <c:v>64.124002516664703</c:v>
                </c:pt>
                <c:pt idx="3075">
                  <c:v>64.111966767226406</c:v>
                </c:pt>
                <c:pt idx="3076">
                  <c:v>64.099951415110894</c:v>
                </c:pt>
                <c:pt idx="3077">
                  <c:v>64.087956476128099</c:v>
                </c:pt>
                <c:pt idx="3078">
                  <c:v>64.075981966087895</c:v>
                </c:pt>
                <c:pt idx="3079">
                  <c:v>64.064027900800298</c:v>
                </c:pt>
                <c:pt idx="3080">
                  <c:v>64.052094296075296</c:v>
                </c:pt>
                <c:pt idx="3081">
                  <c:v>64.040181309243906</c:v>
                </c:pt>
                <c:pt idx="3082">
                  <c:v>64.028289097759796</c:v>
                </c:pt>
                <c:pt idx="3083">
                  <c:v>64.016417677616801</c:v>
                </c:pt>
                <c:pt idx="3084">
                  <c:v>64.004567064808398</c:v>
                </c:pt>
                <c:pt idx="3085">
                  <c:v>63.992737275328501</c:v>
                </c:pt>
                <c:pt idx="3086">
                  <c:v>63.980928325170701</c:v>
                </c:pt>
                <c:pt idx="3087">
                  <c:v>63.969140230328698</c:v>
                </c:pt>
                <c:pt idx="3088">
                  <c:v>63.957373006796203</c:v>
                </c:pt>
                <c:pt idx="3089">
                  <c:v>63.945626670566902</c:v>
                </c:pt>
                <c:pt idx="3090">
                  <c:v>63.933901237634501</c:v>
                </c:pt>
                <c:pt idx="3091">
                  <c:v>63.922196865365102</c:v>
                </c:pt>
                <c:pt idx="3092">
                  <c:v>63.910513711246701</c:v>
                </c:pt>
                <c:pt idx="3093">
                  <c:v>63.898851791456003</c:v>
                </c:pt>
                <c:pt idx="3094">
                  <c:v>63.887211122169703</c:v>
                </c:pt>
                <c:pt idx="3095">
                  <c:v>63.875591719564497</c:v>
                </c:pt>
                <c:pt idx="3096">
                  <c:v>63.863993599816901</c:v>
                </c:pt>
                <c:pt idx="3097">
                  <c:v>63.852416779103699</c:v>
                </c:pt>
                <c:pt idx="3098">
                  <c:v>63.840861273601497</c:v>
                </c:pt>
                <c:pt idx="3099">
                  <c:v>63.829327099487003</c:v>
                </c:pt>
                <c:pt idx="3100">
                  <c:v>63.8178142729369</c:v>
                </c:pt>
                <c:pt idx="3101">
                  <c:v>63.8063229513834</c:v>
                </c:pt>
                <c:pt idx="3102">
                  <c:v>63.794853292380402</c:v>
                </c:pt>
                <c:pt idx="3103">
                  <c:v>63.783405312286902</c:v>
                </c:pt>
                <c:pt idx="3104">
                  <c:v>63.771979027461597</c:v>
                </c:pt>
                <c:pt idx="3105">
                  <c:v>63.760574454263498</c:v>
                </c:pt>
                <c:pt idx="3106">
                  <c:v>63.749191609051501</c:v>
                </c:pt>
                <c:pt idx="3107">
                  <c:v>63.737830508184402</c:v>
                </c:pt>
                <c:pt idx="3108">
                  <c:v>63.726491168021198</c:v>
                </c:pt>
                <c:pt idx="3109">
                  <c:v>63.715173604920601</c:v>
                </c:pt>
                <c:pt idx="3110">
                  <c:v>63.703877835241698</c:v>
                </c:pt>
                <c:pt idx="3111">
                  <c:v>63.692604016483401</c:v>
                </c:pt>
                <c:pt idx="3112">
                  <c:v>63.681352306265801</c:v>
                </c:pt>
                <c:pt idx="3113">
                  <c:v>63.670122721129196</c:v>
                </c:pt>
                <c:pt idx="3114">
                  <c:v>63.658915277614099</c:v>
                </c:pt>
                <c:pt idx="3115">
                  <c:v>63.6477299922607</c:v>
                </c:pt>
                <c:pt idx="3116">
                  <c:v>63.636566881609603</c:v>
                </c:pt>
                <c:pt idx="3117">
                  <c:v>63.625425962201</c:v>
                </c:pt>
                <c:pt idx="3118">
                  <c:v>63.614307250575301</c:v>
                </c:pt>
                <c:pt idx="3119">
                  <c:v>63.603210763272898</c:v>
                </c:pt>
                <c:pt idx="3120">
                  <c:v>63.592136516834202</c:v>
                </c:pt>
                <c:pt idx="3121">
                  <c:v>63.5810846688398</c:v>
                </c:pt>
                <c:pt idx="3122">
                  <c:v>63.570055376991199</c:v>
                </c:pt>
                <c:pt idx="3123">
                  <c:v>63.559048658009402</c:v>
                </c:pt>
                <c:pt idx="3124">
                  <c:v>63.548064528615498</c:v>
                </c:pt>
                <c:pt idx="3125">
                  <c:v>63.537103005530803</c:v>
                </c:pt>
                <c:pt idx="3126">
                  <c:v>63.526164105476397</c:v>
                </c:pt>
                <c:pt idx="3127">
                  <c:v>63.515247845173398</c:v>
                </c:pt>
                <c:pt idx="3128">
                  <c:v>63.504354241343002</c:v>
                </c:pt>
                <c:pt idx="3129">
                  <c:v>63.493483310706303</c:v>
                </c:pt>
                <c:pt idx="3130">
                  <c:v>63.482635069984603</c:v>
                </c:pt>
                <c:pt idx="3131">
                  <c:v>63.471809676853702</c:v>
                </c:pt>
                <c:pt idx="3132">
                  <c:v>63.461007289109702</c:v>
                </c:pt>
                <c:pt idx="3133">
                  <c:v>63.450227923653799</c:v>
                </c:pt>
                <c:pt idx="3134">
                  <c:v>63.439471597387197</c:v>
                </c:pt>
                <c:pt idx="3135">
                  <c:v>63.4287383272112</c:v>
                </c:pt>
                <c:pt idx="3136">
                  <c:v>63.418028130027103</c:v>
                </c:pt>
                <c:pt idx="3137">
                  <c:v>63.407341022736098</c:v>
                </c:pt>
                <c:pt idx="3138">
                  <c:v>63.396677022239402</c:v>
                </c:pt>
                <c:pt idx="3139">
                  <c:v>63.386036145438403</c:v>
                </c:pt>
                <c:pt idx="3140">
                  <c:v>63.3754184092342</c:v>
                </c:pt>
                <c:pt idx="3141">
                  <c:v>63.364823971410203</c:v>
                </c:pt>
                <c:pt idx="3142">
                  <c:v>63.354252989869501</c:v>
                </c:pt>
                <c:pt idx="3143">
                  <c:v>63.343705481692602</c:v>
                </c:pt>
                <c:pt idx="3144">
                  <c:v>63.3331814639604</c:v>
                </c:pt>
                <c:pt idx="3145">
                  <c:v>63.322680953753398</c:v>
                </c:pt>
                <c:pt idx="3146">
                  <c:v>63.312203968152403</c:v>
                </c:pt>
                <c:pt idx="3147">
                  <c:v>63.301750524238003</c:v>
                </c:pt>
                <c:pt idx="3148">
                  <c:v>63.291320639090799</c:v>
                </c:pt>
                <c:pt idx="3149">
                  <c:v>63.280914329791699</c:v>
                </c:pt>
                <c:pt idx="3150">
                  <c:v>63.270531613421198</c:v>
                </c:pt>
                <c:pt idx="3151">
                  <c:v>63.260172647875301</c:v>
                </c:pt>
                <c:pt idx="3152">
                  <c:v>63.249837591169197</c:v>
                </c:pt>
                <c:pt idx="3153">
                  <c:v>63.239526460562402</c:v>
                </c:pt>
                <c:pt idx="3154">
                  <c:v>63.229239273314199</c:v>
                </c:pt>
                <c:pt idx="3155">
                  <c:v>63.218976046684197</c:v>
                </c:pt>
                <c:pt idx="3156">
                  <c:v>63.208736797931699</c:v>
                </c:pt>
                <c:pt idx="3157">
                  <c:v>63.1985215443163</c:v>
                </c:pt>
                <c:pt idx="3158">
                  <c:v>63.188330303097302</c:v>
                </c:pt>
                <c:pt idx="3159">
                  <c:v>63.178163091534302</c:v>
                </c:pt>
                <c:pt idx="3160">
                  <c:v>63.1680199268867</c:v>
                </c:pt>
                <c:pt idx="3161">
                  <c:v>63.157900967186102</c:v>
                </c:pt>
                <c:pt idx="3162">
                  <c:v>63.147806370583098</c:v>
                </c:pt>
                <c:pt idx="3163">
                  <c:v>63.137736154515302</c:v>
                </c:pt>
                <c:pt idx="3164">
                  <c:v>63.127690336420201</c:v>
                </c:pt>
                <c:pt idx="3165">
                  <c:v>63.117668933735501</c:v>
                </c:pt>
                <c:pt idx="3166">
                  <c:v>63.107671963898802</c:v>
                </c:pt>
                <c:pt idx="3167">
                  <c:v>63.097699444347697</c:v>
                </c:pt>
                <c:pt idx="3168">
                  <c:v>63.087751392519699</c:v>
                </c:pt>
                <c:pt idx="3169">
                  <c:v>63.077827825852602</c:v>
                </c:pt>
                <c:pt idx="3170">
                  <c:v>63.067928761783797</c:v>
                </c:pt>
                <c:pt idx="3171">
                  <c:v>63.058054358480597</c:v>
                </c:pt>
                <c:pt idx="3172">
                  <c:v>63.0482047742288</c:v>
                </c:pt>
                <c:pt idx="3173">
                  <c:v>63.038380026643303</c:v>
                </c:pt>
                <c:pt idx="3174">
                  <c:v>63.028580133339403</c:v>
                </c:pt>
                <c:pt idx="3175">
                  <c:v>63.018805111932203</c:v>
                </c:pt>
                <c:pt idx="3176">
                  <c:v>63.0090549800369</c:v>
                </c:pt>
                <c:pt idx="3177">
                  <c:v>62.999329755268498</c:v>
                </c:pt>
                <c:pt idx="3178">
                  <c:v>62.989629455242202</c:v>
                </c:pt>
                <c:pt idx="3179">
                  <c:v>62.979954097573199</c:v>
                </c:pt>
                <c:pt idx="3180">
                  <c:v>62.970303699876602</c:v>
                </c:pt>
                <c:pt idx="3181">
                  <c:v>62.960678420477798</c:v>
                </c:pt>
                <c:pt idx="3182">
                  <c:v>62.951078417820398</c:v>
                </c:pt>
                <c:pt idx="3183">
                  <c:v>62.941503709696299</c:v>
                </c:pt>
                <c:pt idx="3184">
                  <c:v>62.931954313897698</c:v>
                </c:pt>
                <c:pt idx="3185">
                  <c:v>62.9224302482166</c:v>
                </c:pt>
                <c:pt idx="3186">
                  <c:v>62.912931530445299</c:v>
                </c:pt>
                <c:pt idx="3187">
                  <c:v>62.903458178375701</c:v>
                </c:pt>
                <c:pt idx="3188">
                  <c:v>62.894010209800001</c:v>
                </c:pt>
                <c:pt idx="3189">
                  <c:v>62.884587642510198</c:v>
                </c:pt>
                <c:pt idx="3190">
                  <c:v>62.875190494298501</c:v>
                </c:pt>
                <c:pt idx="3191">
                  <c:v>62.865818923651801</c:v>
                </c:pt>
                <c:pt idx="3192">
                  <c:v>62.856473089174699</c:v>
                </c:pt>
                <c:pt idx="3193">
                  <c:v>62.847153008835697</c:v>
                </c:pt>
                <c:pt idx="3194">
                  <c:v>62.837858700603299</c:v>
                </c:pt>
                <c:pt idx="3195">
                  <c:v>62.828590182446</c:v>
                </c:pt>
                <c:pt idx="3196">
                  <c:v>62.819347472332197</c:v>
                </c:pt>
                <c:pt idx="3197">
                  <c:v>62.8101305882304</c:v>
                </c:pt>
                <c:pt idx="3198">
                  <c:v>62.800939548109</c:v>
                </c:pt>
                <c:pt idx="3199">
                  <c:v>62.791774369936697</c:v>
                </c:pt>
                <c:pt idx="3200">
                  <c:v>62.782635071681703</c:v>
                </c:pt>
                <c:pt idx="3201">
                  <c:v>62.773521812006003</c:v>
                </c:pt>
                <c:pt idx="3202">
                  <c:v>62.764434749688199</c:v>
                </c:pt>
                <c:pt idx="3203">
                  <c:v>62.755373902872698</c:v>
                </c:pt>
                <c:pt idx="3204">
                  <c:v>62.746339289703897</c:v>
                </c:pt>
                <c:pt idx="3205">
                  <c:v>62.737330928326003</c:v>
                </c:pt>
                <c:pt idx="3206">
                  <c:v>62.728348836883399</c:v>
                </c:pt>
                <c:pt idx="3207">
                  <c:v>62.719393033520298</c:v>
                </c:pt>
                <c:pt idx="3208">
                  <c:v>62.710463536381098</c:v>
                </c:pt>
                <c:pt idx="3209">
                  <c:v>62.70156036361</c:v>
                </c:pt>
                <c:pt idx="3210">
                  <c:v>62.692683533351399</c:v>
                </c:pt>
                <c:pt idx="3211">
                  <c:v>62.6838332044602</c:v>
                </c:pt>
                <c:pt idx="3212">
                  <c:v>62.675009535908103</c:v>
                </c:pt>
                <c:pt idx="3213">
                  <c:v>62.666212546014798</c:v>
                </c:pt>
                <c:pt idx="3214">
                  <c:v>62.657442253099902</c:v>
                </c:pt>
                <c:pt idx="3215">
                  <c:v>62.648698675482798</c:v>
                </c:pt>
                <c:pt idx="3216">
                  <c:v>62.639981831483396</c:v>
                </c:pt>
                <c:pt idx="3217">
                  <c:v>62.631291739421201</c:v>
                </c:pt>
                <c:pt idx="3218">
                  <c:v>62.622628417615701</c:v>
                </c:pt>
                <c:pt idx="3219">
                  <c:v>62.6139918843866</c:v>
                </c:pt>
                <c:pt idx="3220">
                  <c:v>62.605382158053601</c:v>
                </c:pt>
                <c:pt idx="3221">
                  <c:v>62.596799397669798</c:v>
                </c:pt>
                <c:pt idx="3222">
                  <c:v>62.588243762405</c:v>
                </c:pt>
                <c:pt idx="3223">
                  <c:v>62.579715270753702</c:v>
                </c:pt>
                <c:pt idx="3224">
                  <c:v>62.571213941210203</c:v>
                </c:pt>
                <c:pt idx="3225">
                  <c:v>62.5627397922689</c:v>
                </c:pt>
                <c:pt idx="3226">
                  <c:v>62.554292842424204</c:v>
                </c:pt>
                <c:pt idx="3227">
                  <c:v>62.545873110170497</c:v>
                </c:pt>
                <c:pt idx="3228">
                  <c:v>62.537480614002199</c:v>
                </c:pt>
                <c:pt idx="3229">
                  <c:v>62.529115372413798</c:v>
                </c:pt>
                <c:pt idx="3230">
                  <c:v>62.520777403899501</c:v>
                </c:pt>
                <c:pt idx="3231">
                  <c:v>62.512466867719397</c:v>
                </c:pt>
                <c:pt idx="3232">
                  <c:v>62.504183923249798</c:v>
                </c:pt>
                <c:pt idx="3233">
                  <c:v>62.495928589159298</c:v>
                </c:pt>
                <c:pt idx="3234">
                  <c:v>62.487700884116499</c:v>
                </c:pt>
                <c:pt idx="3235">
                  <c:v>62.479500826790201</c:v>
                </c:pt>
                <c:pt idx="3236">
                  <c:v>62.471328435849003</c:v>
                </c:pt>
                <c:pt idx="3237">
                  <c:v>62.463183729961699</c:v>
                </c:pt>
                <c:pt idx="3238">
                  <c:v>62.455066727796897</c:v>
                </c:pt>
                <c:pt idx="3239">
                  <c:v>62.446977448023198</c:v>
                </c:pt>
                <c:pt idx="3240">
                  <c:v>62.438915909309401</c:v>
                </c:pt>
                <c:pt idx="3241">
                  <c:v>62.430882271145101</c:v>
                </c:pt>
                <c:pt idx="3242">
                  <c:v>62.422876693135599</c:v>
                </c:pt>
                <c:pt idx="3243">
                  <c:v>62.4148991941234</c:v>
                </c:pt>
                <c:pt idx="3244">
                  <c:v>62.406949792951103</c:v>
                </c:pt>
                <c:pt idx="3245">
                  <c:v>62.3990285084611</c:v>
                </c:pt>
                <c:pt idx="3246">
                  <c:v>62.391135359495898</c:v>
                </c:pt>
                <c:pt idx="3247">
                  <c:v>62.383270364898102</c:v>
                </c:pt>
                <c:pt idx="3248">
                  <c:v>62.375433543510098</c:v>
                </c:pt>
                <c:pt idx="3249">
                  <c:v>62.367624914174399</c:v>
                </c:pt>
                <c:pt idx="3250">
                  <c:v>62.359844495733597</c:v>
                </c:pt>
                <c:pt idx="3251">
                  <c:v>62.352092447909797</c:v>
                </c:pt>
                <c:pt idx="3252">
                  <c:v>62.344368930541201</c:v>
                </c:pt>
                <c:pt idx="3253">
                  <c:v>62.336673962643403</c:v>
                </c:pt>
                <c:pt idx="3254">
                  <c:v>62.329007563232302</c:v>
                </c:pt>
                <c:pt idx="3255">
                  <c:v>62.3213697513239</c:v>
                </c:pt>
                <c:pt idx="3256">
                  <c:v>62.313760545933903</c:v>
                </c:pt>
                <c:pt idx="3257">
                  <c:v>62.306179966078098</c:v>
                </c:pt>
                <c:pt idx="3258">
                  <c:v>62.298628030772498</c:v>
                </c:pt>
                <c:pt idx="3259">
                  <c:v>62.291104759032898</c:v>
                </c:pt>
                <c:pt idx="3260">
                  <c:v>62.283610169875097</c:v>
                </c:pt>
                <c:pt idx="3261">
                  <c:v>62.2761444232654</c:v>
                </c:pt>
                <c:pt idx="3262">
                  <c:v>62.2687076792851</c:v>
                </c:pt>
                <c:pt idx="3263">
                  <c:v>62.261299957123001</c:v>
                </c:pt>
                <c:pt idx="3264">
                  <c:v>62.253921275967997</c:v>
                </c:pt>
                <c:pt idx="3265">
                  <c:v>62.246571655008701</c:v>
                </c:pt>
                <c:pt idx="3266">
                  <c:v>62.239251113433802</c:v>
                </c:pt>
                <c:pt idx="3267">
                  <c:v>62.231959670432303</c:v>
                </c:pt>
                <c:pt idx="3268">
                  <c:v>62.224697345192702</c:v>
                </c:pt>
                <c:pt idx="3269">
                  <c:v>62.217464156904001</c:v>
                </c:pt>
                <c:pt idx="3270">
                  <c:v>62.210260124754697</c:v>
                </c:pt>
                <c:pt idx="3271">
                  <c:v>62.203085408974601</c:v>
                </c:pt>
                <c:pt idx="3272">
                  <c:v>62.195940169908098</c:v>
                </c:pt>
                <c:pt idx="3273">
                  <c:v>62.188824426916497</c:v>
                </c:pt>
                <c:pt idx="3274">
                  <c:v>62.181738199361</c:v>
                </c:pt>
                <c:pt idx="3275">
                  <c:v>62.174681506602901</c:v>
                </c:pt>
                <c:pt idx="3276">
                  <c:v>62.167654368003497</c:v>
                </c:pt>
                <c:pt idx="3277">
                  <c:v>62.160656802923903</c:v>
                </c:pt>
                <c:pt idx="3278">
                  <c:v>62.1536888307254</c:v>
                </c:pt>
                <c:pt idx="3279">
                  <c:v>62.146750470769398</c:v>
                </c:pt>
                <c:pt idx="3280">
                  <c:v>62.139841742416898</c:v>
                </c:pt>
                <c:pt idx="3281">
                  <c:v>62.132962806162503</c:v>
                </c:pt>
                <c:pt idx="3282">
                  <c:v>62.126113822615103</c:v>
                </c:pt>
                <c:pt idx="3283">
                  <c:v>62.119294811308002</c:v>
                </c:pt>
                <c:pt idx="3284">
                  <c:v>62.112505791774701</c:v>
                </c:pt>
                <c:pt idx="3285">
                  <c:v>62.105746783548398</c:v>
                </c:pt>
                <c:pt idx="3286">
                  <c:v>62.0990178061625</c:v>
                </c:pt>
                <c:pt idx="3287">
                  <c:v>62.092318879150199</c:v>
                </c:pt>
                <c:pt idx="3288">
                  <c:v>62.085650022044902</c:v>
                </c:pt>
                <c:pt idx="3289">
                  <c:v>62.079011254379999</c:v>
                </c:pt>
                <c:pt idx="3290">
                  <c:v>62.0724025956887</c:v>
                </c:pt>
                <c:pt idx="3291">
                  <c:v>62.065824206750001</c:v>
                </c:pt>
                <c:pt idx="3292">
                  <c:v>62.059276248457003</c:v>
                </c:pt>
                <c:pt idx="3293">
                  <c:v>62.052758740514797</c:v>
                </c:pt>
                <c:pt idx="3294">
                  <c:v>62.046271702628403</c:v>
                </c:pt>
                <c:pt idx="3295">
                  <c:v>62.039815154502897</c:v>
                </c:pt>
                <c:pt idx="3296">
                  <c:v>62.033389115843299</c:v>
                </c:pt>
                <c:pt idx="3297">
                  <c:v>62.026993606354502</c:v>
                </c:pt>
                <c:pt idx="3298">
                  <c:v>62.020628645741603</c:v>
                </c:pt>
                <c:pt idx="3299">
                  <c:v>62.0142942537096</c:v>
                </c:pt>
                <c:pt idx="3300">
                  <c:v>62.0079904499636</c:v>
                </c:pt>
                <c:pt idx="3301">
                  <c:v>62.001717395575199</c:v>
                </c:pt>
                <c:pt idx="3302">
                  <c:v>61.995475251730397</c:v>
                </c:pt>
                <c:pt idx="3303">
                  <c:v>61.9892640383055</c:v>
                </c:pt>
                <c:pt idx="3304">
                  <c:v>61.983083775176901</c:v>
                </c:pt>
                <c:pt idx="3305">
                  <c:v>61.976934482220798</c:v>
                </c:pt>
                <c:pt idx="3306">
                  <c:v>61.9708161793138</c:v>
                </c:pt>
                <c:pt idx="3307">
                  <c:v>61.964728886331898</c:v>
                </c:pt>
                <c:pt idx="3308">
                  <c:v>61.958672623151699</c:v>
                </c:pt>
                <c:pt idx="3309">
                  <c:v>61.952647409649401</c:v>
                </c:pt>
                <c:pt idx="3310">
                  <c:v>61.9466532657013</c:v>
                </c:pt>
                <c:pt idx="3311">
                  <c:v>61.9406903526843</c:v>
                </c:pt>
                <c:pt idx="3312">
                  <c:v>61.934758832089102</c:v>
                </c:pt>
                <c:pt idx="3313">
                  <c:v>61.928858723963103</c:v>
                </c:pt>
                <c:pt idx="3314">
                  <c:v>61.922990048353597</c:v>
                </c:pt>
                <c:pt idx="3315">
                  <c:v>61.917152825307703</c:v>
                </c:pt>
                <c:pt idx="3316">
                  <c:v>61.911347074872801</c:v>
                </c:pt>
                <c:pt idx="3317">
                  <c:v>61.905572817096299</c:v>
                </c:pt>
                <c:pt idx="3318">
                  <c:v>61.899830072025402</c:v>
                </c:pt>
                <c:pt idx="3319">
                  <c:v>61.894118859707397</c:v>
                </c:pt>
                <c:pt idx="3320">
                  <c:v>61.888439200189502</c:v>
                </c:pt>
                <c:pt idx="3321">
                  <c:v>61.8827912551628</c:v>
                </c:pt>
                <c:pt idx="3322">
                  <c:v>61.877175186431899</c:v>
                </c:pt>
                <c:pt idx="3323">
                  <c:v>61.871591014214701</c:v>
                </c:pt>
                <c:pt idx="3324">
                  <c:v>61.866038758729204</c:v>
                </c:pt>
                <c:pt idx="3325">
                  <c:v>61.860518440193097</c:v>
                </c:pt>
                <c:pt idx="3326">
                  <c:v>61.855030078824598</c:v>
                </c:pt>
                <c:pt idx="3327">
                  <c:v>61.849573694841403</c:v>
                </c:pt>
                <c:pt idx="3328">
                  <c:v>61.844149308461397</c:v>
                </c:pt>
                <c:pt idx="3329">
                  <c:v>61.838756939902702</c:v>
                </c:pt>
                <c:pt idx="3330">
                  <c:v>61.833396609383101</c:v>
                </c:pt>
                <c:pt idx="3331">
                  <c:v>61.828068478924799</c:v>
                </c:pt>
                <c:pt idx="3332">
                  <c:v>61.822772710663898</c:v>
                </c:pt>
                <c:pt idx="3333">
                  <c:v>61.8175093249884</c:v>
                </c:pt>
                <c:pt idx="3334">
                  <c:v>61.812278342286596</c:v>
                </c:pt>
                <c:pt idx="3335">
                  <c:v>61.807079782946701</c:v>
                </c:pt>
                <c:pt idx="3336">
                  <c:v>61.801913667356899</c:v>
                </c:pt>
                <c:pt idx="3337">
                  <c:v>61.796780015905398</c:v>
                </c:pt>
                <c:pt idx="3338">
                  <c:v>61.791678848980503</c:v>
                </c:pt>
                <c:pt idx="3339">
                  <c:v>61.7866101869703</c:v>
                </c:pt>
                <c:pt idx="3340">
                  <c:v>61.781574050263103</c:v>
                </c:pt>
                <c:pt idx="3341">
                  <c:v>61.7765706012202</c:v>
                </c:pt>
                <c:pt idx="3342">
                  <c:v>61.771600002316397</c:v>
                </c:pt>
                <c:pt idx="3343">
                  <c:v>61.766662274109898</c:v>
                </c:pt>
                <c:pt idx="3344">
                  <c:v>61.761757437158799</c:v>
                </c:pt>
                <c:pt idx="3345">
                  <c:v>61.756885512021398</c:v>
                </c:pt>
                <c:pt idx="3346">
                  <c:v>61.752046519255899</c:v>
                </c:pt>
                <c:pt idx="3347">
                  <c:v>61.747240479420498</c:v>
                </c:pt>
                <c:pt idx="3348">
                  <c:v>61.742467413073399</c:v>
                </c:pt>
                <c:pt idx="3349">
                  <c:v>61.7377273407728</c:v>
                </c:pt>
                <c:pt idx="3350">
                  <c:v>61.733020283076897</c:v>
                </c:pt>
                <c:pt idx="3351">
                  <c:v>61.7283464026955</c:v>
                </c:pt>
                <c:pt idx="3352">
                  <c:v>61.723705862451403</c:v>
                </c:pt>
                <c:pt idx="3353">
                  <c:v>61.719098683072602</c:v>
                </c:pt>
                <c:pt idx="3354">
                  <c:v>61.714524885287098</c:v>
                </c:pt>
                <c:pt idx="3355">
                  <c:v>61.709984489822602</c:v>
                </c:pt>
                <c:pt idx="3356">
                  <c:v>61.705477517407097</c:v>
                </c:pt>
                <c:pt idx="3357">
                  <c:v>61.701003988768498</c:v>
                </c:pt>
                <c:pt idx="3358">
                  <c:v>61.696563924634702</c:v>
                </c:pt>
                <c:pt idx="3359">
                  <c:v>61.692157345733598</c:v>
                </c:pt>
                <c:pt idx="3360">
                  <c:v>61.687784272793103</c:v>
                </c:pt>
                <c:pt idx="3361">
                  <c:v>61.6834448688926</c:v>
                </c:pt>
                <c:pt idx="3362">
                  <c:v>61.679139297224303</c:v>
                </c:pt>
                <c:pt idx="3363">
                  <c:v>61.6748675786856</c:v>
                </c:pt>
                <c:pt idx="3364">
                  <c:v>61.6706297341739</c:v>
                </c:pt>
                <c:pt idx="3365">
                  <c:v>61.666425784586401</c:v>
                </c:pt>
                <c:pt idx="3366">
                  <c:v>61.662255750820599</c:v>
                </c:pt>
                <c:pt idx="3367">
                  <c:v>61.658119653773603</c:v>
                </c:pt>
                <c:pt idx="3368">
                  <c:v>61.654017514342897</c:v>
                </c:pt>
                <c:pt idx="3369">
                  <c:v>61.649949353425903</c:v>
                </c:pt>
                <c:pt idx="3370">
                  <c:v>61.645915191919698</c:v>
                </c:pt>
                <c:pt idx="3371">
                  <c:v>61.641915193271899</c:v>
                </c:pt>
                <c:pt idx="3372">
                  <c:v>61.637949521042401</c:v>
                </c:pt>
                <c:pt idx="3373">
                  <c:v>61.634018196297802</c:v>
                </c:pt>
                <c:pt idx="3374">
                  <c:v>61.6301212401046</c:v>
                </c:pt>
                <c:pt idx="3375">
                  <c:v>61.6262586735292</c:v>
                </c:pt>
                <c:pt idx="3376">
                  <c:v>61.6224305176382</c:v>
                </c:pt>
                <c:pt idx="3377">
                  <c:v>61.618636793498098</c:v>
                </c:pt>
                <c:pt idx="3378">
                  <c:v>61.614877522175398</c:v>
                </c:pt>
                <c:pt idx="3379">
                  <c:v>61.611152724736499</c:v>
                </c:pt>
                <c:pt idx="3380">
                  <c:v>61.607462422247998</c:v>
                </c:pt>
                <c:pt idx="3381">
                  <c:v>61.603806778550002</c:v>
                </c:pt>
                <c:pt idx="3382">
                  <c:v>61.600185957595301</c:v>
                </c:pt>
                <c:pt idx="3383">
                  <c:v>61.596599980619203</c:v>
                </c:pt>
                <c:pt idx="3384">
                  <c:v>61.593048868857302</c:v>
                </c:pt>
                <c:pt idx="3385">
                  <c:v>61.589532643544899</c:v>
                </c:pt>
                <c:pt idx="3386">
                  <c:v>61.586051325917502</c:v>
                </c:pt>
                <c:pt idx="3387">
                  <c:v>61.582604937210498</c:v>
                </c:pt>
                <c:pt idx="3388">
                  <c:v>61.579193498659301</c:v>
                </c:pt>
                <c:pt idx="3389">
                  <c:v>61.575817031499298</c:v>
                </c:pt>
                <c:pt idx="3390">
                  <c:v>61.572475556965998</c:v>
                </c:pt>
                <c:pt idx="3391">
                  <c:v>61.569169239292599</c:v>
                </c:pt>
                <c:pt idx="3392">
                  <c:v>61.565898242824602</c:v>
                </c:pt>
                <c:pt idx="3393">
                  <c:v>61.562662588966198</c:v>
                </c:pt>
                <c:pt idx="3394">
                  <c:v>61.559462299121599</c:v>
                </c:pt>
                <c:pt idx="3395">
                  <c:v>61.556297394694802</c:v>
                </c:pt>
                <c:pt idx="3396">
                  <c:v>61.553167897089999</c:v>
                </c:pt>
                <c:pt idx="3397">
                  <c:v>61.550073827711202</c:v>
                </c:pt>
                <c:pt idx="3398">
                  <c:v>61.547015207962602</c:v>
                </c:pt>
                <c:pt idx="3399">
                  <c:v>61.543992059248403</c:v>
                </c:pt>
                <c:pt idx="3400">
                  <c:v>61.541004402972597</c:v>
                </c:pt>
                <c:pt idx="3401">
                  <c:v>61.538052403782899</c:v>
                </c:pt>
                <c:pt idx="3402">
                  <c:v>61.535136226439199</c:v>
                </c:pt>
                <c:pt idx="3403">
                  <c:v>61.5322558925142</c:v>
                </c:pt>
                <c:pt idx="3404">
                  <c:v>61.529411423580399</c:v>
                </c:pt>
                <c:pt idx="3405">
                  <c:v>61.526602841210398</c:v>
                </c:pt>
                <c:pt idx="3406">
                  <c:v>61.523830166977</c:v>
                </c:pt>
                <c:pt idx="3407">
                  <c:v>61.521093422452502</c:v>
                </c:pt>
                <c:pt idx="3408">
                  <c:v>61.518392629209799</c:v>
                </c:pt>
                <c:pt idx="3409">
                  <c:v>61.515727808821303</c:v>
                </c:pt>
                <c:pt idx="3410">
                  <c:v>61.513098982859702</c:v>
                </c:pt>
                <c:pt idx="3411">
                  <c:v>61.510506316391997</c:v>
                </c:pt>
                <c:pt idx="3412">
                  <c:v>61.507949974597402</c:v>
                </c:pt>
                <c:pt idx="3413">
                  <c:v>61.5054299792167</c:v>
                </c:pt>
                <c:pt idx="3414">
                  <c:v>61.5029463519909</c:v>
                </c:pt>
                <c:pt idx="3415">
                  <c:v>61.500499114660798</c:v>
                </c:pt>
                <c:pt idx="3416">
                  <c:v>61.498088288967402</c:v>
                </c:pt>
                <c:pt idx="3417">
                  <c:v>61.495713896651502</c:v>
                </c:pt>
                <c:pt idx="3418">
                  <c:v>61.493375959454099</c:v>
                </c:pt>
                <c:pt idx="3419">
                  <c:v>61.491074499115904</c:v>
                </c:pt>
                <c:pt idx="3420">
                  <c:v>61.488809537378003</c:v>
                </c:pt>
                <c:pt idx="3421">
                  <c:v>61.486581239742897</c:v>
                </c:pt>
                <c:pt idx="3422">
                  <c:v>61.484389771825199</c:v>
                </c:pt>
                <c:pt idx="3423">
                  <c:v>61.4822351555338</c:v>
                </c:pt>
                <c:pt idx="3424">
                  <c:v>61.480117412777801</c:v>
                </c:pt>
                <c:pt idx="3425">
                  <c:v>61.478036565466198</c:v>
                </c:pt>
                <c:pt idx="3426">
                  <c:v>61.475992635508</c:v>
                </c:pt>
                <c:pt idx="3427">
                  <c:v>61.473985644812203</c:v>
                </c:pt>
                <c:pt idx="3428">
                  <c:v>61.472015615287802</c:v>
                </c:pt>
                <c:pt idx="3429">
                  <c:v>61.470082568843701</c:v>
                </c:pt>
                <c:pt idx="3430">
                  <c:v>61.468186527389101</c:v>
                </c:pt>
                <c:pt idx="3431">
                  <c:v>61.466327656871002</c:v>
                </c:pt>
                <c:pt idx="3432">
                  <c:v>61.464506123348698</c:v>
                </c:pt>
                <c:pt idx="3433">
                  <c:v>61.462721948899102</c:v>
                </c:pt>
                <c:pt idx="3434">
                  <c:v>61.460975155599101</c:v>
                </c:pt>
                <c:pt idx="3435">
                  <c:v>61.4592657655257</c:v>
                </c:pt>
                <c:pt idx="3436">
                  <c:v>61.457593800755902</c:v>
                </c:pt>
                <c:pt idx="3437">
                  <c:v>61.455959283366397</c:v>
                </c:pt>
                <c:pt idx="3438">
                  <c:v>61.454362235434402</c:v>
                </c:pt>
                <c:pt idx="3439">
                  <c:v>61.452802679036701</c:v>
                </c:pt>
                <c:pt idx="3440">
                  <c:v>61.451280636250303</c:v>
                </c:pt>
                <c:pt idx="3441">
                  <c:v>61.449796273477297</c:v>
                </c:pt>
                <c:pt idx="3442">
                  <c:v>61.448349757231803</c:v>
                </c:pt>
                <c:pt idx="3443">
                  <c:v>61.446941109758399</c:v>
                </c:pt>
                <c:pt idx="3444">
                  <c:v>61.445570353301903</c:v>
                </c:pt>
                <c:pt idx="3445">
                  <c:v>61.444237510107101</c:v>
                </c:pt>
                <c:pt idx="3446">
                  <c:v>61.442942602418597</c:v>
                </c:pt>
                <c:pt idx="3447">
                  <c:v>61.441685652481098</c:v>
                </c:pt>
                <c:pt idx="3448">
                  <c:v>61.440466682539501</c:v>
                </c:pt>
                <c:pt idx="3449">
                  <c:v>61.439285714838398</c:v>
                </c:pt>
                <c:pt idx="3450">
                  <c:v>61.438142771622601</c:v>
                </c:pt>
                <c:pt idx="3451">
                  <c:v>61.4370380197713</c:v>
                </c:pt>
                <c:pt idx="3452">
                  <c:v>61.435971626275602</c:v>
                </c:pt>
                <c:pt idx="3453">
                  <c:v>61.434943613547901</c:v>
                </c:pt>
                <c:pt idx="3454">
                  <c:v>61.433954004000597</c:v>
                </c:pt>
                <c:pt idx="3455">
                  <c:v>61.433002820045999</c:v>
                </c:pt>
                <c:pt idx="3456">
                  <c:v>61.4320900840966</c:v>
                </c:pt>
                <c:pt idx="3457">
                  <c:v>61.431215818564702</c:v>
                </c:pt>
                <c:pt idx="3458">
                  <c:v>61.430380045862698</c:v>
                </c:pt>
                <c:pt idx="3459">
                  <c:v>61.429582788403103</c:v>
                </c:pt>
                <c:pt idx="3460">
                  <c:v>61.428824068598097</c:v>
                </c:pt>
                <c:pt idx="3461">
                  <c:v>61.428104053797803</c:v>
                </c:pt>
                <c:pt idx="3462">
                  <c:v>61.4274229114639</c:v>
                </c:pt>
                <c:pt idx="3463">
                  <c:v>61.426780664176199</c:v>
                </c:pt>
                <c:pt idx="3464">
                  <c:v>61.426177334514698</c:v>
                </c:pt>
                <c:pt idx="3465">
                  <c:v>61.4256129450592</c:v>
                </c:pt>
                <c:pt idx="3466">
                  <c:v>61.425087518389802</c:v>
                </c:pt>
                <c:pt idx="3467">
                  <c:v>61.424601077086201</c:v>
                </c:pt>
                <c:pt idx="3468">
                  <c:v>61.424153643728403</c:v>
                </c:pt>
                <c:pt idx="3469">
                  <c:v>61.423745240896402</c:v>
                </c:pt>
                <c:pt idx="3470">
                  <c:v>61.423375891169897</c:v>
                </c:pt>
                <c:pt idx="3471">
                  <c:v>61.423045762400001</c:v>
                </c:pt>
                <c:pt idx="3472">
                  <c:v>61.422755022548799</c:v>
                </c:pt>
                <c:pt idx="3473">
                  <c:v>61.422503694363797</c:v>
                </c:pt>
                <c:pt idx="3474">
                  <c:v>61.422291800592298</c:v>
                </c:pt>
                <c:pt idx="3475">
                  <c:v>61.4221193639817</c:v>
                </c:pt>
                <c:pt idx="3476">
                  <c:v>61.421986407279199</c:v>
                </c:pt>
                <c:pt idx="3477">
                  <c:v>61.421892953232302</c:v>
                </c:pt>
                <c:pt idx="3478">
                  <c:v>61.421839024588202</c:v>
                </c:pt>
                <c:pt idx="3479">
                  <c:v>61.421824644094301</c:v>
                </c:pt>
                <c:pt idx="3480">
                  <c:v>61.421849834497898</c:v>
                </c:pt>
                <c:pt idx="3481">
                  <c:v>61.421914764152298</c:v>
                </c:pt>
                <c:pt idx="3482">
                  <c:v>61.4220196015224</c:v>
                </c:pt>
                <c:pt idx="3483">
                  <c:v>61.422164369522598</c:v>
                </c:pt>
                <c:pt idx="3484">
                  <c:v>61.422349091067801</c:v>
                </c:pt>
                <c:pt idx="3485">
                  <c:v>61.422573789072601</c:v>
                </c:pt>
                <c:pt idx="3486">
                  <c:v>61.422838486451603</c:v>
                </c:pt>
                <c:pt idx="3487">
                  <c:v>61.423143206119498</c:v>
                </c:pt>
                <c:pt idx="3488">
                  <c:v>61.423487970990998</c:v>
                </c:pt>
                <c:pt idx="3489">
                  <c:v>61.4238728039808</c:v>
                </c:pt>
                <c:pt idx="3490">
                  <c:v>61.424297728003502</c:v>
                </c:pt>
                <c:pt idx="3491">
                  <c:v>61.424762911926798</c:v>
                </c:pt>
                <c:pt idx="3492">
                  <c:v>61.4252685247302</c:v>
                </c:pt>
                <c:pt idx="3493">
                  <c:v>61.425814589495403</c:v>
                </c:pt>
                <c:pt idx="3494">
                  <c:v>61.426401129304402</c:v>
                </c:pt>
                <c:pt idx="3495">
                  <c:v>61.4270281672392</c:v>
                </c:pt>
                <c:pt idx="3496">
                  <c:v>61.427695726381501</c:v>
                </c:pt>
                <c:pt idx="3497">
                  <c:v>61.428403829813398</c:v>
                </c:pt>
                <c:pt idx="3498">
                  <c:v>61.429152500616702</c:v>
                </c:pt>
                <c:pt idx="3499">
                  <c:v>61.429941761873401</c:v>
                </c:pt>
                <c:pt idx="3500">
                  <c:v>61.430771636665398</c:v>
                </c:pt>
                <c:pt idx="3501">
                  <c:v>61.431642294398102</c:v>
                </c:pt>
                <c:pt idx="3502">
                  <c:v>61.432553904588197</c:v>
                </c:pt>
                <c:pt idx="3503">
                  <c:v>61.433506490484902</c:v>
                </c:pt>
                <c:pt idx="3504">
                  <c:v>61.434500075337297</c:v>
                </c:pt>
                <c:pt idx="3505">
                  <c:v>61.435534682394497</c:v>
                </c:pt>
                <c:pt idx="3506">
                  <c:v>61.436610334905701</c:v>
                </c:pt>
                <c:pt idx="3507">
                  <c:v>61.437727056119797</c:v>
                </c:pt>
                <c:pt idx="3508">
                  <c:v>61.438884869286099</c:v>
                </c:pt>
                <c:pt idx="3509">
                  <c:v>61.4400837976536</c:v>
                </c:pt>
                <c:pt idx="3510">
                  <c:v>61.441323864471499</c:v>
                </c:pt>
                <c:pt idx="3511">
                  <c:v>61.442605239673398</c:v>
                </c:pt>
                <c:pt idx="3512">
                  <c:v>61.443928093304201</c:v>
                </c:pt>
                <c:pt idx="3513">
                  <c:v>61.4452924487803</c:v>
                </c:pt>
                <c:pt idx="3514">
                  <c:v>61.446698329517801</c:v>
                </c:pt>
                <c:pt idx="3515">
                  <c:v>61.448145758933101</c:v>
                </c:pt>
                <c:pt idx="3516">
                  <c:v>61.449634760442301</c:v>
                </c:pt>
                <c:pt idx="3517">
                  <c:v>61.451165357461697</c:v>
                </c:pt>
                <c:pt idx="3518">
                  <c:v>61.452737573407497</c:v>
                </c:pt>
                <c:pt idx="3519">
                  <c:v>61.454351431695997</c:v>
                </c:pt>
                <c:pt idx="3520">
                  <c:v>61.456006955743398</c:v>
                </c:pt>
                <c:pt idx="3521">
                  <c:v>61.457704316047597</c:v>
                </c:pt>
                <c:pt idx="3522">
                  <c:v>61.459443683217899</c:v>
                </c:pt>
                <c:pt idx="3523">
                  <c:v>61.4612250808377</c:v>
                </c:pt>
                <c:pt idx="3524">
                  <c:v>61.463048532490298</c:v>
                </c:pt>
                <c:pt idx="3525">
                  <c:v>61.464914061759103</c:v>
                </c:pt>
                <c:pt idx="3526">
                  <c:v>61.466821692227398</c:v>
                </c:pt>
                <c:pt idx="3527">
                  <c:v>61.468771447478602</c:v>
                </c:pt>
                <c:pt idx="3528">
                  <c:v>61.470763351095897</c:v>
                </c:pt>
                <c:pt idx="3529">
                  <c:v>61.472797426662702</c:v>
                </c:pt>
                <c:pt idx="3530">
                  <c:v>61.474873697762497</c:v>
                </c:pt>
                <c:pt idx="3531">
                  <c:v>61.4769923354539</c:v>
                </c:pt>
                <c:pt idx="3532">
                  <c:v>61.479153510907103</c:v>
                </c:pt>
                <c:pt idx="3533">
                  <c:v>61.481357247872701</c:v>
                </c:pt>
                <c:pt idx="3534">
                  <c:v>61.483603570101003</c:v>
                </c:pt>
                <c:pt idx="3535">
                  <c:v>61.485892501342398</c:v>
                </c:pt>
                <c:pt idx="3536">
                  <c:v>61.488224065347303</c:v>
                </c:pt>
                <c:pt idx="3537">
                  <c:v>61.490598285866199</c:v>
                </c:pt>
                <c:pt idx="3538">
                  <c:v>61.493015186649501</c:v>
                </c:pt>
                <c:pt idx="3539">
                  <c:v>61.495474791447499</c:v>
                </c:pt>
                <c:pt idx="3540">
                  <c:v>61.497977124010902</c:v>
                </c:pt>
                <c:pt idx="3541">
                  <c:v>61.500522355974098</c:v>
                </c:pt>
                <c:pt idx="3542">
                  <c:v>61.503110659083497</c:v>
                </c:pt>
                <c:pt idx="3543">
                  <c:v>61.505742057256498</c:v>
                </c:pt>
                <c:pt idx="3544">
                  <c:v>61.508416574410496</c:v>
                </c:pt>
                <c:pt idx="3545">
                  <c:v>61.511134234463</c:v>
                </c:pt>
                <c:pt idx="3546">
                  <c:v>61.513895061331702</c:v>
                </c:pt>
                <c:pt idx="3547">
                  <c:v>61.516699078933797</c:v>
                </c:pt>
                <c:pt idx="3548">
                  <c:v>61.519546311187</c:v>
                </c:pt>
                <c:pt idx="3549">
                  <c:v>61.522436782008597</c:v>
                </c:pt>
                <c:pt idx="3550">
                  <c:v>61.525370515316297</c:v>
                </c:pt>
                <c:pt idx="3551">
                  <c:v>61.528347683337699</c:v>
                </c:pt>
                <c:pt idx="3552">
                  <c:v>61.531368458411798</c:v>
                </c:pt>
                <c:pt idx="3553">
                  <c:v>61.534432864623199</c:v>
                </c:pt>
                <c:pt idx="3554">
                  <c:v>61.537540926056501</c:v>
                </c:pt>
                <c:pt idx="3555">
                  <c:v>61.540692666796197</c:v>
                </c:pt>
                <c:pt idx="3556">
                  <c:v>61.543888110927</c:v>
                </c:pt>
                <c:pt idx="3557">
                  <c:v>61.547127282533303</c:v>
                </c:pt>
                <c:pt idx="3558">
                  <c:v>61.550410205699798</c:v>
                </c:pt>
                <c:pt idx="3559">
                  <c:v>61.553736904510998</c:v>
                </c:pt>
                <c:pt idx="3560">
                  <c:v>61.557107403051397</c:v>
                </c:pt>
                <c:pt idx="3561">
                  <c:v>61.560521874151299</c:v>
                </c:pt>
                <c:pt idx="3562">
                  <c:v>61.5639804907523</c:v>
                </c:pt>
                <c:pt idx="3563">
                  <c:v>61.5674832771059</c:v>
                </c:pt>
                <c:pt idx="3564">
                  <c:v>61.571030257463903</c:v>
                </c:pt>
                <c:pt idx="3565">
                  <c:v>61.574621456077899</c:v>
                </c:pt>
                <c:pt idx="3566">
                  <c:v>61.578256897199701</c:v>
                </c:pt>
                <c:pt idx="3567">
                  <c:v>61.581936605080699</c:v>
                </c:pt>
                <c:pt idx="3568">
                  <c:v>61.585660603972798</c:v>
                </c:pt>
                <c:pt idx="3569">
                  <c:v>61.589428918127602</c:v>
                </c:pt>
                <c:pt idx="3570">
                  <c:v>61.593241571796703</c:v>
                </c:pt>
                <c:pt idx="3571">
                  <c:v>61.597098738416598</c:v>
                </c:pt>
                <c:pt idx="3572">
                  <c:v>61.601000591535502</c:v>
                </c:pt>
                <c:pt idx="3573">
                  <c:v>61.604947155571999</c:v>
                </c:pt>
                <c:pt idx="3574">
                  <c:v>61.608938454944898</c:v>
                </c:pt>
                <c:pt idx="3575">
                  <c:v>61.612974514073102</c:v>
                </c:pt>
                <c:pt idx="3576">
                  <c:v>61.6170553573752</c:v>
                </c:pt>
                <c:pt idx="3577">
                  <c:v>61.621181009270103</c:v>
                </c:pt>
                <c:pt idx="3578">
                  <c:v>61.625351494176599</c:v>
                </c:pt>
                <c:pt idx="3579">
                  <c:v>61.629566836513497</c:v>
                </c:pt>
                <c:pt idx="3580">
                  <c:v>61.633827060699502</c:v>
                </c:pt>
                <c:pt idx="3581">
                  <c:v>61.6381323408092</c:v>
                </c:pt>
                <c:pt idx="3582">
                  <c:v>61.642482851028802</c:v>
                </c:pt>
                <c:pt idx="3583">
                  <c:v>61.646878615944097</c:v>
                </c:pt>
                <c:pt idx="3584">
                  <c:v>61.651319660141198</c:v>
                </c:pt>
                <c:pt idx="3585">
                  <c:v>61.655806008206</c:v>
                </c:pt>
                <c:pt idx="3586">
                  <c:v>61.660337684724503</c:v>
                </c:pt>
                <c:pt idx="3587">
                  <c:v>61.664914714282702</c:v>
                </c:pt>
                <c:pt idx="3588">
                  <c:v>61.669537121466398</c:v>
                </c:pt>
                <c:pt idx="3589">
                  <c:v>61.674204930861698</c:v>
                </c:pt>
                <c:pt idx="3590">
                  <c:v>61.678918167054597</c:v>
                </c:pt>
                <c:pt idx="3591">
                  <c:v>61.683677004751402</c:v>
                </c:pt>
                <c:pt idx="3592">
                  <c:v>61.688481618769899</c:v>
                </c:pt>
                <c:pt idx="3593">
                  <c:v>61.693332033863399</c:v>
                </c:pt>
                <c:pt idx="3594">
                  <c:v>61.698228274785102</c:v>
                </c:pt>
                <c:pt idx="3595">
                  <c:v>61.703170366288099</c:v>
                </c:pt>
                <c:pt idx="3596">
                  <c:v>61.708158333125603</c:v>
                </c:pt>
                <c:pt idx="3597">
                  <c:v>61.713192200050898</c:v>
                </c:pt>
                <c:pt idx="3598">
                  <c:v>61.718271991817197</c:v>
                </c:pt>
                <c:pt idx="3599">
                  <c:v>61.723397733177599</c:v>
                </c:pt>
                <c:pt idx="3600">
                  <c:v>61.728569448885303</c:v>
                </c:pt>
                <c:pt idx="3601">
                  <c:v>61.733787314300201</c:v>
                </c:pt>
                <c:pt idx="3602">
                  <c:v>61.739051504893702</c:v>
                </c:pt>
                <c:pt idx="3603">
                  <c:v>61.7443620455863</c:v>
                </c:pt>
                <c:pt idx="3604">
                  <c:v>61.749718961298498</c:v>
                </c:pt>
                <c:pt idx="3605">
                  <c:v>61.755122276950701</c:v>
                </c:pt>
                <c:pt idx="3606">
                  <c:v>61.760572017463602</c:v>
                </c:pt>
                <c:pt idx="3607">
                  <c:v>61.766068207757598</c:v>
                </c:pt>
                <c:pt idx="3608">
                  <c:v>61.7716108727532</c:v>
                </c:pt>
                <c:pt idx="3609">
                  <c:v>61.777200037370903</c:v>
                </c:pt>
                <c:pt idx="3610">
                  <c:v>61.782835726531196</c:v>
                </c:pt>
                <c:pt idx="3611">
                  <c:v>61.788518116254799</c:v>
                </c:pt>
                <c:pt idx="3612">
                  <c:v>61.794247382674101</c:v>
                </c:pt>
                <c:pt idx="3613">
                  <c:v>61.800023550876702</c:v>
                </c:pt>
                <c:pt idx="3614">
                  <c:v>61.805846645950801</c:v>
                </c:pt>
                <c:pt idx="3615">
                  <c:v>61.811716692984099</c:v>
                </c:pt>
                <c:pt idx="3616">
                  <c:v>61.817633717064602</c:v>
                </c:pt>
                <c:pt idx="3617">
                  <c:v>61.823597743280203</c:v>
                </c:pt>
                <c:pt idx="3618">
                  <c:v>61.829608796718702</c:v>
                </c:pt>
                <c:pt idx="3619">
                  <c:v>61.835666902467999</c:v>
                </c:pt>
                <c:pt idx="3620">
                  <c:v>61.8417720856161</c:v>
                </c:pt>
                <c:pt idx="3621">
                  <c:v>61.847924522867601</c:v>
                </c:pt>
                <c:pt idx="3622">
                  <c:v>61.854124391038901</c:v>
                </c:pt>
                <c:pt idx="3623">
                  <c:v>61.860371715385398</c:v>
                </c:pt>
                <c:pt idx="3624">
                  <c:v>61.866666521162401</c:v>
                </c:pt>
                <c:pt idx="3625">
                  <c:v>61.873008833625398</c:v>
                </c:pt>
                <c:pt idx="3626">
                  <c:v>61.879398678029702</c:v>
                </c:pt>
                <c:pt idx="3627">
                  <c:v>61.885836079630799</c:v>
                </c:pt>
                <c:pt idx="3628">
                  <c:v>61.892321063684001</c:v>
                </c:pt>
                <c:pt idx="3629">
                  <c:v>61.898853655444803</c:v>
                </c:pt>
                <c:pt idx="3630">
                  <c:v>61.905433880168502</c:v>
                </c:pt>
                <c:pt idx="3631">
                  <c:v>61.912061915240002</c:v>
                </c:pt>
                <c:pt idx="3632">
                  <c:v>61.9187379381558</c:v>
                </c:pt>
                <c:pt idx="3633">
                  <c:v>61.9254619743391</c:v>
                </c:pt>
                <c:pt idx="3634">
                  <c:v>61.932234049212703</c:v>
                </c:pt>
                <c:pt idx="3635">
                  <c:v>61.939054188199698</c:v>
                </c:pt>
                <c:pt idx="3636">
                  <c:v>61.9459224167231</c:v>
                </c:pt>
                <c:pt idx="3637">
                  <c:v>61.9528387602058</c:v>
                </c:pt>
                <c:pt idx="3638">
                  <c:v>61.959803244070898</c:v>
                </c:pt>
                <c:pt idx="3639">
                  <c:v>61.966815893741398</c:v>
                </c:pt>
                <c:pt idx="3640">
                  <c:v>61.973876734640299</c:v>
                </c:pt>
                <c:pt idx="3641">
                  <c:v>61.980985944858098</c:v>
                </c:pt>
                <c:pt idx="3642">
                  <c:v>61.988143702596901</c:v>
                </c:pt>
                <c:pt idx="3643">
                  <c:v>61.9953500334477</c:v>
                </c:pt>
                <c:pt idx="3644">
                  <c:v>62.002604963000998</c:v>
                </c:pt>
                <c:pt idx="3645">
                  <c:v>62.009908516847602</c:v>
                </c:pt>
                <c:pt idx="3646">
                  <c:v>62.017260720578399</c:v>
                </c:pt>
                <c:pt idx="3647">
                  <c:v>62.024661599783897</c:v>
                </c:pt>
                <c:pt idx="3648">
                  <c:v>62.032111180054898</c:v>
                </c:pt>
                <c:pt idx="3649">
                  <c:v>62.0396094869823</c:v>
                </c:pt>
                <c:pt idx="3650">
                  <c:v>62.0471565461566</c:v>
                </c:pt>
                <c:pt idx="3651">
                  <c:v>62.054752536385998</c:v>
                </c:pt>
                <c:pt idx="3652">
                  <c:v>62.062397636590198</c:v>
                </c:pt>
                <c:pt idx="3653">
                  <c:v>62.070091872528103</c:v>
                </c:pt>
                <c:pt idx="3654">
                  <c:v>62.077835269958101</c:v>
                </c:pt>
                <c:pt idx="3655">
                  <c:v>62.085627854638801</c:v>
                </c:pt>
                <c:pt idx="3656">
                  <c:v>62.093469652328999</c:v>
                </c:pt>
                <c:pt idx="3657">
                  <c:v>62.101360688787203</c:v>
                </c:pt>
                <c:pt idx="3658">
                  <c:v>62.109300989771903</c:v>
                </c:pt>
                <c:pt idx="3659">
                  <c:v>62.1172905810419</c:v>
                </c:pt>
                <c:pt idx="3660">
                  <c:v>62.125329488355703</c:v>
                </c:pt>
                <c:pt idx="3661">
                  <c:v>62.133417891243198</c:v>
                </c:pt>
                <c:pt idx="3662">
                  <c:v>62.1415559693463</c:v>
                </c:pt>
                <c:pt idx="3663">
                  <c:v>62.149743748591597</c:v>
                </c:pt>
                <c:pt idx="3664">
                  <c:v>62.1579812549057</c:v>
                </c:pt>
                <c:pt idx="3665">
                  <c:v>62.166268514215197</c:v>
                </c:pt>
                <c:pt idx="3666">
                  <c:v>62.174605552446899</c:v>
                </c:pt>
                <c:pt idx="3667">
                  <c:v>62.1829923955273</c:v>
                </c:pt>
                <c:pt idx="3668">
                  <c:v>62.191429069383098</c:v>
                </c:pt>
                <c:pt idx="3669">
                  <c:v>62.199915599940901</c:v>
                </c:pt>
                <c:pt idx="3670">
                  <c:v>62.2084520131273</c:v>
                </c:pt>
                <c:pt idx="3671">
                  <c:v>62.2170384892135</c:v>
                </c:pt>
                <c:pt idx="3672">
                  <c:v>62.225675208582601</c:v>
                </c:pt>
                <c:pt idx="3673">
                  <c:v>62.234362197329503</c:v>
                </c:pt>
                <c:pt idx="3674">
                  <c:v>62.243099481549002</c:v>
                </c:pt>
                <c:pt idx="3675">
                  <c:v>62.251887087335803</c:v>
                </c:pt>
                <c:pt idx="3676">
                  <c:v>62.260725040784898</c:v>
                </c:pt>
                <c:pt idx="3677">
                  <c:v>62.269613367991099</c:v>
                </c:pt>
                <c:pt idx="3678">
                  <c:v>62.2785520950492</c:v>
                </c:pt>
                <c:pt idx="3679">
                  <c:v>62.287541248053998</c:v>
                </c:pt>
                <c:pt idx="3680">
                  <c:v>62.296580853100302</c:v>
                </c:pt>
                <c:pt idx="3681">
                  <c:v>62.3056710912158</c:v>
                </c:pt>
                <c:pt idx="3682">
                  <c:v>62.314812143540301</c:v>
                </c:pt>
                <c:pt idx="3683">
                  <c:v>62.324004036337001</c:v>
                </c:pt>
                <c:pt idx="3684">
                  <c:v>62.333246795869101</c:v>
                </c:pt>
                <c:pt idx="3685">
                  <c:v>62.342540448399802</c:v>
                </c:pt>
                <c:pt idx="3686">
                  <c:v>62.351885020192199</c:v>
                </c:pt>
                <c:pt idx="3687">
                  <c:v>62.3612805375097</c:v>
                </c:pt>
                <c:pt idx="3688">
                  <c:v>62.370727026615398</c:v>
                </c:pt>
                <c:pt idx="3689">
                  <c:v>62.380224513772397</c:v>
                </c:pt>
                <c:pt idx="3690">
                  <c:v>62.389773025244097</c:v>
                </c:pt>
                <c:pt idx="3691">
                  <c:v>62.399372742818699</c:v>
                </c:pt>
                <c:pt idx="3692">
                  <c:v>62.409023848397197</c:v>
                </c:pt>
                <c:pt idx="3693">
                  <c:v>62.418726368411299</c:v>
                </c:pt>
                <c:pt idx="3694">
                  <c:v>62.428480329292597</c:v>
                </c:pt>
                <c:pt idx="3695">
                  <c:v>62.438285757473103</c:v>
                </c:pt>
                <c:pt idx="3696">
                  <c:v>62.448142679384397</c:v>
                </c:pt>
                <c:pt idx="3697">
                  <c:v>62.458051121458297</c:v>
                </c:pt>
                <c:pt idx="3698">
                  <c:v>62.468011110126596</c:v>
                </c:pt>
                <c:pt idx="3699">
                  <c:v>62.478022671820902</c:v>
                </c:pt>
                <c:pt idx="3700">
                  <c:v>62.488085832973198</c:v>
                </c:pt>
                <c:pt idx="3701">
                  <c:v>62.498200776153297</c:v>
                </c:pt>
                <c:pt idx="3702">
                  <c:v>62.508367684043598</c:v>
                </c:pt>
                <c:pt idx="3703">
                  <c:v>62.518586583244698</c:v>
                </c:pt>
                <c:pt idx="3704">
                  <c:v>62.528857500357198</c:v>
                </c:pt>
                <c:pt idx="3705">
                  <c:v>62.539180461981402</c:v>
                </c:pt>
                <c:pt idx="3706">
                  <c:v>62.549555494718</c:v>
                </c:pt>
                <c:pt idx="3707">
                  <c:v>62.559982625167599</c:v>
                </c:pt>
                <c:pt idx="3708">
                  <c:v>62.570461879930498</c:v>
                </c:pt>
                <c:pt idx="3709">
                  <c:v>62.580993285607299</c:v>
                </c:pt>
                <c:pt idx="3710">
                  <c:v>62.591576868798597</c:v>
                </c:pt>
                <c:pt idx="3711">
                  <c:v>62.6022128128674</c:v>
                </c:pt>
                <c:pt idx="3712">
                  <c:v>62.612901301289199</c:v>
                </c:pt>
                <c:pt idx="3713">
                  <c:v>62.6236423608335</c:v>
                </c:pt>
                <c:pt idx="3714">
                  <c:v>62.634436018270002</c:v>
                </c:pt>
                <c:pt idx="3715">
                  <c:v>62.645282300368102</c:v>
                </c:pt>
                <c:pt idx="3716">
                  <c:v>62.6561812338972</c:v>
                </c:pt>
                <c:pt idx="3717">
                  <c:v>62.667132845627002</c:v>
                </c:pt>
                <c:pt idx="3718">
                  <c:v>62.678137162326799</c:v>
                </c:pt>
                <c:pt idx="3719">
                  <c:v>62.689194210766303</c:v>
                </c:pt>
                <c:pt idx="3720">
                  <c:v>62.700304017714998</c:v>
                </c:pt>
                <c:pt idx="3721">
                  <c:v>62.7114667673345</c:v>
                </c:pt>
                <c:pt idx="3722">
                  <c:v>62.722682643899397</c:v>
                </c:pt>
                <c:pt idx="3723">
                  <c:v>62.733951674348397</c:v>
                </c:pt>
                <c:pt idx="3724">
                  <c:v>62.745273885620101</c:v>
                </c:pt>
                <c:pt idx="3725">
                  <c:v>62.7566493046535</c:v>
                </c:pt>
                <c:pt idx="3726">
                  <c:v>62.768077958387003</c:v>
                </c:pt>
                <c:pt idx="3727">
                  <c:v>62.779559873759503</c:v>
                </c:pt>
                <c:pt idx="3728">
                  <c:v>62.791095077709699</c:v>
                </c:pt>
                <c:pt idx="3729">
                  <c:v>62.802683597176198</c:v>
                </c:pt>
                <c:pt idx="3730">
                  <c:v>62.814325459097901</c:v>
                </c:pt>
                <c:pt idx="3731">
                  <c:v>62.8260208484649</c:v>
                </c:pt>
                <c:pt idx="3732">
                  <c:v>62.837769950380597</c:v>
                </c:pt>
                <c:pt idx="3733">
                  <c:v>62.849572791952902</c:v>
                </c:pt>
                <c:pt idx="3734">
                  <c:v>62.861429400290199</c:v>
                </c:pt>
                <c:pt idx="3735">
                  <c:v>62.873339802500603</c:v>
                </c:pt>
                <c:pt idx="3736">
                  <c:v>62.885304025692299</c:v>
                </c:pt>
                <c:pt idx="3737">
                  <c:v>62.897322096973497</c:v>
                </c:pt>
                <c:pt idx="3738">
                  <c:v>62.909394043452302</c:v>
                </c:pt>
                <c:pt idx="3739">
                  <c:v>62.921519892236901</c:v>
                </c:pt>
                <c:pt idx="3740">
                  <c:v>62.933699670435502</c:v>
                </c:pt>
                <c:pt idx="3741">
                  <c:v>62.945933563864003</c:v>
                </c:pt>
                <c:pt idx="3742">
                  <c:v>62.958221758451202</c:v>
                </c:pt>
                <c:pt idx="3743">
                  <c:v>62.970564281474999</c:v>
                </c:pt>
                <c:pt idx="3744">
                  <c:v>62.982961160213399</c:v>
                </c:pt>
                <c:pt idx="3745">
                  <c:v>62.995412421944302</c:v>
                </c:pt>
                <c:pt idx="3746">
                  <c:v>63.007918093945499</c:v>
                </c:pt>
                <c:pt idx="3747">
                  <c:v>63.020478203494903</c:v>
                </c:pt>
                <c:pt idx="3748">
                  <c:v>63.033092777870401</c:v>
                </c:pt>
                <c:pt idx="3749">
                  <c:v>63.045761844349897</c:v>
                </c:pt>
                <c:pt idx="3750">
                  <c:v>63.058485430211199</c:v>
                </c:pt>
                <c:pt idx="3751">
                  <c:v>63.071263722109101</c:v>
                </c:pt>
                <c:pt idx="3752">
                  <c:v>63.084096906811503</c:v>
                </c:pt>
                <c:pt idx="3753">
                  <c:v>63.096985011766201</c:v>
                </c:pt>
                <c:pt idx="3754">
                  <c:v>63.109928064421197</c:v>
                </c:pt>
                <c:pt idx="3755">
                  <c:v>63.122926092224297</c:v>
                </c:pt>
                <c:pt idx="3756">
                  <c:v>63.135979122623297</c:v>
                </c:pt>
                <c:pt idx="3757">
                  <c:v>63.149087183066101</c:v>
                </c:pt>
                <c:pt idx="3758">
                  <c:v>63.162250301000597</c:v>
                </c:pt>
                <c:pt idx="3759">
                  <c:v>63.175468503874498</c:v>
                </c:pt>
                <c:pt idx="3760">
                  <c:v>63.188741819135899</c:v>
                </c:pt>
                <c:pt idx="3761">
                  <c:v>63.202070434312198</c:v>
                </c:pt>
                <c:pt idx="3762">
                  <c:v>63.2154545370446</c:v>
                </c:pt>
                <c:pt idx="3763">
                  <c:v>63.228894154951099</c:v>
                </c:pt>
                <c:pt idx="3764">
                  <c:v>63.242389315650001</c:v>
                </c:pt>
                <c:pt idx="3765">
                  <c:v>63.255940046759399</c:v>
                </c:pt>
                <c:pt idx="3766">
                  <c:v>63.269546375897299</c:v>
                </c:pt>
                <c:pt idx="3767">
                  <c:v>63.283208330681902</c:v>
                </c:pt>
                <c:pt idx="3768">
                  <c:v>63.296925938731199</c:v>
                </c:pt>
                <c:pt idx="3769">
                  <c:v>63.310699227663598</c:v>
                </c:pt>
                <c:pt idx="3770">
                  <c:v>63.324528225096998</c:v>
                </c:pt>
                <c:pt idx="3771">
                  <c:v>63.338413119417702</c:v>
                </c:pt>
                <c:pt idx="3772">
                  <c:v>63.352354099125598</c:v>
                </c:pt>
                <c:pt idx="3773">
                  <c:v>63.366351192009503</c:v>
                </c:pt>
                <c:pt idx="3774">
                  <c:v>63.380404425858003</c:v>
                </c:pt>
                <c:pt idx="3775">
                  <c:v>63.3945138284598</c:v>
                </c:pt>
                <c:pt idx="3776">
                  <c:v>63.408679427603502</c:v>
                </c:pt>
                <c:pt idx="3777">
                  <c:v>63.422901251077803</c:v>
                </c:pt>
                <c:pt idx="3778">
                  <c:v>63.437179326671298</c:v>
                </c:pt>
                <c:pt idx="3779">
                  <c:v>63.451513682172802</c:v>
                </c:pt>
                <c:pt idx="3780">
                  <c:v>63.465904345370902</c:v>
                </c:pt>
                <c:pt idx="3781">
                  <c:v>63.480351505542998</c:v>
                </c:pt>
                <c:pt idx="3782">
                  <c:v>63.494855352080599</c:v>
                </c:pt>
                <c:pt idx="3783">
                  <c:v>63.509415912942998</c:v>
                </c:pt>
                <c:pt idx="3784">
                  <c:v>63.524033216089897</c:v>
                </c:pt>
                <c:pt idx="3785">
                  <c:v>63.538707289480698</c:v>
                </c:pt>
                <c:pt idx="3786">
                  <c:v>63.553438161075</c:v>
                </c:pt>
                <c:pt idx="3787">
                  <c:v>63.568225858832399</c:v>
                </c:pt>
                <c:pt idx="3788">
                  <c:v>63.583070410712203</c:v>
                </c:pt>
                <c:pt idx="3789">
                  <c:v>63.597971844674099</c:v>
                </c:pt>
                <c:pt idx="3790">
                  <c:v>63.612930188677602</c:v>
                </c:pt>
                <c:pt idx="3791">
                  <c:v>63.627945632901302</c:v>
                </c:pt>
                <c:pt idx="3792">
                  <c:v>63.643018367637801</c:v>
                </c:pt>
                <c:pt idx="3793">
                  <c:v>63.658148421017998</c:v>
                </c:pt>
                <c:pt idx="3794">
                  <c:v>63.6733358211725</c:v>
                </c:pt>
                <c:pt idx="3795">
                  <c:v>63.688580596231901</c:v>
                </c:pt>
                <c:pt idx="3796">
                  <c:v>63.703882774327099</c:v>
                </c:pt>
                <c:pt idx="3797">
                  <c:v>63.7192423835887</c:v>
                </c:pt>
                <c:pt idx="3798">
                  <c:v>63.734659452147298</c:v>
                </c:pt>
                <c:pt idx="3799">
                  <c:v>63.750134008133799</c:v>
                </c:pt>
                <c:pt idx="3800">
                  <c:v>63.765666079678702</c:v>
                </c:pt>
                <c:pt idx="3801">
                  <c:v>63.781255857868899</c:v>
                </c:pt>
                <c:pt idx="3802">
                  <c:v>63.7969035339054</c:v>
                </c:pt>
                <c:pt idx="3803">
                  <c:v>63.812609136090302</c:v>
                </c:pt>
                <c:pt idx="3804">
                  <c:v>63.828372692725999</c:v>
                </c:pt>
                <c:pt idx="3805">
                  <c:v>63.844194232114504</c:v>
                </c:pt>
                <c:pt idx="3806">
                  <c:v>63.860073782558203</c:v>
                </c:pt>
                <c:pt idx="3807">
                  <c:v>63.876011372359102</c:v>
                </c:pt>
                <c:pt idx="3808">
                  <c:v>63.892007029819503</c:v>
                </c:pt>
                <c:pt idx="3809">
                  <c:v>63.908060783241602</c:v>
                </c:pt>
                <c:pt idx="3810">
                  <c:v>63.924172660927702</c:v>
                </c:pt>
                <c:pt idx="3811">
                  <c:v>63.940342854892201</c:v>
                </c:pt>
                <c:pt idx="3812">
                  <c:v>63.956571557264603</c:v>
                </c:pt>
                <c:pt idx="3813">
                  <c:v>63.972858796518601</c:v>
                </c:pt>
                <c:pt idx="3814">
                  <c:v>63.989204601128598</c:v>
                </c:pt>
                <c:pt idx="3815">
                  <c:v>64.005608999568395</c:v>
                </c:pt>
                <c:pt idx="3816">
                  <c:v>64.022072020312095</c:v>
                </c:pt>
                <c:pt idx="3817">
                  <c:v>64.038593691833796</c:v>
                </c:pt>
                <c:pt idx="3818">
                  <c:v>64.055174042607504</c:v>
                </c:pt>
                <c:pt idx="3819">
                  <c:v>64.071813101107296</c:v>
                </c:pt>
                <c:pt idx="3820">
                  <c:v>64.088510895807204</c:v>
                </c:pt>
                <c:pt idx="3821">
                  <c:v>64.105267619665</c:v>
                </c:pt>
                <c:pt idx="3822">
                  <c:v>64.122083465753704</c:v>
                </c:pt>
                <c:pt idx="3823">
                  <c:v>64.138958462719202</c:v>
                </c:pt>
                <c:pt idx="3824">
                  <c:v>64.155892639208005</c:v>
                </c:pt>
                <c:pt idx="3825">
                  <c:v>64.172886023866198</c:v>
                </c:pt>
                <c:pt idx="3826">
                  <c:v>64.189938645340206</c:v>
                </c:pt>
                <c:pt idx="3827">
                  <c:v>64.207050532276099</c:v>
                </c:pt>
                <c:pt idx="3828">
                  <c:v>64.224221713320205</c:v>
                </c:pt>
                <c:pt idx="3829">
                  <c:v>64.241452217118805</c:v>
                </c:pt>
                <c:pt idx="3830">
                  <c:v>64.2587420723181</c:v>
                </c:pt>
                <c:pt idx="3831">
                  <c:v>64.276091472830004</c:v>
                </c:pt>
                <c:pt idx="3832">
                  <c:v>64.293500612681399</c:v>
                </c:pt>
                <c:pt idx="3833">
                  <c:v>64.310969520691202</c:v>
                </c:pt>
                <c:pt idx="3834">
                  <c:v>64.328498225678103</c:v>
                </c:pt>
                <c:pt idx="3835">
                  <c:v>64.346086756461006</c:v>
                </c:pt>
                <c:pt idx="3836">
                  <c:v>64.363735141858697</c:v>
                </c:pt>
                <c:pt idx="3837">
                  <c:v>64.381443410690096</c:v>
                </c:pt>
                <c:pt idx="3838">
                  <c:v>64.399211591773806</c:v>
                </c:pt>
                <c:pt idx="3839">
                  <c:v>64.417039713928901</c:v>
                </c:pt>
                <c:pt idx="3840">
                  <c:v>64.434927805973999</c:v>
                </c:pt>
                <c:pt idx="3841">
                  <c:v>64.452876062784696</c:v>
                </c:pt>
                <c:pt idx="3842">
                  <c:v>64.470884679351897</c:v>
                </c:pt>
                <c:pt idx="3843">
                  <c:v>64.488953684667393</c:v>
                </c:pt>
                <c:pt idx="3844">
                  <c:v>64.507083107722806</c:v>
                </c:pt>
                <c:pt idx="3845">
                  <c:v>64.5252729775099</c:v>
                </c:pt>
                <c:pt idx="3846">
                  <c:v>64.543523323020594</c:v>
                </c:pt>
                <c:pt idx="3847">
                  <c:v>64.561834173246496</c:v>
                </c:pt>
                <c:pt idx="3848">
                  <c:v>64.580205557179497</c:v>
                </c:pt>
                <c:pt idx="3849">
                  <c:v>64.598637503811304</c:v>
                </c:pt>
                <c:pt idx="3850">
                  <c:v>64.617130042133596</c:v>
                </c:pt>
                <c:pt idx="3851">
                  <c:v>64.635683368014199</c:v>
                </c:pt>
                <c:pt idx="3852">
                  <c:v>64.654297677436304</c:v>
                </c:pt>
                <c:pt idx="3853">
                  <c:v>64.672972999564806</c:v>
                </c:pt>
                <c:pt idx="3854">
                  <c:v>64.691709363565096</c:v>
                </c:pt>
                <c:pt idx="3855">
                  <c:v>64.710506798602196</c:v>
                </c:pt>
                <c:pt idx="3856">
                  <c:v>64.729365333841102</c:v>
                </c:pt>
                <c:pt idx="3857">
                  <c:v>64.748284998447104</c:v>
                </c:pt>
                <c:pt idx="3858">
                  <c:v>64.767265821585099</c:v>
                </c:pt>
                <c:pt idx="3859">
                  <c:v>64.786307832420405</c:v>
                </c:pt>
                <c:pt idx="3860">
                  <c:v>64.805411060118004</c:v>
                </c:pt>
                <c:pt idx="3861">
                  <c:v>64.824575701533604</c:v>
                </c:pt>
                <c:pt idx="3862">
                  <c:v>64.843801953638604</c:v>
                </c:pt>
                <c:pt idx="3863">
                  <c:v>64.863089845771995</c:v>
                </c:pt>
                <c:pt idx="3864">
                  <c:v>64.8824394072725</c:v>
                </c:pt>
                <c:pt idx="3865">
                  <c:v>64.901850667479096</c:v>
                </c:pt>
                <c:pt idx="3866">
                  <c:v>64.921323655730603</c:v>
                </c:pt>
                <c:pt idx="3867">
                  <c:v>64.940858401365702</c:v>
                </c:pt>
                <c:pt idx="3868">
                  <c:v>64.960454933723398</c:v>
                </c:pt>
                <c:pt idx="3869">
                  <c:v>64.980113282142597</c:v>
                </c:pt>
                <c:pt idx="3870">
                  <c:v>64.999833475962006</c:v>
                </c:pt>
                <c:pt idx="3871">
                  <c:v>65.019615713057803</c:v>
                </c:pt>
                <c:pt idx="3872">
                  <c:v>65.039460191422293</c:v>
                </c:pt>
                <c:pt idx="3873">
                  <c:v>65.059366940568495</c:v>
                </c:pt>
                <c:pt idx="3874">
                  <c:v>65.079335990009298</c:v>
                </c:pt>
                <c:pt idx="3875">
                  <c:v>65.099367369257905</c:v>
                </c:pt>
                <c:pt idx="3876">
                  <c:v>65.119461107827306</c:v>
                </c:pt>
                <c:pt idx="3877">
                  <c:v>65.139617235230304</c:v>
                </c:pt>
                <c:pt idx="3878">
                  <c:v>65.159835780980202</c:v>
                </c:pt>
                <c:pt idx="3879">
                  <c:v>65.180116774589806</c:v>
                </c:pt>
                <c:pt idx="3880">
                  <c:v>65.200460245572202</c:v>
                </c:pt>
                <c:pt idx="3881">
                  <c:v>65.220866392817797</c:v>
                </c:pt>
                <c:pt idx="3882">
                  <c:v>65.241335415333097</c:v>
                </c:pt>
                <c:pt idx="3883">
                  <c:v>65.2618673428059</c:v>
                </c:pt>
                <c:pt idx="3884">
                  <c:v>65.282462204923704</c:v>
                </c:pt>
                <c:pt idx="3885">
                  <c:v>65.303120031374107</c:v>
                </c:pt>
                <c:pt idx="3886">
                  <c:v>65.323840851844693</c:v>
                </c:pt>
                <c:pt idx="3887">
                  <c:v>65.344624696023104</c:v>
                </c:pt>
                <c:pt idx="3888">
                  <c:v>65.365471593596993</c:v>
                </c:pt>
                <c:pt idx="3889">
                  <c:v>65.386381574253903</c:v>
                </c:pt>
                <c:pt idx="3890">
                  <c:v>65.407354667681403</c:v>
                </c:pt>
                <c:pt idx="3891">
                  <c:v>65.428391073826404</c:v>
                </c:pt>
                <c:pt idx="3892">
                  <c:v>65.449490992752601</c:v>
                </c:pt>
                <c:pt idx="3893">
                  <c:v>65.470654454322499</c:v>
                </c:pt>
                <c:pt idx="3894">
                  <c:v>65.491881488398903</c:v>
                </c:pt>
                <c:pt idx="3895">
                  <c:v>65.513172124844402</c:v>
                </c:pt>
                <c:pt idx="3896">
                  <c:v>65.534526393521602</c:v>
                </c:pt>
                <c:pt idx="3897">
                  <c:v>65.555944324293193</c:v>
                </c:pt>
                <c:pt idx="3898">
                  <c:v>65.577425947021794</c:v>
                </c:pt>
                <c:pt idx="3899">
                  <c:v>65.598971291569995</c:v>
                </c:pt>
                <c:pt idx="3900">
                  <c:v>65.620580387800501</c:v>
                </c:pt>
                <c:pt idx="3901">
                  <c:v>65.642253436699605</c:v>
                </c:pt>
                <c:pt idx="3902">
                  <c:v>65.663990639370496</c:v>
                </c:pt>
                <c:pt idx="3903">
                  <c:v>65.685792025851399</c:v>
                </c:pt>
                <c:pt idx="3904">
                  <c:v>65.707657626180307</c:v>
                </c:pt>
                <c:pt idx="3905">
                  <c:v>65.729587470395501</c:v>
                </c:pt>
                <c:pt idx="3906">
                  <c:v>65.751581588534904</c:v>
                </c:pt>
                <c:pt idx="3907">
                  <c:v>65.773640010636797</c:v>
                </c:pt>
                <c:pt idx="3908">
                  <c:v>65.795762766739301</c:v>
                </c:pt>
                <c:pt idx="3909">
                  <c:v>65.817949886880399</c:v>
                </c:pt>
                <c:pt idx="3910">
                  <c:v>65.840201401098398</c:v>
                </c:pt>
                <c:pt idx="3911">
                  <c:v>65.862517511460396</c:v>
                </c:pt>
                <c:pt idx="3912">
                  <c:v>65.884898420151004</c:v>
                </c:pt>
                <c:pt idx="3913">
                  <c:v>65.907344157384301</c:v>
                </c:pt>
                <c:pt idx="3914">
                  <c:v>65.929854753374201</c:v>
                </c:pt>
                <c:pt idx="3915">
                  <c:v>65.952430238334998</c:v>
                </c:pt>
                <c:pt idx="3916">
                  <c:v>65.975070642480702</c:v>
                </c:pt>
                <c:pt idx="3917">
                  <c:v>65.997775996025297</c:v>
                </c:pt>
                <c:pt idx="3918">
                  <c:v>66.020546329183006</c:v>
                </c:pt>
                <c:pt idx="3919">
                  <c:v>66.043381672167797</c:v>
                </c:pt>
                <c:pt idx="3920">
                  <c:v>66.066282055193895</c:v>
                </c:pt>
                <c:pt idx="3921">
                  <c:v>66.089247681409603</c:v>
                </c:pt>
                <c:pt idx="3922">
                  <c:v>66.112278754081302</c:v>
                </c:pt>
                <c:pt idx="3923">
                  <c:v>66.135375303599304</c:v>
                </c:pt>
                <c:pt idx="3924">
                  <c:v>66.158537360354202</c:v>
                </c:pt>
                <c:pt idx="3925">
                  <c:v>66.181764954736394</c:v>
                </c:pt>
                <c:pt idx="3926">
                  <c:v>66.205058117136602</c:v>
                </c:pt>
                <c:pt idx="3927">
                  <c:v>66.228416877945193</c:v>
                </c:pt>
                <c:pt idx="3928">
                  <c:v>66.251841267552805</c:v>
                </c:pt>
                <c:pt idx="3929">
                  <c:v>66.275331316349806</c:v>
                </c:pt>
                <c:pt idx="3930">
                  <c:v>66.298887054726805</c:v>
                </c:pt>
                <c:pt idx="3931">
                  <c:v>66.322508686931897</c:v>
                </c:pt>
                <c:pt idx="3932">
                  <c:v>66.3461964173311</c:v>
                </c:pt>
                <c:pt idx="3933">
                  <c:v>66.369950276491906</c:v>
                </c:pt>
                <c:pt idx="3934">
                  <c:v>66.393770294981806</c:v>
                </c:pt>
                <c:pt idx="3935">
                  <c:v>66.417656503368207</c:v>
                </c:pt>
                <c:pt idx="3936">
                  <c:v>66.441608932218401</c:v>
                </c:pt>
                <c:pt idx="3937">
                  <c:v>66.465627612100107</c:v>
                </c:pt>
                <c:pt idx="3938">
                  <c:v>66.489712573580505</c:v>
                </c:pt>
                <c:pt idx="3939">
                  <c:v>66.5138638472271</c:v>
                </c:pt>
                <c:pt idx="3940">
                  <c:v>66.538081463607398</c:v>
                </c:pt>
                <c:pt idx="3941">
                  <c:v>66.562365628085004</c:v>
                </c:pt>
                <c:pt idx="3942">
                  <c:v>66.586716546142</c:v>
                </c:pt>
                <c:pt idx="3943">
                  <c:v>66.6111342485232</c:v>
                </c:pt>
                <c:pt idx="3944">
                  <c:v>66.635618765973305</c:v>
                </c:pt>
                <c:pt idx="3945">
                  <c:v>66.6601701292375</c:v>
                </c:pt>
                <c:pt idx="3946">
                  <c:v>66.684788369060399</c:v>
                </c:pt>
                <c:pt idx="3947">
                  <c:v>66.709473516186904</c:v>
                </c:pt>
                <c:pt idx="3948">
                  <c:v>66.734225601361999</c:v>
                </c:pt>
                <c:pt idx="3949">
                  <c:v>66.759044655330399</c:v>
                </c:pt>
                <c:pt idx="3950">
                  <c:v>66.783930708837104</c:v>
                </c:pt>
                <c:pt idx="3951">
                  <c:v>66.808883968374801</c:v>
                </c:pt>
                <c:pt idx="3952">
                  <c:v>66.833904640555104</c:v>
                </c:pt>
                <c:pt idx="3953">
                  <c:v>66.858992756300793</c:v>
                </c:pt>
                <c:pt idx="3954">
                  <c:v>66.884148346534701</c:v>
                </c:pt>
                <c:pt idx="3955">
                  <c:v>66.909371442179605</c:v>
                </c:pt>
                <c:pt idx="3956">
                  <c:v>66.934662074158297</c:v>
                </c:pt>
                <c:pt idx="3957">
                  <c:v>66.960020273393496</c:v>
                </c:pt>
                <c:pt idx="3958">
                  <c:v>66.985446070808194</c:v>
                </c:pt>
                <c:pt idx="3959">
                  <c:v>67.010939497324998</c:v>
                </c:pt>
                <c:pt idx="3960">
                  <c:v>67.036500583866896</c:v>
                </c:pt>
                <c:pt idx="3961">
                  <c:v>67.0621295380775</c:v>
                </c:pt>
                <c:pt idx="3962">
                  <c:v>67.087826567719603</c:v>
                </c:pt>
                <c:pt idx="3963">
                  <c:v>67.113591703894301</c:v>
                </c:pt>
                <c:pt idx="3964">
                  <c:v>67.139424977703101</c:v>
                </c:pt>
                <c:pt idx="3965">
                  <c:v>67.165326420247098</c:v>
                </c:pt>
                <c:pt idx="3966">
                  <c:v>67.1912960626276</c:v>
                </c:pt>
                <c:pt idx="3967">
                  <c:v>67.217333935946002</c:v>
                </c:pt>
                <c:pt idx="3968">
                  <c:v>67.243440071303496</c:v>
                </c:pt>
                <c:pt idx="3969">
                  <c:v>67.269614499801307</c:v>
                </c:pt>
                <c:pt idx="3970">
                  <c:v>67.295857252540799</c:v>
                </c:pt>
                <c:pt idx="3971">
                  <c:v>67.322168538312596</c:v>
                </c:pt>
                <c:pt idx="3972">
                  <c:v>67.348548566026494</c:v>
                </c:pt>
                <c:pt idx="3973">
                  <c:v>67.374997366962802</c:v>
                </c:pt>
                <c:pt idx="3974">
                  <c:v>67.401514972401799</c:v>
                </c:pt>
                <c:pt idx="3975">
                  <c:v>67.428101413623807</c:v>
                </c:pt>
                <c:pt idx="3976">
                  <c:v>67.454756721909106</c:v>
                </c:pt>
                <c:pt idx="3977">
                  <c:v>67.481480928537906</c:v>
                </c:pt>
                <c:pt idx="3978">
                  <c:v>67.508274064790498</c:v>
                </c:pt>
                <c:pt idx="3979">
                  <c:v>67.535136161947193</c:v>
                </c:pt>
                <c:pt idx="3980">
                  <c:v>67.562067251288298</c:v>
                </c:pt>
                <c:pt idx="3981">
                  <c:v>67.589067542804898</c:v>
                </c:pt>
                <c:pt idx="3982">
                  <c:v>67.616137246608005</c:v>
                </c:pt>
                <c:pt idx="3983">
                  <c:v>67.643276394157297</c:v>
                </c:pt>
                <c:pt idx="3984">
                  <c:v>67.670485016912806</c:v>
                </c:pt>
                <c:pt idx="3985">
                  <c:v>67.697763146334196</c:v>
                </c:pt>
                <c:pt idx="3986">
                  <c:v>67.7251108138814</c:v>
                </c:pt>
                <c:pt idx="3987">
                  <c:v>67.752528051014394</c:v>
                </c:pt>
                <c:pt idx="3988">
                  <c:v>67.780014889192898</c:v>
                </c:pt>
                <c:pt idx="3989">
                  <c:v>67.807571359876903</c:v>
                </c:pt>
                <c:pt idx="3990">
                  <c:v>67.835197494526</c:v>
                </c:pt>
                <c:pt idx="3991">
                  <c:v>67.862893504293496</c:v>
                </c:pt>
                <c:pt idx="3992">
                  <c:v>67.890659600452395</c:v>
                </c:pt>
                <c:pt idx="3993">
                  <c:v>67.918495814642696</c:v>
                </c:pt>
                <c:pt idx="3994">
                  <c:v>67.9464021785044</c:v>
                </c:pt>
                <c:pt idx="3995">
                  <c:v>67.974378723677304</c:v>
                </c:pt>
                <c:pt idx="3996">
                  <c:v>68.002425481801495</c:v>
                </c:pt>
                <c:pt idx="3997">
                  <c:v>68.030542484516999</c:v>
                </c:pt>
                <c:pt idx="3998">
                  <c:v>68.058729763463802</c:v>
                </c:pt>
                <c:pt idx="3999">
                  <c:v>68.086987350281703</c:v>
                </c:pt>
                <c:pt idx="4000">
                  <c:v>68.115315276610801</c:v>
                </c:pt>
                <c:pt idx="4001">
                  <c:v>68.1437137548522</c:v>
                </c:pt>
                <c:pt idx="4002">
                  <c:v>68.172182997527599</c:v>
                </c:pt>
                <c:pt idx="4003">
                  <c:v>68.200723036457703</c:v>
                </c:pt>
                <c:pt idx="4004">
                  <c:v>68.2293339034632</c:v>
                </c:pt>
                <c:pt idx="4005">
                  <c:v>68.258015630364696</c:v>
                </c:pt>
                <c:pt idx="4006">
                  <c:v>68.286768248983094</c:v>
                </c:pt>
                <c:pt idx="4007">
                  <c:v>68.3155917911389</c:v>
                </c:pt>
                <c:pt idx="4008">
                  <c:v>68.344486288653002</c:v>
                </c:pt>
                <c:pt idx="4009">
                  <c:v>68.373451773345806</c:v>
                </c:pt>
                <c:pt idx="4010">
                  <c:v>68.402488277038302</c:v>
                </c:pt>
                <c:pt idx="4011">
                  <c:v>68.431596013267395</c:v>
                </c:pt>
                <c:pt idx="4012">
                  <c:v>68.4607751956909</c:v>
                </c:pt>
                <c:pt idx="4013">
                  <c:v>68.490025856310695</c:v>
                </c:pt>
                <c:pt idx="4014">
                  <c:v>68.5193480271288</c:v>
                </c:pt>
                <c:pt idx="4015">
                  <c:v>68.548741740147094</c:v>
                </c:pt>
                <c:pt idx="4016">
                  <c:v>68.578207027367597</c:v>
                </c:pt>
                <c:pt idx="4017">
                  <c:v>68.607743920792103</c:v>
                </c:pt>
                <c:pt idx="4018">
                  <c:v>68.637352452422604</c:v>
                </c:pt>
                <c:pt idx="4019">
                  <c:v>68.667032654261007</c:v>
                </c:pt>
                <c:pt idx="4020">
                  <c:v>68.696784558309304</c:v>
                </c:pt>
                <c:pt idx="4021">
                  <c:v>68.726608379627194</c:v>
                </c:pt>
                <c:pt idx="4022">
                  <c:v>68.756504333395696</c:v>
                </c:pt>
                <c:pt idx="4023">
                  <c:v>68.7864724517989</c:v>
                </c:pt>
                <c:pt idx="4024">
                  <c:v>68.816512767020896</c:v>
                </c:pt>
                <c:pt idx="4025">
                  <c:v>68.846625311245802</c:v>
                </c:pt>
                <c:pt idx="4026">
                  <c:v>68.876810116657396</c:v>
                </c:pt>
                <c:pt idx="4027">
                  <c:v>68.907067215439994</c:v>
                </c:pt>
                <c:pt idx="4028">
                  <c:v>68.937396639777504</c:v>
                </c:pt>
                <c:pt idx="4029">
                  <c:v>68.967798421853999</c:v>
                </c:pt>
                <c:pt idx="4030">
                  <c:v>68.998272593853599</c:v>
                </c:pt>
                <c:pt idx="4031">
                  <c:v>69.028819371064898</c:v>
                </c:pt>
                <c:pt idx="4032">
                  <c:v>69.059438968897894</c:v>
                </c:pt>
                <c:pt idx="4033">
                  <c:v>69.090131419718304</c:v>
                </c:pt>
                <c:pt idx="4034">
                  <c:v>69.120896755891906</c:v>
                </c:pt>
                <c:pt idx="4035">
                  <c:v>69.151735009784502</c:v>
                </c:pt>
                <c:pt idx="4036">
                  <c:v>69.182646213761799</c:v>
                </c:pt>
                <c:pt idx="4037">
                  <c:v>69.213630400189501</c:v>
                </c:pt>
                <c:pt idx="4038">
                  <c:v>69.244687601433398</c:v>
                </c:pt>
                <c:pt idx="4039">
                  <c:v>69.275817849859294</c:v>
                </c:pt>
                <c:pt idx="4040">
                  <c:v>69.307021177832894</c:v>
                </c:pt>
                <c:pt idx="4041">
                  <c:v>69.338297805745796</c:v>
                </c:pt>
                <c:pt idx="4042">
                  <c:v>69.369647954113702</c:v>
                </c:pt>
                <c:pt idx="4043">
                  <c:v>69.401071655488494</c:v>
                </c:pt>
                <c:pt idx="4044">
                  <c:v>69.432568942422094</c:v>
                </c:pt>
                <c:pt idx="4045">
                  <c:v>69.464139847466299</c:v>
                </c:pt>
                <c:pt idx="4046">
                  <c:v>69.495784403173104</c:v>
                </c:pt>
                <c:pt idx="4047">
                  <c:v>69.527502642094404</c:v>
                </c:pt>
                <c:pt idx="4048">
                  <c:v>69.559294596781896</c:v>
                </c:pt>
                <c:pt idx="4049">
                  <c:v>69.591160299787703</c:v>
                </c:pt>
                <c:pt idx="4050">
                  <c:v>69.623099783663505</c:v>
                </c:pt>
                <c:pt idx="4051">
                  <c:v>69.655113255755396</c:v>
                </c:pt>
                <c:pt idx="4052">
                  <c:v>69.687200923524202</c:v>
                </c:pt>
                <c:pt idx="4053">
                  <c:v>69.719362819694496</c:v>
                </c:pt>
                <c:pt idx="4054">
                  <c:v>69.751598976990806</c:v>
                </c:pt>
                <c:pt idx="4055">
                  <c:v>69.783909428137406</c:v>
                </c:pt>
                <c:pt idx="4056">
                  <c:v>69.816294205859094</c:v>
                </c:pt>
                <c:pt idx="4057">
                  <c:v>69.848753342880201</c:v>
                </c:pt>
                <c:pt idx="4058">
                  <c:v>69.881286871925198</c:v>
                </c:pt>
                <c:pt idx="4059">
                  <c:v>69.9138948257186</c:v>
                </c:pt>
                <c:pt idx="4060">
                  <c:v>69.946577236984893</c:v>
                </c:pt>
                <c:pt idx="4061">
                  <c:v>69.979334350074097</c:v>
                </c:pt>
                <c:pt idx="4062">
                  <c:v>70.012166409475</c:v>
                </c:pt>
                <c:pt idx="4063">
                  <c:v>70.045073448120405</c:v>
                </c:pt>
                <c:pt idx="4064">
                  <c:v>70.078055498943499</c:v>
                </c:pt>
                <c:pt idx="4065">
                  <c:v>70.111112594877099</c:v>
                </c:pt>
                <c:pt idx="4066">
                  <c:v>70.144244768854193</c:v>
                </c:pt>
                <c:pt idx="4067">
                  <c:v>70.177452053807798</c:v>
                </c:pt>
                <c:pt idx="4068">
                  <c:v>70.210734482670802</c:v>
                </c:pt>
                <c:pt idx="4069">
                  <c:v>70.244092088376206</c:v>
                </c:pt>
                <c:pt idx="4070">
                  <c:v>70.2775249038569</c:v>
                </c:pt>
                <c:pt idx="4071">
                  <c:v>70.311033126627805</c:v>
                </c:pt>
                <c:pt idx="4072">
                  <c:v>70.344616954311604</c:v>
                </c:pt>
                <c:pt idx="4073">
                  <c:v>70.378276420003004</c:v>
                </c:pt>
                <c:pt idx="4074">
                  <c:v>70.4120115567966</c:v>
                </c:pt>
                <c:pt idx="4075">
                  <c:v>70.445822397787197</c:v>
                </c:pt>
                <c:pt idx="4076">
                  <c:v>70.479708976069503</c:v>
                </c:pt>
                <c:pt idx="4077">
                  <c:v>70.513671324737899</c:v>
                </c:pt>
                <c:pt idx="4078">
                  <c:v>70.547709476887405</c:v>
                </c:pt>
                <c:pt idx="4079">
                  <c:v>70.581823465612601</c:v>
                </c:pt>
                <c:pt idx="4080">
                  <c:v>70.616013324007994</c:v>
                </c:pt>
                <c:pt idx="4081">
                  <c:v>70.650279274150606</c:v>
                </c:pt>
                <c:pt idx="4082">
                  <c:v>70.684621538240606</c:v>
                </c:pt>
                <c:pt idx="4083">
                  <c:v>70.719040149557799</c:v>
                </c:pt>
                <c:pt idx="4084">
                  <c:v>70.753535141382301</c:v>
                </c:pt>
                <c:pt idx="4085">
                  <c:v>70.788106546993802</c:v>
                </c:pt>
                <c:pt idx="4086">
                  <c:v>70.822754399672505</c:v>
                </c:pt>
                <c:pt idx="4087">
                  <c:v>70.857478732698098</c:v>
                </c:pt>
                <c:pt idx="4088">
                  <c:v>70.8922795793506</c:v>
                </c:pt>
                <c:pt idx="4089">
                  <c:v>70.927156972909998</c:v>
                </c:pt>
                <c:pt idx="4090">
                  <c:v>70.962110946656196</c:v>
                </c:pt>
                <c:pt idx="4091">
                  <c:v>70.997141748858894</c:v>
                </c:pt>
                <c:pt idx="4092">
                  <c:v>71.032249627928195</c:v>
                </c:pt>
                <c:pt idx="4093">
                  <c:v>71.067434617354294</c:v>
                </c:pt>
                <c:pt idx="4094">
                  <c:v>71.102696750627302</c:v>
                </c:pt>
                <c:pt idx="4095">
                  <c:v>71.138036061237401</c:v>
                </c:pt>
                <c:pt idx="4096">
                  <c:v>71.173452582674599</c:v>
                </c:pt>
                <c:pt idx="4097">
                  <c:v>71.208946348429095</c:v>
                </c:pt>
                <c:pt idx="4098">
                  <c:v>71.244517391991195</c:v>
                </c:pt>
                <c:pt idx="4099">
                  <c:v>71.280165746850898</c:v>
                </c:pt>
                <c:pt idx="4100">
                  <c:v>71.315891446498398</c:v>
                </c:pt>
                <c:pt idx="4101">
                  <c:v>71.351694694973901</c:v>
                </c:pt>
                <c:pt idx="4102">
                  <c:v>71.387575696428698</c:v>
                </c:pt>
                <c:pt idx="4103">
                  <c:v>71.423534484519294</c:v>
                </c:pt>
                <c:pt idx="4104">
                  <c:v>71.459571092902195</c:v>
                </c:pt>
                <c:pt idx="4105">
                  <c:v>71.495685555233806</c:v>
                </c:pt>
                <c:pt idx="4106">
                  <c:v>71.531877905170802</c:v>
                </c:pt>
                <c:pt idx="4107">
                  <c:v>71.568148176369604</c:v>
                </c:pt>
                <c:pt idx="4108">
                  <c:v>71.604496402486703</c:v>
                </c:pt>
                <c:pt idx="4109">
                  <c:v>71.640922617178603</c:v>
                </c:pt>
                <c:pt idx="4110">
                  <c:v>71.677426854101896</c:v>
                </c:pt>
                <c:pt idx="4111">
                  <c:v>71.7140093453948</c:v>
                </c:pt>
                <c:pt idx="4112">
                  <c:v>71.750670323324499</c:v>
                </c:pt>
                <c:pt idx="4113">
                  <c:v>71.787409821740496</c:v>
                </c:pt>
                <c:pt idx="4114">
                  <c:v>71.824227874492493</c:v>
                </c:pt>
                <c:pt idx="4115">
                  <c:v>71.861124515430106</c:v>
                </c:pt>
                <c:pt idx="4116">
                  <c:v>71.898099778402994</c:v>
                </c:pt>
                <c:pt idx="4117">
                  <c:v>71.935153697260901</c:v>
                </c:pt>
                <c:pt idx="4118">
                  <c:v>71.972286305853302</c:v>
                </c:pt>
                <c:pt idx="4119">
                  <c:v>72.009497638029998</c:v>
                </c:pt>
                <c:pt idx="4120">
                  <c:v>72.046787727640606</c:v>
                </c:pt>
                <c:pt idx="4121">
                  <c:v>72.084156795976298</c:v>
                </c:pt>
                <c:pt idx="4122">
                  <c:v>72.121605064449895</c:v>
                </c:pt>
                <c:pt idx="4123">
                  <c:v>72.159132567092797</c:v>
                </c:pt>
                <c:pt idx="4124">
                  <c:v>72.196739337936606</c:v>
                </c:pt>
                <c:pt idx="4125">
                  <c:v>72.234425411013007</c:v>
                </c:pt>
                <c:pt idx="4126">
                  <c:v>72.2721908203536</c:v>
                </c:pt>
                <c:pt idx="4127">
                  <c:v>72.310035599989902</c:v>
                </c:pt>
                <c:pt idx="4128">
                  <c:v>72.347959783953698</c:v>
                </c:pt>
                <c:pt idx="4129">
                  <c:v>72.385963406276304</c:v>
                </c:pt>
                <c:pt idx="4130">
                  <c:v>72.424046500989505</c:v>
                </c:pt>
                <c:pt idx="4131">
                  <c:v>72.462209318072397</c:v>
                </c:pt>
                <c:pt idx="4132">
                  <c:v>72.500452107643497</c:v>
                </c:pt>
                <c:pt idx="4133">
                  <c:v>72.538774903943505</c:v>
                </c:pt>
                <c:pt idx="4134">
                  <c:v>72.577177741213006</c:v>
                </c:pt>
                <c:pt idx="4135">
                  <c:v>72.6156606536928</c:v>
                </c:pt>
                <c:pt idx="4136">
                  <c:v>72.654223675623697</c:v>
                </c:pt>
                <c:pt idx="4137">
                  <c:v>72.6928668412463</c:v>
                </c:pt>
                <c:pt idx="4138">
                  <c:v>72.731590184801405</c:v>
                </c:pt>
                <c:pt idx="4139">
                  <c:v>72.770393740529599</c:v>
                </c:pt>
                <c:pt idx="4140">
                  <c:v>72.809277542671694</c:v>
                </c:pt>
                <c:pt idx="4141">
                  <c:v>72.848241801871197</c:v>
                </c:pt>
                <c:pt idx="4142">
                  <c:v>72.887286728885201</c:v>
                </c:pt>
                <c:pt idx="4143">
                  <c:v>72.926412358124907</c:v>
                </c:pt>
                <c:pt idx="4144">
                  <c:v>72.965618724001203</c:v>
                </c:pt>
                <c:pt idx="4145">
                  <c:v>73.004905860925504</c:v>
                </c:pt>
                <c:pt idx="4146">
                  <c:v>73.044273803308698</c:v>
                </c:pt>
                <c:pt idx="4147">
                  <c:v>73.083722585562001</c:v>
                </c:pt>
                <c:pt idx="4148">
                  <c:v>73.123252242096598</c:v>
                </c:pt>
                <c:pt idx="4149">
                  <c:v>73.162862807323506</c:v>
                </c:pt>
                <c:pt idx="4150">
                  <c:v>73.202554315653899</c:v>
                </c:pt>
                <c:pt idx="4151">
                  <c:v>73.2423270069078</c:v>
                </c:pt>
                <c:pt idx="4152">
                  <c:v>73.2821811210368</c:v>
                </c:pt>
                <c:pt idx="4153">
                  <c:v>73.322116692650198</c:v>
                </c:pt>
                <c:pt idx="4154">
                  <c:v>73.362133756356997</c:v>
                </c:pt>
                <c:pt idx="4155">
                  <c:v>73.402232346766297</c:v>
                </c:pt>
                <c:pt idx="4156">
                  <c:v>73.442412498487201</c:v>
                </c:pt>
                <c:pt idx="4157">
                  <c:v>73.482674246128695</c:v>
                </c:pt>
                <c:pt idx="4158">
                  <c:v>73.523017624299897</c:v>
                </c:pt>
                <c:pt idx="4159">
                  <c:v>73.563442667609905</c:v>
                </c:pt>
                <c:pt idx="4160">
                  <c:v>73.603949410667695</c:v>
                </c:pt>
                <c:pt idx="4161">
                  <c:v>73.644538094550796</c:v>
                </c:pt>
                <c:pt idx="4162">
                  <c:v>73.685208960468799</c:v>
                </c:pt>
                <c:pt idx="4163">
                  <c:v>73.725962043229302</c:v>
                </c:pt>
                <c:pt idx="4164">
                  <c:v>73.766797377639904</c:v>
                </c:pt>
                <c:pt idx="4165">
                  <c:v>73.807714998508104</c:v>
                </c:pt>
                <c:pt idx="4166">
                  <c:v>73.8487149406415</c:v>
                </c:pt>
                <c:pt idx="4167">
                  <c:v>73.889797238847706</c:v>
                </c:pt>
                <c:pt idx="4168">
                  <c:v>73.930961927934206</c:v>
                </c:pt>
                <c:pt idx="4169">
                  <c:v>73.972209042708698</c:v>
                </c:pt>
                <c:pt idx="4170">
                  <c:v>74.013538617978597</c:v>
                </c:pt>
                <c:pt idx="4171">
                  <c:v>74.054950865484699</c:v>
                </c:pt>
                <c:pt idx="4172">
                  <c:v>74.096445997080593</c:v>
                </c:pt>
                <c:pt idx="4173">
                  <c:v>74.138024047743698</c:v>
                </c:pt>
                <c:pt idx="4174">
                  <c:v>74.179685052451205</c:v>
                </c:pt>
                <c:pt idx="4175">
                  <c:v>74.221429046180305</c:v>
                </c:pt>
                <c:pt idx="4176">
                  <c:v>74.263256063908401</c:v>
                </c:pt>
                <c:pt idx="4177">
                  <c:v>74.305166140612599</c:v>
                </c:pt>
                <c:pt idx="4178">
                  <c:v>74.347159311270303</c:v>
                </c:pt>
                <c:pt idx="4179">
                  <c:v>74.389235610858805</c:v>
                </c:pt>
                <c:pt idx="4180">
                  <c:v>74.431395074355095</c:v>
                </c:pt>
                <c:pt idx="4181">
                  <c:v>74.473637977589505</c:v>
                </c:pt>
                <c:pt idx="4182">
                  <c:v>74.5159645965457</c:v>
                </c:pt>
                <c:pt idx="4183">
                  <c:v>74.558374966431302</c:v>
                </c:pt>
                <c:pt idx="4184">
                  <c:v>74.600869122454199</c:v>
                </c:pt>
                <c:pt idx="4185">
                  <c:v>74.643447099821898</c:v>
                </c:pt>
                <c:pt idx="4186">
                  <c:v>74.686108933742105</c:v>
                </c:pt>
                <c:pt idx="4187">
                  <c:v>74.728854659422694</c:v>
                </c:pt>
                <c:pt idx="4188">
                  <c:v>74.771684312071201</c:v>
                </c:pt>
                <c:pt idx="4189">
                  <c:v>74.814597926895402</c:v>
                </c:pt>
                <c:pt idx="4190">
                  <c:v>74.857595539103002</c:v>
                </c:pt>
                <c:pt idx="4191">
                  <c:v>74.900677341845395</c:v>
                </c:pt>
                <c:pt idx="4192">
                  <c:v>74.9438435283747</c:v>
                </c:pt>
                <c:pt idx="4193">
                  <c:v>74.987094134049201</c:v>
                </c:pt>
                <c:pt idx="4194">
                  <c:v>75.030429194227395</c:v>
                </c:pt>
                <c:pt idx="4195">
                  <c:v>75.073848744267806</c:v>
                </c:pt>
                <c:pt idx="4196">
                  <c:v>75.117352819528804</c:v>
                </c:pt>
                <c:pt idx="4197">
                  <c:v>75.160941455368899</c:v>
                </c:pt>
                <c:pt idx="4198">
                  <c:v>75.204614687146503</c:v>
                </c:pt>
                <c:pt idx="4199">
                  <c:v>75.248372550220196</c:v>
                </c:pt>
                <c:pt idx="4200">
                  <c:v>75.292215079948306</c:v>
                </c:pt>
                <c:pt idx="4201">
                  <c:v>75.336142558065006</c:v>
                </c:pt>
                <c:pt idx="4202">
                  <c:v>75.380155266460804</c:v>
                </c:pt>
                <c:pt idx="4203">
                  <c:v>75.424253240728703</c:v>
                </c:pt>
                <c:pt idx="4204">
                  <c:v>75.468436516461693</c:v>
                </c:pt>
                <c:pt idx="4205">
                  <c:v>75.512705129253106</c:v>
                </c:pt>
                <c:pt idx="4206">
                  <c:v>75.557059114695804</c:v>
                </c:pt>
                <c:pt idx="4207">
                  <c:v>75.601498508382804</c:v>
                </c:pt>
                <c:pt idx="4208">
                  <c:v>75.646023345907295</c:v>
                </c:pt>
                <c:pt idx="4209">
                  <c:v>75.690633662862297</c:v>
                </c:pt>
                <c:pt idx="4210">
                  <c:v>75.735329494840897</c:v>
                </c:pt>
                <c:pt idx="4211">
                  <c:v>75.780111052117107</c:v>
                </c:pt>
                <c:pt idx="4212">
                  <c:v>75.824978545075695</c:v>
                </c:pt>
                <c:pt idx="4213">
                  <c:v>75.869932009475505</c:v>
                </c:pt>
                <c:pt idx="4214">
                  <c:v>75.914971481075796</c:v>
                </c:pt>
                <c:pt idx="4215">
                  <c:v>75.960096995635396</c:v>
                </c:pt>
                <c:pt idx="4216">
                  <c:v>76.005308588913294</c:v>
                </c:pt>
                <c:pt idx="4217">
                  <c:v>76.050606296668605</c:v>
                </c:pt>
                <c:pt idx="4218">
                  <c:v>76.0959901546602</c:v>
                </c:pt>
                <c:pt idx="4219">
                  <c:v>76.141460198647195</c:v>
                </c:pt>
                <c:pt idx="4220">
                  <c:v>76.187016464388606</c:v>
                </c:pt>
                <c:pt idx="4221">
                  <c:v>76.232659226869799</c:v>
                </c:pt>
                <c:pt idx="4222">
                  <c:v>76.278388761227504</c:v>
                </c:pt>
                <c:pt idx="4223">
                  <c:v>76.324205103447497</c:v>
                </c:pt>
                <c:pt idx="4224">
                  <c:v>76.3701082895155</c:v>
                </c:pt>
                <c:pt idx="4225">
                  <c:v>76.416098355417105</c:v>
                </c:pt>
                <c:pt idx="4226">
                  <c:v>76.462175337138206</c:v>
                </c:pt>
                <c:pt idx="4227">
                  <c:v>76.508339270664294</c:v>
                </c:pt>
                <c:pt idx="4228">
                  <c:v>76.554590191981404</c:v>
                </c:pt>
                <c:pt idx="4229">
                  <c:v>76.600928137075002</c:v>
                </c:pt>
                <c:pt idx="4230">
                  <c:v>76.647353141930793</c:v>
                </c:pt>
                <c:pt idx="4231">
                  <c:v>76.693865397287496</c:v>
                </c:pt>
                <c:pt idx="4232">
                  <c:v>76.740465093981101</c:v>
                </c:pt>
                <c:pt idx="4233">
                  <c:v>76.787152268143601</c:v>
                </c:pt>
                <c:pt idx="4234">
                  <c:v>76.833926955907103</c:v>
                </c:pt>
                <c:pt idx="4235">
                  <c:v>76.880789193403501</c:v>
                </c:pt>
                <c:pt idx="4236">
                  <c:v>76.927739016765003</c:v>
                </c:pt>
                <c:pt idx="4237">
                  <c:v>76.9747764621236</c:v>
                </c:pt>
                <c:pt idx="4238">
                  <c:v>77.021901565611202</c:v>
                </c:pt>
                <c:pt idx="4239">
                  <c:v>77.069114363360001</c:v>
                </c:pt>
                <c:pt idx="4240">
                  <c:v>77.116414891502004</c:v>
                </c:pt>
                <c:pt idx="4241">
                  <c:v>77.163803465894006</c:v>
                </c:pt>
                <c:pt idx="4242">
                  <c:v>77.211280402569201</c:v>
                </c:pt>
                <c:pt idx="4243">
                  <c:v>77.258845737923295</c:v>
                </c:pt>
                <c:pt idx="4244">
                  <c:v>77.306499508352104</c:v>
                </c:pt>
                <c:pt idx="4245">
                  <c:v>77.354241750251703</c:v>
                </c:pt>
                <c:pt idx="4246">
                  <c:v>77.402072500017795</c:v>
                </c:pt>
                <c:pt idx="4247">
                  <c:v>77.449991794046298</c:v>
                </c:pt>
                <c:pt idx="4248">
                  <c:v>77.4979996687332</c:v>
                </c:pt>
                <c:pt idx="4249">
                  <c:v>77.546096160474306</c:v>
                </c:pt>
                <c:pt idx="4250">
                  <c:v>77.594281305665504</c:v>
                </c:pt>
                <c:pt idx="4251">
                  <c:v>77.642555302051406</c:v>
                </c:pt>
                <c:pt idx="4252">
                  <c:v>77.690918347477705</c:v>
                </c:pt>
                <c:pt idx="4253">
                  <c:v>77.739370478492106</c:v>
                </c:pt>
                <c:pt idx="4254">
                  <c:v>77.787911731642296</c:v>
                </c:pt>
                <c:pt idx="4255">
                  <c:v>77.836542143476095</c:v>
                </c:pt>
                <c:pt idx="4256">
                  <c:v>77.885261750541204</c:v>
                </c:pt>
                <c:pt idx="4257">
                  <c:v>77.9340705893853</c:v>
                </c:pt>
                <c:pt idx="4258">
                  <c:v>77.982968696556199</c:v>
                </c:pt>
                <c:pt idx="4259">
                  <c:v>78.031956108601406</c:v>
                </c:pt>
                <c:pt idx="4260">
                  <c:v>78.081032862068795</c:v>
                </c:pt>
                <c:pt idx="4261">
                  <c:v>78.1301992228545</c:v>
                </c:pt>
                <c:pt idx="4262">
                  <c:v>78.179455456998198</c:v>
                </c:pt>
                <c:pt idx="4263">
                  <c:v>78.228801601263001</c:v>
                </c:pt>
                <c:pt idx="4264">
                  <c:v>78.278237692411906</c:v>
                </c:pt>
                <c:pt idx="4265">
                  <c:v>78.327763767207998</c:v>
                </c:pt>
                <c:pt idx="4266">
                  <c:v>78.377379862414202</c:v>
                </c:pt>
                <c:pt idx="4267">
                  <c:v>78.427086014793602</c:v>
                </c:pt>
                <c:pt idx="4268">
                  <c:v>78.476882261109296</c:v>
                </c:pt>
                <c:pt idx="4269">
                  <c:v>78.526768638124096</c:v>
                </c:pt>
                <c:pt idx="4270">
                  <c:v>78.5767451826013</c:v>
                </c:pt>
                <c:pt idx="4271">
                  <c:v>78.626812160921503</c:v>
                </c:pt>
                <c:pt idx="4272">
                  <c:v>78.676969839608702</c:v>
                </c:pt>
                <c:pt idx="4273">
                  <c:v>78.727218255641006</c:v>
                </c:pt>
                <c:pt idx="4274">
                  <c:v>78.777557445996493</c:v>
                </c:pt>
                <c:pt idx="4275">
                  <c:v>78.827987447653399</c:v>
                </c:pt>
                <c:pt idx="4276">
                  <c:v>78.878508297589704</c:v>
                </c:pt>
                <c:pt idx="4277">
                  <c:v>78.929120032783501</c:v>
                </c:pt>
                <c:pt idx="4278">
                  <c:v>78.979822690212799</c:v>
                </c:pt>
                <c:pt idx="4279">
                  <c:v>79.030616306855805</c:v>
                </c:pt>
                <c:pt idx="4280">
                  <c:v>79.081500919690697</c:v>
                </c:pt>
                <c:pt idx="4281">
                  <c:v>79.132476738196402</c:v>
                </c:pt>
                <c:pt idx="4282">
                  <c:v>79.183543971959395</c:v>
                </c:pt>
                <c:pt idx="4283">
                  <c:v>79.234702658119005</c:v>
                </c:pt>
                <c:pt idx="4284">
                  <c:v>79.285952833814505</c:v>
                </c:pt>
                <c:pt idx="4285">
                  <c:v>79.337294536185198</c:v>
                </c:pt>
                <c:pt idx="4286">
                  <c:v>79.388727802370397</c:v>
                </c:pt>
                <c:pt idx="4287">
                  <c:v>79.440252669509306</c:v>
                </c:pt>
                <c:pt idx="4288">
                  <c:v>79.491869174741296</c:v>
                </c:pt>
                <c:pt idx="4289">
                  <c:v>79.5435773552055</c:v>
                </c:pt>
                <c:pt idx="4290">
                  <c:v>79.595377248041501</c:v>
                </c:pt>
                <c:pt idx="4291">
                  <c:v>79.647269155228898</c:v>
                </c:pt>
                <c:pt idx="4292">
                  <c:v>79.699253378912303</c:v>
                </c:pt>
                <c:pt idx="4293">
                  <c:v>79.751329956477903</c:v>
                </c:pt>
                <c:pt idx="4294">
                  <c:v>79.803498925311899</c:v>
                </c:pt>
                <c:pt idx="4295">
                  <c:v>79.855760322800506</c:v>
                </c:pt>
                <c:pt idx="4296">
                  <c:v>79.908114186329897</c:v>
                </c:pt>
                <c:pt idx="4297">
                  <c:v>79.960560553286101</c:v>
                </c:pt>
                <c:pt idx="4298">
                  <c:v>80.013099461055504</c:v>
                </c:pt>
                <c:pt idx="4299">
                  <c:v>80.065730947024207</c:v>
                </c:pt>
                <c:pt idx="4300">
                  <c:v>80.118455048578298</c:v>
                </c:pt>
                <c:pt idx="4301">
                  <c:v>80.171272004883406</c:v>
                </c:pt>
                <c:pt idx="4302">
                  <c:v>80.224182055230102</c:v>
                </c:pt>
                <c:pt idx="4303">
                  <c:v>80.2771852371921</c:v>
                </c:pt>
                <c:pt idx="4304">
                  <c:v>80.330281588343396</c:v>
                </c:pt>
                <c:pt idx="4305">
                  <c:v>80.383471146257904</c:v>
                </c:pt>
                <c:pt idx="4306">
                  <c:v>80.436753948509207</c:v>
                </c:pt>
                <c:pt idx="4307">
                  <c:v>80.490130032671402</c:v>
                </c:pt>
                <c:pt idx="4308">
                  <c:v>80.543599436318303</c:v>
                </c:pt>
                <c:pt idx="4309">
                  <c:v>80.597162197023707</c:v>
                </c:pt>
                <c:pt idx="4310">
                  <c:v>80.650818352361398</c:v>
                </c:pt>
                <c:pt idx="4311">
                  <c:v>80.704568154812605</c:v>
                </c:pt>
                <c:pt idx="4312">
                  <c:v>80.758411856991202</c:v>
                </c:pt>
                <c:pt idx="4313">
                  <c:v>80.812349496670507</c:v>
                </c:pt>
                <c:pt idx="4314">
                  <c:v>80.866381111623795</c:v>
                </c:pt>
                <c:pt idx="4315">
                  <c:v>80.920506739624301</c:v>
                </c:pt>
                <c:pt idx="4316">
                  <c:v>80.9747264184453</c:v>
                </c:pt>
                <c:pt idx="4317">
                  <c:v>81.029040185860097</c:v>
                </c:pt>
                <c:pt idx="4318">
                  <c:v>81.083448079641897</c:v>
                </c:pt>
                <c:pt idx="4319">
                  <c:v>81.137950137564005</c:v>
                </c:pt>
                <c:pt idx="4320">
                  <c:v>81.192546397399795</c:v>
                </c:pt>
                <c:pt idx="4321">
                  <c:v>81.247237125215307</c:v>
                </c:pt>
                <c:pt idx="4322">
                  <c:v>81.302022587217607</c:v>
                </c:pt>
                <c:pt idx="4323">
                  <c:v>81.3569028213915</c:v>
                </c:pt>
                <c:pt idx="4324">
                  <c:v>81.411877865721394</c:v>
                </c:pt>
                <c:pt idx="4325">
                  <c:v>81.466947758192106</c:v>
                </c:pt>
                <c:pt idx="4326">
                  <c:v>81.5221125367881</c:v>
                </c:pt>
                <c:pt idx="4327">
                  <c:v>81.577372239494096</c:v>
                </c:pt>
                <c:pt idx="4328">
                  <c:v>81.6327269042946</c:v>
                </c:pt>
                <c:pt idx="4329">
                  <c:v>81.688176569174303</c:v>
                </c:pt>
                <c:pt idx="4330">
                  <c:v>81.743721272117895</c:v>
                </c:pt>
                <c:pt idx="4331">
                  <c:v>81.799361274537105</c:v>
                </c:pt>
                <c:pt idx="4332">
                  <c:v>81.855096837981506</c:v>
                </c:pt>
                <c:pt idx="4333">
                  <c:v>81.910928000642102</c:v>
                </c:pt>
                <c:pt idx="4334">
                  <c:v>81.966854800709697</c:v>
                </c:pt>
                <c:pt idx="4335">
                  <c:v>82.022877276375496</c:v>
                </c:pt>
                <c:pt idx="4336">
                  <c:v>82.078995465830303</c:v>
                </c:pt>
                <c:pt idx="4337">
                  <c:v>82.135209407265293</c:v>
                </c:pt>
                <c:pt idx="4338">
                  <c:v>82.1915191388713</c:v>
                </c:pt>
                <c:pt idx="4339">
                  <c:v>82.247924698839299</c:v>
                </c:pt>
                <c:pt idx="4340">
                  <c:v>82.304426125360393</c:v>
                </c:pt>
                <c:pt idx="4341">
                  <c:v>82.361023678661098</c:v>
                </c:pt>
                <c:pt idx="4342">
                  <c:v>82.417717619104394</c:v>
                </c:pt>
                <c:pt idx="4343">
                  <c:v>82.474507985085907</c:v>
                </c:pt>
                <c:pt idx="4344">
                  <c:v>82.531394815001207</c:v>
                </c:pt>
                <c:pt idx="4345">
                  <c:v>82.588378147245805</c:v>
                </c:pt>
                <c:pt idx="4346">
                  <c:v>82.6454580202155</c:v>
                </c:pt>
                <c:pt idx="4347">
                  <c:v>82.702634472305704</c:v>
                </c:pt>
                <c:pt idx="4348">
                  <c:v>82.759907541912</c:v>
                </c:pt>
                <c:pt idx="4349">
                  <c:v>82.8172772674302</c:v>
                </c:pt>
                <c:pt idx="4350">
                  <c:v>82.874743687255602</c:v>
                </c:pt>
                <c:pt idx="4351">
                  <c:v>82.9323070820667</c:v>
                </c:pt>
                <c:pt idx="4352">
                  <c:v>82.989967732690303</c:v>
                </c:pt>
                <c:pt idx="4353">
                  <c:v>83.047725677744793</c:v>
                </c:pt>
                <c:pt idx="4354">
                  <c:v>83.105580955848396</c:v>
                </c:pt>
                <c:pt idx="4355">
                  <c:v>83.163533605619605</c:v>
                </c:pt>
                <c:pt idx="4356">
                  <c:v>83.221583665676604</c:v>
                </c:pt>
                <c:pt idx="4357">
                  <c:v>83.279731174637803</c:v>
                </c:pt>
                <c:pt idx="4358">
                  <c:v>83.337976171121596</c:v>
                </c:pt>
                <c:pt idx="4359">
                  <c:v>83.396318693746295</c:v>
                </c:pt>
                <c:pt idx="4360">
                  <c:v>83.454758781130295</c:v>
                </c:pt>
                <c:pt idx="4361">
                  <c:v>83.513296664538103</c:v>
                </c:pt>
                <c:pt idx="4362">
                  <c:v>83.571932575351894</c:v>
                </c:pt>
                <c:pt idx="4363">
                  <c:v>83.630666552367003</c:v>
                </c:pt>
                <c:pt idx="4364">
                  <c:v>83.689498634378396</c:v>
                </c:pt>
                <c:pt idx="4365">
                  <c:v>83.748428860180994</c:v>
                </c:pt>
                <c:pt idx="4366">
                  <c:v>83.807457268570005</c:v>
                </c:pt>
                <c:pt idx="4367">
                  <c:v>83.866583898340494</c:v>
                </c:pt>
                <c:pt idx="4368">
                  <c:v>83.925808788287398</c:v>
                </c:pt>
                <c:pt idx="4369">
                  <c:v>83.985131977205896</c:v>
                </c:pt>
                <c:pt idx="4370">
                  <c:v>84.044553503890995</c:v>
                </c:pt>
                <c:pt idx="4371">
                  <c:v>84.104073687026599</c:v>
                </c:pt>
                <c:pt idx="4372">
                  <c:v>84.163692845467494</c:v>
                </c:pt>
                <c:pt idx="4373">
                  <c:v>84.223411018264898</c:v>
                </c:pt>
                <c:pt idx="4374">
                  <c:v>84.283228244469896</c:v>
                </c:pt>
                <c:pt idx="4375">
                  <c:v>84.343144563133805</c:v>
                </c:pt>
                <c:pt idx="4376">
                  <c:v>84.403160013307797</c:v>
                </c:pt>
                <c:pt idx="4377">
                  <c:v>84.463274634043103</c:v>
                </c:pt>
                <c:pt idx="4378">
                  <c:v>84.523488464390894</c:v>
                </c:pt>
                <c:pt idx="4379">
                  <c:v>84.583801543402501</c:v>
                </c:pt>
                <c:pt idx="4380">
                  <c:v>84.644213910128897</c:v>
                </c:pt>
                <c:pt idx="4381">
                  <c:v>84.704725796961299</c:v>
                </c:pt>
                <c:pt idx="4382">
                  <c:v>84.765337436408402</c:v>
                </c:pt>
                <c:pt idx="4383">
                  <c:v>84.826048867697907</c:v>
                </c:pt>
                <c:pt idx="4384">
                  <c:v>84.886860130057599</c:v>
                </c:pt>
                <c:pt idx="4385">
                  <c:v>84.947771262715193</c:v>
                </c:pt>
                <c:pt idx="4386">
                  <c:v>85.008782304898403</c:v>
                </c:pt>
                <c:pt idx="4387">
                  <c:v>85.069893295835101</c:v>
                </c:pt>
                <c:pt idx="4388">
                  <c:v>85.131104274753</c:v>
                </c:pt>
                <c:pt idx="4389">
                  <c:v>85.1924152808797</c:v>
                </c:pt>
                <c:pt idx="4390">
                  <c:v>85.253826353443003</c:v>
                </c:pt>
                <c:pt idx="4391">
                  <c:v>85.315337791033301</c:v>
                </c:pt>
                <c:pt idx="4392">
                  <c:v>85.376949892398301</c:v>
                </c:pt>
                <c:pt idx="4393">
                  <c:v>85.438662697002101</c:v>
                </c:pt>
                <c:pt idx="4394">
                  <c:v>85.5004762443087</c:v>
                </c:pt>
                <c:pt idx="4395">
                  <c:v>85.562390573781997</c:v>
                </c:pt>
                <c:pt idx="4396">
                  <c:v>85.624405724886202</c:v>
                </c:pt>
                <c:pt idx="4397">
                  <c:v>85.6865217370853</c:v>
                </c:pt>
                <c:pt idx="4398">
                  <c:v>85.748738649843304</c:v>
                </c:pt>
                <c:pt idx="4399">
                  <c:v>85.811056502624197</c:v>
                </c:pt>
                <c:pt idx="4400">
                  <c:v>85.873475334892007</c:v>
                </c:pt>
                <c:pt idx="4401">
                  <c:v>85.935995402488004</c:v>
                </c:pt>
                <c:pt idx="4402">
                  <c:v>85.998616961384599</c:v>
                </c:pt>
                <c:pt idx="4403">
                  <c:v>86.061340051242297</c:v>
                </c:pt>
                <c:pt idx="4404">
                  <c:v>86.124164711722003</c:v>
                </c:pt>
                <c:pt idx="4405">
                  <c:v>86.187090982484307</c:v>
                </c:pt>
                <c:pt idx="4406">
                  <c:v>86.2501189031899</c:v>
                </c:pt>
                <c:pt idx="4407">
                  <c:v>86.313248513499602</c:v>
                </c:pt>
                <c:pt idx="4408">
                  <c:v>86.376479853073903</c:v>
                </c:pt>
                <c:pt idx="4409">
                  <c:v>86.439812961573793</c:v>
                </c:pt>
                <c:pt idx="4410">
                  <c:v>86.503247878659806</c:v>
                </c:pt>
                <c:pt idx="4411">
                  <c:v>86.566784884439599</c:v>
                </c:pt>
                <c:pt idx="4412">
                  <c:v>86.630424259166503</c:v>
                </c:pt>
                <c:pt idx="4413">
                  <c:v>86.694166042719104</c:v>
                </c:pt>
                <c:pt idx="4414">
                  <c:v>86.758010274976201</c:v>
                </c:pt>
                <c:pt idx="4415">
                  <c:v>86.821956995816606</c:v>
                </c:pt>
                <c:pt idx="4416">
                  <c:v>86.886006245119006</c:v>
                </c:pt>
                <c:pt idx="4417">
                  <c:v>86.950158062762199</c:v>
                </c:pt>
                <c:pt idx="4418">
                  <c:v>87.014412488624998</c:v>
                </c:pt>
                <c:pt idx="4419">
                  <c:v>87.078769562586103</c:v>
                </c:pt>
                <c:pt idx="4420">
                  <c:v>87.143229324524199</c:v>
                </c:pt>
                <c:pt idx="4421">
                  <c:v>87.2077920591409</c:v>
                </c:pt>
                <c:pt idx="4422">
                  <c:v>87.272458051285</c:v>
                </c:pt>
                <c:pt idx="4423">
                  <c:v>87.337227341056902</c:v>
                </c:pt>
                <c:pt idx="4424">
                  <c:v>87.402099968556797</c:v>
                </c:pt>
                <c:pt idx="4425">
                  <c:v>87.467075973885102</c:v>
                </c:pt>
                <c:pt idx="4426">
                  <c:v>87.532155397142006</c:v>
                </c:pt>
                <c:pt idx="4427">
                  <c:v>87.597338278427799</c:v>
                </c:pt>
                <c:pt idx="4428">
                  <c:v>87.662624657842798</c:v>
                </c:pt>
                <c:pt idx="4429">
                  <c:v>87.728014575487293</c:v>
                </c:pt>
                <c:pt idx="4430">
                  <c:v>87.793508071461602</c:v>
                </c:pt>
                <c:pt idx="4431">
                  <c:v>87.859105459985699</c:v>
                </c:pt>
                <c:pt idx="4432">
                  <c:v>87.924807055444703</c:v>
                </c:pt>
                <c:pt idx="4433">
                  <c:v>87.990612898186399</c:v>
                </c:pt>
                <c:pt idx="4434">
                  <c:v>88.056523028558502</c:v>
                </c:pt>
                <c:pt idx="4435">
                  <c:v>88.122537486908698</c:v>
                </c:pt>
                <c:pt idx="4436">
                  <c:v>88.1886563135849</c:v>
                </c:pt>
                <c:pt idx="4437">
                  <c:v>88.254879548934696</c:v>
                </c:pt>
                <c:pt idx="4438">
                  <c:v>88.321207233306097</c:v>
                </c:pt>
                <c:pt idx="4439">
                  <c:v>88.387639407046606</c:v>
                </c:pt>
                <c:pt idx="4440">
                  <c:v>88.454176110504093</c:v>
                </c:pt>
                <c:pt idx="4441">
                  <c:v>88.520817535511497</c:v>
                </c:pt>
                <c:pt idx="4442">
                  <c:v>88.587563873992806</c:v>
                </c:pt>
                <c:pt idx="4443">
                  <c:v>88.654415166432102</c:v>
                </c:pt>
                <c:pt idx="4444">
                  <c:v>88.721371453313594</c:v>
                </c:pt>
                <c:pt idx="4445">
                  <c:v>88.788432775121606</c:v>
                </c:pt>
                <c:pt idx="4446">
                  <c:v>88.855599172340206</c:v>
                </c:pt>
                <c:pt idx="4447">
                  <c:v>88.922870685453802</c:v>
                </c:pt>
                <c:pt idx="4448">
                  <c:v>88.990247354946405</c:v>
                </c:pt>
                <c:pt idx="4449">
                  <c:v>89.057729221302395</c:v>
                </c:pt>
                <c:pt idx="4450">
                  <c:v>89.125316325005798</c:v>
                </c:pt>
                <c:pt idx="4451">
                  <c:v>89.19300905739</c:v>
                </c:pt>
                <c:pt idx="4452">
                  <c:v>89.260807809998397</c:v>
                </c:pt>
                <c:pt idx="4453">
                  <c:v>89.328712623630594</c:v>
                </c:pt>
                <c:pt idx="4454">
                  <c:v>89.396723539086096</c:v>
                </c:pt>
                <c:pt idx="4455">
                  <c:v>89.464840597164397</c:v>
                </c:pt>
                <c:pt idx="4456">
                  <c:v>89.533063838665001</c:v>
                </c:pt>
                <c:pt idx="4457">
                  <c:v>89.6013933043875</c:v>
                </c:pt>
                <c:pt idx="4458">
                  <c:v>89.669829035131499</c:v>
                </c:pt>
                <c:pt idx="4459">
                  <c:v>89.738371071696307</c:v>
                </c:pt>
                <c:pt idx="4460">
                  <c:v>89.807019454881697</c:v>
                </c:pt>
                <c:pt idx="4461">
                  <c:v>89.875774424200401</c:v>
                </c:pt>
                <c:pt idx="4462">
                  <c:v>89.944636219284206</c:v>
                </c:pt>
                <c:pt idx="4463">
                  <c:v>90.013604881110794</c:v>
                </c:pt>
                <c:pt idx="4464">
                  <c:v>90.082680450657904</c:v>
                </c:pt>
                <c:pt idx="4465">
                  <c:v>90.151862968903202</c:v>
                </c:pt>
                <c:pt idx="4466">
                  <c:v>90.2211524768245</c:v>
                </c:pt>
                <c:pt idx="4467">
                  <c:v>90.290549015399506</c:v>
                </c:pt>
                <c:pt idx="4468">
                  <c:v>90.360052625605903</c:v>
                </c:pt>
                <c:pt idx="4469">
                  <c:v>90.4296633484214</c:v>
                </c:pt>
                <c:pt idx="4470">
                  <c:v>90.499381224823694</c:v>
                </c:pt>
                <c:pt idx="4471">
                  <c:v>90.569206496187107</c:v>
                </c:pt>
                <c:pt idx="4472">
                  <c:v>90.639139404005107</c:v>
                </c:pt>
                <c:pt idx="4473">
                  <c:v>90.709179989434801</c:v>
                </c:pt>
                <c:pt idx="4474">
                  <c:v>90.779328293633299</c:v>
                </c:pt>
                <c:pt idx="4475">
                  <c:v>90.849584357757493</c:v>
                </c:pt>
                <c:pt idx="4476">
                  <c:v>90.919948222964393</c:v>
                </c:pt>
                <c:pt idx="4477">
                  <c:v>90.990419930411093</c:v>
                </c:pt>
                <c:pt idx="4478">
                  <c:v>91.060999521254601</c:v>
                </c:pt>
                <c:pt idx="4479">
                  <c:v>91.131687036651897</c:v>
                </c:pt>
                <c:pt idx="4480">
                  <c:v>91.202482517760103</c:v>
                </c:pt>
                <c:pt idx="4481">
                  <c:v>91.273386381603501</c:v>
                </c:pt>
                <c:pt idx="4482">
                  <c:v>91.344399045430194</c:v>
                </c:pt>
                <c:pt idx="4483">
                  <c:v>91.415520550732893</c:v>
                </c:pt>
                <c:pt idx="4484">
                  <c:v>91.486750939003997</c:v>
                </c:pt>
                <c:pt idx="4485">
                  <c:v>91.558090251736203</c:v>
                </c:pt>
                <c:pt idx="4486">
                  <c:v>91.629538530421996</c:v>
                </c:pt>
                <c:pt idx="4487">
                  <c:v>91.701095816554002</c:v>
                </c:pt>
                <c:pt idx="4488">
                  <c:v>91.772762151624704</c:v>
                </c:pt>
                <c:pt idx="4489">
                  <c:v>91.844537577126701</c:v>
                </c:pt>
                <c:pt idx="4490">
                  <c:v>91.916422134552604</c:v>
                </c:pt>
                <c:pt idx="4491">
                  <c:v>91.988415957521298</c:v>
                </c:pt>
                <c:pt idx="4492">
                  <c:v>92.060519179706503</c:v>
                </c:pt>
                <c:pt idx="4493">
                  <c:v>92.132731842682801</c:v>
                </c:pt>
                <c:pt idx="4494">
                  <c:v>92.2050539880249</c:v>
                </c:pt>
                <c:pt idx="4495">
                  <c:v>92.277485657307295</c:v>
                </c:pt>
                <c:pt idx="4496">
                  <c:v>92.350026892104694</c:v>
                </c:pt>
                <c:pt idx="4497">
                  <c:v>92.422677733991804</c:v>
                </c:pt>
                <c:pt idx="4498">
                  <c:v>92.495438224543093</c:v>
                </c:pt>
                <c:pt idx="4499">
                  <c:v>92.568308405333198</c:v>
                </c:pt>
                <c:pt idx="4500">
                  <c:v>92.641288317936898</c:v>
                </c:pt>
                <c:pt idx="4501">
                  <c:v>92.714378404573495</c:v>
                </c:pt>
                <c:pt idx="4502">
                  <c:v>92.787579107700097</c:v>
                </c:pt>
                <c:pt idx="4503">
                  <c:v>92.860890469247394</c:v>
                </c:pt>
                <c:pt idx="4504">
                  <c:v>92.934312531146105</c:v>
                </c:pt>
                <c:pt idx="4505">
                  <c:v>93.007845335326806</c:v>
                </c:pt>
                <c:pt idx="4506">
                  <c:v>93.081488923720201</c:v>
                </c:pt>
                <c:pt idx="4507">
                  <c:v>93.155243338257193</c:v>
                </c:pt>
                <c:pt idx="4508">
                  <c:v>93.229108620868203</c:v>
                </c:pt>
                <c:pt idx="4509">
                  <c:v>93.303084813484205</c:v>
                </c:pt>
                <c:pt idx="4510">
                  <c:v>93.377171958035603</c:v>
                </c:pt>
                <c:pt idx="4511">
                  <c:v>93.451370284660399</c:v>
                </c:pt>
                <c:pt idx="4512">
                  <c:v>93.525680023607705</c:v>
                </c:pt>
                <c:pt idx="4513">
                  <c:v>93.600101216975105</c:v>
                </c:pt>
                <c:pt idx="4514">
                  <c:v>93.674633906860095</c:v>
                </c:pt>
                <c:pt idx="4515">
                  <c:v>93.749278135360399</c:v>
                </c:pt>
                <c:pt idx="4516">
                  <c:v>93.8240339445735</c:v>
                </c:pt>
                <c:pt idx="4517">
                  <c:v>93.898901376597095</c:v>
                </c:pt>
                <c:pt idx="4518">
                  <c:v>93.973880473528695</c:v>
                </c:pt>
                <c:pt idx="4519">
                  <c:v>94.048971277465995</c:v>
                </c:pt>
                <c:pt idx="4520">
                  <c:v>94.124173830506507</c:v>
                </c:pt>
                <c:pt idx="4521">
                  <c:v>94.199488394319701</c:v>
                </c:pt>
                <c:pt idx="4522">
                  <c:v>94.274915230704494</c:v>
                </c:pt>
                <c:pt idx="4523">
                  <c:v>94.350454381952801</c:v>
                </c:pt>
                <c:pt idx="4524">
                  <c:v>94.426105890356396</c:v>
                </c:pt>
                <c:pt idx="4525">
                  <c:v>94.501869798207395</c:v>
                </c:pt>
                <c:pt idx="4526">
                  <c:v>94.577746147797399</c:v>
                </c:pt>
                <c:pt idx="4527">
                  <c:v>94.653734981418594</c:v>
                </c:pt>
                <c:pt idx="4528">
                  <c:v>94.7298363413625</c:v>
                </c:pt>
                <c:pt idx="4529">
                  <c:v>94.806050269921201</c:v>
                </c:pt>
                <c:pt idx="4530">
                  <c:v>94.882376809386599</c:v>
                </c:pt>
                <c:pt idx="4531">
                  <c:v>94.958816359607894</c:v>
                </c:pt>
                <c:pt idx="4532">
                  <c:v>95.035369320645103</c:v>
                </c:pt>
                <c:pt idx="4533">
                  <c:v>95.112035735105593</c:v>
                </c:pt>
                <c:pt idx="4534">
                  <c:v>95.188815645596904</c:v>
                </c:pt>
                <c:pt idx="4535">
                  <c:v>95.265709094726603</c:v>
                </c:pt>
                <c:pt idx="4536">
                  <c:v>95.342716125102399</c:v>
                </c:pt>
                <c:pt idx="4537">
                  <c:v>95.419836779331703</c:v>
                </c:pt>
                <c:pt idx="4538">
                  <c:v>95.497071100022097</c:v>
                </c:pt>
                <c:pt idx="4539">
                  <c:v>95.574419129781106</c:v>
                </c:pt>
                <c:pt idx="4540">
                  <c:v>95.651880911216296</c:v>
                </c:pt>
                <c:pt idx="4541">
                  <c:v>95.729456671736699</c:v>
                </c:pt>
                <c:pt idx="4542">
                  <c:v>95.807146638859706</c:v>
                </c:pt>
                <c:pt idx="4543">
                  <c:v>95.884950855355498</c:v>
                </c:pt>
                <c:pt idx="4544">
                  <c:v>95.962869363994699</c:v>
                </c:pt>
                <c:pt idx="4545">
                  <c:v>96.040902207547603</c:v>
                </c:pt>
                <c:pt idx="4546">
                  <c:v>96.119049428784393</c:v>
                </c:pt>
                <c:pt idx="4547">
                  <c:v>96.197311070475607</c:v>
                </c:pt>
                <c:pt idx="4548">
                  <c:v>96.275687175391496</c:v>
                </c:pt>
                <c:pt idx="4549">
                  <c:v>96.354177786302401</c:v>
                </c:pt>
                <c:pt idx="4550">
                  <c:v>96.432782945978701</c:v>
                </c:pt>
                <c:pt idx="4551">
                  <c:v>96.511502995131707</c:v>
                </c:pt>
                <c:pt idx="4552">
                  <c:v>96.590338274646996</c:v>
                </c:pt>
                <c:pt idx="4553">
                  <c:v>96.669288827557196</c:v>
                </c:pt>
                <c:pt idx="4554">
                  <c:v>96.748354696894197</c:v>
                </c:pt>
                <c:pt idx="4555">
                  <c:v>96.827535925690498</c:v>
                </c:pt>
                <c:pt idx="4556">
                  <c:v>96.906832556978102</c:v>
                </c:pt>
                <c:pt idx="4557">
                  <c:v>96.986244633789397</c:v>
                </c:pt>
                <c:pt idx="4558">
                  <c:v>97.065772199156498</c:v>
                </c:pt>
                <c:pt idx="4559">
                  <c:v>97.145415296111807</c:v>
                </c:pt>
                <c:pt idx="4560">
                  <c:v>97.225173967687397</c:v>
                </c:pt>
                <c:pt idx="4561">
                  <c:v>97.305048514411794</c:v>
                </c:pt>
                <c:pt idx="4562">
                  <c:v>97.385039236964204</c:v>
                </c:pt>
                <c:pt idx="4563">
                  <c:v>97.465146178602694</c:v>
                </c:pt>
                <c:pt idx="4564">
                  <c:v>97.545369382585207</c:v>
                </c:pt>
                <c:pt idx="4565">
                  <c:v>97.625708892169797</c:v>
                </c:pt>
                <c:pt idx="4566">
                  <c:v>97.706164750614704</c:v>
                </c:pt>
                <c:pt idx="4567">
                  <c:v>97.786737001177897</c:v>
                </c:pt>
                <c:pt idx="4568">
                  <c:v>97.867425687117503</c:v>
                </c:pt>
                <c:pt idx="4569">
                  <c:v>97.948230851691505</c:v>
                </c:pt>
                <c:pt idx="4570">
                  <c:v>98.029152538158101</c:v>
                </c:pt>
                <c:pt idx="4571">
                  <c:v>98.110191063100601</c:v>
                </c:pt>
                <c:pt idx="4572">
                  <c:v>98.191346743262002</c:v>
                </c:pt>
                <c:pt idx="4573">
                  <c:v>98.2726196221397</c:v>
                </c:pt>
                <c:pt idx="4574">
                  <c:v>98.354009743230705</c:v>
                </c:pt>
                <c:pt idx="4575">
                  <c:v>98.435517150032496</c:v>
                </c:pt>
                <c:pt idx="4576">
                  <c:v>98.517141886042296</c:v>
                </c:pt>
                <c:pt idx="4577">
                  <c:v>98.598883994757301</c:v>
                </c:pt>
                <c:pt idx="4578">
                  <c:v>98.680743519674905</c:v>
                </c:pt>
                <c:pt idx="4579">
                  <c:v>98.762720504292304</c:v>
                </c:pt>
                <c:pt idx="4580">
                  <c:v>98.844814992106706</c:v>
                </c:pt>
                <c:pt idx="4581">
                  <c:v>98.927027289961202</c:v>
                </c:pt>
                <c:pt idx="4582">
                  <c:v>99.009357704851894</c:v>
                </c:pt>
                <c:pt idx="4583">
                  <c:v>99.091806280505907</c:v>
                </c:pt>
                <c:pt idx="4584">
                  <c:v>99.174373060650694</c:v>
                </c:pt>
                <c:pt idx="4585">
                  <c:v>99.257058089013299</c:v>
                </c:pt>
                <c:pt idx="4586">
                  <c:v>99.339861409321003</c:v>
                </c:pt>
                <c:pt idx="4587">
                  <c:v>99.422783065301203</c:v>
                </c:pt>
                <c:pt idx="4588">
                  <c:v>99.5058231006809</c:v>
                </c:pt>
                <c:pt idx="4589">
                  <c:v>99.588981559187403</c:v>
                </c:pt>
                <c:pt idx="4590">
                  <c:v>99.672258484547996</c:v>
                </c:pt>
                <c:pt idx="4591">
                  <c:v>99.755654221056702</c:v>
                </c:pt>
                <c:pt idx="4592">
                  <c:v>99.839169113182095</c:v>
                </c:pt>
                <c:pt idx="4593">
                  <c:v>99.922803204913507</c:v>
                </c:pt>
                <c:pt idx="4594">
                  <c:v>100.006556540239</c:v>
                </c:pt>
                <c:pt idx="4595">
                  <c:v>100.09042916315001</c:v>
                </c:pt>
                <c:pt idx="4596">
                  <c:v>100.174421117634</c:v>
                </c:pt>
                <c:pt idx="4597">
                  <c:v>100.25853244768</c:v>
                </c:pt>
                <c:pt idx="4598">
                  <c:v>100.34276319727699</c:v>
                </c:pt>
                <c:pt idx="4599">
                  <c:v>100.427113410416</c:v>
                </c:pt>
                <c:pt idx="4600">
                  <c:v>100.511583131084</c:v>
                </c:pt>
                <c:pt idx="4601">
                  <c:v>100.596172614099</c:v>
                </c:pt>
                <c:pt idx="4602">
                  <c:v>100.68088211440001</c:v>
                </c:pt>
                <c:pt idx="4603">
                  <c:v>100.765711676161</c:v>
                </c:pt>
                <c:pt idx="4604">
                  <c:v>100.850661343553</c:v>
                </c:pt>
                <c:pt idx="4605">
                  <c:v>100.935731160749</c:v>
                </c:pt>
                <c:pt idx="4606">
                  <c:v>101.020921171921</c:v>
                </c:pt>
                <c:pt idx="4607">
                  <c:v>101.10623142124101</c:v>
                </c:pt>
                <c:pt idx="4608">
                  <c:v>101.191661952883</c:v>
                </c:pt>
                <c:pt idx="4609">
                  <c:v>101.277212811018</c:v>
                </c:pt>
                <c:pt idx="4610">
                  <c:v>101.36288403981899</c:v>
                </c:pt>
                <c:pt idx="4611">
                  <c:v>101.448676048293</c:v>
                </c:pt>
                <c:pt idx="4612">
                  <c:v>101.534589245658</c:v>
                </c:pt>
                <c:pt idx="4613">
                  <c:v>101.620623676402</c:v>
                </c:pt>
                <c:pt idx="4614">
                  <c:v>101.706779385015</c:v>
                </c:pt>
                <c:pt idx="4615">
                  <c:v>101.79305641598501</c:v>
                </c:pt>
                <c:pt idx="4616">
                  <c:v>101.879454813802</c:v>
                </c:pt>
                <c:pt idx="4617">
                  <c:v>101.96597462295399</c:v>
                </c:pt>
                <c:pt idx="4618">
                  <c:v>102.052615887931</c:v>
                </c:pt>
                <c:pt idx="4619">
                  <c:v>102.139378653221</c:v>
                </c:pt>
                <c:pt idx="4620">
                  <c:v>102.226262963313</c:v>
                </c:pt>
                <c:pt idx="4621">
                  <c:v>102.31326907798</c:v>
                </c:pt>
                <c:pt idx="4622">
                  <c:v>102.400397257119</c:v>
                </c:pt>
                <c:pt idx="4623">
                  <c:v>102.487647545405</c:v>
                </c:pt>
                <c:pt idx="4624">
                  <c:v>102.575019987514</c:v>
                </c:pt>
                <c:pt idx="4625">
                  <c:v>102.662514628121</c:v>
                </c:pt>
                <c:pt idx="4626">
                  <c:v>102.750131511901</c:v>
                </c:pt>
                <c:pt idx="4627">
                  <c:v>102.83787068353</c:v>
                </c:pt>
                <c:pt idx="4628">
                  <c:v>102.925732187682</c:v>
                </c:pt>
                <c:pt idx="4629">
                  <c:v>103.013716069034</c:v>
                </c:pt>
                <c:pt idx="4630">
                  <c:v>103.10182237226</c:v>
                </c:pt>
                <c:pt idx="4631">
                  <c:v>103.19005145104499</c:v>
                </c:pt>
                <c:pt idx="4632">
                  <c:v>103.278403659253</c:v>
                </c:pt>
                <c:pt idx="4633">
                  <c:v>103.366879041825</c:v>
                </c:pt>
                <c:pt idx="4634">
                  <c:v>103.455477643704</c:v>
                </c:pt>
                <c:pt idx="4635">
                  <c:v>103.544199509832</c:v>
                </c:pt>
                <c:pt idx="4636">
                  <c:v>103.633044685152</c:v>
                </c:pt>
                <c:pt idx="4637">
                  <c:v>103.722013214604</c:v>
                </c:pt>
                <c:pt idx="4638">
                  <c:v>103.81110514313301</c:v>
                </c:pt>
                <c:pt idx="4639">
                  <c:v>103.900320515679</c:v>
                </c:pt>
                <c:pt idx="4640">
                  <c:v>103.989659377186</c:v>
                </c:pt>
                <c:pt idx="4641">
                  <c:v>104.07912205263401</c:v>
                </c:pt>
                <c:pt idx="4642">
                  <c:v>104.168708867167</c:v>
                </c:pt>
                <c:pt idx="4643">
                  <c:v>104.25841986596799</c:v>
                </c:pt>
                <c:pt idx="4644">
                  <c:v>104.348255094221</c:v>
                </c:pt>
                <c:pt idx="4645">
                  <c:v>104.43821459711</c:v>
                </c:pt>
                <c:pt idx="4646">
                  <c:v>104.52829841981701</c:v>
                </c:pt>
                <c:pt idx="4647">
                  <c:v>104.618506607527</c:v>
                </c:pt>
                <c:pt idx="4648">
                  <c:v>104.708839205424</c:v>
                </c:pt>
                <c:pt idx="4649">
                  <c:v>104.79929625869001</c:v>
                </c:pt>
                <c:pt idx="4650">
                  <c:v>104.889877812509</c:v>
                </c:pt>
                <c:pt idx="4651">
                  <c:v>104.980584191574</c:v>
                </c:pt>
                <c:pt idx="4652">
                  <c:v>105.07141572073699</c:v>
                </c:pt>
                <c:pt idx="4653">
                  <c:v>105.16237244542199</c:v>
                </c:pt>
                <c:pt idx="4654">
                  <c:v>105.253454411052</c:v>
                </c:pt>
                <c:pt idx="4655">
                  <c:v>105.34466166305199</c:v>
                </c:pt>
                <c:pt idx="4656">
                  <c:v>105.43599424684599</c:v>
                </c:pt>
                <c:pt idx="4657">
                  <c:v>105.527452207858</c:v>
                </c:pt>
                <c:pt idx="4658">
                  <c:v>105.61903559151099</c:v>
                </c:pt>
                <c:pt idx="4659">
                  <c:v>105.71074444323</c:v>
                </c:pt>
                <c:pt idx="4660">
                  <c:v>105.80257880843899</c:v>
                </c:pt>
                <c:pt idx="4661">
                  <c:v>105.89453905741701</c:v>
                </c:pt>
                <c:pt idx="4662">
                  <c:v>105.98662556062899</c:v>
                </c:pt>
                <c:pt idx="4663">
                  <c:v>106.078838363778</c:v>
                </c:pt>
                <c:pt idx="4664">
                  <c:v>106.171177512567</c:v>
                </c:pt>
                <c:pt idx="4665">
                  <c:v>106.263643052698</c:v>
                </c:pt>
                <c:pt idx="4666">
                  <c:v>106.35623502987499</c:v>
                </c:pt>
                <c:pt idx="4667">
                  <c:v>106.448953489799</c:v>
                </c:pt>
                <c:pt idx="4668">
                  <c:v>106.541798478175</c:v>
                </c:pt>
                <c:pt idx="4669">
                  <c:v>106.634770040704</c:v>
                </c:pt>
                <c:pt idx="4670">
                  <c:v>106.72786822309</c:v>
                </c:pt>
                <c:pt idx="4671">
                  <c:v>106.821093271629</c:v>
                </c:pt>
                <c:pt idx="4672">
                  <c:v>106.914445432733</c:v>
                </c:pt>
                <c:pt idx="4673">
                  <c:v>107.00792475227701</c:v>
                </c:pt>
                <c:pt idx="4674">
                  <c:v>107.101531276136</c:v>
                </c:pt>
                <c:pt idx="4675">
                  <c:v>107.195265050183</c:v>
                </c:pt>
                <c:pt idx="4676">
                  <c:v>107.28912612029301</c:v>
                </c:pt>
                <c:pt idx="4677">
                  <c:v>107.38311453234201</c:v>
                </c:pt>
                <c:pt idx="4678">
                  <c:v>107.47723033220301</c:v>
                </c:pt>
                <c:pt idx="4679">
                  <c:v>107.57147356575101</c:v>
                </c:pt>
                <c:pt idx="4680">
                  <c:v>107.665844278861</c:v>
                </c:pt>
                <c:pt idx="4681">
                  <c:v>107.76034297181</c:v>
                </c:pt>
                <c:pt idx="4682">
                  <c:v>107.854970145133</c:v>
                </c:pt>
                <c:pt idx="4683">
                  <c:v>107.949725845092</c:v>
                </c:pt>
                <c:pt idx="4684">
                  <c:v>108.044610117952</c:v>
                </c:pt>
                <c:pt idx="4685">
                  <c:v>108.139623009975</c:v>
                </c:pt>
                <c:pt idx="4686">
                  <c:v>108.23476456742399</c:v>
                </c:pt>
                <c:pt idx="4687">
                  <c:v>108.330034836561</c:v>
                </c:pt>
                <c:pt idx="4688">
                  <c:v>108.42543386365</c:v>
                </c:pt>
                <c:pt idx="4689">
                  <c:v>108.520961694954</c:v>
                </c:pt>
                <c:pt idx="4690">
                  <c:v>108.616618376735</c:v>
                </c:pt>
                <c:pt idx="4691">
                  <c:v>108.712404036949</c:v>
                </c:pt>
                <c:pt idx="4692">
                  <c:v>108.808318803598</c:v>
                </c:pt>
                <c:pt idx="4693">
                  <c:v>108.904362723015</c:v>
                </c:pt>
                <c:pt idx="4694">
                  <c:v>109.000535841532</c:v>
                </c:pt>
                <c:pt idx="4695">
                  <c:v>109.096838205483</c:v>
                </c:pt>
                <c:pt idx="4696">
                  <c:v>109.193269861198</c:v>
                </c:pt>
                <c:pt idx="4697">
                  <c:v>109.289830855012</c:v>
                </c:pt>
                <c:pt idx="4698">
                  <c:v>109.386521233256</c:v>
                </c:pt>
                <c:pt idx="4699">
                  <c:v>109.483341042264</c:v>
                </c:pt>
                <c:pt idx="4700">
                  <c:v>109.580290328367</c:v>
                </c:pt>
                <c:pt idx="4701">
                  <c:v>109.67736965523601</c:v>
                </c:pt>
                <c:pt idx="4702">
                  <c:v>109.774579586836</c:v>
                </c:pt>
                <c:pt idx="4703">
                  <c:v>109.87192016993799</c:v>
                </c:pt>
                <c:pt idx="4704">
                  <c:v>109.969391451316</c:v>
                </c:pt>
                <c:pt idx="4705">
                  <c:v>110.066993477742</c:v>
                </c:pt>
                <c:pt idx="4706">
                  <c:v>110.164726295989</c:v>
                </c:pt>
                <c:pt idx="4707">
                  <c:v>110.26258995283</c:v>
                </c:pt>
                <c:pt idx="4708">
                  <c:v>110.360584495038</c:v>
                </c:pt>
                <c:pt idx="4709">
                  <c:v>110.45870996938601</c:v>
                </c:pt>
                <c:pt idx="4710">
                  <c:v>110.556966422646</c:v>
                </c:pt>
                <c:pt idx="4711">
                  <c:v>110.655354058366</c:v>
                </c:pt>
                <c:pt idx="4712">
                  <c:v>110.753873080183</c:v>
                </c:pt>
                <c:pt idx="4713">
                  <c:v>110.85252353500201</c:v>
                </c:pt>
                <c:pt idx="4714">
                  <c:v>110.95130546973</c:v>
                </c:pt>
                <c:pt idx="4715">
                  <c:v>111.050218931272</c:v>
                </c:pt>
                <c:pt idx="4716">
                  <c:v>111.149263966535</c:v>
                </c:pt>
                <c:pt idx="4717">
                  <c:v>111.248440622424</c:v>
                </c:pt>
                <c:pt idx="4718">
                  <c:v>111.347748945845</c:v>
                </c:pt>
                <c:pt idx="4719">
                  <c:v>111.447188983704</c:v>
                </c:pt>
                <c:pt idx="4720">
                  <c:v>111.546760782908</c:v>
                </c:pt>
                <c:pt idx="4721">
                  <c:v>111.646464743908</c:v>
                </c:pt>
                <c:pt idx="4722">
                  <c:v>111.74630126735801</c:v>
                </c:pt>
                <c:pt idx="4723">
                  <c:v>111.846270400463</c:v>
                </c:pt>
                <c:pt idx="4724">
                  <c:v>111.946372190429</c:v>
                </c:pt>
                <c:pt idx="4725">
                  <c:v>112.046606684461</c:v>
                </c:pt>
                <c:pt idx="4726">
                  <c:v>112.146973929765</c:v>
                </c:pt>
                <c:pt idx="4727">
                  <c:v>112.24747397354599</c:v>
                </c:pt>
                <c:pt idx="4728">
                  <c:v>112.34810686300899</c:v>
                </c:pt>
                <c:pt idx="4729">
                  <c:v>112.44887264536101</c:v>
                </c:pt>
                <c:pt idx="4730">
                  <c:v>112.549771367806</c:v>
                </c:pt>
                <c:pt idx="4731">
                  <c:v>112.650803412131</c:v>
                </c:pt>
                <c:pt idx="4732">
                  <c:v>112.75196916031101</c:v>
                </c:pt>
                <c:pt idx="4733">
                  <c:v>112.853268659834</c:v>
                </c:pt>
                <c:pt idx="4734">
                  <c:v>112.95470195818901</c:v>
                </c:pt>
                <c:pt idx="4735">
                  <c:v>113.05626910286399</c:v>
                </c:pt>
                <c:pt idx="4736">
                  <c:v>113.15797014134699</c:v>
                </c:pt>
                <c:pt idx="4737">
                  <c:v>113.259805121128</c:v>
                </c:pt>
                <c:pt idx="4738">
                  <c:v>113.361774089693</c:v>
                </c:pt>
                <c:pt idx="4739">
                  <c:v>113.46387709453199</c:v>
                </c:pt>
                <c:pt idx="4740">
                  <c:v>113.566114183134</c:v>
                </c:pt>
                <c:pt idx="4741">
                  <c:v>113.668485627615</c:v>
                </c:pt>
                <c:pt idx="4742">
                  <c:v>113.77099170021999</c:v>
                </c:pt>
                <c:pt idx="4743">
                  <c:v>113.873632448628</c:v>
                </c:pt>
                <c:pt idx="4744">
                  <c:v>113.976407920516</c:v>
                </c:pt>
                <c:pt idx="4745">
                  <c:v>114.079318163563</c:v>
                </c:pt>
                <c:pt idx="4746">
                  <c:v>114.182363225445</c:v>
                </c:pt>
                <c:pt idx="4747">
                  <c:v>114.285543153841</c:v>
                </c:pt>
                <c:pt idx="4748">
                  <c:v>114.38885799643</c:v>
                </c:pt>
                <c:pt idx="4749">
                  <c:v>114.492307800888</c:v>
                </c:pt>
                <c:pt idx="4750">
                  <c:v>114.595892614894</c:v>
                </c:pt>
                <c:pt idx="4751">
                  <c:v>114.69961286342</c:v>
                </c:pt>
                <c:pt idx="4752">
                  <c:v>114.80346897165199</c:v>
                </c:pt>
                <c:pt idx="4753">
                  <c:v>114.907460987584</c:v>
                </c:pt>
                <c:pt idx="4754">
                  <c:v>115.011588959213</c:v>
                </c:pt>
                <c:pt idx="4755">
                  <c:v>115.115852934534</c:v>
                </c:pt>
                <c:pt idx="4756">
                  <c:v>115.220252961542</c:v>
                </c:pt>
                <c:pt idx="4757">
                  <c:v>115.324789088233</c:v>
                </c:pt>
                <c:pt idx="4758">
                  <c:v>115.42946136260301</c:v>
                </c:pt>
                <c:pt idx="4759">
                  <c:v>115.534269832647</c:v>
                </c:pt>
                <c:pt idx="4760">
                  <c:v>115.639214546361</c:v>
                </c:pt>
                <c:pt idx="4761">
                  <c:v>115.744295937491</c:v>
                </c:pt>
                <c:pt idx="4762">
                  <c:v>115.849514439998</c:v>
                </c:pt>
                <c:pt idx="4763">
                  <c:v>115.95487010220199</c:v>
                </c:pt>
                <c:pt idx="4764">
                  <c:v>116.06036297242299</c:v>
                </c:pt>
                <c:pt idx="4765">
                  <c:v>116.16599309898101</c:v>
                </c:pt>
                <c:pt idx="4766">
                  <c:v>116.271760530194</c:v>
                </c:pt>
                <c:pt idx="4767">
                  <c:v>116.377665314384</c:v>
                </c:pt>
                <c:pt idx="4768">
                  <c:v>116.483707499869</c:v>
                </c:pt>
                <c:pt idx="4769">
                  <c:v>116.589887134969</c:v>
                </c:pt>
                <c:pt idx="4770">
                  <c:v>116.696204268005</c:v>
                </c:pt>
                <c:pt idx="4771">
                  <c:v>116.80265902841499</c:v>
                </c:pt>
                <c:pt idx="4772">
                  <c:v>116.909251545686</c:v>
                </c:pt>
                <c:pt idx="4773">
                  <c:v>117.01598186820399</c:v>
                </c:pt>
                <c:pt idx="4774">
                  <c:v>117.12285004435699</c:v>
                </c:pt>
                <c:pt idx="4775">
                  <c:v>117.229856122534</c:v>
                </c:pt>
                <c:pt idx="4776">
                  <c:v>117.337000151122</c:v>
                </c:pt>
                <c:pt idx="4777">
                  <c:v>117.444282178508</c:v>
                </c:pt>
                <c:pt idx="4778">
                  <c:v>117.551702253081</c:v>
                </c:pt>
                <c:pt idx="4779">
                  <c:v>117.659260423227</c:v>
                </c:pt>
                <c:pt idx="4780">
                  <c:v>117.766956737336</c:v>
                </c:pt>
                <c:pt idx="4781">
                  <c:v>117.87479188643501</c:v>
                </c:pt>
                <c:pt idx="4782">
                  <c:v>117.98276656191101</c:v>
                </c:pt>
                <c:pt idx="4783">
                  <c:v>118.090880812691</c:v>
                </c:pt>
                <c:pt idx="4784">
                  <c:v>118.19913468769801</c:v>
                </c:pt>
                <c:pt idx="4785">
                  <c:v>118.307528235859</c:v>
                </c:pt>
                <c:pt idx="4786">
                  <c:v>118.41606150609999</c:v>
                </c:pt>
                <c:pt idx="4787">
                  <c:v>118.52473454734501</c:v>
                </c:pt>
                <c:pt idx="4788">
                  <c:v>118.63354740852</c:v>
                </c:pt>
                <c:pt idx="4789">
                  <c:v>118.74250013855</c:v>
                </c:pt>
                <c:pt idx="4790">
                  <c:v>118.851592786362</c:v>
                </c:pt>
                <c:pt idx="4791">
                  <c:v>118.96082541705501</c:v>
                </c:pt>
                <c:pt idx="4792">
                  <c:v>119.07019809574101</c:v>
                </c:pt>
                <c:pt idx="4793">
                  <c:v>119.179710871358</c:v>
                </c:pt>
                <c:pt idx="4794">
                  <c:v>119.289363792846</c:v>
                </c:pt>
                <c:pt idx="4795">
                  <c:v>119.399156909143</c:v>
                </c:pt>
                <c:pt idx="4796">
                  <c:v>119.50909026918799</c:v>
                </c:pt>
                <c:pt idx="4797">
                  <c:v>119.619163921921</c:v>
                </c:pt>
                <c:pt idx="4798">
                  <c:v>119.72937791627901</c:v>
                </c:pt>
                <c:pt idx="4799">
                  <c:v>119.839732301203</c:v>
                </c:pt>
                <c:pt idx="4800">
                  <c:v>119.95022712562999</c:v>
                </c:pt>
                <c:pt idx="4801">
                  <c:v>120.060863022064</c:v>
                </c:pt>
                <c:pt idx="4802">
                  <c:v>120.171640623332</c:v>
                </c:pt>
                <c:pt idx="4803">
                  <c:v>120.282559978859</c:v>
                </c:pt>
                <c:pt idx="4804">
                  <c:v>120.393621138071</c:v>
                </c:pt>
                <c:pt idx="4805">
                  <c:v>120.504824150392</c:v>
                </c:pt>
                <c:pt idx="4806">
                  <c:v>120.61616906524701</c:v>
                </c:pt>
                <c:pt idx="4807">
                  <c:v>120.72765593206201</c:v>
                </c:pt>
                <c:pt idx="4808">
                  <c:v>120.83928480026201</c:v>
                </c:pt>
                <c:pt idx="4809">
                  <c:v>120.95105571927201</c:v>
                </c:pt>
                <c:pt idx="4810">
                  <c:v>121.06296873851799</c:v>
                </c:pt>
                <c:pt idx="4811">
                  <c:v>121.175024011644</c:v>
                </c:pt>
                <c:pt idx="4812">
                  <c:v>121.287221692355</c:v>
                </c:pt>
                <c:pt idx="4813">
                  <c:v>121.399561830162</c:v>
                </c:pt>
                <c:pt idx="4814">
                  <c:v>121.512044474577</c:v>
                </c:pt>
                <c:pt idx="4815">
                  <c:v>121.62466967511099</c:v>
                </c:pt>
                <c:pt idx="4816">
                  <c:v>121.73743748127799</c:v>
                </c:pt>
                <c:pt idx="4817">
                  <c:v>121.850347942588</c:v>
                </c:pt>
                <c:pt idx="4818">
                  <c:v>121.963401108553</c:v>
                </c:pt>
                <c:pt idx="4819">
                  <c:v>122.076597028685</c:v>
                </c:pt>
                <c:pt idx="4820">
                  <c:v>122.18993575249699</c:v>
                </c:pt>
                <c:pt idx="4821">
                  <c:v>122.30341784811399</c:v>
                </c:pt>
                <c:pt idx="4822">
                  <c:v>122.41704388395</c:v>
                </c:pt>
                <c:pt idx="4823">
                  <c:v>122.53081390994799</c:v>
                </c:pt>
                <c:pt idx="4824">
                  <c:v>122.644727976049</c:v>
                </c:pt>
                <c:pt idx="4825">
                  <c:v>122.75878613219599</c:v>
                </c:pt>
                <c:pt idx="4826">
                  <c:v>122.872988428331</c:v>
                </c:pt>
                <c:pt idx="4827">
                  <c:v>122.987334914396</c:v>
                </c:pt>
                <c:pt idx="4828">
                  <c:v>123.101825640333</c:v>
                </c:pt>
                <c:pt idx="4829">
                  <c:v>123.216460656084</c:v>
                </c:pt>
                <c:pt idx="4830">
                  <c:v>123.331240011592</c:v>
                </c:pt>
                <c:pt idx="4831">
                  <c:v>123.446163972894</c:v>
                </c:pt>
                <c:pt idx="4832">
                  <c:v>123.561232806147</c:v>
                </c:pt>
                <c:pt idx="4833">
                  <c:v>123.676446561473</c:v>
                </c:pt>
                <c:pt idx="4834">
                  <c:v>123.79180528899199</c:v>
                </c:pt>
                <c:pt idx="4835">
                  <c:v>123.907309038826</c:v>
                </c:pt>
                <c:pt idx="4836">
                  <c:v>124.02295786109499</c:v>
                </c:pt>
                <c:pt idx="4837">
                  <c:v>124.138751805922</c:v>
                </c:pt>
                <c:pt idx="4838">
                  <c:v>124.254690923426</c:v>
                </c:pt>
                <c:pt idx="4839">
                  <c:v>124.370775263729</c:v>
                </c:pt>
                <c:pt idx="4840">
                  <c:v>124.487004876952</c:v>
                </c:pt>
                <c:pt idx="4841">
                  <c:v>124.603380205707</c:v>
                </c:pt>
                <c:pt idx="4842">
                  <c:v>124.719901692824</c:v>
                </c:pt>
                <c:pt idx="4843">
                  <c:v>124.83656938874699</c:v>
                </c:pt>
                <c:pt idx="4844">
                  <c:v>124.953383343922</c:v>
                </c:pt>
                <c:pt idx="4845">
                  <c:v>125.070343608794</c:v>
                </c:pt>
                <c:pt idx="4846">
                  <c:v>125.18745023380799</c:v>
                </c:pt>
                <c:pt idx="4847">
                  <c:v>125.30470326941099</c:v>
                </c:pt>
                <c:pt idx="4848">
                  <c:v>125.422102766047</c:v>
                </c:pt>
                <c:pt idx="4849">
                  <c:v>125.539648774162</c:v>
                </c:pt>
                <c:pt idx="4850">
                  <c:v>125.657341344202</c:v>
                </c:pt>
                <c:pt idx="4851">
                  <c:v>125.775180824814</c:v>
                </c:pt>
                <c:pt idx="4852">
                  <c:v>125.89316756481099</c:v>
                </c:pt>
                <c:pt idx="4853">
                  <c:v>126.011301614885</c:v>
                </c:pt>
                <c:pt idx="4854">
                  <c:v>126.129583025727</c:v>
                </c:pt>
                <c:pt idx="4855">
                  <c:v>126.24801184802701</c:v>
                </c:pt>
                <c:pt idx="4856">
                  <c:v>126.366588132478</c:v>
                </c:pt>
                <c:pt idx="4857">
                  <c:v>126.485311929771</c:v>
                </c:pt>
                <c:pt idx="4858">
                  <c:v>126.60418329059701</c:v>
                </c:pt>
                <c:pt idx="4859">
                  <c:v>126.723202265647</c:v>
                </c:pt>
                <c:pt idx="4860">
                  <c:v>126.842368905613</c:v>
                </c:pt>
                <c:pt idx="4861">
                  <c:v>126.961683719837</c:v>
                </c:pt>
                <c:pt idx="4862">
                  <c:v>127.08114721791399</c:v>
                </c:pt>
                <c:pt idx="4863">
                  <c:v>127.20075945091099</c:v>
                </c:pt>
                <c:pt idx="4864">
                  <c:v>127.320520469898</c:v>
                </c:pt>
                <c:pt idx="4865">
                  <c:v>127.44043032594401</c:v>
                </c:pt>
                <c:pt idx="4866">
                  <c:v>127.560489070117</c:v>
                </c:pt>
                <c:pt idx="4867">
                  <c:v>127.680696753487</c:v>
                </c:pt>
                <c:pt idx="4868">
                  <c:v>127.801053427121</c:v>
                </c:pt>
                <c:pt idx="4869">
                  <c:v>127.921559142088</c:v>
                </c:pt>
                <c:pt idx="4870">
                  <c:v>128.04221394945799</c:v>
                </c:pt>
                <c:pt idx="4871">
                  <c:v>128.16301789432001</c:v>
                </c:pt>
                <c:pt idx="4872">
                  <c:v>128.28397102175799</c:v>
                </c:pt>
                <c:pt idx="4873">
                  <c:v>128.40507338283601</c:v>
                </c:pt>
                <c:pt idx="4874">
                  <c:v>128.526325028619</c:v>
                </c:pt>
                <c:pt idx="4875">
                  <c:v>128.647726010171</c:v>
                </c:pt>
                <c:pt idx="4876">
                  <c:v>128.769276378554</c:v>
                </c:pt>
                <c:pt idx="4877">
                  <c:v>128.89097618483399</c:v>
                </c:pt>
                <c:pt idx="4878">
                  <c:v>129.01282548007299</c:v>
                </c:pt>
                <c:pt idx="4879">
                  <c:v>129.134824315337</c:v>
                </c:pt>
                <c:pt idx="4880">
                  <c:v>129.25697274168701</c:v>
                </c:pt>
                <c:pt idx="4881">
                  <c:v>129.37927219471501</c:v>
                </c:pt>
                <c:pt idx="4882">
                  <c:v>129.50172411076301</c:v>
                </c:pt>
                <c:pt idx="4883">
                  <c:v>129.624328542032</c:v>
                </c:pt>
                <c:pt idx="4884">
                  <c:v>129.74708554072001</c:v>
                </c:pt>
                <c:pt idx="4885">
                  <c:v>129.869995159025</c:v>
                </c:pt>
                <c:pt idx="4886">
                  <c:v>129.99305744914599</c:v>
                </c:pt>
                <c:pt idx="4887">
                  <c:v>130.11627246328101</c:v>
                </c:pt>
                <c:pt idx="4888">
                  <c:v>130.23964025362901</c:v>
                </c:pt>
                <c:pt idx="4889">
                  <c:v>130.36316087238799</c:v>
                </c:pt>
                <c:pt idx="4890">
                  <c:v>130.48683437175799</c:v>
                </c:pt>
                <c:pt idx="4891">
                  <c:v>130.61065775938101</c:v>
                </c:pt>
                <c:pt idx="4892">
                  <c:v>130.73462804124301</c:v>
                </c:pt>
                <c:pt idx="4893">
                  <c:v>130.858745267052</c:v>
                </c:pt>
                <c:pt idx="4894">
                  <c:v>130.98300948651701</c:v>
                </c:pt>
                <c:pt idx="4895">
                  <c:v>131.10742074934501</c:v>
                </c:pt>
                <c:pt idx="4896">
                  <c:v>131.23197910524499</c:v>
                </c:pt>
                <c:pt idx="4897">
                  <c:v>131.356684603926</c:v>
                </c:pt>
                <c:pt idx="4898">
                  <c:v>131.48153729509701</c:v>
                </c:pt>
                <c:pt idx="4899">
                  <c:v>131.60653722846499</c:v>
                </c:pt>
                <c:pt idx="4900">
                  <c:v>131.73168445373901</c:v>
                </c:pt>
                <c:pt idx="4901">
                  <c:v>131.856991760787</c:v>
                </c:pt>
                <c:pt idx="4902">
                  <c:v>131.98247194640899</c:v>
                </c:pt>
                <c:pt idx="4903">
                  <c:v>132.108125070711</c:v>
                </c:pt>
                <c:pt idx="4904">
                  <c:v>132.233951193802</c:v>
                </c:pt>
                <c:pt idx="4905">
                  <c:v>132.35995037578701</c:v>
                </c:pt>
                <c:pt idx="4906">
                  <c:v>132.48612267677399</c:v>
                </c:pt>
                <c:pt idx="4907">
                  <c:v>132.61246815687099</c:v>
                </c:pt>
                <c:pt idx="4908">
                  <c:v>132.73898687618399</c:v>
                </c:pt>
                <c:pt idx="4909">
                  <c:v>132.865678894821</c:v>
                </c:pt>
                <c:pt idx="4910">
                  <c:v>132.99254427288699</c:v>
                </c:pt>
                <c:pt idx="4911">
                  <c:v>133.119537128003</c:v>
                </c:pt>
                <c:pt idx="4912">
                  <c:v>133.246611552838</c:v>
                </c:pt>
                <c:pt idx="4913">
                  <c:v>133.37376757007701</c:v>
                </c:pt>
                <c:pt idx="4914">
                  <c:v>133.50100520240301</c:v>
                </c:pt>
                <c:pt idx="4915">
                  <c:v>133.62832447250301</c:v>
                </c:pt>
                <c:pt idx="4916">
                  <c:v>133.75572540306101</c:v>
                </c:pt>
                <c:pt idx="4917">
                  <c:v>133.88320801676099</c:v>
                </c:pt>
                <c:pt idx="4918">
                  <c:v>134.01077233628899</c:v>
                </c:pt>
                <c:pt idx="4919">
                  <c:v>134.13841838432899</c:v>
                </c:pt>
                <c:pt idx="4920">
                  <c:v>134.26614618356501</c:v>
                </c:pt>
                <c:pt idx="4921">
                  <c:v>134.39412913562199</c:v>
                </c:pt>
                <c:pt idx="4922">
                  <c:v>134.52254073608199</c:v>
                </c:pt>
                <c:pt idx="4923">
                  <c:v>134.651381148567</c:v>
                </c:pt>
                <c:pt idx="4924">
                  <c:v>134.78065053670201</c:v>
                </c:pt>
                <c:pt idx="4925">
                  <c:v>134.91034906410999</c:v>
                </c:pt>
                <c:pt idx="4926">
                  <c:v>135.04047689441401</c:v>
                </c:pt>
                <c:pt idx="4927">
                  <c:v>135.171034191236</c:v>
                </c:pt>
                <c:pt idx="4928">
                  <c:v>135.302021118201</c:v>
                </c:pt>
                <c:pt idx="4929">
                  <c:v>135.43343783893201</c:v>
                </c:pt>
                <c:pt idx="4930">
                  <c:v>135.565284517051</c:v>
                </c:pt>
                <c:pt idx="4931">
                  <c:v>135.69691525182799</c:v>
                </c:pt>
                <c:pt idx="4932">
                  <c:v>135.827683793121</c:v>
                </c:pt>
                <c:pt idx="4933">
                  <c:v>135.95758978043801</c:v>
                </c:pt>
                <c:pt idx="4934">
                  <c:v>136.08663285328501</c:v>
                </c:pt>
                <c:pt idx="4935">
                  <c:v>136.214812651171</c:v>
                </c:pt>
                <c:pt idx="4936">
                  <c:v>136.34212881360099</c:v>
                </c:pt>
                <c:pt idx="4937">
                  <c:v>136.468580980084</c:v>
                </c:pt>
                <c:pt idx="4938">
                  <c:v>136.59416879012699</c:v>
                </c:pt>
                <c:pt idx="4939">
                  <c:v>136.71889188323601</c:v>
                </c:pt>
                <c:pt idx="4940">
                  <c:v>136.84274989892</c:v>
                </c:pt>
                <c:pt idx="4941">
                  <c:v>136.96815960468399</c:v>
                </c:pt>
                <c:pt idx="4942">
                  <c:v>137.09753907263999</c:v>
                </c:pt>
                <c:pt idx="4943">
                  <c:v>137.23088989920899</c:v>
                </c:pt>
                <c:pt idx="4944">
                  <c:v>137.36821368080999</c:v>
                </c:pt>
                <c:pt idx="4945">
                  <c:v>137.50951201386201</c:v>
                </c:pt>
                <c:pt idx="4946">
                  <c:v>137.65478649478601</c:v>
                </c:pt>
                <c:pt idx="4947">
                  <c:v>137.80403871999999</c:v>
                </c:pt>
                <c:pt idx="4948">
                  <c:v>137.95727028592501</c:v>
                </c:pt>
                <c:pt idx="4949">
                  <c:v>138.11448278898001</c:v>
                </c:pt>
                <c:pt idx="4950">
                  <c:v>138.27567782558401</c:v>
                </c:pt>
                <c:pt idx="4951">
                  <c:v>138.43182008995399</c:v>
                </c:pt>
                <c:pt idx="4952">
                  <c:v>138.573869408631</c:v>
                </c:pt>
                <c:pt idx="4953">
                  <c:v>138.70182007651499</c:v>
                </c:pt>
                <c:pt idx="4954">
                  <c:v>138.815666388507</c:v>
                </c:pt>
                <c:pt idx="4955">
                  <c:v>138.91540263951001</c:v>
                </c:pt>
                <c:pt idx="4956">
                  <c:v>139.001023124423</c:v>
                </c:pt>
                <c:pt idx="4957">
                  <c:v>139.07252213814999</c:v>
                </c:pt>
                <c:pt idx="4958">
                  <c:v>139.12989397558999</c:v>
                </c:pt>
                <c:pt idx="4959">
                  <c:v>139.17313293164599</c:v>
                </c:pt>
                <c:pt idx="4960">
                  <c:v>139.202233301219</c:v>
                </c:pt>
                <c:pt idx="4961">
                  <c:v>139.25098478658199</c:v>
                </c:pt>
                <c:pt idx="4962">
                  <c:v>139.35319525702701</c:v>
                </c:pt>
                <c:pt idx="4963">
                  <c:v>139.508886257982</c:v>
                </c:pt>
                <c:pt idx="4964">
                  <c:v>139.71807933487801</c:v>
                </c:pt>
                <c:pt idx="4965">
                  <c:v>139.980796033144</c:v>
                </c:pt>
                <c:pt idx="4966">
                  <c:v>140.29705789820801</c:v>
                </c:pt>
                <c:pt idx="4967">
                  <c:v>140.666886475501</c:v>
                </c:pt>
                <c:pt idx="4968">
                  <c:v>141.09030331045</c:v>
                </c:pt>
                <c:pt idx="4969">
                  <c:v>141.56732994848699</c:v>
                </c:pt>
                <c:pt idx="4970">
                  <c:v>142.09798793503899</c:v>
                </c:pt>
                <c:pt idx="4971">
                  <c:v>142.55592116653801</c:v>
                </c:pt>
                <c:pt idx="4972">
                  <c:v>142.81470574066699</c:v>
                </c:pt>
                <c:pt idx="4973">
                  <c:v>142.874261504738</c:v>
                </c:pt>
                <c:pt idx="4974">
                  <c:v>142.734508306062</c:v>
                </c:pt>
                <c:pt idx="4975">
                  <c:v>142.39536599195</c:v>
                </c:pt>
                <c:pt idx="4976">
                  <c:v>141.85675440971301</c:v>
                </c:pt>
                <c:pt idx="4977">
                  <c:v>141.11859340666399</c:v>
                </c:pt>
                <c:pt idx="4978">
                  <c:v>140.18080283011199</c:v>
                </c:pt>
                <c:pt idx="4979">
                  <c:v>139.04330252736801</c:v>
                </c:pt>
                <c:pt idx="4980">
                  <c:v>137.70601234574599</c:v>
                </c:pt>
                <c:pt idx="4981">
                  <c:v>136.641449784439</c:v>
                </c:pt>
                <c:pt idx="4982">
                  <c:v>136.322385371536</c:v>
                </c:pt>
                <c:pt idx="4983">
                  <c:v>136.74911849768401</c:v>
                </c:pt>
                <c:pt idx="4984">
                  <c:v>137.92194855353401</c:v>
                </c:pt>
                <c:pt idx="4985">
                  <c:v>139.84117492973101</c:v>
                </c:pt>
                <c:pt idx="4986">
                  <c:v>142.507097016926</c:v>
                </c:pt>
                <c:pt idx="4987">
                  <c:v>145.92001420577199</c:v>
                </c:pt>
                <c:pt idx="4988">
                  <c:v>150.08022588690901</c:v>
                </c:pt>
                <c:pt idx="4989">
                  <c:v>154.98803145099501</c:v>
                </c:pt>
                <c:pt idx="4990">
                  <c:v>160.64373028866899</c:v>
                </c:pt>
                <c:pt idx="4991">
                  <c:v>166.08563230873699</c:v>
                </c:pt>
                <c:pt idx="4992">
                  <c:v>170.35153340263099</c:v>
                </c:pt>
                <c:pt idx="4993">
                  <c:v>173.44096193493499</c:v>
                </c:pt>
                <c:pt idx="4994">
                  <c:v>175.35344627024699</c:v>
                </c:pt>
                <c:pt idx="4995">
                  <c:v>176.088514773154</c:v>
                </c:pt>
                <c:pt idx="4996">
                  <c:v>175.64569580825</c:v>
                </c:pt>
                <c:pt idx="4997">
                  <c:v>174.02451774012599</c:v>
                </c:pt>
                <c:pt idx="4998">
                  <c:v>171.22450893337501</c:v>
                </c:pt>
                <c:pt idx="4999">
                  <c:v>167.24519775258401</c:v>
                </c:pt>
                <c:pt idx="5000">
                  <c:v>162.086112562354</c:v>
                </c:pt>
                <c:pt idx="5001">
                  <c:v>156.70995911528999</c:v>
                </c:pt>
                <c:pt idx="5002">
                  <c:v>152.07995678694201</c:v>
                </c:pt>
                <c:pt idx="5003">
                  <c:v>148.19640437632401</c:v>
                </c:pt>
                <c:pt idx="5004">
                  <c:v>145.05960068243201</c:v>
                </c:pt>
                <c:pt idx="5005">
                  <c:v>142.669844504276</c:v>
                </c:pt>
                <c:pt idx="5006">
                  <c:v>141.027434640856</c:v>
                </c:pt>
                <c:pt idx="5007">
                  <c:v>140.13266989117699</c:v>
                </c:pt>
                <c:pt idx="5008">
                  <c:v>139.985849054244</c:v>
                </c:pt>
                <c:pt idx="5009">
                  <c:v>140.58727092906099</c:v>
                </c:pt>
                <c:pt idx="5010">
                  <c:v>141.93723431463201</c:v>
                </c:pt>
                <c:pt idx="5011">
                  <c:v>143.56153531505799</c:v>
                </c:pt>
                <c:pt idx="5012">
                  <c:v>144.98571750663299</c:v>
                </c:pt>
                <c:pt idx="5013">
                  <c:v>146.20970089663601</c:v>
                </c:pt>
                <c:pt idx="5014">
                  <c:v>147.233405492354</c:v>
                </c:pt>
                <c:pt idx="5015">
                  <c:v>148.05675130107099</c:v>
                </c:pt>
                <c:pt idx="5016">
                  <c:v>148.679658330069</c:v>
                </c:pt>
                <c:pt idx="5017">
                  <c:v>149.102046586635</c:v>
                </c:pt>
                <c:pt idx="5018">
                  <c:v>149.32383607805099</c:v>
                </c:pt>
                <c:pt idx="5019">
                  <c:v>149.34494681160101</c:v>
                </c:pt>
                <c:pt idx="5020">
                  <c:v>149.16529879457099</c:v>
                </c:pt>
                <c:pt idx="5021">
                  <c:v>148.912208924499</c:v>
                </c:pt>
                <c:pt idx="5022">
                  <c:v>148.713061763833</c:v>
                </c:pt>
                <c:pt idx="5023">
                  <c:v>148.567878817218</c:v>
                </c:pt>
                <c:pt idx="5024">
                  <c:v>148.47668158929901</c:v>
                </c:pt>
                <c:pt idx="5025">
                  <c:v>148.439491584721</c:v>
                </c:pt>
                <c:pt idx="5026">
                  <c:v>148.45633030812999</c:v>
                </c:pt>
                <c:pt idx="5027">
                  <c:v>148.52721926416899</c:v>
                </c:pt>
                <c:pt idx="5028">
                  <c:v>148.652179957485</c:v>
                </c:pt>
                <c:pt idx="5029">
                  <c:v>148.831233892721</c:v>
                </c:pt>
                <c:pt idx="5030">
                  <c:v>149.064402574524</c:v>
                </c:pt>
                <c:pt idx="5031">
                  <c:v>149.31750414018501</c:v>
                </c:pt>
                <c:pt idx="5032">
                  <c:v>149.55633859651201</c:v>
                </c:pt>
                <c:pt idx="5033">
                  <c:v>149.780900252425</c:v>
                </c:pt>
                <c:pt idx="5034">
                  <c:v>149.99118341684499</c:v>
                </c:pt>
                <c:pt idx="5035">
                  <c:v>150.18718239869199</c:v>
                </c:pt>
                <c:pt idx="5036">
                  <c:v>150.36889150688501</c:v>
                </c:pt>
                <c:pt idx="5037">
                  <c:v>150.53630505034499</c:v>
                </c:pt>
                <c:pt idx="5038">
                  <c:v>150.68941733799099</c:v>
                </c:pt>
                <c:pt idx="5039">
                  <c:v>150.82822267874499</c:v>
                </c:pt>
                <c:pt idx="5040">
                  <c:v>150.952715381525</c:v>
                </c:pt>
                <c:pt idx="5041">
                  <c:v>151.07207321389501</c:v>
                </c:pt>
                <c:pt idx="5042">
                  <c:v>151.195478801717</c:v>
                </c:pt>
                <c:pt idx="5043">
                  <c:v>151.32293374136199</c:v>
                </c:pt>
                <c:pt idx="5044">
                  <c:v>151.454439629201</c:v>
                </c:pt>
                <c:pt idx="5045">
                  <c:v>151.58999806160301</c:v>
                </c:pt>
                <c:pt idx="5046">
                  <c:v>151.729610634941</c:v>
                </c:pt>
                <c:pt idx="5047">
                  <c:v>151.873278945583</c:v>
                </c:pt>
                <c:pt idx="5048">
                  <c:v>152.021004589901</c:v>
                </c:pt>
                <c:pt idx="5049">
                  <c:v>152.17278916426599</c:v>
                </c:pt>
                <c:pt idx="5050">
                  <c:v>152.32863426504699</c:v>
                </c:pt>
                <c:pt idx="5051">
                  <c:v>152.486076556878</c:v>
                </c:pt>
                <c:pt idx="5052">
                  <c:v>152.64265140295799</c:v>
                </c:pt>
                <c:pt idx="5053">
                  <c:v>152.798358447504</c:v>
                </c:pt>
                <c:pt idx="5054">
                  <c:v>152.95319733473701</c:v>
                </c:pt>
                <c:pt idx="5055">
                  <c:v>153.10716770887501</c:v>
                </c:pt>
                <c:pt idx="5056">
                  <c:v>153.26026921413799</c:v>
                </c:pt>
                <c:pt idx="5057">
                  <c:v>153.41250149474399</c:v>
                </c:pt>
                <c:pt idx="5058">
                  <c:v>153.56386419491199</c:v>
                </c:pt>
                <c:pt idx="5059">
                  <c:v>153.71435695886299</c:v>
                </c:pt>
                <c:pt idx="5060">
                  <c:v>153.863979430814</c:v>
                </c:pt>
                <c:pt idx="5061">
                  <c:v>154.01339325424999</c:v>
                </c:pt>
                <c:pt idx="5062">
                  <c:v>154.16326042149001</c:v>
                </c:pt>
                <c:pt idx="5063">
                  <c:v>154.313581099998</c:v>
                </c:pt>
                <c:pt idx="5064">
                  <c:v>154.464355457241</c:v>
                </c:pt>
                <c:pt idx="5065">
                  <c:v>154.61558366068601</c:v>
                </c:pt>
                <c:pt idx="5066">
                  <c:v>154.76726587780001</c:v>
                </c:pt>
                <c:pt idx="5067">
                  <c:v>154.919402276048</c:v>
                </c:pt>
                <c:pt idx="5068">
                  <c:v>155.071993022898</c:v>
                </c:pt>
                <c:pt idx="5069">
                  <c:v>155.225038285816</c:v>
                </c:pt>
                <c:pt idx="5070">
                  <c:v>155.378538232268</c:v>
                </c:pt>
                <c:pt idx="5071">
                  <c:v>155.53231619738199</c:v>
                </c:pt>
                <c:pt idx="5072">
                  <c:v>155.686195423291</c:v>
                </c:pt>
                <c:pt idx="5073">
                  <c:v>155.84017593796699</c:v>
                </c:pt>
                <c:pt idx="5074">
                  <c:v>155.99425776938199</c:v>
                </c:pt>
                <c:pt idx="5075">
                  <c:v>156.148440945511</c:v>
                </c:pt>
                <c:pt idx="5076">
                  <c:v>156.30272549432601</c:v>
                </c:pt>
                <c:pt idx="5077">
                  <c:v>156.45711144380101</c:v>
                </c:pt>
                <c:pt idx="5078">
                  <c:v>156.61159882190699</c:v>
                </c:pt>
                <c:pt idx="5079">
                  <c:v>156.766187656619</c:v>
                </c:pt>
                <c:pt idx="5080">
                  <c:v>156.92087797590901</c:v>
                </c:pt>
                <c:pt idx="5081">
                  <c:v>157.07571757722101</c:v>
                </c:pt>
                <c:pt idx="5082">
                  <c:v>157.23075428307101</c:v>
                </c:pt>
                <c:pt idx="5083">
                  <c:v>157.38598815904101</c:v>
                </c:pt>
                <c:pt idx="5084">
                  <c:v>157.541419270712</c:v>
                </c:pt>
                <c:pt idx="5085">
                  <c:v>157.69704768366501</c:v>
                </c:pt>
                <c:pt idx="5086">
                  <c:v>157.85287346348301</c:v>
                </c:pt>
                <c:pt idx="5087">
                  <c:v>158.008896675747</c:v>
                </c:pt>
                <c:pt idx="5088">
                  <c:v>158.16511738603799</c:v>
                </c:pt>
                <c:pt idx="5089">
                  <c:v>158.321535659939</c:v>
                </c:pt>
                <c:pt idx="5090">
                  <c:v>158.47815156303</c:v>
                </c:pt>
                <c:pt idx="5091">
                  <c:v>158.634952984997</c:v>
                </c:pt>
                <c:pt idx="5092">
                  <c:v>158.791927809143</c:v>
                </c:pt>
                <c:pt idx="5093">
                  <c:v>158.94907609148399</c:v>
                </c:pt>
                <c:pt idx="5094">
                  <c:v>159.10639788803499</c:v>
                </c:pt>
                <c:pt idx="5095">
                  <c:v>159.26389325480901</c:v>
                </c:pt>
                <c:pt idx="5096">
                  <c:v>159.42156224782099</c:v>
                </c:pt>
                <c:pt idx="5097">
                  <c:v>159.579404923086</c:v>
                </c:pt>
                <c:pt idx="5098">
                  <c:v>159.73742133661801</c:v>
                </c:pt>
                <c:pt idx="5099">
                  <c:v>159.89561154443101</c:v>
                </c:pt>
                <c:pt idx="5100">
                  <c:v>160.05397560253999</c:v>
                </c:pt>
                <c:pt idx="5101">
                  <c:v>160.21251725425299</c:v>
                </c:pt>
                <c:pt idx="5102">
                  <c:v>160.371240244803</c:v>
                </c:pt>
                <c:pt idx="5103">
                  <c:v>160.53014463309799</c:v>
                </c:pt>
                <c:pt idx="5104">
                  <c:v>160.68923047804299</c:v>
                </c:pt>
                <c:pt idx="5105">
                  <c:v>160.84849783854401</c:v>
                </c:pt>
                <c:pt idx="5106">
                  <c:v>161.007946773507</c:v>
                </c:pt>
                <c:pt idx="5107">
                  <c:v>161.16757734183901</c:v>
                </c:pt>
                <c:pt idx="5108">
                  <c:v>161.32738960244501</c:v>
                </c:pt>
                <c:pt idx="5109">
                  <c:v>161.48738361423199</c:v>
                </c:pt>
                <c:pt idx="5110">
                  <c:v>161.64755943610501</c:v>
                </c:pt>
                <c:pt idx="5111">
                  <c:v>161.807916832834</c:v>
                </c:pt>
                <c:pt idx="5112">
                  <c:v>161.96845556903199</c:v>
                </c:pt>
                <c:pt idx="5113">
                  <c:v>162.129175703377</c:v>
                </c:pt>
                <c:pt idx="5114">
                  <c:v>162.290077294545</c:v>
                </c:pt>
                <c:pt idx="5115">
                  <c:v>162.45116040120999</c:v>
                </c:pt>
                <c:pt idx="5116">
                  <c:v>162.61242508204899</c:v>
                </c:pt>
                <c:pt idx="5117">
                  <c:v>162.77387139573699</c:v>
                </c:pt>
                <c:pt idx="5118">
                  <c:v>162.93549940095099</c:v>
                </c:pt>
                <c:pt idx="5119">
                  <c:v>163.09730915636601</c:v>
                </c:pt>
                <c:pt idx="5120">
                  <c:v>163.25930072065799</c:v>
                </c:pt>
                <c:pt idx="5121">
                  <c:v>163.42147464143301</c:v>
                </c:pt>
                <c:pt idx="5122">
                  <c:v>163.58383146655399</c:v>
                </c:pt>
                <c:pt idx="5123">
                  <c:v>163.746371255078</c:v>
                </c:pt>
                <c:pt idx="5124">
                  <c:v>163.90909406606201</c:v>
                </c:pt>
                <c:pt idx="5125">
                  <c:v>164.07199995856499</c:v>
                </c:pt>
                <c:pt idx="5126">
                  <c:v>164.23508899164401</c:v>
                </c:pt>
                <c:pt idx="5127">
                  <c:v>164.39836122435699</c:v>
                </c:pt>
                <c:pt idx="5128">
                  <c:v>164.56181671576101</c:v>
                </c:pt>
                <c:pt idx="5129">
                  <c:v>164.72545552491499</c:v>
                </c:pt>
                <c:pt idx="5130">
                  <c:v>164.889277710876</c:v>
                </c:pt>
                <c:pt idx="5131">
                  <c:v>165.053283814227</c:v>
                </c:pt>
                <c:pt idx="5132">
                  <c:v>165.217474375801</c:v>
                </c:pt>
                <c:pt idx="5133">
                  <c:v>165.38184945503099</c:v>
                </c:pt>
                <c:pt idx="5134">
                  <c:v>165.54640911134999</c:v>
                </c:pt>
                <c:pt idx="5135">
                  <c:v>165.711153404192</c:v>
                </c:pt>
                <c:pt idx="5136">
                  <c:v>165.87608239298899</c:v>
                </c:pt>
                <c:pt idx="5137">
                  <c:v>166.041196137176</c:v>
                </c:pt>
                <c:pt idx="5138">
                  <c:v>166.206494696184</c:v>
                </c:pt>
                <c:pt idx="5139">
                  <c:v>166.371978129447</c:v>
                </c:pt>
                <c:pt idx="5140">
                  <c:v>166.537646496398</c:v>
                </c:pt>
                <c:pt idx="5141">
                  <c:v>166.70350038871999</c:v>
                </c:pt>
                <c:pt idx="5142">
                  <c:v>166.869540398373</c:v>
                </c:pt>
                <c:pt idx="5143">
                  <c:v>167.03576658520399</c:v>
                </c:pt>
                <c:pt idx="5144">
                  <c:v>167.20217900905999</c:v>
                </c:pt>
                <c:pt idx="5145">
                  <c:v>167.36877772978701</c:v>
                </c:pt>
                <c:pt idx="5146">
                  <c:v>167.53556280723501</c:v>
                </c:pt>
                <c:pt idx="5147">
                  <c:v>167.70253430124899</c:v>
                </c:pt>
                <c:pt idx="5148">
                  <c:v>167.869692271677</c:v>
                </c:pt>
                <c:pt idx="5149">
                  <c:v>168.037036778367</c:v>
                </c:pt>
                <c:pt idx="5150">
                  <c:v>168.20456788116601</c:v>
                </c:pt>
                <c:pt idx="5151">
                  <c:v>168.372285932772</c:v>
                </c:pt>
                <c:pt idx="5152">
                  <c:v>168.540191286034</c:v>
                </c:pt>
                <c:pt idx="5153">
                  <c:v>168.70828400102801</c:v>
                </c:pt>
                <c:pt idx="5154">
                  <c:v>168.87656413782901</c:v>
                </c:pt>
                <c:pt idx="5155">
                  <c:v>169.04503175651101</c:v>
                </c:pt>
                <c:pt idx="5156">
                  <c:v>169.21368691714801</c:v>
                </c:pt>
                <c:pt idx="5157">
                  <c:v>169.382529679816</c:v>
                </c:pt>
                <c:pt idx="5158">
                  <c:v>169.55156010458899</c:v>
                </c:pt>
                <c:pt idx="5159">
                  <c:v>169.72077825154199</c:v>
                </c:pt>
                <c:pt idx="5160">
                  <c:v>169.89018418075</c:v>
                </c:pt>
                <c:pt idx="5161">
                  <c:v>170.05977849114899</c:v>
                </c:pt>
                <c:pt idx="5162">
                  <c:v>170.229561781954</c:v>
                </c:pt>
                <c:pt idx="5163">
                  <c:v>170.399534113659</c:v>
                </c:pt>
                <c:pt idx="5164">
                  <c:v>170.56969554675399</c:v>
                </c:pt>
                <c:pt idx="5165">
                  <c:v>170.74004614173299</c:v>
                </c:pt>
                <c:pt idx="5166">
                  <c:v>170.91058595908899</c:v>
                </c:pt>
                <c:pt idx="5167">
                  <c:v>171.081315059312</c:v>
                </c:pt>
                <c:pt idx="5168">
                  <c:v>171.25223350289701</c:v>
                </c:pt>
                <c:pt idx="5169">
                  <c:v>171.423341350334</c:v>
                </c:pt>
                <c:pt idx="5170">
                  <c:v>171.594638662118</c:v>
                </c:pt>
                <c:pt idx="5171">
                  <c:v>171.766125933067</c:v>
                </c:pt>
                <c:pt idx="5172">
                  <c:v>171.93780365822599</c:v>
                </c:pt>
                <c:pt idx="5173">
                  <c:v>172.10967189842299</c:v>
                </c:pt>
                <c:pt idx="5174">
                  <c:v>172.281730714487</c:v>
                </c:pt>
                <c:pt idx="5175">
                  <c:v>172.45398016724701</c:v>
                </c:pt>
                <c:pt idx="5176">
                  <c:v>172.62642031753001</c:v>
                </c:pt>
                <c:pt idx="5177">
                  <c:v>172.79905122616401</c:v>
                </c:pt>
                <c:pt idx="5178">
                  <c:v>172.97187295397899</c:v>
                </c:pt>
                <c:pt idx="5179">
                  <c:v>173.14488556180299</c:v>
                </c:pt>
                <c:pt idx="5180">
                  <c:v>173.318089110464</c:v>
                </c:pt>
                <c:pt idx="5181">
                  <c:v>173.491484126611</c:v>
                </c:pt>
                <c:pt idx="5182">
                  <c:v>173.665071137133</c:v>
                </c:pt>
                <c:pt idx="5183">
                  <c:v>173.83885020321901</c:v>
                </c:pt>
                <c:pt idx="5184">
                  <c:v>174.01282138605501</c:v>
                </c:pt>
                <c:pt idx="5185">
                  <c:v>174.186984746832</c:v>
                </c:pt>
                <c:pt idx="5186">
                  <c:v>174.36134034673501</c:v>
                </c:pt>
                <c:pt idx="5187">
                  <c:v>174.53588824695399</c:v>
                </c:pt>
                <c:pt idx="5188">
                  <c:v>174.710628508676</c:v>
                </c:pt>
                <c:pt idx="5189">
                  <c:v>174.88556119309001</c:v>
                </c:pt>
                <c:pt idx="5190">
                  <c:v>175.06068636138301</c:v>
                </c:pt>
                <c:pt idx="5191">
                  <c:v>175.23600454568199</c:v>
                </c:pt>
                <c:pt idx="5192">
                  <c:v>175.41151627835399</c:v>
                </c:pt>
                <c:pt idx="5193">
                  <c:v>175.587221620951</c:v>
                </c:pt>
                <c:pt idx="5194">
                  <c:v>175.763120635023</c:v>
                </c:pt>
                <c:pt idx="5195">
                  <c:v>175.93921338212101</c:v>
                </c:pt>
                <c:pt idx="5196">
                  <c:v>176.11549992379599</c:v>
                </c:pt>
                <c:pt idx="5197">
                  <c:v>176.29198032159999</c:v>
                </c:pt>
                <c:pt idx="5198">
                  <c:v>176.46865463708301</c:v>
                </c:pt>
                <c:pt idx="5199">
                  <c:v>176.645522931795</c:v>
                </c:pt>
                <c:pt idx="5200">
                  <c:v>176.82258526728901</c:v>
                </c:pt>
                <c:pt idx="5201">
                  <c:v>176.999842150636</c:v>
                </c:pt>
                <c:pt idx="5202">
                  <c:v>177.17729408913499</c:v>
                </c:pt>
                <c:pt idx="5203">
                  <c:v>177.35494114468099</c:v>
                </c:pt>
                <c:pt idx="5204">
                  <c:v>177.532783379167</c:v>
                </c:pt>
                <c:pt idx="5205">
                  <c:v>177.710820854487</c:v>
                </c:pt>
                <c:pt idx="5206">
                  <c:v>177.889053632534</c:v>
                </c:pt>
                <c:pt idx="5207">
                  <c:v>178.067481775202</c:v>
                </c:pt>
                <c:pt idx="5208">
                  <c:v>178.246105344385</c:v>
                </c:pt>
                <c:pt idx="5209">
                  <c:v>178.424924401976</c:v>
                </c:pt>
                <c:pt idx="5210">
                  <c:v>178.60393900986799</c:v>
                </c:pt>
                <c:pt idx="5211">
                  <c:v>178.78314979922399</c:v>
                </c:pt>
                <c:pt idx="5212">
                  <c:v>178.96255740149499</c:v>
                </c:pt>
                <c:pt idx="5213">
                  <c:v>179.14216187901201</c:v>
                </c:pt>
                <c:pt idx="5214">
                  <c:v>179.32196329410601</c:v>
                </c:pt>
                <c:pt idx="5215">
                  <c:v>179.50196170910701</c:v>
                </c:pt>
                <c:pt idx="5216">
                  <c:v>179.68215718634599</c:v>
                </c:pt>
                <c:pt idx="5217">
                  <c:v>179.86254978815299</c:v>
                </c:pt>
                <c:pt idx="5218">
                  <c:v>180.04313957686</c:v>
                </c:pt>
                <c:pt idx="5219">
                  <c:v>180.223926614796</c:v>
                </c:pt>
                <c:pt idx="5220">
                  <c:v>180.40491096429301</c:v>
                </c:pt>
                <c:pt idx="5221">
                  <c:v>180.58609294419799</c:v>
                </c:pt>
                <c:pt idx="5222">
                  <c:v>180.76747287349201</c:v>
                </c:pt>
                <c:pt idx="5223">
                  <c:v>180.949050814701</c:v>
                </c:pt>
                <c:pt idx="5224">
                  <c:v>181.13082683035199</c:v>
                </c:pt>
                <c:pt idx="5225">
                  <c:v>181.31280098297401</c:v>
                </c:pt>
                <c:pt idx="5226">
                  <c:v>181.494973335092</c:v>
                </c:pt>
                <c:pt idx="5227">
                  <c:v>181.677343949234</c:v>
                </c:pt>
                <c:pt idx="5228">
                  <c:v>181.85991288792701</c:v>
                </c:pt>
                <c:pt idx="5229">
                  <c:v>182.04268021369899</c:v>
                </c:pt>
                <c:pt idx="5230">
                  <c:v>182.22564598907701</c:v>
                </c:pt>
                <c:pt idx="5231">
                  <c:v>182.40881103738701</c:v>
                </c:pt>
                <c:pt idx="5232">
                  <c:v>182.59217618234501</c:v>
                </c:pt>
                <c:pt idx="5233">
                  <c:v>182.77574148706</c:v>
                </c:pt>
                <c:pt idx="5234">
                  <c:v>182.95950701464201</c:v>
                </c:pt>
                <c:pt idx="5235">
                  <c:v>183.14347282819901</c:v>
                </c:pt>
                <c:pt idx="5236">
                  <c:v>183.32763899083901</c:v>
                </c:pt>
                <c:pt idx="5237">
                  <c:v>183.51200556567301</c:v>
                </c:pt>
                <c:pt idx="5238">
                  <c:v>183.69657261580801</c:v>
                </c:pt>
                <c:pt idx="5239">
                  <c:v>183.88134020435399</c:v>
                </c:pt>
                <c:pt idx="5240">
                  <c:v>184.06630839441999</c:v>
                </c:pt>
                <c:pt idx="5241">
                  <c:v>184.25147763797901</c:v>
                </c:pt>
                <c:pt idx="5242">
                  <c:v>184.4368483872</c:v>
                </c:pt>
                <c:pt idx="5243">
                  <c:v>184.62242070548999</c:v>
                </c:pt>
                <c:pt idx="5244">
                  <c:v>184.80819465625399</c:v>
                </c:pt>
                <c:pt idx="5245">
                  <c:v>184.99417030289899</c:v>
                </c:pt>
                <c:pt idx="5246">
                  <c:v>185.180347708829</c:v>
                </c:pt>
                <c:pt idx="5247">
                  <c:v>185.36672693745101</c:v>
                </c:pt>
                <c:pt idx="5248">
                  <c:v>185.55330805217</c:v>
                </c:pt>
                <c:pt idx="5249">
                  <c:v>185.74009111639299</c:v>
                </c:pt>
                <c:pt idx="5250">
                  <c:v>185.92707619352399</c:v>
                </c:pt>
                <c:pt idx="5251">
                  <c:v>186.11426364591301</c:v>
                </c:pt>
                <c:pt idx="5252">
                  <c:v>186.301653836062</c:v>
                </c:pt>
                <c:pt idx="5253">
                  <c:v>186.48924682760401</c:v>
                </c:pt>
                <c:pt idx="5254">
                  <c:v>186.677042684171</c:v>
                </c:pt>
                <c:pt idx="5255">
                  <c:v>186.86504146939899</c:v>
                </c:pt>
                <c:pt idx="5256">
                  <c:v>187.05324324691901</c:v>
                </c:pt>
                <c:pt idx="5257">
                  <c:v>187.24164808036701</c:v>
                </c:pt>
                <c:pt idx="5258">
                  <c:v>187.43025603337401</c:v>
                </c:pt>
                <c:pt idx="5259">
                  <c:v>187.619067169576</c:v>
                </c:pt>
                <c:pt idx="5260">
                  <c:v>187.80808155260399</c:v>
                </c:pt>
                <c:pt idx="5261">
                  <c:v>187.997300069288</c:v>
                </c:pt>
                <c:pt idx="5262">
                  <c:v>188.18672360687401</c:v>
                </c:pt>
                <c:pt idx="5263">
                  <c:v>188.37635222962001</c:v>
                </c:pt>
                <c:pt idx="5264">
                  <c:v>188.566186001788</c:v>
                </c:pt>
                <c:pt idx="5265">
                  <c:v>188.75622498763499</c:v>
                </c:pt>
                <c:pt idx="5266">
                  <c:v>188.94646925142101</c:v>
                </c:pt>
                <c:pt idx="5267">
                  <c:v>189.13691885740599</c:v>
                </c:pt>
                <c:pt idx="5268">
                  <c:v>189.327573869849</c:v>
                </c:pt>
                <c:pt idx="5269">
                  <c:v>189.51843435301001</c:v>
                </c:pt>
                <c:pt idx="5270">
                  <c:v>189.70950037114699</c:v>
                </c:pt>
                <c:pt idx="5271">
                  <c:v>189.90077221041901</c:v>
                </c:pt>
                <c:pt idx="5272">
                  <c:v>190.09225015709501</c:v>
                </c:pt>
                <c:pt idx="5273">
                  <c:v>190.283934275604</c:v>
                </c:pt>
                <c:pt idx="5274">
                  <c:v>190.47582463037301</c:v>
                </c:pt>
                <c:pt idx="5275">
                  <c:v>190.66792128583</c:v>
                </c:pt>
                <c:pt idx="5276">
                  <c:v>190.86022430640199</c:v>
                </c:pt>
                <c:pt idx="5277">
                  <c:v>191.05273375651799</c:v>
                </c:pt>
                <c:pt idx="5278">
                  <c:v>191.24544970060501</c:v>
                </c:pt>
                <c:pt idx="5279">
                  <c:v>191.438372203092</c:v>
                </c:pt>
                <c:pt idx="5280">
                  <c:v>191.63150132840499</c:v>
                </c:pt>
                <c:pt idx="5281">
                  <c:v>191.82483789295</c:v>
                </c:pt>
                <c:pt idx="5282">
                  <c:v>192.01838271351099</c:v>
                </c:pt>
                <c:pt idx="5283">
                  <c:v>192.212135855084</c:v>
                </c:pt>
                <c:pt idx="5284">
                  <c:v>192.40609738266801</c:v>
                </c:pt>
                <c:pt idx="5285">
                  <c:v>192.60026736126099</c:v>
                </c:pt>
                <c:pt idx="5286">
                  <c:v>192.79464585585799</c:v>
                </c:pt>
                <c:pt idx="5287">
                  <c:v>192.98923293145799</c:v>
                </c:pt>
                <c:pt idx="5288">
                  <c:v>193.18402865305799</c:v>
                </c:pt>
                <c:pt idx="5289">
                  <c:v>193.379033085656</c:v>
                </c:pt>
                <c:pt idx="5290">
                  <c:v>193.57424629424901</c:v>
                </c:pt>
                <c:pt idx="5291">
                  <c:v>193.769668666793</c:v>
                </c:pt>
                <c:pt idx="5292">
                  <c:v>193.965300591405</c:v>
                </c:pt>
                <c:pt idx="5293">
                  <c:v>194.16114213332699</c:v>
                </c:pt>
                <c:pt idx="5294">
                  <c:v>194.35719335780101</c:v>
                </c:pt>
                <c:pt idx="5295">
                  <c:v>194.55345433006801</c:v>
                </c:pt>
                <c:pt idx="5296">
                  <c:v>194.74992511536999</c:v>
                </c:pt>
                <c:pt idx="5297">
                  <c:v>194.94660577894899</c:v>
                </c:pt>
                <c:pt idx="5298">
                  <c:v>195.143496386045</c:v>
                </c:pt>
                <c:pt idx="5299">
                  <c:v>195.34059700190201</c:v>
                </c:pt>
                <c:pt idx="5300">
                  <c:v>195.53790769175899</c:v>
                </c:pt>
                <c:pt idx="5301">
                  <c:v>195.73542912462</c:v>
                </c:pt>
                <c:pt idx="5302">
                  <c:v>195.933161969791</c:v>
                </c:pt>
                <c:pt idx="5303">
                  <c:v>196.13110629296699</c:v>
                </c:pt>
                <c:pt idx="5304">
                  <c:v>196.32926215984699</c:v>
                </c:pt>
                <c:pt idx="5305">
                  <c:v>196.52762963612801</c:v>
                </c:pt>
                <c:pt idx="5306">
                  <c:v>196.72620878750701</c:v>
                </c:pt>
                <c:pt idx="5307">
                  <c:v>196.92499967968101</c:v>
                </c:pt>
                <c:pt idx="5308">
                  <c:v>197.124002378348</c:v>
                </c:pt>
                <c:pt idx="5309">
                  <c:v>197.32321694920401</c:v>
                </c:pt>
                <c:pt idx="5310">
                  <c:v>197.522643457946</c:v>
                </c:pt>
                <c:pt idx="5311">
                  <c:v>197.722282486381</c:v>
                </c:pt>
                <c:pt idx="5312">
                  <c:v>197.922134616573</c:v>
                </c:pt>
                <c:pt idx="5313">
                  <c:v>198.12219991460699</c:v>
                </c:pt>
                <c:pt idx="5314">
                  <c:v>198.32247844656999</c:v>
                </c:pt>
                <c:pt idx="5315">
                  <c:v>198.522970278548</c:v>
                </c:pt>
                <c:pt idx="5316">
                  <c:v>198.72367547662699</c:v>
                </c:pt>
                <c:pt idx="5317">
                  <c:v>198.92459410689099</c:v>
                </c:pt>
                <c:pt idx="5318">
                  <c:v>199.125726235429</c:v>
                </c:pt>
                <c:pt idx="5319">
                  <c:v>199.32707192832399</c:v>
                </c:pt>
                <c:pt idx="5320">
                  <c:v>199.528631251664</c:v>
                </c:pt>
                <c:pt idx="5321">
                  <c:v>199.730404744125</c:v>
                </c:pt>
                <c:pt idx="5322">
                  <c:v>199.932392944621</c:v>
                </c:pt>
                <c:pt idx="5323">
                  <c:v>200.13459591959301</c:v>
                </c:pt>
                <c:pt idx="5324">
                  <c:v>200.337013735482</c:v>
                </c:pt>
                <c:pt idx="5325">
                  <c:v>200.53964645872901</c:v>
                </c:pt>
                <c:pt idx="5326">
                  <c:v>200.742494155776</c:v>
                </c:pt>
                <c:pt idx="5327">
                  <c:v>200.94555689306401</c:v>
                </c:pt>
                <c:pt idx="5328">
                  <c:v>201.148834737035</c:v>
                </c:pt>
                <c:pt idx="5329">
                  <c:v>201.352327754128</c:v>
                </c:pt>
                <c:pt idx="5330">
                  <c:v>201.55603601078701</c:v>
                </c:pt>
                <c:pt idx="5331">
                  <c:v>201.75996033956599</c:v>
                </c:pt>
                <c:pt idx="5332">
                  <c:v>201.96410157340699</c:v>
                </c:pt>
                <c:pt idx="5333">
                  <c:v>202.16845977932701</c:v>
                </c:pt>
                <c:pt idx="5334">
                  <c:v>202.373035024339</c:v>
                </c:pt>
                <c:pt idx="5335">
                  <c:v>202.57782737546299</c:v>
                </c:pt>
                <c:pt idx="5336">
                  <c:v>202.78283689971099</c:v>
                </c:pt>
                <c:pt idx="5337">
                  <c:v>202.98806366410199</c:v>
                </c:pt>
                <c:pt idx="5338">
                  <c:v>203.19350773565199</c:v>
                </c:pt>
                <c:pt idx="5339">
                  <c:v>203.39916918137499</c:v>
                </c:pt>
                <c:pt idx="5340">
                  <c:v>203.60504806828899</c:v>
                </c:pt>
                <c:pt idx="5341">
                  <c:v>203.811144441636</c:v>
                </c:pt>
                <c:pt idx="5342">
                  <c:v>204.01745834664899</c:v>
                </c:pt>
                <c:pt idx="5343">
                  <c:v>204.223989850328</c:v>
                </c:pt>
                <c:pt idx="5344">
                  <c:v>204.43073901967099</c:v>
                </c:pt>
                <c:pt idx="5345">
                  <c:v>204.63770592167899</c:v>
                </c:pt>
                <c:pt idx="5346">
                  <c:v>204.844890623352</c:v>
                </c:pt>
                <c:pt idx="5347">
                  <c:v>205.05229319169001</c:v>
                </c:pt>
                <c:pt idx="5348">
                  <c:v>205.259913693692</c:v>
                </c:pt>
                <c:pt idx="5349">
                  <c:v>205.467752196357</c:v>
                </c:pt>
                <c:pt idx="5350">
                  <c:v>205.675808766687</c:v>
                </c:pt>
                <c:pt idx="5351">
                  <c:v>205.88408477662799</c:v>
                </c:pt>
                <c:pt idx="5352">
                  <c:v>206.092581598778</c:v>
                </c:pt>
                <c:pt idx="5353">
                  <c:v>206.30129930111201</c:v>
                </c:pt>
                <c:pt idx="5354">
                  <c:v>206.510237951606</c:v>
                </c:pt>
                <c:pt idx="5355">
                  <c:v>206.71939761823501</c:v>
                </c:pt>
                <c:pt idx="5356">
                  <c:v>206.928778368975</c:v>
                </c:pt>
                <c:pt idx="5357">
                  <c:v>207.1383802718</c:v>
                </c:pt>
                <c:pt idx="5358">
                  <c:v>207.34820339468601</c:v>
                </c:pt>
                <c:pt idx="5359">
                  <c:v>207.558247805608</c:v>
                </c:pt>
                <c:pt idx="5360">
                  <c:v>207.76851357254199</c:v>
                </c:pt>
                <c:pt idx="5361">
                  <c:v>207.97900071554099</c:v>
                </c:pt>
                <c:pt idx="5362">
                  <c:v>208.18970925463401</c:v>
                </c:pt>
                <c:pt idx="5363">
                  <c:v>208.40063925776099</c:v>
                </c:pt>
                <c:pt idx="5364">
                  <c:v>208.611790792862</c:v>
                </c:pt>
                <c:pt idx="5365">
                  <c:v>208.823163927877</c:v>
                </c:pt>
                <c:pt idx="5366">
                  <c:v>209.03475873074399</c:v>
                </c:pt>
                <c:pt idx="5367">
                  <c:v>209.246575269403</c:v>
                </c:pt>
                <c:pt idx="5368">
                  <c:v>209.45861361179499</c:v>
                </c:pt>
                <c:pt idx="5369">
                  <c:v>209.670873825857</c:v>
                </c:pt>
                <c:pt idx="5370">
                  <c:v>209.88335597953099</c:v>
                </c:pt>
                <c:pt idx="5371">
                  <c:v>210.09606107000201</c:v>
                </c:pt>
                <c:pt idx="5372">
                  <c:v>210.308990094916</c:v>
                </c:pt>
                <c:pt idx="5373">
                  <c:v>210.52214312290499</c:v>
                </c:pt>
                <c:pt idx="5374">
                  <c:v>210.73552022260199</c:v>
                </c:pt>
                <c:pt idx="5375">
                  <c:v>210.94912146263701</c:v>
                </c:pt>
                <c:pt idx="5376">
                  <c:v>211.16294691164299</c:v>
                </c:pt>
                <c:pt idx="5377">
                  <c:v>211.37699663825001</c:v>
                </c:pt>
                <c:pt idx="5378">
                  <c:v>211.591270711091</c:v>
                </c:pt>
                <c:pt idx="5379">
                  <c:v>211.80576919879701</c:v>
                </c:pt>
                <c:pt idx="5380">
                  <c:v>212.02049217000001</c:v>
                </c:pt>
                <c:pt idx="5381">
                  <c:v>212.235439846052</c:v>
                </c:pt>
                <c:pt idx="5382">
                  <c:v>212.450612448378</c:v>
                </c:pt>
                <c:pt idx="5383">
                  <c:v>212.66601004572399</c:v>
                </c:pt>
                <c:pt idx="5384">
                  <c:v>212.881632706836</c:v>
                </c:pt>
                <c:pt idx="5385">
                  <c:v>213.097480500458</c:v>
                </c:pt>
                <c:pt idx="5386">
                  <c:v>213.31355349533601</c:v>
                </c:pt>
                <c:pt idx="5387">
                  <c:v>213.529851760214</c:v>
                </c:pt>
                <c:pt idx="5388">
                  <c:v>213.74637536383901</c:v>
                </c:pt>
                <c:pt idx="5389">
                  <c:v>213.96312437495399</c:v>
                </c:pt>
                <c:pt idx="5390">
                  <c:v>214.18009886230601</c:v>
                </c:pt>
                <c:pt idx="5391">
                  <c:v>214.39730002871499</c:v>
                </c:pt>
                <c:pt idx="5392">
                  <c:v>214.614729077563</c:v>
                </c:pt>
                <c:pt idx="5393">
                  <c:v>214.83238607843501</c:v>
                </c:pt>
                <c:pt idx="5394">
                  <c:v>215.05027110092001</c:v>
                </c:pt>
                <c:pt idx="5395">
                  <c:v>215.268384214603</c:v>
                </c:pt>
                <c:pt idx="5396">
                  <c:v>215.48672548907101</c:v>
                </c:pt>
                <c:pt idx="5397">
                  <c:v>215.70529499391199</c:v>
                </c:pt>
                <c:pt idx="5398">
                  <c:v>215.924092798711</c:v>
                </c:pt>
                <c:pt idx="5399">
                  <c:v>216.14311897305501</c:v>
                </c:pt>
                <c:pt idx="5400">
                  <c:v>216.36237358653199</c:v>
                </c:pt>
                <c:pt idx="5401">
                  <c:v>216.581856640843</c:v>
                </c:pt>
                <c:pt idx="5402">
                  <c:v>216.80156813765799</c:v>
                </c:pt>
                <c:pt idx="5403">
                  <c:v>217.02150814651401</c:v>
                </c:pt>
                <c:pt idx="5404">
                  <c:v>217.24167673694799</c:v>
                </c:pt>
                <c:pt idx="5405">
                  <c:v>217.462073978494</c:v>
                </c:pt>
                <c:pt idx="5406">
                  <c:v>217.68269994068999</c:v>
                </c:pt>
                <c:pt idx="5407">
                  <c:v>217.903554693073</c:v>
                </c:pt>
                <c:pt idx="5408">
                  <c:v>218.124638305178</c:v>
                </c:pt>
                <c:pt idx="5409">
                  <c:v>218.34595084654299</c:v>
                </c:pt>
                <c:pt idx="5410">
                  <c:v>218.56749238670201</c:v>
                </c:pt>
                <c:pt idx="5411">
                  <c:v>218.78926415465699</c:v>
                </c:pt>
                <c:pt idx="5412">
                  <c:v>219.01126737998001</c:v>
                </c:pt>
                <c:pt idx="5413">
                  <c:v>219.23350213306199</c:v>
                </c:pt>
                <c:pt idx="5414">
                  <c:v>219.45596848429901</c:v>
                </c:pt>
                <c:pt idx="5415">
                  <c:v>219.678666504083</c:v>
                </c:pt>
                <c:pt idx="5416">
                  <c:v>219.901596262808</c:v>
                </c:pt>
                <c:pt idx="5417">
                  <c:v>220.12475783086799</c:v>
                </c:pt>
                <c:pt idx="5418">
                  <c:v>220.34815127865599</c:v>
                </c:pt>
                <c:pt idx="5419">
                  <c:v>220.571776676566</c:v>
                </c:pt>
                <c:pt idx="5420">
                  <c:v>220.79563409499201</c:v>
                </c:pt>
                <c:pt idx="5421">
                  <c:v>221.019723757045</c:v>
                </c:pt>
                <c:pt idx="5422">
                  <c:v>221.244045885915</c:v>
                </c:pt>
                <c:pt idx="5423">
                  <c:v>221.46860055210601</c:v>
                </c:pt>
                <c:pt idx="5424">
                  <c:v>221.69338782612499</c:v>
                </c:pt>
                <c:pt idx="5425">
                  <c:v>221.91840777848</c:v>
                </c:pt>
                <c:pt idx="5426">
                  <c:v>222.143660479674</c:v>
                </c:pt>
                <c:pt idx="5427">
                  <c:v>222.36914600021601</c:v>
                </c:pt>
                <c:pt idx="5428">
                  <c:v>222.594864410611</c:v>
                </c:pt>
                <c:pt idx="5429">
                  <c:v>222.82081578136601</c:v>
                </c:pt>
                <c:pt idx="5430">
                  <c:v>223.04700018298701</c:v>
                </c:pt>
                <c:pt idx="5431">
                  <c:v>223.27341870022801</c:v>
                </c:pt>
                <c:pt idx="5432">
                  <c:v>223.500072418343</c:v>
                </c:pt>
                <c:pt idx="5433">
                  <c:v>223.726961408585</c:v>
                </c:pt>
                <c:pt idx="5434">
                  <c:v>223.95408574220801</c:v>
                </c:pt>
                <c:pt idx="5435">
                  <c:v>224.181445490464</c:v>
                </c:pt>
                <c:pt idx="5436">
                  <c:v>224.40904072460799</c:v>
                </c:pt>
                <c:pt idx="5437">
                  <c:v>224.63687151589201</c:v>
                </c:pt>
                <c:pt idx="5438">
                  <c:v>224.864937935569</c:v>
                </c:pt>
                <c:pt idx="5439">
                  <c:v>225.09324005489401</c:v>
                </c:pt>
                <c:pt idx="5440">
                  <c:v>225.32177794511799</c:v>
                </c:pt>
                <c:pt idx="5441">
                  <c:v>225.55055157138</c:v>
                </c:pt>
                <c:pt idx="5442">
                  <c:v>225.779560898765</c:v>
                </c:pt>
                <c:pt idx="5443">
                  <c:v>226.008805998448</c:v>
                </c:pt>
                <c:pt idx="5444">
                  <c:v>226.238286941604</c:v>
                </c:pt>
                <c:pt idx="5445">
                  <c:v>226.468003799408</c:v>
                </c:pt>
                <c:pt idx="5446">
                  <c:v>226.69795664303601</c:v>
                </c:pt>
                <c:pt idx="5447">
                  <c:v>226.92814554366299</c:v>
                </c:pt>
                <c:pt idx="5448">
                  <c:v>227.15857057246501</c:v>
                </c:pt>
                <c:pt idx="5449">
                  <c:v>227.38923180061599</c:v>
                </c:pt>
                <c:pt idx="5450">
                  <c:v>227.62012929929199</c:v>
                </c:pt>
                <c:pt idx="5451">
                  <c:v>227.85126459166599</c:v>
                </c:pt>
                <c:pt idx="5452">
                  <c:v>228.08263920162199</c:v>
                </c:pt>
                <c:pt idx="5453">
                  <c:v>228.31425320140099</c:v>
                </c:pt>
                <c:pt idx="5454">
                  <c:v>228.54610666324299</c:v>
                </c:pt>
                <c:pt idx="5455">
                  <c:v>228.778199659389</c:v>
                </c:pt>
                <c:pt idx="5456">
                  <c:v>229.010532262081</c:v>
                </c:pt>
                <c:pt idx="5457">
                  <c:v>229.24310454355799</c:v>
                </c:pt>
                <c:pt idx="5458">
                  <c:v>229.47591657606199</c:v>
                </c:pt>
                <c:pt idx="5459">
                  <c:v>229.70896843183399</c:v>
                </c:pt>
                <c:pt idx="5460">
                  <c:v>229.942260183115</c:v>
                </c:pt>
                <c:pt idx="5461">
                  <c:v>230.17579212138901</c:v>
                </c:pt>
                <c:pt idx="5462">
                  <c:v>230.40956453824899</c:v>
                </c:pt>
                <c:pt idx="5463">
                  <c:v>230.64357750609801</c:v>
                </c:pt>
                <c:pt idx="5464">
                  <c:v>230.87783109733601</c:v>
                </c:pt>
                <c:pt idx="5465">
                  <c:v>231.112325384364</c:v>
                </c:pt>
                <c:pt idx="5466">
                  <c:v>231.34706043958499</c:v>
                </c:pt>
                <c:pt idx="5467">
                  <c:v>231.58203633539901</c:v>
                </c:pt>
                <c:pt idx="5468">
                  <c:v>231.81725314420899</c:v>
                </c:pt>
                <c:pt idx="5469">
                  <c:v>232.052710938415</c:v>
                </c:pt>
                <c:pt idx="5470">
                  <c:v>232.288409790419</c:v>
                </c:pt>
                <c:pt idx="5471">
                  <c:v>232.52434995163301</c:v>
                </c:pt>
                <c:pt idx="5472">
                  <c:v>232.76053167356</c:v>
                </c:pt>
                <c:pt idx="5473">
                  <c:v>232.99695502873101</c:v>
                </c:pt>
                <c:pt idx="5474">
                  <c:v>233.233620089678</c:v>
                </c:pt>
                <c:pt idx="5475">
                  <c:v>233.47052692893399</c:v>
                </c:pt>
                <c:pt idx="5476">
                  <c:v>233.70767561903</c:v>
                </c:pt>
                <c:pt idx="5477">
                  <c:v>233.94506623250001</c:v>
                </c:pt>
                <c:pt idx="5478">
                  <c:v>234.182698841876</c:v>
                </c:pt>
                <c:pt idx="5479">
                  <c:v>234.42057351969001</c:v>
                </c:pt>
                <c:pt idx="5480">
                  <c:v>234.65869033847301</c:v>
                </c:pt>
                <c:pt idx="5481">
                  <c:v>234.89705090144599</c:v>
                </c:pt>
                <c:pt idx="5482">
                  <c:v>235.13565681257001</c:v>
                </c:pt>
                <c:pt idx="5483">
                  <c:v>235.37450814549399</c:v>
                </c:pt>
                <c:pt idx="5484">
                  <c:v>235.613604973869</c:v>
                </c:pt>
                <c:pt idx="5485">
                  <c:v>235.85294737134299</c:v>
                </c:pt>
                <c:pt idx="5486">
                  <c:v>236.09253541156801</c:v>
                </c:pt>
                <c:pt idx="5487">
                  <c:v>236.33236916819001</c:v>
                </c:pt>
                <c:pt idx="5488">
                  <c:v>236.572448714861</c:v>
                </c:pt>
                <c:pt idx="5489">
                  <c:v>236.812774125229</c:v>
                </c:pt>
                <c:pt idx="5490">
                  <c:v>237.05334547294501</c:v>
                </c:pt>
                <c:pt idx="5491">
                  <c:v>237.294162673106</c:v>
                </c:pt>
                <c:pt idx="5492">
                  <c:v>237.53522564073299</c:v>
                </c:pt>
                <c:pt idx="5493">
                  <c:v>237.77653444936001</c:v>
                </c:pt>
                <c:pt idx="5494">
                  <c:v>238.018089172522</c:v>
                </c:pt>
                <c:pt idx="5495">
                  <c:v>238.25988988375201</c:v>
                </c:pt>
                <c:pt idx="5496">
                  <c:v>238.50193665658401</c:v>
                </c:pt>
                <c:pt idx="5497">
                  <c:v>238.744229564553</c:v>
                </c:pt>
                <c:pt idx="5498">
                  <c:v>238.98676868119099</c:v>
                </c:pt>
                <c:pt idx="5499">
                  <c:v>239.22955408003401</c:v>
                </c:pt>
                <c:pt idx="5500">
                  <c:v>239.47258583461399</c:v>
                </c:pt>
                <c:pt idx="5501">
                  <c:v>239.71586526925901</c:v>
                </c:pt>
                <c:pt idx="5502">
                  <c:v>239.95939370889801</c:v>
                </c:pt>
                <c:pt idx="5503">
                  <c:v>240.20317122797701</c:v>
                </c:pt>
                <c:pt idx="5504">
                  <c:v>240.44719790093799</c:v>
                </c:pt>
                <c:pt idx="5505">
                  <c:v>240.691473802225</c:v>
                </c:pt>
                <c:pt idx="5506">
                  <c:v>240.935999006282</c:v>
                </c:pt>
                <c:pt idx="5507">
                  <c:v>241.18077358755099</c:v>
                </c:pt>
                <c:pt idx="5508">
                  <c:v>241.425797620477</c:v>
                </c:pt>
                <c:pt idx="5509">
                  <c:v>241.671071179504</c:v>
                </c:pt>
                <c:pt idx="5510">
                  <c:v>241.91659433907299</c:v>
                </c:pt>
                <c:pt idx="5511">
                  <c:v>242.16236696566</c:v>
                </c:pt>
                <c:pt idx="5512">
                  <c:v>242.40838892563599</c:v>
                </c:pt>
                <c:pt idx="5513">
                  <c:v>242.654660293294</c:v>
                </c:pt>
                <c:pt idx="5514">
                  <c:v>242.90118114292699</c:v>
                </c:pt>
                <c:pt idx="5515">
                  <c:v>243.147951548827</c:v>
                </c:pt>
                <c:pt idx="5516">
                  <c:v>243.394971585288</c:v>
                </c:pt>
                <c:pt idx="5517">
                  <c:v>243.64224132659999</c:v>
                </c:pt>
                <c:pt idx="5518">
                  <c:v>243.889760847057</c:v>
                </c:pt>
                <c:pt idx="5519">
                  <c:v>244.13753022095199</c:v>
                </c:pt>
                <c:pt idx="5520">
                  <c:v>244.38554952257701</c:v>
                </c:pt>
                <c:pt idx="5521">
                  <c:v>244.633820525608</c:v>
                </c:pt>
                <c:pt idx="5522">
                  <c:v>244.88234500454101</c:v>
                </c:pt>
                <c:pt idx="5523">
                  <c:v>245.131123034902</c:v>
                </c:pt>
                <c:pt idx="5524">
                  <c:v>245.38015469221301</c:v>
                </c:pt>
                <c:pt idx="5525">
                  <c:v>245.62944005199901</c:v>
                </c:pt>
                <c:pt idx="5526">
                  <c:v>245.878979189783</c:v>
                </c:pt>
                <c:pt idx="5527">
                  <c:v>246.12877218109</c:v>
                </c:pt>
                <c:pt idx="5528">
                  <c:v>246.37881910144199</c:v>
                </c:pt>
                <c:pt idx="5529">
                  <c:v>246.62912002636401</c:v>
                </c:pt>
                <c:pt idx="5530">
                  <c:v>246.87967503138</c:v>
                </c:pt>
                <c:pt idx="5531">
                  <c:v>247.130484073877</c:v>
                </c:pt>
                <c:pt idx="5532">
                  <c:v>247.38154711118699</c:v>
                </c:pt>
                <c:pt idx="5533">
                  <c:v>247.63286421874699</c:v>
                </c:pt>
                <c:pt idx="5534">
                  <c:v>247.884435471996</c:v>
                </c:pt>
                <c:pt idx="5535">
                  <c:v>248.136260946373</c:v>
                </c:pt>
                <c:pt idx="5536">
                  <c:v>248.388340717315</c:v>
                </c:pt>
                <c:pt idx="5537">
                  <c:v>248.64067486026201</c:v>
                </c:pt>
                <c:pt idx="5538">
                  <c:v>248.89326345065101</c:v>
                </c:pt>
                <c:pt idx="5539">
                  <c:v>249.14610656392199</c:v>
                </c:pt>
                <c:pt idx="5540">
                  <c:v>249.39920427551101</c:v>
                </c:pt>
                <c:pt idx="5541">
                  <c:v>249.652557623787</c:v>
                </c:pt>
                <c:pt idx="5542">
                  <c:v>249.906167647578</c:v>
                </c:pt>
                <c:pt idx="5543">
                  <c:v>250.16003442301701</c:v>
                </c:pt>
                <c:pt idx="5544">
                  <c:v>250.41415802623999</c:v>
                </c:pt>
                <c:pt idx="5545">
                  <c:v>250.66853853337801</c:v>
                </c:pt>
                <c:pt idx="5546">
                  <c:v>250.92317602056599</c:v>
                </c:pt>
                <c:pt idx="5547">
                  <c:v>251.17807056393701</c:v>
                </c:pt>
                <c:pt idx="5548">
                  <c:v>251.433222239625</c:v>
                </c:pt>
                <c:pt idx="5549">
                  <c:v>251.688631123764</c:v>
                </c:pt>
                <c:pt idx="5550">
                  <c:v>251.944297292486</c:v>
                </c:pt>
                <c:pt idx="5551">
                  <c:v>252.20022148489701</c:v>
                </c:pt>
                <c:pt idx="5552">
                  <c:v>252.45640444042101</c:v>
                </c:pt>
                <c:pt idx="5553">
                  <c:v>252.712846235668</c:v>
                </c:pt>
                <c:pt idx="5554">
                  <c:v>252.96954694725</c:v>
                </c:pt>
                <c:pt idx="5555">
                  <c:v>253.22650665177801</c:v>
                </c:pt>
                <c:pt idx="5556">
                  <c:v>253.48372542586401</c:v>
                </c:pt>
                <c:pt idx="5557">
                  <c:v>253.741203346118</c:v>
                </c:pt>
                <c:pt idx="5558">
                  <c:v>253.998940489153</c:v>
                </c:pt>
                <c:pt idx="5559">
                  <c:v>254.25693693157899</c:v>
                </c:pt>
                <c:pt idx="5560">
                  <c:v>254.515192750008</c:v>
                </c:pt>
                <c:pt idx="5561">
                  <c:v>254.77370864253001</c:v>
                </c:pt>
                <c:pt idx="5562">
                  <c:v>255.03248530753399</c:v>
                </c:pt>
                <c:pt idx="5563">
                  <c:v>255.29152282207701</c:v>
                </c:pt>
                <c:pt idx="5564">
                  <c:v>255.55082126321801</c:v>
                </c:pt>
                <c:pt idx="5565">
                  <c:v>255.810380708016</c:v>
                </c:pt>
                <c:pt idx="5566">
                  <c:v>256.07020123352902</c:v>
                </c:pt>
                <c:pt idx="5567">
                  <c:v>256.33028291681501</c:v>
                </c:pt>
                <c:pt idx="5568">
                  <c:v>256.59062583493301</c:v>
                </c:pt>
                <c:pt idx="5569">
                  <c:v>256.85123006494098</c:v>
                </c:pt>
                <c:pt idx="5570">
                  <c:v>257.112095683897</c:v>
                </c:pt>
                <c:pt idx="5571">
                  <c:v>257.37322317276301</c:v>
                </c:pt>
                <c:pt idx="5572">
                  <c:v>257.634613012692</c:v>
                </c:pt>
                <c:pt idx="5573">
                  <c:v>257.89626528103298</c:v>
                </c:pt>
                <c:pt idx="5574">
                  <c:v>258.15818005513398</c:v>
                </c:pt>
                <c:pt idx="5575">
                  <c:v>258.420357412344</c:v>
                </c:pt>
                <c:pt idx="5576">
                  <c:v>258.68279743001102</c:v>
                </c:pt>
                <c:pt idx="5577">
                  <c:v>258.94550018548398</c:v>
                </c:pt>
                <c:pt idx="5578">
                  <c:v>259.20846575611102</c:v>
                </c:pt>
                <c:pt idx="5579">
                  <c:v>259.471694219239</c:v>
                </c:pt>
                <c:pt idx="5580">
                  <c:v>259.735185652219</c:v>
                </c:pt>
                <c:pt idx="5581">
                  <c:v>259.99894160618697</c:v>
                </c:pt>
                <c:pt idx="5582">
                  <c:v>260.262963632984</c:v>
                </c:pt>
                <c:pt idx="5583">
                  <c:v>260.52725181101698</c:v>
                </c:pt>
                <c:pt idx="5584">
                  <c:v>260.79180621868801</c:v>
                </c:pt>
                <c:pt idx="5585">
                  <c:v>261.05662693440399</c:v>
                </c:pt>
                <c:pt idx="5586">
                  <c:v>261.32171403656901</c:v>
                </c:pt>
                <c:pt idx="5587">
                  <c:v>261.587067603587</c:v>
                </c:pt>
                <c:pt idx="5588">
                  <c:v>261.85268771386399</c:v>
                </c:pt>
                <c:pt idx="5589">
                  <c:v>262.11857444580301</c:v>
                </c:pt>
                <c:pt idx="5590">
                  <c:v>262.38472787781097</c:v>
                </c:pt>
                <c:pt idx="5591">
                  <c:v>262.65114790673999</c:v>
                </c:pt>
                <c:pt idx="5592">
                  <c:v>262.91783442935798</c:v>
                </c:pt>
                <c:pt idx="5593">
                  <c:v>263.18478752393997</c:v>
                </c:pt>
                <c:pt idx="5594">
                  <c:v>263.45200726875998</c:v>
                </c:pt>
                <c:pt idx="5595">
                  <c:v>263.71949374209402</c:v>
                </c:pt>
                <c:pt idx="5596">
                  <c:v>263.987247022215</c:v>
                </c:pt>
                <c:pt idx="5597">
                  <c:v>264.25526718740002</c:v>
                </c:pt>
                <c:pt idx="5598">
                  <c:v>264.52355431592298</c:v>
                </c:pt>
                <c:pt idx="5599">
                  <c:v>264.792108486058</c:v>
                </c:pt>
                <c:pt idx="5600">
                  <c:v>265.06092977608103</c:v>
                </c:pt>
                <c:pt idx="5601">
                  <c:v>265.33001939798498</c:v>
                </c:pt>
                <c:pt idx="5602">
                  <c:v>265.599378564304</c:v>
                </c:pt>
                <c:pt idx="5603">
                  <c:v>265.86900735412399</c:v>
                </c:pt>
                <c:pt idx="5604">
                  <c:v>266.138905846527</c:v>
                </c:pt>
                <c:pt idx="5605">
                  <c:v>266.40907412059897</c:v>
                </c:pt>
                <c:pt idx="5606">
                  <c:v>266.67951225542498</c:v>
                </c:pt>
                <c:pt idx="5607">
                  <c:v>266.95022033008797</c:v>
                </c:pt>
                <c:pt idx="5608">
                  <c:v>267.22119842367499</c:v>
                </c:pt>
                <c:pt idx="5609">
                  <c:v>267.492446615267</c:v>
                </c:pt>
                <c:pt idx="5610">
                  <c:v>267.76396498395201</c:v>
                </c:pt>
                <c:pt idx="5611">
                  <c:v>268.03575440172801</c:v>
                </c:pt>
                <c:pt idx="5612">
                  <c:v>268.30781574097</c:v>
                </c:pt>
                <c:pt idx="5613">
                  <c:v>268.580149081331</c:v>
                </c:pt>
                <c:pt idx="5614">
                  <c:v>268.85275450245899</c:v>
                </c:pt>
                <c:pt idx="5615">
                  <c:v>269.12563208400297</c:v>
                </c:pt>
                <c:pt idx="5616">
                  <c:v>269.39878190561501</c:v>
                </c:pt>
                <c:pt idx="5617">
                  <c:v>269.67220404694302</c:v>
                </c:pt>
                <c:pt idx="5618">
                  <c:v>269.945898587638</c:v>
                </c:pt>
                <c:pt idx="5619">
                  <c:v>270.21986560735002</c:v>
                </c:pt>
                <c:pt idx="5620">
                  <c:v>270.49410518572699</c:v>
                </c:pt>
                <c:pt idx="5621">
                  <c:v>270.76861787211402</c:v>
                </c:pt>
                <c:pt idx="5622">
                  <c:v>271.04340421607799</c:v>
                </c:pt>
                <c:pt idx="5623">
                  <c:v>271.31846429760299</c:v>
                </c:pt>
                <c:pt idx="5624">
                  <c:v>271.59379819667203</c:v>
                </c:pt>
                <c:pt idx="5625">
                  <c:v>271.86940599326999</c:v>
                </c:pt>
                <c:pt idx="5626">
                  <c:v>272.14528776738098</c:v>
                </c:pt>
                <c:pt idx="5627">
                  <c:v>272.42144359898901</c:v>
                </c:pt>
                <c:pt idx="5628">
                  <c:v>272.69787356807802</c:v>
                </c:pt>
                <c:pt idx="5629">
                  <c:v>272.974577754633</c:v>
                </c:pt>
                <c:pt idx="5630">
                  <c:v>273.251556238636</c:v>
                </c:pt>
                <c:pt idx="5631">
                  <c:v>273.52880997888099</c:v>
                </c:pt>
                <c:pt idx="5632">
                  <c:v>273.80633993457502</c:v>
                </c:pt>
                <c:pt idx="5633">
                  <c:v>274.084146186326</c:v>
                </c:pt>
                <c:pt idx="5634">
                  <c:v>274.36222881474401</c:v>
                </c:pt>
                <c:pt idx="5635">
                  <c:v>274.64058790043498</c:v>
                </c:pt>
                <c:pt idx="5636">
                  <c:v>274.91922352401002</c:v>
                </c:pt>
                <c:pt idx="5637">
                  <c:v>275.19813576607498</c:v>
                </c:pt>
                <c:pt idx="5638">
                  <c:v>275.47732470723997</c:v>
                </c:pt>
                <c:pt idx="5639">
                  <c:v>275.75679042811299</c:v>
                </c:pt>
                <c:pt idx="5640">
                  <c:v>276.03653300930199</c:v>
                </c:pt>
                <c:pt idx="5641">
                  <c:v>276.31655314987</c:v>
                </c:pt>
                <c:pt idx="5642">
                  <c:v>276.59685154917298</c:v>
                </c:pt>
                <c:pt idx="5643">
                  <c:v>276.87742828825702</c:v>
                </c:pt>
                <c:pt idx="5644">
                  <c:v>277.15828344816998</c:v>
                </c:pt>
                <c:pt idx="5645">
                  <c:v>277.43941710995801</c:v>
                </c:pt>
                <c:pt idx="5646">
                  <c:v>277.72082935466801</c:v>
                </c:pt>
                <c:pt idx="5647">
                  <c:v>278.002520263348</c:v>
                </c:pt>
                <c:pt idx="5648">
                  <c:v>278.28448991704403</c:v>
                </c:pt>
                <c:pt idx="5649">
                  <c:v>278.56673839680298</c:v>
                </c:pt>
                <c:pt idx="5650">
                  <c:v>278.84926578367202</c:v>
                </c:pt>
                <c:pt idx="5651">
                  <c:v>279.13207320436999</c:v>
                </c:pt>
                <c:pt idx="5652">
                  <c:v>279.41516178610999</c:v>
                </c:pt>
                <c:pt idx="5653">
                  <c:v>279.69853161067698</c:v>
                </c:pt>
                <c:pt idx="5654">
                  <c:v>279.98218275986102</c:v>
                </c:pt>
                <c:pt idx="5655">
                  <c:v>280.26611531544597</c:v>
                </c:pt>
                <c:pt idx="5656">
                  <c:v>280.55032935922202</c:v>
                </c:pt>
                <c:pt idx="5657">
                  <c:v>280.83482497297501</c:v>
                </c:pt>
                <c:pt idx="5658">
                  <c:v>281.11960223849098</c:v>
                </c:pt>
                <c:pt idx="5659">
                  <c:v>281.40466123755903</c:v>
                </c:pt>
                <c:pt idx="5660">
                  <c:v>281.69000205196602</c:v>
                </c:pt>
                <c:pt idx="5661">
                  <c:v>281.975624886209</c:v>
                </c:pt>
                <c:pt idx="5662">
                  <c:v>282.26152994484499</c:v>
                </c:pt>
                <c:pt idx="5663">
                  <c:v>282.54771730974699</c:v>
                </c:pt>
                <c:pt idx="5664">
                  <c:v>282.83418706279002</c:v>
                </c:pt>
                <c:pt idx="5665">
                  <c:v>283.12093928584699</c:v>
                </c:pt>
                <c:pt idx="5666">
                  <c:v>283.40797406079298</c:v>
                </c:pt>
                <c:pt idx="5667">
                  <c:v>283.69529146949998</c:v>
                </c:pt>
                <c:pt idx="5668">
                  <c:v>283.98289159384302</c:v>
                </c:pt>
                <c:pt idx="5669">
                  <c:v>284.27077451569602</c:v>
                </c:pt>
                <c:pt idx="5670">
                  <c:v>284.55894031693299</c:v>
                </c:pt>
                <c:pt idx="5671">
                  <c:v>284.84739039027602</c:v>
                </c:pt>
                <c:pt idx="5672">
                  <c:v>285.13612612906297</c:v>
                </c:pt>
                <c:pt idx="5673">
                  <c:v>285.425147616093</c:v>
                </c:pt>
                <c:pt idx="5674">
                  <c:v>285.71445493416599</c:v>
                </c:pt>
                <c:pt idx="5675">
                  <c:v>286.00404816607801</c:v>
                </c:pt>
                <c:pt idx="5676">
                  <c:v>286.29392739462901</c:v>
                </c:pt>
                <c:pt idx="5677">
                  <c:v>286.584092702617</c:v>
                </c:pt>
                <c:pt idx="5678">
                  <c:v>286.87454417284101</c:v>
                </c:pt>
                <c:pt idx="5679">
                  <c:v>287.165281888099</c:v>
                </c:pt>
                <c:pt idx="5680">
                  <c:v>287.45630593119</c:v>
                </c:pt>
                <c:pt idx="5681">
                  <c:v>287.74761733421701</c:v>
                </c:pt>
                <c:pt idx="5682">
                  <c:v>288.03921712972902</c:v>
                </c:pt>
                <c:pt idx="5683">
                  <c:v>288.33110540119202</c:v>
                </c:pt>
                <c:pt idx="5684">
                  <c:v>288.62328223207498</c:v>
                </c:pt>
                <c:pt idx="5685">
                  <c:v>288.91574770584299</c:v>
                </c:pt>
                <c:pt idx="5686">
                  <c:v>289.208501905964</c:v>
                </c:pt>
                <c:pt idx="5687">
                  <c:v>289.50154491590399</c:v>
                </c:pt>
                <c:pt idx="5688">
                  <c:v>289.79487681913099</c:v>
                </c:pt>
                <c:pt idx="5689">
                  <c:v>290.088497699112</c:v>
                </c:pt>
                <c:pt idx="5690">
                  <c:v>290.38240763931299</c:v>
                </c:pt>
                <c:pt idx="5691">
                  <c:v>290.67660645108202</c:v>
                </c:pt>
                <c:pt idx="5692">
                  <c:v>290.97109394563802</c:v>
                </c:pt>
                <c:pt idx="5693">
                  <c:v>291.26587020625601</c:v>
                </c:pt>
                <c:pt idx="5694">
                  <c:v>291.56093531621298</c:v>
                </c:pt>
                <c:pt idx="5695">
                  <c:v>291.85628935878498</c:v>
                </c:pt>
                <c:pt idx="5696">
                  <c:v>292.15193241724501</c:v>
                </c:pt>
                <c:pt idx="5697">
                  <c:v>292.44786457487203</c:v>
                </c:pt>
                <c:pt idx="5698">
                  <c:v>292.74408591494</c:v>
                </c:pt>
                <c:pt idx="5699">
                  <c:v>293.04059652072402</c:v>
                </c:pt>
                <c:pt idx="5700">
                  <c:v>293.33739647550198</c:v>
                </c:pt>
                <c:pt idx="5701">
                  <c:v>293.63448798838402</c:v>
                </c:pt>
                <c:pt idx="5702">
                  <c:v>293.93187326947901</c:v>
                </c:pt>
                <c:pt idx="5703">
                  <c:v>294.22955240355401</c:v>
                </c:pt>
                <c:pt idx="5704">
                  <c:v>294.527525475375</c:v>
                </c:pt>
                <c:pt idx="5705">
                  <c:v>294.82579256971098</c:v>
                </c:pt>
                <c:pt idx="5706">
                  <c:v>295.124353771328</c:v>
                </c:pt>
                <c:pt idx="5707">
                  <c:v>295.42320916499398</c:v>
                </c:pt>
                <c:pt idx="5708">
                  <c:v>295.72235883547597</c:v>
                </c:pt>
                <c:pt idx="5709">
                  <c:v>296.02180286754202</c:v>
                </c:pt>
                <c:pt idx="5710">
                  <c:v>296.32154134595902</c:v>
                </c:pt>
                <c:pt idx="5711">
                  <c:v>296.62157412121599</c:v>
                </c:pt>
                <c:pt idx="5712">
                  <c:v>296.92190104369502</c:v>
                </c:pt>
                <c:pt idx="5713">
                  <c:v>297.22252219799702</c:v>
                </c:pt>
                <c:pt idx="5714">
                  <c:v>297.52343766872599</c:v>
                </c:pt>
                <c:pt idx="5715">
                  <c:v>297.82464754048601</c:v>
                </c:pt>
                <c:pt idx="5716">
                  <c:v>298.12615189787903</c:v>
                </c:pt>
                <c:pt idx="5717">
                  <c:v>298.42795082550901</c:v>
                </c:pt>
                <c:pt idx="5718">
                  <c:v>298.73004440798002</c:v>
                </c:pt>
                <c:pt idx="5719">
                  <c:v>299.032432729893</c:v>
                </c:pt>
                <c:pt idx="5720">
                  <c:v>299.335115875854</c:v>
                </c:pt>
                <c:pt idx="5721">
                  <c:v>299.63809545535702</c:v>
                </c:pt>
                <c:pt idx="5722">
                  <c:v>299.94137307860899</c:v>
                </c:pt>
                <c:pt idx="5723">
                  <c:v>300.24494883128102</c:v>
                </c:pt>
                <c:pt idx="5724">
                  <c:v>300.54882279904098</c:v>
                </c:pt>
                <c:pt idx="5725">
                  <c:v>300.85299506756002</c:v>
                </c:pt>
                <c:pt idx="5726">
                  <c:v>301.157465722506</c:v>
                </c:pt>
                <c:pt idx="5727">
                  <c:v>301.46223484954902</c:v>
                </c:pt>
                <c:pt idx="5728">
                  <c:v>301.76730253435801</c:v>
                </c:pt>
                <c:pt idx="5729">
                  <c:v>302.072668862603</c:v>
                </c:pt>
                <c:pt idx="5730">
                  <c:v>302.378333919954</c:v>
                </c:pt>
                <c:pt idx="5731">
                  <c:v>302.68429782440302</c:v>
                </c:pt>
                <c:pt idx="5732">
                  <c:v>302.99056069395999</c:v>
                </c:pt>
                <c:pt idx="5733">
                  <c:v>303.29712261431598</c:v>
                </c:pt>
                <c:pt idx="5734">
                  <c:v>303.60398367116397</c:v>
                </c:pt>
                <c:pt idx="5735">
                  <c:v>303.91114395019599</c:v>
                </c:pt>
                <c:pt idx="5736">
                  <c:v>304.21860353710298</c:v>
                </c:pt>
                <c:pt idx="5737">
                  <c:v>304.52636251757701</c:v>
                </c:pt>
                <c:pt idx="5738">
                  <c:v>304.83442097731103</c:v>
                </c:pt>
                <c:pt idx="5739">
                  <c:v>305.14277900199698</c:v>
                </c:pt>
                <c:pt idx="5740">
                  <c:v>305.45143667732702</c:v>
                </c:pt>
                <c:pt idx="5741">
                  <c:v>305.76039540618001</c:v>
                </c:pt>
                <c:pt idx="5742">
                  <c:v>306.069656592049</c:v>
                </c:pt>
                <c:pt idx="5743">
                  <c:v>306.37922032154398</c:v>
                </c:pt>
                <c:pt idx="5744">
                  <c:v>306.68908668127398</c:v>
                </c:pt>
                <c:pt idx="5745">
                  <c:v>306.99925575784903</c:v>
                </c:pt>
                <c:pt idx="5746">
                  <c:v>307.30972763787997</c:v>
                </c:pt>
                <c:pt idx="5747">
                  <c:v>307.62050240797498</c:v>
                </c:pt>
                <c:pt idx="5748">
                  <c:v>307.93158015474501</c:v>
                </c:pt>
                <c:pt idx="5749">
                  <c:v>308.24296096479901</c:v>
                </c:pt>
                <c:pt idx="5750">
                  <c:v>308.55464492474698</c:v>
                </c:pt>
                <c:pt idx="5751">
                  <c:v>308.866633161756</c:v>
                </c:pt>
                <c:pt idx="5752">
                  <c:v>309.17892680347302</c:v>
                </c:pt>
                <c:pt idx="5753">
                  <c:v>309.49152593723102</c:v>
                </c:pt>
                <c:pt idx="5754">
                  <c:v>309.80443065036502</c:v>
                </c:pt>
                <c:pt idx="5755">
                  <c:v>310.11764103020801</c:v>
                </c:pt>
                <c:pt idx="5756">
                  <c:v>310.43115716409301</c:v>
                </c:pt>
                <c:pt idx="5757">
                  <c:v>310.744979139355</c:v>
                </c:pt>
                <c:pt idx="5758">
                  <c:v>311.05910704332598</c:v>
                </c:pt>
                <c:pt idx="5759">
                  <c:v>311.37354096334002</c:v>
                </c:pt>
                <c:pt idx="5760">
                  <c:v>311.688280986731</c:v>
                </c:pt>
                <c:pt idx="5761">
                  <c:v>312.00332751602201</c:v>
                </c:pt>
                <c:pt idx="5762">
                  <c:v>312.31868095387802</c:v>
                </c:pt>
                <c:pt idx="5763">
                  <c:v>312.63434138785499</c:v>
                </c:pt>
                <c:pt idx="5764">
                  <c:v>312.95030890550203</c:v>
                </c:pt>
                <c:pt idx="5765">
                  <c:v>313.26658359437403</c:v>
                </c:pt>
                <c:pt idx="5766">
                  <c:v>313.58316554202298</c:v>
                </c:pt>
                <c:pt idx="5767">
                  <c:v>313.90005483599998</c:v>
                </c:pt>
                <c:pt idx="5768">
                  <c:v>314.21725156385799</c:v>
                </c:pt>
                <c:pt idx="5769">
                  <c:v>314.53475581315098</c:v>
                </c:pt>
                <c:pt idx="5770">
                  <c:v>314.85256767142999</c:v>
                </c:pt>
                <c:pt idx="5771">
                  <c:v>315.17068834616299</c:v>
                </c:pt>
                <c:pt idx="5772">
                  <c:v>315.48911904533702</c:v>
                </c:pt>
                <c:pt idx="5773">
                  <c:v>315.80785985727999</c:v>
                </c:pt>
                <c:pt idx="5774">
                  <c:v>316.12691087032198</c:v>
                </c:pt>
                <c:pt idx="5775">
                  <c:v>316.44627217278997</c:v>
                </c:pt>
                <c:pt idx="5776">
                  <c:v>316.76594385301399</c:v>
                </c:pt>
                <c:pt idx="5777">
                  <c:v>317.085925999322</c:v>
                </c:pt>
                <c:pt idx="5778">
                  <c:v>317.40621870004298</c:v>
                </c:pt>
                <c:pt idx="5779">
                  <c:v>317.72682204350599</c:v>
                </c:pt>
                <c:pt idx="5780">
                  <c:v>318.04773611803802</c:v>
                </c:pt>
                <c:pt idx="5781">
                  <c:v>318.36896181882503</c:v>
                </c:pt>
                <c:pt idx="5782">
                  <c:v>318.690500041419</c:v>
                </c:pt>
                <c:pt idx="5783">
                  <c:v>319.012350874709</c:v>
                </c:pt>
                <c:pt idx="5784">
                  <c:v>319.33451440758103</c:v>
                </c:pt>
                <c:pt idx="5785">
                  <c:v>319.65699072892198</c:v>
                </c:pt>
                <c:pt idx="5786">
                  <c:v>319.97977992761997</c:v>
                </c:pt>
                <c:pt idx="5787">
                  <c:v>320.30288209256099</c:v>
                </c:pt>
                <c:pt idx="5788">
                  <c:v>320.62629731263303</c:v>
                </c:pt>
                <c:pt idx="5789">
                  <c:v>320.95002567672202</c:v>
                </c:pt>
                <c:pt idx="5790">
                  <c:v>321.27406727371499</c:v>
                </c:pt>
                <c:pt idx="5791">
                  <c:v>321.59842295342497</c:v>
                </c:pt>
                <c:pt idx="5792">
                  <c:v>321.92309356601498</c:v>
                </c:pt>
                <c:pt idx="5793">
                  <c:v>322.24807920089597</c:v>
                </c:pt>
                <c:pt idx="5794">
                  <c:v>322.57337994748201</c:v>
                </c:pt>
                <c:pt idx="5795">
                  <c:v>322.89899589518501</c:v>
                </c:pt>
                <c:pt idx="5796">
                  <c:v>323.224927133417</c:v>
                </c:pt>
                <c:pt idx="5797">
                  <c:v>323.55117375159301</c:v>
                </c:pt>
                <c:pt idx="5798">
                  <c:v>323.87773583912298</c:v>
                </c:pt>
                <c:pt idx="5799">
                  <c:v>324.20461348542199</c:v>
                </c:pt>
                <c:pt idx="5800">
                  <c:v>324.53180677990002</c:v>
                </c:pt>
                <c:pt idx="5801">
                  <c:v>324.859317127005</c:v>
                </c:pt>
                <c:pt idx="5802">
                  <c:v>325.18714593178902</c:v>
                </c:pt>
                <c:pt idx="5803">
                  <c:v>325.51529328457099</c:v>
                </c:pt>
                <c:pt idx="5804">
                  <c:v>325.84375927566998</c:v>
                </c:pt>
                <c:pt idx="5805">
                  <c:v>326.17254399540502</c:v>
                </c:pt>
                <c:pt idx="5806">
                  <c:v>326.50164753409598</c:v>
                </c:pt>
                <c:pt idx="5807">
                  <c:v>326.83106998206398</c:v>
                </c:pt>
                <c:pt idx="5808">
                  <c:v>327.16081142962599</c:v>
                </c:pt>
                <c:pt idx="5809">
                  <c:v>327.49087196710201</c:v>
                </c:pt>
                <c:pt idx="5810">
                  <c:v>327.82125168481201</c:v>
                </c:pt>
                <c:pt idx="5811">
                  <c:v>328.15195047524401</c:v>
                </c:pt>
                <c:pt idx="5812">
                  <c:v>328.482968230795</c:v>
                </c:pt>
                <c:pt idx="5813">
                  <c:v>328.81430504164803</c:v>
                </c:pt>
                <c:pt idx="5814">
                  <c:v>329.14596099798598</c:v>
                </c:pt>
                <c:pt idx="5815">
                  <c:v>329.47793618999202</c:v>
                </c:pt>
                <c:pt idx="5816">
                  <c:v>329.81023070785</c:v>
                </c:pt>
                <c:pt idx="5817">
                  <c:v>330.14284464174301</c:v>
                </c:pt>
                <c:pt idx="5818">
                  <c:v>330.475778081854</c:v>
                </c:pt>
                <c:pt idx="5819">
                  <c:v>330.80903111836699</c:v>
                </c:pt>
                <c:pt idx="5820">
                  <c:v>331.14260384146502</c:v>
                </c:pt>
                <c:pt idx="5821">
                  <c:v>331.47649867933399</c:v>
                </c:pt>
                <c:pt idx="5822">
                  <c:v>331.81071806123202</c:v>
                </c:pt>
                <c:pt idx="5823">
                  <c:v>332.14526207895</c:v>
                </c:pt>
                <c:pt idx="5824">
                  <c:v>332.48013082427701</c:v>
                </c:pt>
                <c:pt idx="5825">
                  <c:v>332.81532438900399</c:v>
                </c:pt>
                <c:pt idx="5826">
                  <c:v>333.15084286491901</c:v>
                </c:pt>
                <c:pt idx="5827">
                  <c:v>333.48668634381397</c:v>
                </c:pt>
                <c:pt idx="5828">
                  <c:v>333.82285491747803</c:v>
                </c:pt>
                <c:pt idx="5829">
                  <c:v>334.15934867770102</c:v>
                </c:pt>
                <c:pt idx="5830">
                  <c:v>334.49616771627302</c:v>
                </c:pt>
                <c:pt idx="5831">
                  <c:v>334.833311941543</c:v>
                </c:pt>
                <c:pt idx="5832">
                  <c:v>335.17078126177699</c:v>
                </c:pt>
                <c:pt idx="5833">
                  <c:v>335.50857576863802</c:v>
                </c:pt>
                <c:pt idx="5834">
                  <c:v>335.84669555379099</c:v>
                </c:pt>
                <c:pt idx="5835">
                  <c:v>336.18514070890001</c:v>
                </c:pt>
                <c:pt idx="5836">
                  <c:v>336.523911325629</c:v>
                </c:pt>
                <c:pt idx="5837">
                  <c:v>336.86300749564202</c:v>
                </c:pt>
                <c:pt idx="5838">
                  <c:v>337.20242931060301</c:v>
                </c:pt>
                <c:pt idx="5839">
                  <c:v>337.54217686217601</c:v>
                </c:pt>
                <c:pt idx="5840">
                  <c:v>337.88225024202501</c:v>
                </c:pt>
                <c:pt idx="5841">
                  <c:v>338.22265090435599</c:v>
                </c:pt>
                <c:pt idx="5842">
                  <c:v>338.56338030399598</c:v>
                </c:pt>
                <c:pt idx="5843">
                  <c:v>338.90443853354202</c:v>
                </c:pt>
                <c:pt idx="5844">
                  <c:v>339.24582568558998</c:v>
                </c:pt>
                <c:pt idx="5845">
                  <c:v>339.58754185273898</c:v>
                </c:pt>
                <c:pt idx="5846">
                  <c:v>339.92958712758599</c:v>
                </c:pt>
                <c:pt idx="5847">
                  <c:v>340.27196160272803</c:v>
                </c:pt>
                <c:pt idx="5848">
                  <c:v>340.61466537076097</c:v>
                </c:pt>
                <c:pt idx="5849">
                  <c:v>340.95769852428401</c:v>
                </c:pt>
                <c:pt idx="5850">
                  <c:v>341.30106115589399</c:v>
                </c:pt>
                <c:pt idx="5851">
                  <c:v>341.64475415587299</c:v>
                </c:pt>
                <c:pt idx="5852">
                  <c:v>341.988778414867</c:v>
                </c:pt>
                <c:pt idx="5853">
                  <c:v>342.33313402601902</c:v>
                </c:pt>
                <c:pt idx="5854">
                  <c:v>342.67782108247201</c:v>
                </c:pt>
                <c:pt idx="5855">
                  <c:v>343.02283967736901</c:v>
                </c:pt>
                <c:pt idx="5856">
                  <c:v>343.36818990385098</c:v>
                </c:pt>
                <c:pt idx="5857">
                  <c:v>343.713871855062</c:v>
                </c:pt>
                <c:pt idx="5858">
                  <c:v>344.05988562414399</c:v>
                </c:pt>
                <c:pt idx="5859">
                  <c:v>344.40623130423899</c:v>
                </c:pt>
                <c:pt idx="5860">
                  <c:v>344.75290898849101</c:v>
                </c:pt>
                <c:pt idx="5861">
                  <c:v>345.09991973133799</c:v>
                </c:pt>
                <c:pt idx="5862">
                  <c:v>345.44726458765399</c:v>
                </c:pt>
                <c:pt idx="5863">
                  <c:v>345.79494365123901</c:v>
                </c:pt>
                <c:pt idx="5864">
                  <c:v>346.142957015891</c:v>
                </c:pt>
                <c:pt idx="5865">
                  <c:v>346.49130477540899</c:v>
                </c:pt>
                <c:pt idx="5866">
                  <c:v>346.83998702359202</c:v>
                </c:pt>
                <c:pt idx="5867">
                  <c:v>347.18900385423802</c:v>
                </c:pt>
                <c:pt idx="5868">
                  <c:v>347.53835536114701</c:v>
                </c:pt>
                <c:pt idx="5869">
                  <c:v>347.88804163811602</c:v>
                </c:pt>
                <c:pt idx="5870">
                  <c:v>348.23806277894499</c:v>
                </c:pt>
                <c:pt idx="5871">
                  <c:v>348.58841981124101</c:v>
                </c:pt>
                <c:pt idx="5872">
                  <c:v>348.939113763036</c:v>
                </c:pt>
                <c:pt idx="5873">
                  <c:v>349.29014472876497</c:v>
                </c:pt>
                <c:pt idx="5874">
                  <c:v>349.64151280286302</c:v>
                </c:pt>
                <c:pt idx="5875">
                  <c:v>349.99321807976401</c:v>
                </c:pt>
                <c:pt idx="5876">
                  <c:v>350.34526065390497</c:v>
                </c:pt>
                <c:pt idx="5877">
                  <c:v>350.69764061972</c:v>
                </c:pt>
                <c:pt idx="5878">
                  <c:v>351.05035807164302</c:v>
                </c:pt>
                <c:pt idx="5879">
                  <c:v>351.40341310410997</c:v>
                </c:pt>
                <c:pt idx="5880">
                  <c:v>351.75680581155501</c:v>
                </c:pt>
                <c:pt idx="5881">
                  <c:v>352.11053723019802</c:v>
                </c:pt>
                <c:pt idx="5882">
                  <c:v>352.46460839668202</c:v>
                </c:pt>
                <c:pt idx="5883">
                  <c:v>352.81901940608401</c:v>
                </c:pt>
                <c:pt idx="5884">
                  <c:v>353.17377035347897</c:v>
                </c:pt>
                <c:pt idx="5885">
                  <c:v>353.52886133394202</c:v>
                </c:pt>
                <c:pt idx="5886">
                  <c:v>353.88429244255002</c:v>
                </c:pt>
                <c:pt idx="5887">
                  <c:v>354.24006377437701</c:v>
                </c:pt>
                <c:pt idx="5888">
                  <c:v>354.59617542449899</c:v>
                </c:pt>
                <c:pt idx="5889">
                  <c:v>354.952627487992</c:v>
                </c:pt>
                <c:pt idx="5890">
                  <c:v>355.30942005993199</c:v>
                </c:pt>
                <c:pt idx="5891">
                  <c:v>355.66655423573701</c:v>
                </c:pt>
                <c:pt idx="5892">
                  <c:v>356.02403111128001</c:v>
                </c:pt>
                <c:pt idx="5893">
                  <c:v>356.38185078231697</c:v>
                </c:pt>
                <c:pt idx="5894">
                  <c:v>356.74001334460098</c:v>
                </c:pt>
                <c:pt idx="5895">
                  <c:v>357.09851889388699</c:v>
                </c:pt>
                <c:pt idx="5896">
                  <c:v>357.457367525932</c:v>
                </c:pt>
                <c:pt idx="5897">
                  <c:v>357.81655933648801</c:v>
                </c:pt>
                <c:pt idx="5898">
                  <c:v>358.17609442131197</c:v>
                </c:pt>
                <c:pt idx="5899">
                  <c:v>358.53597287615702</c:v>
                </c:pt>
                <c:pt idx="5900">
                  <c:v>358.89619479677901</c:v>
                </c:pt>
                <c:pt idx="5901">
                  <c:v>359.25676110026802</c:v>
                </c:pt>
                <c:pt idx="5902">
                  <c:v>359.61767270408302</c:v>
                </c:pt>
                <c:pt idx="5903">
                  <c:v>359.97892970453699</c:v>
                </c:pt>
                <c:pt idx="5904">
                  <c:v>360.34053219794203</c:v>
                </c:pt>
                <c:pt idx="5905">
                  <c:v>360.70248028060797</c:v>
                </c:pt>
                <c:pt idx="5906">
                  <c:v>361.06477404884703</c:v>
                </c:pt>
                <c:pt idx="5907">
                  <c:v>361.42741359897201</c:v>
                </c:pt>
                <c:pt idx="5908">
                  <c:v>361.79039902729198</c:v>
                </c:pt>
                <c:pt idx="5909">
                  <c:v>362.15373043012198</c:v>
                </c:pt>
                <c:pt idx="5910">
                  <c:v>362.51740790376999</c:v>
                </c:pt>
                <c:pt idx="5911">
                  <c:v>362.88143308896798</c:v>
                </c:pt>
                <c:pt idx="5912">
                  <c:v>363.24580762713799</c:v>
                </c:pt>
                <c:pt idx="5913">
                  <c:v>363.61053161563899</c:v>
                </c:pt>
                <c:pt idx="5914">
                  <c:v>363.97560515182801</c:v>
                </c:pt>
                <c:pt idx="5915">
                  <c:v>364.34102833306002</c:v>
                </c:pt>
                <c:pt idx="5916">
                  <c:v>364.70680125669401</c:v>
                </c:pt>
                <c:pt idx="5917">
                  <c:v>365.07292402008397</c:v>
                </c:pt>
                <c:pt idx="5918">
                  <c:v>365.43939672058798</c:v>
                </c:pt>
                <c:pt idx="5919">
                  <c:v>365.80621945556402</c:v>
                </c:pt>
                <c:pt idx="5920">
                  <c:v>366.17339232236702</c:v>
                </c:pt>
                <c:pt idx="5921">
                  <c:v>366.54091502034402</c:v>
                </c:pt>
                <c:pt idx="5922">
                  <c:v>366.908787248659</c:v>
                </c:pt>
                <c:pt idx="5923">
                  <c:v>367.277009104402</c:v>
                </c:pt>
                <c:pt idx="5924">
                  <c:v>367.64558068465902</c:v>
                </c:pt>
                <c:pt idx="5925">
                  <c:v>368.01450208651897</c:v>
                </c:pt>
                <c:pt idx="5926">
                  <c:v>368.38377340706899</c:v>
                </c:pt>
                <c:pt idx="5927">
                  <c:v>368.75339474339802</c:v>
                </c:pt>
                <c:pt idx="5928">
                  <c:v>369.12336619259202</c:v>
                </c:pt>
                <c:pt idx="5929">
                  <c:v>369.49368785174198</c:v>
                </c:pt>
                <c:pt idx="5930">
                  <c:v>369.86435981793198</c:v>
                </c:pt>
                <c:pt idx="5931">
                  <c:v>370.23538536005299</c:v>
                </c:pt>
                <c:pt idx="5932">
                  <c:v>370.60676774842</c:v>
                </c:pt>
                <c:pt idx="5933">
                  <c:v>370.97850708225798</c:v>
                </c:pt>
                <c:pt idx="5934">
                  <c:v>371.35060346079598</c:v>
                </c:pt>
                <c:pt idx="5935">
                  <c:v>371.72305698325903</c:v>
                </c:pt>
                <c:pt idx="5936">
                  <c:v>372.09586774887703</c:v>
                </c:pt>
                <c:pt idx="5937">
                  <c:v>372.46903585687397</c:v>
                </c:pt>
                <c:pt idx="5938">
                  <c:v>372.84256140648</c:v>
                </c:pt>
                <c:pt idx="5939">
                  <c:v>373.21644449692002</c:v>
                </c:pt>
                <c:pt idx="5940">
                  <c:v>373.59068522742098</c:v>
                </c:pt>
                <c:pt idx="5941">
                  <c:v>373.96528232499401</c:v>
                </c:pt>
                <c:pt idx="5942">
                  <c:v>374.34023451603099</c:v>
                </c:pt>
                <c:pt idx="5943">
                  <c:v>374.715541898835</c:v>
                </c:pt>
                <c:pt idx="5944">
                  <c:v>375.091204571709</c:v>
                </c:pt>
                <c:pt idx="5945">
                  <c:v>375.46722263295698</c:v>
                </c:pt>
                <c:pt idx="5946">
                  <c:v>375.843596180882</c:v>
                </c:pt>
                <c:pt idx="5947">
                  <c:v>376.22032531378699</c:v>
                </c:pt>
                <c:pt idx="5948">
                  <c:v>376.597410129975</c:v>
                </c:pt>
                <c:pt idx="5949">
                  <c:v>376.97485072774901</c:v>
                </c:pt>
                <c:pt idx="5950">
                  <c:v>377.35264720541198</c:v>
                </c:pt>
                <c:pt idx="5951">
                  <c:v>377.73080272100202</c:v>
                </c:pt>
                <c:pt idx="5952">
                  <c:v>378.10932043393001</c:v>
                </c:pt>
                <c:pt idx="5953">
                  <c:v>378.48820044455402</c:v>
                </c:pt>
                <c:pt idx="5954">
                  <c:v>378.86744285323499</c:v>
                </c:pt>
                <c:pt idx="5955">
                  <c:v>379.24704776033201</c:v>
                </c:pt>
                <c:pt idx="5956">
                  <c:v>379.62701526620498</c:v>
                </c:pt>
                <c:pt idx="5957">
                  <c:v>380.00734547121499</c:v>
                </c:pt>
                <c:pt idx="5958">
                  <c:v>380.38803847572001</c:v>
                </c:pt>
                <c:pt idx="5959">
                  <c:v>380.76909438008198</c:v>
                </c:pt>
                <c:pt idx="5960">
                  <c:v>381.15051328465898</c:v>
                </c:pt>
                <c:pt idx="5961">
                  <c:v>381.53229506509098</c:v>
                </c:pt>
                <c:pt idx="5962">
                  <c:v>381.91443959691702</c:v>
                </c:pt>
                <c:pt idx="5963">
                  <c:v>382.29694698034399</c:v>
                </c:pt>
                <c:pt idx="5964">
                  <c:v>382.67981731558302</c:v>
                </c:pt>
                <c:pt idx="5965">
                  <c:v>383.06305070284202</c:v>
                </c:pt>
                <c:pt idx="5966">
                  <c:v>383.44664724233098</c:v>
                </c:pt>
                <c:pt idx="5967">
                  <c:v>383.830607034259</c:v>
                </c:pt>
                <c:pt idx="5968">
                  <c:v>384.21493017883398</c:v>
                </c:pt>
                <c:pt idx="5969">
                  <c:v>384.59961677626598</c:v>
                </c:pt>
                <c:pt idx="5970">
                  <c:v>384.98466692676402</c:v>
                </c:pt>
                <c:pt idx="5971">
                  <c:v>385.370082289084</c:v>
                </c:pt>
                <c:pt idx="5972">
                  <c:v>385.755864522678</c:v>
                </c:pt>
                <c:pt idx="5973">
                  <c:v>386.14201372879899</c:v>
                </c:pt>
                <c:pt idx="5974">
                  <c:v>386.52853000870101</c:v>
                </c:pt>
                <c:pt idx="5975">
                  <c:v>386.91541346363601</c:v>
                </c:pt>
                <c:pt idx="5976">
                  <c:v>387.30266419485798</c:v>
                </c:pt>
                <c:pt idx="5977">
                  <c:v>387.69028230362102</c:v>
                </c:pt>
                <c:pt idx="5978">
                  <c:v>388.07826789117598</c:v>
                </c:pt>
                <c:pt idx="5979">
                  <c:v>388.466621058778</c:v>
                </c:pt>
                <c:pt idx="5980">
                  <c:v>388.85534190768101</c:v>
                </c:pt>
                <c:pt idx="5981">
                  <c:v>389.24443146563499</c:v>
                </c:pt>
                <c:pt idx="5982">
                  <c:v>389.63389076080699</c:v>
                </c:pt>
                <c:pt idx="5983">
                  <c:v>390.02371989506997</c:v>
                </c:pt>
                <c:pt idx="5984">
                  <c:v>390.41391897029598</c:v>
                </c:pt>
                <c:pt idx="5985">
                  <c:v>390.80448808835899</c:v>
                </c:pt>
                <c:pt idx="5986">
                  <c:v>391.195427351131</c:v>
                </c:pt>
                <c:pt idx="5987">
                  <c:v>391.58673686048502</c:v>
                </c:pt>
                <c:pt idx="5988">
                  <c:v>391.97841671829502</c:v>
                </c:pt>
                <c:pt idx="5989">
                  <c:v>392.37046702643198</c:v>
                </c:pt>
                <c:pt idx="5990">
                  <c:v>392.76288788676999</c:v>
                </c:pt>
                <c:pt idx="5991">
                  <c:v>393.155680512537</c:v>
                </c:pt>
                <c:pt idx="5992">
                  <c:v>393.54884611745399</c:v>
                </c:pt>
                <c:pt idx="5993">
                  <c:v>393.94238480413799</c:v>
                </c:pt>
                <c:pt idx="5994">
                  <c:v>394.33629667520302</c:v>
                </c:pt>
                <c:pt idx="5995">
                  <c:v>394.73058183326299</c:v>
                </c:pt>
                <c:pt idx="5996">
                  <c:v>395.12524038093397</c:v>
                </c:pt>
                <c:pt idx="5997">
                  <c:v>395.52027242083102</c:v>
                </c:pt>
                <c:pt idx="5998">
                  <c:v>395.915678055569</c:v>
                </c:pt>
                <c:pt idx="5999">
                  <c:v>396.311457387762</c:v>
                </c:pt>
                <c:pt idx="6000">
                  <c:v>396.70761052002501</c:v>
                </c:pt>
                <c:pt idx="6001">
                  <c:v>397.10413863254399</c:v>
                </c:pt>
                <c:pt idx="6002">
                  <c:v>397.50104290598301</c:v>
                </c:pt>
                <c:pt idx="6003">
                  <c:v>397.898323443675</c:v>
                </c:pt>
                <c:pt idx="6004">
                  <c:v>398.295980348954</c:v>
                </c:pt>
                <c:pt idx="6005">
                  <c:v>398.69401372515199</c:v>
                </c:pt>
                <c:pt idx="6006">
                  <c:v>399.09242367560302</c:v>
                </c:pt>
                <c:pt idx="6007">
                  <c:v>399.49121030363898</c:v>
                </c:pt>
                <c:pt idx="6008">
                  <c:v>399.89037371259599</c:v>
                </c:pt>
                <c:pt idx="6009">
                  <c:v>400.28991400580401</c:v>
                </c:pt>
                <c:pt idx="6010">
                  <c:v>400.68983128659801</c:v>
                </c:pt>
                <c:pt idx="6011">
                  <c:v>401.09012675949702</c:v>
                </c:pt>
                <c:pt idx="6012">
                  <c:v>401.49080162950702</c:v>
                </c:pt>
                <c:pt idx="6013">
                  <c:v>401.89185600069499</c:v>
                </c:pt>
                <c:pt idx="6014">
                  <c:v>402.29328997712599</c:v>
                </c:pt>
                <c:pt idx="6015">
                  <c:v>402.69510366286698</c:v>
                </c:pt>
                <c:pt idx="6016">
                  <c:v>403.09729716198399</c:v>
                </c:pt>
                <c:pt idx="6017">
                  <c:v>403.49987057854298</c:v>
                </c:pt>
                <c:pt idx="6018">
                  <c:v>403.90282401661</c:v>
                </c:pt>
                <c:pt idx="6019">
                  <c:v>404.30615758024999</c:v>
                </c:pt>
                <c:pt idx="6020">
                  <c:v>404.70987137353001</c:v>
                </c:pt>
                <c:pt idx="6021">
                  <c:v>405.11396661576998</c:v>
                </c:pt>
                <c:pt idx="6022">
                  <c:v>405.51844452678</c:v>
                </c:pt>
                <c:pt idx="6023">
                  <c:v>405.92330521136802</c:v>
                </c:pt>
                <c:pt idx="6024">
                  <c:v>406.32854877434102</c:v>
                </c:pt>
                <c:pt idx="6025">
                  <c:v>406.73417532050598</c:v>
                </c:pt>
                <c:pt idx="6026">
                  <c:v>407.14018495467099</c:v>
                </c:pt>
                <c:pt idx="6027">
                  <c:v>407.54657778164102</c:v>
                </c:pt>
                <c:pt idx="6028">
                  <c:v>407.95335390622398</c:v>
                </c:pt>
                <c:pt idx="6029">
                  <c:v>408.36051343322703</c:v>
                </c:pt>
                <c:pt idx="6030">
                  <c:v>408.76805646745697</c:v>
                </c:pt>
                <c:pt idx="6031">
                  <c:v>409.17598422463999</c:v>
                </c:pt>
                <c:pt idx="6032">
                  <c:v>409.58429792099002</c:v>
                </c:pt>
                <c:pt idx="6033">
                  <c:v>409.99299766205098</c:v>
                </c:pt>
                <c:pt idx="6034">
                  <c:v>410.40208355336802</c:v>
                </c:pt>
                <c:pt idx="6035">
                  <c:v>410.81155570048401</c:v>
                </c:pt>
                <c:pt idx="6036">
                  <c:v>411.221414208944</c:v>
                </c:pt>
                <c:pt idx="6037">
                  <c:v>411.63165918429002</c:v>
                </c:pt>
                <c:pt idx="6038">
                  <c:v>412.04229073206699</c:v>
                </c:pt>
                <c:pt idx="6039">
                  <c:v>412.45330895781899</c:v>
                </c:pt>
                <c:pt idx="6040">
                  <c:v>412.86471396708902</c:v>
                </c:pt>
                <c:pt idx="6041">
                  <c:v>413.276507056367</c:v>
                </c:pt>
                <c:pt idx="6042">
                  <c:v>413.68868952266899</c:v>
                </c:pt>
                <c:pt idx="6043">
                  <c:v>414.10126147232597</c:v>
                </c:pt>
                <c:pt idx="6044">
                  <c:v>414.51422301167298</c:v>
                </c:pt>
                <c:pt idx="6045">
                  <c:v>414.92757424704001</c:v>
                </c:pt>
                <c:pt idx="6046">
                  <c:v>415.34131528476001</c:v>
                </c:pt>
                <c:pt idx="6047">
                  <c:v>415.75544623116701</c:v>
                </c:pt>
                <c:pt idx="6048">
                  <c:v>416.169967192591</c:v>
                </c:pt>
                <c:pt idx="6049">
                  <c:v>416.58487827536601</c:v>
                </c:pt>
                <c:pt idx="6050">
                  <c:v>417.00017958582401</c:v>
                </c:pt>
                <c:pt idx="6051">
                  <c:v>417.41587218279301</c:v>
                </c:pt>
                <c:pt idx="6052">
                  <c:v>417.83195712551799</c:v>
                </c:pt>
                <c:pt idx="6053">
                  <c:v>418.24843452096297</c:v>
                </c:pt>
                <c:pt idx="6054">
                  <c:v>418.66530447609102</c:v>
                </c:pt>
                <c:pt idx="6055">
                  <c:v>419.08256709786099</c:v>
                </c:pt>
                <c:pt idx="6056">
                  <c:v>419.50022249323803</c:v>
                </c:pt>
                <c:pt idx="6057">
                  <c:v>419.91827076918202</c:v>
                </c:pt>
                <c:pt idx="6058">
                  <c:v>420.33671203265601</c:v>
                </c:pt>
                <c:pt idx="6059">
                  <c:v>420.75554639062301</c:v>
                </c:pt>
                <c:pt idx="6060">
                  <c:v>421.17477395004403</c:v>
                </c:pt>
                <c:pt idx="6061">
                  <c:v>421.594396724391</c:v>
                </c:pt>
                <c:pt idx="6062">
                  <c:v>422.01441672797301</c:v>
                </c:pt>
                <c:pt idx="6063">
                  <c:v>422.434834069011</c:v>
                </c:pt>
                <c:pt idx="6064">
                  <c:v>422.85564885572597</c:v>
                </c:pt>
                <c:pt idx="6065">
                  <c:v>423.27686119633699</c:v>
                </c:pt>
                <c:pt idx="6066">
                  <c:v>423.69847119906598</c:v>
                </c:pt>
                <c:pt idx="6067">
                  <c:v>424.12047897213199</c:v>
                </c:pt>
                <c:pt idx="6068">
                  <c:v>424.54288462375598</c:v>
                </c:pt>
                <c:pt idx="6069">
                  <c:v>424.96568826215901</c:v>
                </c:pt>
                <c:pt idx="6070">
                  <c:v>425.38888999556002</c:v>
                </c:pt>
                <c:pt idx="6071">
                  <c:v>425.81248933324002</c:v>
                </c:pt>
                <c:pt idx="6072">
                  <c:v>426.236485784217</c:v>
                </c:pt>
                <c:pt idx="6073">
                  <c:v>426.660879456315</c:v>
                </c:pt>
                <c:pt idx="6074">
                  <c:v>427.085670457361</c:v>
                </c:pt>
                <c:pt idx="6075">
                  <c:v>427.510858895181</c:v>
                </c:pt>
                <c:pt idx="6076">
                  <c:v>427.936444877599</c:v>
                </c:pt>
                <c:pt idx="6077">
                  <c:v>428.36242851244299</c:v>
                </c:pt>
                <c:pt idx="6078">
                  <c:v>428.78880990753697</c:v>
                </c:pt>
                <c:pt idx="6079">
                  <c:v>429.21558917070797</c:v>
                </c:pt>
                <c:pt idx="6080">
                  <c:v>429.64276640977999</c:v>
                </c:pt>
                <c:pt idx="6081">
                  <c:v>430.07034530060997</c:v>
                </c:pt>
                <c:pt idx="6082">
                  <c:v>430.49832952061797</c:v>
                </c:pt>
                <c:pt idx="6083">
                  <c:v>430.92671917997501</c:v>
                </c:pt>
                <c:pt idx="6084">
                  <c:v>431.355514388855</c:v>
                </c:pt>
                <c:pt idx="6085">
                  <c:v>431.784715257431</c:v>
                </c:pt>
                <c:pt idx="6086">
                  <c:v>432.214321895875</c:v>
                </c:pt>
                <c:pt idx="6087">
                  <c:v>432.64433441436103</c:v>
                </c:pt>
                <c:pt idx="6088">
                  <c:v>433.074752923061</c:v>
                </c:pt>
                <c:pt idx="6089">
                  <c:v>433.505577532149</c:v>
                </c:pt>
                <c:pt idx="6090">
                  <c:v>433.93680835179703</c:v>
                </c:pt>
                <c:pt idx="6091">
                  <c:v>434.36844496448703</c:v>
                </c:pt>
                <c:pt idx="6092">
                  <c:v>434.800486952472</c:v>
                </c:pt>
                <c:pt idx="6093">
                  <c:v>435.23293442557701</c:v>
                </c:pt>
                <c:pt idx="6094">
                  <c:v>435.66578749362901</c:v>
                </c:pt>
                <c:pt idx="6095">
                  <c:v>436.09904626645499</c:v>
                </c:pt>
                <c:pt idx="6096">
                  <c:v>436.53271085388002</c:v>
                </c:pt>
                <c:pt idx="6097">
                  <c:v>436.96678136573098</c:v>
                </c:pt>
                <c:pt idx="6098">
                  <c:v>437.401257911833</c:v>
                </c:pt>
                <c:pt idx="6099">
                  <c:v>437.83614060201501</c:v>
                </c:pt>
                <c:pt idx="6100">
                  <c:v>438.27142954610099</c:v>
                </c:pt>
                <c:pt idx="6101">
                  <c:v>438.70712662185201</c:v>
                </c:pt>
                <c:pt idx="6102">
                  <c:v>439.14323370779999</c:v>
                </c:pt>
                <c:pt idx="6103">
                  <c:v>439.57975091493103</c:v>
                </c:pt>
                <c:pt idx="6104">
                  <c:v>440.01667835423098</c:v>
                </c:pt>
                <c:pt idx="6105">
                  <c:v>440.45401613668503</c:v>
                </c:pt>
                <c:pt idx="6106">
                  <c:v>440.891764373277</c:v>
                </c:pt>
                <c:pt idx="6107">
                  <c:v>441.32992317499497</c:v>
                </c:pt>
                <c:pt idx="6108">
                  <c:v>441.768492652823</c:v>
                </c:pt>
                <c:pt idx="6109">
                  <c:v>442.207472917747</c:v>
                </c:pt>
                <c:pt idx="6110">
                  <c:v>442.64686408075198</c:v>
                </c:pt>
                <c:pt idx="6111">
                  <c:v>443.08666803179699</c:v>
                </c:pt>
                <c:pt idx="6112">
                  <c:v>443.52688666161998</c:v>
                </c:pt>
                <c:pt idx="6113">
                  <c:v>443.96752008236803</c:v>
                </c:pt>
                <c:pt idx="6114">
                  <c:v>444.40856840619301</c:v>
                </c:pt>
                <c:pt idx="6115">
                  <c:v>444.85003174524502</c:v>
                </c:pt>
                <c:pt idx="6116">
                  <c:v>445.29191021167202</c:v>
                </c:pt>
                <c:pt idx="6117">
                  <c:v>445.73420391762699</c:v>
                </c:pt>
                <c:pt idx="6118">
                  <c:v>446.17691297525698</c:v>
                </c:pt>
                <c:pt idx="6119">
                  <c:v>446.620037496713</c:v>
                </c:pt>
                <c:pt idx="6120">
                  <c:v>447.06357759414601</c:v>
                </c:pt>
                <c:pt idx="6121">
                  <c:v>447.50753289502899</c:v>
                </c:pt>
                <c:pt idx="6122">
                  <c:v>447.95190302662297</c:v>
                </c:pt>
                <c:pt idx="6123">
                  <c:v>448.39668810076398</c:v>
                </c:pt>
                <c:pt idx="6124">
                  <c:v>448.84188822928297</c:v>
                </c:pt>
                <c:pt idx="6125">
                  <c:v>449.28750352401403</c:v>
                </c:pt>
                <c:pt idx="6126">
                  <c:v>449.73353409678998</c:v>
                </c:pt>
                <c:pt idx="6127">
                  <c:v>450.17998005944401</c:v>
                </c:pt>
                <c:pt idx="6128">
                  <c:v>450.62684152381098</c:v>
                </c:pt>
                <c:pt idx="6129">
                  <c:v>451.07411860172198</c:v>
                </c:pt>
                <c:pt idx="6130">
                  <c:v>451.52181140501102</c:v>
                </c:pt>
                <c:pt idx="6131">
                  <c:v>451.96992368751199</c:v>
                </c:pt>
                <c:pt idx="6132">
                  <c:v>452.41845920464402</c:v>
                </c:pt>
                <c:pt idx="6133">
                  <c:v>452.86741807061702</c:v>
                </c:pt>
                <c:pt idx="6134">
                  <c:v>453.31680039963902</c:v>
                </c:pt>
                <c:pt idx="6135">
                  <c:v>453.76660630592102</c:v>
                </c:pt>
                <c:pt idx="6136">
                  <c:v>454.21683590367098</c:v>
                </c:pt>
                <c:pt idx="6137">
                  <c:v>454.66748930710003</c:v>
                </c:pt>
                <c:pt idx="6138">
                  <c:v>455.11856663041601</c:v>
                </c:pt>
                <c:pt idx="6139">
                  <c:v>455.57006798782902</c:v>
                </c:pt>
                <c:pt idx="6140">
                  <c:v>456.02199349354902</c:v>
                </c:pt>
                <c:pt idx="6141">
                  <c:v>456.47434277931899</c:v>
                </c:pt>
                <c:pt idx="6142">
                  <c:v>456.92711547667602</c:v>
                </c:pt>
                <c:pt idx="6143">
                  <c:v>457.38031169951302</c:v>
                </c:pt>
                <c:pt idx="6144">
                  <c:v>457.83393156172599</c:v>
                </c:pt>
                <c:pt idx="6145">
                  <c:v>458.28797517721</c:v>
                </c:pt>
                <c:pt idx="6146">
                  <c:v>458.74244265986198</c:v>
                </c:pt>
                <c:pt idx="6147">
                  <c:v>459.19733412357402</c:v>
                </c:pt>
                <c:pt idx="6148">
                  <c:v>459.65264968224398</c:v>
                </c:pt>
                <c:pt idx="6149">
                  <c:v>460.10838944976501</c:v>
                </c:pt>
                <c:pt idx="6150">
                  <c:v>460.56455354003401</c:v>
                </c:pt>
                <c:pt idx="6151">
                  <c:v>461.02114399508503</c:v>
                </c:pt>
                <c:pt idx="6152">
                  <c:v>461.47816285778703</c:v>
                </c:pt>
                <c:pt idx="6153">
                  <c:v>461.93561024329102</c:v>
                </c:pt>
                <c:pt idx="6154">
                  <c:v>462.39348626674501</c:v>
                </c:pt>
                <c:pt idx="6155">
                  <c:v>462.85179104329899</c:v>
                </c:pt>
                <c:pt idx="6156">
                  <c:v>463.310524688101</c:v>
                </c:pt>
                <c:pt idx="6157">
                  <c:v>463.76968731630097</c:v>
                </c:pt>
                <c:pt idx="6158">
                  <c:v>464.229279043048</c:v>
                </c:pt>
                <c:pt idx="6159">
                  <c:v>464.68929998349103</c:v>
                </c:pt>
                <c:pt idx="6160">
                  <c:v>465.14975025277801</c:v>
                </c:pt>
                <c:pt idx="6161">
                  <c:v>465.610631502773</c:v>
                </c:pt>
                <c:pt idx="6162">
                  <c:v>466.071945386001</c:v>
                </c:pt>
                <c:pt idx="6163">
                  <c:v>466.53369201860801</c:v>
                </c:pt>
                <c:pt idx="6164">
                  <c:v>466.995871516742</c:v>
                </c:pt>
                <c:pt idx="6165">
                  <c:v>467.45848399655</c:v>
                </c:pt>
                <c:pt idx="6166">
                  <c:v>467.92152957417801</c:v>
                </c:pt>
                <c:pt idx="6167">
                  <c:v>468.38500836577401</c:v>
                </c:pt>
                <c:pt idx="6168">
                  <c:v>468.84892048748401</c:v>
                </c:pt>
                <c:pt idx="6169">
                  <c:v>469.31326605545502</c:v>
                </c:pt>
                <c:pt idx="6170">
                  <c:v>469.778045185834</c:v>
                </c:pt>
                <c:pt idx="6171">
                  <c:v>470.24325833516502</c:v>
                </c:pt>
                <c:pt idx="6172">
                  <c:v>470.70890596013999</c:v>
                </c:pt>
                <c:pt idx="6173">
                  <c:v>471.17498817712601</c:v>
                </c:pt>
                <c:pt idx="6174">
                  <c:v>471.64150510249101</c:v>
                </c:pt>
                <c:pt idx="6175">
                  <c:v>472.10845685260199</c:v>
                </c:pt>
                <c:pt idx="6176">
                  <c:v>472.57584354382698</c:v>
                </c:pt>
                <c:pt idx="6177">
                  <c:v>473.04366529253298</c:v>
                </c:pt>
                <c:pt idx="6178">
                  <c:v>473.51192221508802</c:v>
                </c:pt>
                <c:pt idx="6179">
                  <c:v>473.98061442786002</c:v>
                </c:pt>
                <c:pt idx="6180">
                  <c:v>474.44974204721399</c:v>
                </c:pt>
                <c:pt idx="6181">
                  <c:v>474.919307949428</c:v>
                </c:pt>
                <c:pt idx="6182">
                  <c:v>475.38931501196203</c:v>
                </c:pt>
                <c:pt idx="6183">
                  <c:v>475.859763352973</c:v>
                </c:pt>
                <c:pt idx="6184">
                  <c:v>476.33065309061402</c:v>
                </c:pt>
                <c:pt idx="6185">
                  <c:v>476.80198434303702</c:v>
                </c:pt>
                <c:pt idx="6186">
                  <c:v>477.27375722839798</c:v>
                </c:pt>
                <c:pt idx="6187">
                  <c:v>477.74597186484903</c:v>
                </c:pt>
                <c:pt idx="6188">
                  <c:v>478.21862837054499</c:v>
                </c:pt>
                <c:pt idx="6189">
                  <c:v>478.691726863638</c:v>
                </c:pt>
                <c:pt idx="6190">
                  <c:v>479.165267462283</c:v>
                </c:pt>
                <c:pt idx="6191">
                  <c:v>479.63925037141502</c:v>
                </c:pt>
                <c:pt idx="6192">
                  <c:v>480.113675796005</c:v>
                </c:pt>
                <c:pt idx="6193">
                  <c:v>480.58854385426298</c:v>
                </c:pt>
                <c:pt idx="6194">
                  <c:v>481.063854664399</c:v>
                </c:pt>
                <c:pt idx="6195">
                  <c:v>481.53960834462401</c:v>
                </c:pt>
                <c:pt idx="6196">
                  <c:v>482.01580501314601</c:v>
                </c:pt>
                <c:pt idx="6197">
                  <c:v>482.49244478817502</c:v>
                </c:pt>
                <c:pt idx="6198">
                  <c:v>482.96952778792098</c:v>
                </c:pt>
                <c:pt idx="6199">
                  <c:v>483.44705413059501</c:v>
                </c:pt>
                <c:pt idx="6200">
                  <c:v>483.92502393440401</c:v>
                </c:pt>
                <c:pt idx="6201">
                  <c:v>484.40344004907303</c:v>
                </c:pt>
                <c:pt idx="6202">
                  <c:v>484.8823053255</c:v>
                </c:pt>
                <c:pt idx="6203">
                  <c:v>485.36161988365598</c:v>
                </c:pt>
                <c:pt idx="6204">
                  <c:v>485.84138384351297</c:v>
                </c:pt>
                <c:pt idx="6205">
                  <c:v>486.32159732504101</c:v>
                </c:pt>
                <c:pt idx="6206">
                  <c:v>486.80226044821501</c:v>
                </c:pt>
                <c:pt idx="6207">
                  <c:v>487.28337333300499</c:v>
                </c:pt>
                <c:pt idx="6208">
                  <c:v>487.76493609938302</c:v>
                </c:pt>
                <c:pt idx="6209">
                  <c:v>488.24694886732101</c:v>
                </c:pt>
                <c:pt idx="6210">
                  <c:v>488.72941175679</c:v>
                </c:pt>
                <c:pt idx="6211">
                  <c:v>489.21232387458502</c:v>
                </c:pt>
                <c:pt idx="6212">
                  <c:v>489.69568432706501</c:v>
                </c:pt>
                <c:pt idx="6213">
                  <c:v>490.17949323354799</c:v>
                </c:pt>
                <c:pt idx="6214">
                  <c:v>490.66375071335398</c:v>
                </c:pt>
                <c:pt idx="6215">
                  <c:v>491.14845688580198</c:v>
                </c:pt>
                <c:pt idx="6216">
                  <c:v>491.63361187021098</c:v>
                </c:pt>
                <c:pt idx="6217">
                  <c:v>492.11921578590102</c:v>
                </c:pt>
                <c:pt idx="6218">
                  <c:v>492.60526875219102</c:v>
                </c:pt>
                <c:pt idx="6219">
                  <c:v>493.09177088840102</c:v>
                </c:pt>
                <c:pt idx="6220">
                  <c:v>493.578722313848</c:v>
                </c:pt>
                <c:pt idx="6221">
                  <c:v>494.06612798984003</c:v>
                </c:pt>
                <c:pt idx="6222">
                  <c:v>494.55399287975899</c:v>
                </c:pt>
                <c:pt idx="6223">
                  <c:v>495.042317106035</c:v>
                </c:pt>
                <c:pt idx="6224">
                  <c:v>495.53110079110201</c:v>
                </c:pt>
                <c:pt idx="6225">
                  <c:v>496.020344057393</c:v>
                </c:pt>
                <c:pt idx="6226">
                  <c:v>496.51004702734099</c:v>
                </c:pt>
                <c:pt idx="6227">
                  <c:v>497.00020982337901</c:v>
                </c:pt>
                <c:pt idx="6228">
                  <c:v>497.49083256793801</c:v>
                </c:pt>
                <c:pt idx="6229">
                  <c:v>497.98191538345202</c:v>
                </c:pt>
                <c:pt idx="6230">
                  <c:v>498.47345839235498</c:v>
                </c:pt>
                <c:pt idx="6231">
                  <c:v>498.96545962622298</c:v>
                </c:pt>
                <c:pt idx="6232">
                  <c:v>499.45791711574299</c:v>
                </c:pt>
                <c:pt idx="6233">
                  <c:v>499.950830982002</c:v>
                </c:pt>
                <c:pt idx="6234">
                  <c:v>500.444201346093</c:v>
                </c:pt>
                <c:pt idx="6235">
                  <c:v>500.93802832910598</c:v>
                </c:pt>
                <c:pt idx="6236">
                  <c:v>501.43231205213101</c:v>
                </c:pt>
                <c:pt idx="6237">
                  <c:v>501.92705263625902</c:v>
                </c:pt>
                <c:pt idx="6238">
                  <c:v>502.42225020258002</c:v>
                </c:pt>
                <c:pt idx="6239">
                  <c:v>502.91790487218401</c:v>
                </c:pt>
                <c:pt idx="6240">
                  <c:v>503.414016766163</c:v>
                </c:pt>
                <c:pt idx="6241">
                  <c:v>503.91059076038601</c:v>
                </c:pt>
                <c:pt idx="6242">
                  <c:v>504.40763173275599</c:v>
                </c:pt>
                <c:pt idx="6243">
                  <c:v>504.90513980741002</c:v>
                </c:pt>
                <c:pt idx="6244">
                  <c:v>505.40311510848699</c:v>
                </c:pt>
                <c:pt idx="6245">
                  <c:v>505.901557760125</c:v>
                </c:pt>
                <c:pt idx="6246">
                  <c:v>506.400467886461</c:v>
                </c:pt>
                <c:pt idx="6247">
                  <c:v>506.89984561163601</c:v>
                </c:pt>
                <c:pt idx="6248">
                  <c:v>507.399691059784</c:v>
                </c:pt>
                <c:pt idx="6249">
                  <c:v>507.90000435504498</c:v>
                </c:pt>
                <c:pt idx="6250">
                  <c:v>508.40078562155799</c:v>
                </c:pt>
                <c:pt idx="6251">
                  <c:v>508.90203286616401</c:v>
                </c:pt>
                <c:pt idx="6252">
                  <c:v>509.40374409480199</c:v>
                </c:pt>
                <c:pt idx="6253">
                  <c:v>509.90591943025498</c:v>
                </c:pt>
                <c:pt idx="6254">
                  <c:v>510.40855899530601</c:v>
                </c:pt>
                <c:pt idx="6255">
                  <c:v>510.91166291273902</c:v>
                </c:pt>
                <c:pt idx="6256">
                  <c:v>511.41523130533602</c:v>
                </c:pt>
                <c:pt idx="6257">
                  <c:v>511.91926429588102</c:v>
                </c:pt>
                <c:pt idx="6258">
                  <c:v>512.42376200715705</c:v>
                </c:pt>
                <c:pt idx="6259">
                  <c:v>512.92872456194698</c:v>
                </c:pt>
                <c:pt idx="6260">
                  <c:v>513.43415208303395</c:v>
                </c:pt>
                <c:pt idx="6261">
                  <c:v>513.94004959770598</c:v>
                </c:pt>
                <c:pt idx="6262">
                  <c:v>514.44642213533905</c:v>
                </c:pt>
                <c:pt idx="6263">
                  <c:v>514.95326982185202</c:v>
                </c:pt>
                <c:pt idx="6264">
                  <c:v>515.46059278315897</c:v>
                </c:pt>
                <c:pt idx="6265">
                  <c:v>515.968391145179</c:v>
                </c:pt>
                <c:pt idx="6266">
                  <c:v>516.47666503382698</c:v>
                </c:pt>
                <c:pt idx="6267">
                  <c:v>516.98541457501995</c:v>
                </c:pt>
                <c:pt idx="6268">
                  <c:v>517.49463989467597</c:v>
                </c:pt>
                <c:pt idx="6269">
                  <c:v>518.00434111871004</c:v>
                </c:pt>
                <c:pt idx="6270">
                  <c:v>518.51451837303898</c:v>
                </c:pt>
                <c:pt idx="6271">
                  <c:v>519.02517135538994</c:v>
                </c:pt>
                <c:pt idx="6272">
                  <c:v>519.53629976330706</c:v>
                </c:pt>
                <c:pt idx="6273">
                  <c:v>520.04790372243497</c:v>
                </c:pt>
                <c:pt idx="6274">
                  <c:v>520.55998335841605</c:v>
                </c:pt>
                <c:pt idx="6275">
                  <c:v>521.07253879689495</c:v>
                </c:pt>
                <c:pt idx="6276">
                  <c:v>521.58557016351403</c:v>
                </c:pt>
                <c:pt idx="6277">
                  <c:v>522.09907758391705</c:v>
                </c:pt>
                <c:pt idx="6278">
                  <c:v>522.61306118374796</c:v>
                </c:pt>
                <c:pt idx="6279">
                  <c:v>523.12752108865004</c:v>
                </c:pt>
                <c:pt idx="6280">
                  <c:v>523.64245742426704</c:v>
                </c:pt>
                <c:pt idx="6281">
                  <c:v>524.157871638757</c:v>
                </c:pt>
                <c:pt idx="6282">
                  <c:v>524.67376518083597</c:v>
                </c:pt>
                <c:pt idx="6283">
                  <c:v>525.19013817699204</c:v>
                </c:pt>
                <c:pt idx="6284">
                  <c:v>525.70699075370896</c:v>
                </c:pt>
                <c:pt idx="6285">
                  <c:v>526.22432303747496</c:v>
                </c:pt>
                <c:pt idx="6286">
                  <c:v>526.74213515477504</c:v>
                </c:pt>
                <c:pt idx="6287">
                  <c:v>527.26042723209298</c:v>
                </c:pt>
                <c:pt idx="6288">
                  <c:v>527.77919939591698</c:v>
                </c:pt>
                <c:pt idx="6289">
                  <c:v>528.29845177273205</c:v>
                </c:pt>
                <c:pt idx="6290">
                  <c:v>528.81818448902402</c:v>
                </c:pt>
                <c:pt idx="6291">
                  <c:v>529.33840050994695</c:v>
                </c:pt>
                <c:pt idx="6292">
                  <c:v>529.85910280185897</c:v>
                </c:pt>
                <c:pt idx="6293">
                  <c:v>530.38029149305305</c:v>
                </c:pt>
                <c:pt idx="6294">
                  <c:v>530.90196671181604</c:v>
                </c:pt>
                <c:pt idx="6295">
                  <c:v>531.42412858644195</c:v>
                </c:pt>
                <c:pt idx="6296">
                  <c:v>531.94677724522103</c:v>
                </c:pt>
                <c:pt idx="6297">
                  <c:v>532.46991281644205</c:v>
                </c:pt>
                <c:pt idx="6298">
                  <c:v>532.99353542839799</c:v>
                </c:pt>
                <c:pt idx="6299">
                  <c:v>533.51764520937797</c:v>
                </c:pt>
                <c:pt idx="6300">
                  <c:v>534.04224228767396</c:v>
                </c:pt>
                <c:pt idx="6301">
                  <c:v>534.56732723020002</c:v>
                </c:pt>
                <c:pt idx="6302">
                  <c:v>535.09290060405101</c:v>
                </c:pt>
                <c:pt idx="6303">
                  <c:v>535.61896253779901</c:v>
                </c:pt>
                <c:pt idx="6304">
                  <c:v>536.145513160012</c:v>
                </c:pt>
                <c:pt idx="6305">
                  <c:v>536.67255259925901</c:v>
                </c:pt>
                <c:pt idx="6306">
                  <c:v>537.20008098410995</c:v>
                </c:pt>
                <c:pt idx="6307">
                  <c:v>537.72809844313394</c:v>
                </c:pt>
                <c:pt idx="6308">
                  <c:v>538.25660510490002</c:v>
                </c:pt>
                <c:pt idx="6309">
                  <c:v>538.78560109797797</c:v>
                </c:pt>
                <c:pt idx="6310">
                  <c:v>539.31508655093705</c:v>
                </c:pt>
                <c:pt idx="6311">
                  <c:v>539.84506363407297</c:v>
                </c:pt>
                <c:pt idx="6312">
                  <c:v>540.37553451854399</c:v>
                </c:pt>
                <c:pt idx="6313">
                  <c:v>540.90649933421503</c:v>
                </c:pt>
                <c:pt idx="6314">
                  <c:v>541.43795821095</c:v>
                </c:pt>
                <c:pt idx="6315">
                  <c:v>541.96991127860997</c:v>
                </c:pt>
                <c:pt idx="6316">
                  <c:v>542.502358667061</c:v>
                </c:pt>
                <c:pt idx="6317">
                  <c:v>543.03530050616496</c:v>
                </c:pt>
                <c:pt idx="6318">
                  <c:v>543.56873692578404</c:v>
                </c:pt>
                <c:pt idx="6319">
                  <c:v>544.10266805578397</c:v>
                </c:pt>
                <c:pt idx="6320">
                  <c:v>544.63709402602694</c:v>
                </c:pt>
                <c:pt idx="6321">
                  <c:v>545.17201641250495</c:v>
                </c:pt>
                <c:pt idx="6322">
                  <c:v>545.70743679181703</c:v>
                </c:pt>
                <c:pt idx="6323">
                  <c:v>546.24335529474195</c:v>
                </c:pt>
                <c:pt idx="6324">
                  <c:v>546.77977205206105</c:v>
                </c:pt>
                <c:pt idx="6325">
                  <c:v>547.31668719454899</c:v>
                </c:pt>
                <c:pt idx="6326">
                  <c:v>547.85410085298702</c:v>
                </c:pt>
                <c:pt idx="6327">
                  <c:v>548.39201315815205</c:v>
                </c:pt>
                <c:pt idx="6328">
                  <c:v>548.93042424082398</c:v>
                </c:pt>
                <c:pt idx="6329">
                  <c:v>549.46933423178098</c:v>
                </c:pt>
                <c:pt idx="6330">
                  <c:v>550.00874326180099</c:v>
                </c:pt>
                <c:pt idx="6331">
                  <c:v>550.54865313889104</c:v>
                </c:pt>
                <c:pt idx="6332">
                  <c:v>551.08906567175995</c:v>
                </c:pt>
                <c:pt idx="6333">
                  <c:v>551.62998099224899</c:v>
                </c:pt>
                <c:pt idx="6334">
                  <c:v>552.17139923219599</c:v>
                </c:pt>
                <c:pt idx="6335">
                  <c:v>552.71332052343803</c:v>
                </c:pt>
                <c:pt idx="6336">
                  <c:v>553.25574499781305</c:v>
                </c:pt>
                <c:pt idx="6337">
                  <c:v>553.79867278716097</c:v>
                </c:pt>
                <c:pt idx="6338">
                  <c:v>554.34210402331996</c:v>
                </c:pt>
                <c:pt idx="6339">
                  <c:v>554.88603883812698</c:v>
                </c:pt>
                <c:pt idx="6340">
                  <c:v>555.43047736342203</c:v>
                </c:pt>
                <c:pt idx="6341">
                  <c:v>555.97542119673903</c:v>
                </c:pt>
                <c:pt idx="6342">
                  <c:v>556.52087193623504</c:v>
                </c:pt>
                <c:pt idx="6343">
                  <c:v>557.06682971467001</c:v>
                </c:pt>
                <c:pt idx="6344">
                  <c:v>557.61329466480697</c:v>
                </c:pt>
                <c:pt idx="6345">
                  <c:v>558.16026691940999</c:v>
                </c:pt>
                <c:pt idx="6346">
                  <c:v>558.70774661124096</c:v>
                </c:pt>
                <c:pt idx="6347">
                  <c:v>559.25573387306497</c:v>
                </c:pt>
                <c:pt idx="6348">
                  <c:v>559.80422883764197</c:v>
                </c:pt>
                <c:pt idx="6349">
                  <c:v>560.35323163773705</c:v>
                </c:pt>
                <c:pt idx="6350">
                  <c:v>560.902742406112</c:v>
                </c:pt>
                <c:pt idx="6351">
                  <c:v>561.45276347535605</c:v>
                </c:pt>
                <c:pt idx="6352">
                  <c:v>562.00329717898398</c:v>
                </c:pt>
                <c:pt idx="6353">
                  <c:v>562.55434365114195</c:v>
                </c:pt>
                <c:pt idx="6354">
                  <c:v>563.10590302598098</c:v>
                </c:pt>
                <c:pt idx="6355">
                  <c:v>563.65797543764802</c:v>
                </c:pt>
                <c:pt idx="6356">
                  <c:v>564.21056102029104</c:v>
                </c:pt>
                <c:pt idx="6357">
                  <c:v>564.76365990806096</c:v>
                </c:pt>
                <c:pt idx="6358">
                  <c:v>565.31727223510302</c:v>
                </c:pt>
                <c:pt idx="6359">
                  <c:v>565.87139813556803</c:v>
                </c:pt>
                <c:pt idx="6360">
                  <c:v>566.42603774360396</c:v>
                </c:pt>
                <c:pt idx="6361">
                  <c:v>566.98119187437806</c:v>
                </c:pt>
                <c:pt idx="6362">
                  <c:v>567.53686134334396</c:v>
                </c:pt>
                <c:pt idx="6363">
                  <c:v>568.09304628507903</c:v>
                </c:pt>
                <c:pt idx="6364">
                  <c:v>568.64974683415903</c:v>
                </c:pt>
                <c:pt idx="6365">
                  <c:v>569.20696312516202</c:v>
                </c:pt>
                <c:pt idx="6366">
                  <c:v>569.76469529266399</c:v>
                </c:pt>
                <c:pt idx="6367">
                  <c:v>570.32294347124196</c:v>
                </c:pt>
                <c:pt idx="6368">
                  <c:v>570.88170779547102</c:v>
                </c:pt>
                <c:pt idx="6369">
                  <c:v>571.44098839993001</c:v>
                </c:pt>
                <c:pt idx="6370">
                  <c:v>572.00078541919595</c:v>
                </c:pt>
                <c:pt idx="6371">
                  <c:v>572.56110097028602</c:v>
                </c:pt>
                <c:pt idx="6372">
                  <c:v>573.12193717105299</c:v>
                </c:pt>
                <c:pt idx="6373">
                  <c:v>573.68329415731705</c:v>
                </c:pt>
                <c:pt idx="6374">
                  <c:v>574.24517206489895</c:v>
                </c:pt>
                <c:pt idx="6375">
                  <c:v>574.80757102962195</c:v>
                </c:pt>
                <c:pt idx="6376">
                  <c:v>575.37049118730602</c:v>
                </c:pt>
                <c:pt idx="6377">
                  <c:v>575.93393267377303</c:v>
                </c:pt>
                <c:pt idx="6378">
                  <c:v>576.49789562484398</c:v>
                </c:pt>
                <c:pt idx="6379">
                  <c:v>577.062380176342</c:v>
                </c:pt>
                <c:pt idx="6380">
                  <c:v>577.62738646408695</c:v>
                </c:pt>
                <c:pt idx="6381">
                  <c:v>578.19291752200002</c:v>
                </c:pt>
                <c:pt idx="6382">
                  <c:v>578.75897638521303</c:v>
                </c:pt>
                <c:pt idx="6383">
                  <c:v>579.32556319136302</c:v>
                </c:pt>
                <c:pt idx="6384">
                  <c:v>579.89267807808903</c:v>
                </c:pt>
                <c:pt idx="6385">
                  <c:v>580.46032118303003</c:v>
                </c:pt>
                <c:pt idx="6386">
                  <c:v>581.02849264382303</c:v>
                </c:pt>
                <c:pt idx="6387">
                  <c:v>581.59719259810697</c:v>
                </c:pt>
                <c:pt idx="6388">
                  <c:v>582.16642118352104</c:v>
                </c:pt>
                <c:pt idx="6389">
                  <c:v>582.73617853770202</c:v>
                </c:pt>
                <c:pt idx="6390">
                  <c:v>583.30646479828897</c:v>
                </c:pt>
                <c:pt idx="6391">
                  <c:v>583.87728011676302</c:v>
                </c:pt>
                <c:pt idx="6392">
                  <c:v>584.44862464461403</c:v>
                </c:pt>
                <c:pt idx="6393">
                  <c:v>585.02049851948902</c:v>
                </c:pt>
                <c:pt idx="6394">
                  <c:v>585.59290187903196</c:v>
                </c:pt>
                <c:pt idx="6395">
                  <c:v>586.16583486089405</c:v>
                </c:pt>
                <c:pt idx="6396">
                  <c:v>586.73929760271903</c:v>
                </c:pt>
                <c:pt idx="6397">
                  <c:v>587.31329024215495</c:v>
                </c:pt>
                <c:pt idx="6398">
                  <c:v>587.88781291684904</c:v>
                </c:pt>
                <c:pt idx="6399">
                  <c:v>588.46286576444697</c:v>
                </c:pt>
                <c:pt idx="6400">
                  <c:v>589.03844892259895</c:v>
                </c:pt>
                <c:pt idx="6401">
                  <c:v>589.61456586383997</c:v>
                </c:pt>
                <c:pt idx="6402">
                  <c:v>590.19122006210296</c:v>
                </c:pt>
                <c:pt idx="6403">
                  <c:v>590.76841165711903</c:v>
                </c:pt>
                <c:pt idx="6404">
                  <c:v>591.34614078861705</c:v>
                </c:pt>
                <c:pt idx="6405">
                  <c:v>591.92440759632996</c:v>
                </c:pt>
                <c:pt idx="6406">
                  <c:v>592.50321221998797</c:v>
                </c:pt>
                <c:pt idx="6407">
                  <c:v>593.08255479932097</c:v>
                </c:pt>
                <c:pt idx="6408">
                  <c:v>593.66243547406202</c:v>
                </c:pt>
                <c:pt idx="6409">
                  <c:v>594.24285438394099</c:v>
                </c:pt>
                <c:pt idx="6410">
                  <c:v>594.82381166869004</c:v>
                </c:pt>
                <c:pt idx="6411">
                  <c:v>595.40530724291898</c:v>
                </c:pt>
                <c:pt idx="6412">
                  <c:v>595.98734102114804</c:v>
                </c:pt>
                <c:pt idx="6413">
                  <c:v>596.56991314296602</c:v>
                </c:pt>
                <c:pt idx="6414">
                  <c:v>597.15302374796499</c:v>
                </c:pt>
                <c:pt idx="6415">
                  <c:v>597.736672975734</c:v>
                </c:pt>
                <c:pt idx="6416">
                  <c:v>598.32086096586499</c:v>
                </c:pt>
                <c:pt idx="6417">
                  <c:v>598.90558785794803</c:v>
                </c:pt>
                <c:pt idx="6418">
                  <c:v>599.49085379157395</c:v>
                </c:pt>
                <c:pt idx="6419">
                  <c:v>600.07665890633302</c:v>
                </c:pt>
                <c:pt idx="6420">
                  <c:v>600.66300334181403</c:v>
                </c:pt>
                <c:pt idx="6421">
                  <c:v>601.24989118778399</c:v>
                </c:pt>
                <c:pt idx="6422">
                  <c:v>601.83732653564198</c:v>
                </c:pt>
                <c:pt idx="6423">
                  <c:v>602.42530952744301</c:v>
                </c:pt>
                <c:pt idx="6424">
                  <c:v>603.01384030523604</c:v>
                </c:pt>
                <c:pt idx="6425">
                  <c:v>603.60291901107303</c:v>
                </c:pt>
                <c:pt idx="6426">
                  <c:v>604.19254578700702</c:v>
                </c:pt>
                <c:pt idx="6427">
                  <c:v>604.78272077508802</c:v>
                </c:pt>
                <c:pt idx="6428">
                  <c:v>605.37344411736797</c:v>
                </c:pt>
                <c:pt idx="6429">
                  <c:v>605.96471595589696</c:v>
                </c:pt>
                <c:pt idx="6430">
                  <c:v>606.55653643272899</c:v>
                </c:pt>
                <c:pt idx="6431">
                  <c:v>607.14890548014205</c:v>
                </c:pt>
                <c:pt idx="6432">
                  <c:v>607.74182303032796</c:v>
                </c:pt>
                <c:pt idx="6433">
                  <c:v>608.33528922520998</c:v>
                </c:pt>
                <c:pt idx="6434">
                  <c:v>608.92930420670598</c:v>
                </c:pt>
                <c:pt idx="6435">
                  <c:v>609.52386811674</c:v>
                </c:pt>
                <c:pt idx="6436">
                  <c:v>610.11898109723199</c:v>
                </c:pt>
                <c:pt idx="6437">
                  <c:v>610.714643290102</c:v>
                </c:pt>
                <c:pt idx="6438">
                  <c:v>611.31085483727202</c:v>
                </c:pt>
                <c:pt idx="6439">
                  <c:v>611.90761588066198</c:v>
                </c:pt>
                <c:pt idx="6440">
                  <c:v>612.50492656219399</c:v>
                </c:pt>
                <c:pt idx="6441">
                  <c:v>613.10279167707597</c:v>
                </c:pt>
                <c:pt idx="6442">
                  <c:v>613.70121602244296</c:v>
                </c:pt>
                <c:pt idx="6443">
                  <c:v>614.30019974310596</c:v>
                </c:pt>
                <c:pt idx="6444">
                  <c:v>614.89974298387597</c:v>
                </c:pt>
                <c:pt idx="6445">
                  <c:v>615.49984588956397</c:v>
                </c:pt>
                <c:pt idx="6446">
                  <c:v>616.10050860498097</c:v>
                </c:pt>
                <c:pt idx="6447">
                  <c:v>616.70173127493695</c:v>
                </c:pt>
                <c:pt idx="6448">
                  <c:v>617.30351404424403</c:v>
                </c:pt>
                <c:pt idx="6449">
                  <c:v>617.90585705771196</c:v>
                </c:pt>
                <c:pt idx="6450">
                  <c:v>618.50876046015196</c:v>
                </c:pt>
                <c:pt idx="6451">
                  <c:v>619.11222221029197</c:v>
                </c:pt>
                <c:pt idx="6452">
                  <c:v>619.71624026595305</c:v>
                </c:pt>
                <c:pt idx="6453">
                  <c:v>620.32081477059103</c:v>
                </c:pt>
                <c:pt idx="6454">
                  <c:v>620.92594586766097</c:v>
                </c:pt>
                <c:pt idx="6455">
                  <c:v>621.53163370061895</c:v>
                </c:pt>
                <c:pt idx="6456">
                  <c:v>622.13787841292003</c:v>
                </c:pt>
                <c:pt idx="6457">
                  <c:v>622.74468014802005</c:v>
                </c:pt>
                <c:pt idx="6458">
                  <c:v>623.35203904937202</c:v>
                </c:pt>
                <c:pt idx="6459">
                  <c:v>623.95995526043396</c:v>
                </c:pt>
                <c:pt idx="6460">
                  <c:v>624.56842892466</c:v>
                </c:pt>
                <c:pt idx="6461">
                  <c:v>625.17746619004004</c:v>
                </c:pt>
                <c:pt idx="6462">
                  <c:v>625.78707320703904</c:v>
                </c:pt>
                <c:pt idx="6463">
                  <c:v>626.397250122831</c:v>
                </c:pt>
                <c:pt idx="6464">
                  <c:v>627.00799708458896</c:v>
                </c:pt>
                <c:pt idx="6465">
                  <c:v>627.61931423948602</c:v>
                </c:pt>
                <c:pt idx="6466">
                  <c:v>628.23120173469499</c:v>
                </c:pt>
                <c:pt idx="6467">
                  <c:v>628.84365971738703</c:v>
                </c:pt>
                <c:pt idx="6468">
                  <c:v>629.45668833473701</c:v>
                </c:pt>
                <c:pt idx="6469">
                  <c:v>630.07028773391801</c:v>
                </c:pt>
                <c:pt idx="6470">
                  <c:v>630.68445806210195</c:v>
                </c:pt>
                <c:pt idx="6471">
                  <c:v>631.29919864762405</c:v>
                </c:pt>
                <c:pt idx="6472">
                  <c:v>631.914508818483</c:v>
                </c:pt>
                <c:pt idx="6473">
                  <c:v>632.53038872134402</c:v>
                </c:pt>
                <c:pt idx="6474">
                  <c:v>633.14683850287395</c:v>
                </c:pt>
                <c:pt idx="6475">
                  <c:v>633.76385830974004</c:v>
                </c:pt>
                <c:pt idx="6476">
                  <c:v>634.38144828861004</c:v>
                </c:pt>
                <c:pt idx="6477">
                  <c:v>634.99960858614895</c:v>
                </c:pt>
                <c:pt idx="6478">
                  <c:v>635.61833934902404</c:v>
                </c:pt>
                <c:pt idx="6479">
                  <c:v>636.23764072390202</c:v>
                </c:pt>
                <c:pt idx="6480">
                  <c:v>636.85751285745005</c:v>
                </c:pt>
                <c:pt idx="6481">
                  <c:v>637.47795892275303</c:v>
                </c:pt>
                <c:pt idx="6482">
                  <c:v>638.09898209414496</c:v>
                </c:pt>
                <c:pt idx="6483">
                  <c:v>638.72058252015904</c:v>
                </c:pt>
                <c:pt idx="6484">
                  <c:v>639.342760349331</c:v>
                </c:pt>
                <c:pt idx="6485">
                  <c:v>639.96551573019303</c:v>
                </c:pt>
                <c:pt idx="6486">
                  <c:v>640.58884881128199</c:v>
                </c:pt>
                <c:pt idx="6487">
                  <c:v>641.21275974113303</c:v>
                </c:pt>
                <c:pt idx="6488">
                  <c:v>641.83724866827902</c:v>
                </c:pt>
                <c:pt idx="6489">
                  <c:v>642.46231574125602</c:v>
                </c:pt>
                <c:pt idx="6490">
                  <c:v>643.08796110859703</c:v>
                </c:pt>
                <c:pt idx="6491">
                  <c:v>643.71418665173701</c:v>
                </c:pt>
                <c:pt idx="6492">
                  <c:v>644.34099425282102</c:v>
                </c:pt>
                <c:pt idx="6493">
                  <c:v>644.96838406145002</c:v>
                </c:pt>
                <c:pt idx="6494">
                  <c:v>645.59635622722897</c:v>
                </c:pt>
                <c:pt idx="6495">
                  <c:v>646.22491089975802</c:v>
                </c:pt>
                <c:pt idx="6496">
                  <c:v>646.85404822864098</c:v>
                </c:pt>
                <c:pt idx="6497">
                  <c:v>647.48376836348098</c:v>
                </c:pt>
                <c:pt idx="6498">
                  <c:v>648.11407145387898</c:v>
                </c:pt>
                <c:pt idx="6499">
                  <c:v>648.74495764944004</c:v>
                </c:pt>
                <c:pt idx="6500">
                  <c:v>649.37642709976501</c:v>
                </c:pt>
                <c:pt idx="6501">
                  <c:v>650.00848173424595</c:v>
                </c:pt>
                <c:pt idx="6502">
                  <c:v>650.64112348300603</c:v>
                </c:pt>
                <c:pt idx="6503">
                  <c:v>651.27435249674102</c:v>
                </c:pt>
                <c:pt idx="6504">
                  <c:v>651.90816892614998</c:v>
                </c:pt>
                <c:pt idx="6505">
                  <c:v>652.54257292193199</c:v>
                </c:pt>
                <c:pt idx="6506">
                  <c:v>653.17756463478202</c:v>
                </c:pt>
                <c:pt idx="6507">
                  <c:v>653.81314421540003</c:v>
                </c:pt>
                <c:pt idx="6508">
                  <c:v>654.44931181448305</c:v>
                </c:pt>
                <c:pt idx="6509">
                  <c:v>655.08606758272799</c:v>
                </c:pt>
                <c:pt idx="6510">
                  <c:v>655.72341167083403</c:v>
                </c:pt>
                <c:pt idx="6511">
                  <c:v>656.36134726916202</c:v>
                </c:pt>
                <c:pt idx="6512">
                  <c:v>656.99987756932205</c:v>
                </c:pt>
                <c:pt idx="6513">
                  <c:v>657.63900272387605</c:v>
                </c:pt>
                <c:pt idx="6514">
                  <c:v>658.27872288539004</c:v>
                </c:pt>
                <c:pt idx="6515">
                  <c:v>658.91903820643097</c:v>
                </c:pt>
                <c:pt idx="6516">
                  <c:v>659.55994883956305</c:v>
                </c:pt>
                <c:pt idx="6517">
                  <c:v>660.20145493735095</c:v>
                </c:pt>
                <c:pt idx="6518">
                  <c:v>660.84355665236103</c:v>
                </c:pt>
                <c:pt idx="6519">
                  <c:v>661.48625413715695</c:v>
                </c:pt>
                <c:pt idx="6520">
                  <c:v>662.12954754430598</c:v>
                </c:pt>
                <c:pt idx="6521">
                  <c:v>662.77343644280404</c:v>
                </c:pt>
                <c:pt idx="6522">
                  <c:v>663.41792040141104</c:v>
                </c:pt>
                <c:pt idx="6523">
                  <c:v>664.06299957233296</c:v>
                </c:pt>
                <c:pt idx="6524">
                  <c:v>664.70867410777805</c:v>
                </c:pt>
                <c:pt idx="6525">
                  <c:v>665.35494415995402</c:v>
                </c:pt>
                <c:pt idx="6526">
                  <c:v>666.00180988106695</c:v>
                </c:pt>
                <c:pt idx="6527">
                  <c:v>666.64927142332397</c:v>
                </c:pt>
                <c:pt idx="6528">
                  <c:v>667.29732893893402</c:v>
                </c:pt>
                <c:pt idx="6529">
                  <c:v>667.94598258010296</c:v>
                </c:pt>
                <c:pt idx="6530">
                  <c:v>668.59523249903896</c:v>
                </c:pt>
                <c:pt idx="6531">
                  <c:v>669.24508506970096</c:v>
                </c:pt>
                <c:pt idx="6532">
                  <c:v>669.89554666859203</c:v>
                </c:pt>
                <c:pt idx="6533">
                  <c:v>670.54661745172996</c:v>
                </c:pt>
                <c:pt idx="6534">
                  <c:v>671.19829757513196</c:v>
                </c:pt>
                <c:pt idx="6535">
                  <c:v>671.85058719481697</c:v>
                </c:pt>
                <c:pt idx="6536">
                  <c:v>672.503486466803</c:v>
                </c:pt>
                <c:pt idx="6537">
                  <c:v>673.15699554710704</c:v>
                </c:pt>
                <c:pt idx="6538">
                  <c:v>673.81111459174804</c:v>
                </c:pt>
                <c:pt idx="6539">
                  <c:v>674.46584375674399</c:v>
                </c:pt>
                <c:pt idx="6540">
                  <c:v>675.12118319811304</c:v>
                </c:pt>
                <c:pt idx="6541">
                  <c:v>675.777130389425</c:v>
                </c:pt>
                <c:pt idx="6542">
                  <c:v>676.43368280315997</c:v>
                </c:pt>
                <c:pt idx="6543">
                  <c:v>677.09084059369695</c:v>
                </c:pt>
                <c:pt idx="6544">
                  <c:v>677.74860391540994</c:v>
                </c:pt>
                <c:pt idx="6545">
                  <c:v>678.40697292267896</c:v>
                </c:pt>
                <c:pt idx="6546">
                  <c:v>679.06594776988004</c:v>
                </c:pt>
                <c:pt idx="6547">
                  <c:v>679.72552861139104</c:v>
                </c:pt>
                <c:pt idx="6548">
                  <c:v>680.38571560159096</c:v>
                </c:pt>
                <c:pt idx="6549">
                  <c:v>681.04650889485595</c:v>
                </c:pt>
                <c:pt idx="6550">
                  <c:v>681.70790864556398</c:v>
                </c:pt>
                <c:pt idx="6551">
                  <c:v>682.36992134147795</c:v>
                </c:pt>
                <c:pt idx="6552">
                  <c:v>683.032553472936</c:v>
                </c:pt>
                <c:pt idx="6553">
                  <c:v>683.69580519818396</c:v>
                </c:pt>
                <c:pt idx="6554">
                  <c:v>684.35967667546697</c:v>
                </c:pt>
                <c:pt idx="6555">
                  <c:v>685.02416806302904</c:v>
                </c:pt>
                <c:pt idx="6556">
                  <c:v>685.68927951911701</c:v>
                </c:pt>
                <c:pt idx="6557">
                  <c:v>686.35501120197296</c:v>
                </c:pt>
                <c:pt idx="6558">
                  <c:v>687.02136326984396</c:v>
                </c:pt>
                <c:pt idx="6559">
                  <c:v>687.688335880973</c:v>
                </c:pt>
                <c:pt idx="6560">
                  <c:v>688.35592919360704</c:v>
                </c:pt>
                <c:pt idx="6561">
                  <c:v>689.02414282567304</c:v>
                </c:pt>
                <c:pt idx="6562">
                  <c:v>689.69297639487797</c:v>
                </c:pt>
                <c:pt idx="6563">
                  <c:v>690.362430059139</c:v>
                </c:pt>
                <c:pt idx="6564">
                  <c:v>691.032503976371</c:v>
                </c:pt>
                <c:pt idx="6565">
                  <c:v>691.70319830448898</c:v>
                </c:pt>
                <c:pt idx="6566">
                  <c:v>692.37451320140894</c:v>
                </c:pt>
                <c:pt idx="6567">
                  <c:v>693.04644882504601</c:v>
                </c:pt>
                <c:pt idx="6568">
                  <c:v>693.719005333317</c:v>
                </c:pt>
                <c:pt idx="6569">
                  <c:v>694.39218288413394</c:v>
                </c:pt>
                <c:pt idx="6570">
                  <c:v>695.06598163541605</c:v>
                </c:pt>
                <c:pt idx="6571">
                  <c:v>695.740404993418</c:v>
                </c:pt>
                <c:pt idx="6572">
                  <c:v>696.41545636571504</c:v>
                </c:pt>
                <c:pt idx="6573">
                  <c:v>697.09113591220103</c:v>
                </c:pt>
                <c:pt idx="6574">
                  <c:v>697.76744379276602</c:v>
                </c:pt>
                <c:pt idx="6575">
                  <c:v>698.44438016730601</c:v>
                </c:pt>
                <c:pt idx="6576">
                  <c:v>699.12194519571301</c:v>
                </c:pt>
                <c:pt idx="6577">
                  <c:v>699.80013903787903</c:v>
                </c:pt>
                <c:pt idx="6578">
                  <c:v>700.47896185369802</c:v>
                </c:pt>
                <c:pt idx="6579">
                  <c:v>701.15841380306404</c:v>
                </c:pt>
                <c:pt idx="6580">
                  <c:v>701.83849504586601</c:v>
                </c:pt>
                <c:pt idx="6581">
                  <c:v>702.51920765398995</c:v>
                </c:pt>
                <c:pt idx="6582">
                  <c:v>703.20055370009004</c:v>
                </c:pt>
                <c:pt idx="6583">
                  <c:v>703.88253334522096</c:v>
                </c:pt>
                <c:pt idx="6584">
                  <c:v>704.56514675044002</c:v>
                </c:pt>
                <c:pt idx="6585">
                  <c:v>705.24839407679997</c:v>
                </c:pt>
                <c:pt idx="6586">
                  <c:v>705.93227548535697</c:v>
                </c:pt>
                <c:pt idx="6587">
                  <c:v>706.61679113716605</c:v>
                </c:pt>
                <c:pt idx="6588">
                  <c:v>707.30194119328303</c:v>
                </c:pt>
                <c:pt idx="6589">
                  <c:v>707.98772581476203</c:v>
                </c:pt>
                <c:pt idx="6590">
                  <c:v>708.67414516265706</c:v>
                </c:pt>
                <c:pt idx="6591">
                  <c:v>709.36120167549598</c:v>
                </c:pt>
                <c:pt idx="6592">
                  <c:v>710.04889779272003</c:v>
                </c:pt>
                <c:pt idx="6593">
                  <c:v>710.73723367676996</c:v>
                </c:pt>
                <c:pt idx="6594">
                  <c:v>711.42620949008301</c:v>
                </c:pt>
                <c:pt idx="6595">
                  <c:v>712.11582539509402</c:v>
                </c:pt>
                <c:pt idx="6596">
                  <c:v>712.80608155424295</c:v>
                </c:pt>
                <c:pt idx="6597">
                  <c:v>713.49697812996601</c:v>
                </c:pt>
                <c:pt idx="6598">
                  <c:v>714.18851528469997</c:v>
                </c:pt>
                <c:pt idx="6599">
                  <c:v>714.88069318088299</c:v>
                </c:pt>
                <c:pt idx="6600">
                  <c:v>715.57351198095205</c:v>
                </c:pt>
                <c:pt idx="6601">
                  <c:v>716.26697417332105</c:v>
                </c:pt>
                <c:pt idx="6602">
                  <c:v>716.96108224734303</c:v>
                </c:pt>
                <c:pt idx="6603">
                  <c:v>717.65583636686495</c:v>
                </c:pt>
                <c:pt idx="6604">
                  <c:v>718.351236695735</c:v>
                </c:pt>
                <c:pt idx="6605">
                  <c:v>719.04728339779797</c:v>
                </c:pt>
                <c:pt idx="6606">
                  <c:v>719.74397663690104</c:v>
                </c:pt>
                <c:pt idx="6607">
                  <c:v>720.44131657689297</c:v>
                </c:pt>
                <c:pt idx="6608">
                  <c:v>721.13930338161902</c:v>
                </c:pt>
                <c:pt idx="6609">
                  <c:v>721.837937214926</c:v>
                </c:pt>
                <c:pt idx="6610">
                  <c:v>722.53721824066099</c:v>
                </c:pt>
                <c:pt idx="6611">
                  <c:v>723.23714856290906</c:v>
                </c:pt>
                <c:pt idx="6612">
                  <c:v>723.93773028653902</c:v>
                </c:pt>
                <c:pt idx="6613">
                  <c:v>724.63896357656995</c:v>
                </c:pt>
                <c:pt idx="6614">
                  <c:v>725.34084859802499</c:v>
                </c:pt>
                <c:pt idx="6615">
                  <c:v>726.04338551592298</c:v>
                </c:pt>
                <c:pt idx="6616">
                  <c:v>726.74657449528502</c:v>
                </c:pt>
                <c:pt idx="6617">
                  <c:v>727.45041570113403</c:v>
                </c:pt>
                <c:pt idx="6618">
                  <c:v>728.15490929848704</c:v>
                </c:pt>
                <c:pt idx="6619">
                  <c:v>728.86005545236901</c:v>
                </c:pt>
                <c:pt idx="6620">
                  <c:v>729.56585432779798</c:v>
                </c:pt>
                <c:pt idx="6621">
                  <c:v>730.27230970428195</c:v>
                </c:pt>
                <c:pt idx="6622">
                  <c:v>730.97942536278401</c:v>
                </c:pt>
                <c:pt idx="6623">
                  <c:v>731.68720147050703</c:v>
                </c:pt>
                <c:pt idx="6624">
                  <c:v>732.39563819465798</c:v>
                </c:pt>
                <c:pt idx="6625">
                  <c:v>733.10473570243903</c:v>
                </c:pt>
                <c:pt idx="6626">
                  <c:v>733.81449416105602</c:v>
                </c:pt>
                <c:pt idx="6627">
                  <c:v>734.52491373771397</c:v>
                </c:pt>
                <c:pt idx="6628">
                  <c:v>735.23599459961702</c:v>
                </c:pt>
                <c:pt idx="6629">
                  <c:v>735.94773691396995</c:v>
                </c:pt>
                <c:pt idx="6630">
                  <c:v>736.660140847977</c:v>
                </c:pt>
                <c:pt idx="6631">
                  <c:v>737.37320578656499</c:v>
                </c:pt>
                <c:pt idx="6632">
                  <c:v>738.08693111434604</c:v>
                </c:pt>
                <c:pt idx="6633">
                  <c:v>738.80131699805304</c:v>
                </c:pt>
                <c:pt idx="6634">
                  <c:v>739.51636360441796</c:v>
                </c:pt>
                <c:pt idx="6635">
                  <c:v>740.23207110017495</c:v>
                </c:pt>
                <c:pt idx="6636">
                  <c:v>740.94843965205598</c:v>
                </c:pt>
                <c:pt idx="6637">
                  <c:v>741.66546942679304</c:v>
                </c:pt>
                <c:pt idx="6638">
                  <c:v>742.38316059111901</c:v>
                </c:pt>
                <c:pt idx="6639">
                  <c:v>743.10151331176803</c:v>
                </c:pt>
                <c:pt idx="6640">
                  <c:v>743.82052775547095</c:v>
                </c:pt>
                <c:pt idx="6641">
                  <c:v>744.54021069983196</c:v>
                </c:pt>
                <c:pt idx="6642">
                  <c:v>745.26056892511099</c:v>
                </c:pt>
                <c:pt idx="6643">
                  <c:v>745.98160260202098</c:v>
                </c:pt>
                <c:pt idx="6644">
                  <c:v>746.70331190127695</c:v>
                </c:pt>
                <c:pt idx="6645">
                  <c:v>747.42569699359501</c:v>
                </c:pt>
                <c:pt idx="6646">
                  <c:v>748.14875804968801</c:v>
                </c:pt>
                <c:pt idx="6647">
                  <c:v>748.872495240273</c:v>
                </c:pt>
                <c:pt idx="6648">
                  <c:v>749.59690873606201</c:v>
                </c:pt>
                <c:pt idx="6649">
                  <c:v>750.32199870777094</c:v>
                </c:pt>
                <c:pt idx="6650">
                  <c:v>751.04776532611504</c:v>
                </c:pt>
                <c:pt idx="6651">
                  <c:v>751.77420782177501</c:v>
                </c:pt>
                <c:pt idx="6652">
                  <c:v>752.50132542505605</c:v>
                </c:pt>
                <c:pt idx="6653">
                  <c:v>753.22911830610599</c:v>
                </c:pt>
                <c:pt idx="6654">
                  <c:v>753.95758663507604</c:v>
                </c:pt>
                <c:pt idx="6655">
                  <c:v>754.68673058211402</c:v>
                </c:pt>
                <c:pt idx="6656">
                  <c:v>755.41655031737002</c:v>
                </c:pt>
                <c:pt idx="6657">
                  <c:v>756.14704601099197</c:v>
                </c:pt>
                <c:pt idx="6658">
                  <c:v>756.878217833132</c:v>
                </c:pt>
                <c:pt idx="6659">
                  <c:v>757.61006595393701</c:v>
                </c:pt>
                <c:pt idx="6660">
                  <c:v>758.34259054355903</c:v>
                </c:pt>
                <c:pt idx="6661">
                  <c:v>759.07579636404398</c:v>
                </c:pt>
                <c:pt idx="6662">
                  <c:v>759.80968817928203</c:v>
                </c:pt>
                <c:pt idx="6663">
                  <c:v>760.54426616218097</c:v>
                </c:pt>
                <c:pt idx="6664">
                  <c:v>761.27953048564598</c:v>
                </c:pt>
                <c:pt idx="6665">
                  <c:v>762.01548132258495</c:v>
                </c:pt>
                <c:pt idx="6666">
                  <c:v>762.75211884590396</c:v>
                </c:pt>
                <c:pt idx="6667">
                  <c:v>763.48944322851105</c:v>
                </c:pt>
                <c:pt idx="6668">
                  <c:v>764.22745464331297</c:v>
                </c:pt>
                <c:pt idx="6669">
                  <c:v>764.96615326321705</c:v>
                </c:pt>
                <c:pt idx="6670">
                  <c:v>765.70553926112905</c:v>
                </c:pt>
                <c:pt idx="6671">
                  <c:v>766.44561332392698</c:v>
                </c:pt>
                <c:pt idx="6672">
                  <c:v>767.18637613869703</c:v>
                </c:pt>
                <c:pt idx="6673">
                  <c:v>767.92782787865303</c:v>
                </c:pt>
                <c:pt idx="6674">
                  <c:v>768.66996871700906</c:v>
                </c:pt>
                <c:pt idx="6675">
                  <c:v>769.41279882698302</c:v>
                </c:pt>
                <c:pt idx="6676">
                  <c:v>770.15631838178695</c:v>
                </c:pt>
                <c:pt idx="6677">
                  <c:v>770.90052755463705</c:v>
                </c:pt>
                <c:pt idx="6678">
                  <c:v>771.64542651875001</c:v>
                </c:pt>
                <c:pt idx="6679">
                  <c:v>772.39101544734001</c:v>
                </c:pt>
                <c:pt idx="6680">
                  <c:v>773.13729451362201</c:v>
                </c:pt>
                <c:pt idx="6681">
                  <c:v>773.88426739719296</c:v>
                </c:pt>
                <c:pt idx="6682">
                  <c:v>774.63193777905099</c:v>
                </c:pt>
                <c:pt idx="6683">
                  <c:v>775.38030583451098</c:v>
                </c:pt>
                <c:pt idx="6684">
                  <c:v>776.12937173888702</c:v>
                </c:pt>
                <c:pt idx="6685">
                  <c:v>776.87913566749398</c:v>
                </c:pt>
                <c:pt idx="6686">
                  <c:v>777.62959779564699</c:v>
                </c:pt>
                <c:pt idx="6687">
                  <c:v>778.38075829865898</c:v>
                </c:pt>
                <c:pt idx="6688">
                  <c:v>779.13261735184597</c:v>
                </c:pt>
                <c:pt idx="6689">
                  <c:v>779.88517513052102</c:v>
                </c:pt>
                <c:pt idx="6690">
                  <c:v>780.63843181000004</c:v>
                </c:pt>
                <c:pt idx="6691">
                  <c:v>781.39239112135897</c:v>
                </c:pt>
                <c:pt idx="6692">
                  <c:v>782.14705679708504</c:v>
                </c:pt>
                <c:pt idx="6693">
                  <c:v>782.90242901462295</c:v>
                </c:pt>
                <c:pt idx="6694">
                  <c:v>783.65850795141102</c:v>
                </c:pt>
                <c:pt idx="6695">
                  <c:v>784.41529378488895</c:v>
                </c:pt>
                <c:pt idx="6696">
                  <c:v>785.17278669250004</c:v>
                </c:pt>
                <c:pt idx="6697">
                  <c:v>785.93098685168104</c:v>
                </c:pt>
                <c:pt idx="6698">
                  <c:v>786.68989443987505</c:v>
                </c:pt>
                <c:pt idx="6699">
                  <c:v>787.44950963452004</c:v>
                </c:pt>
                <c:pt idx="6700">
                  <c:v>788.20983261305798</c:v>
                </c:pt>
                <c:pt idx="6701">
                  <c:v>788.97086426445799</c:v>
                </c:pt>
                <c:pt idx="6702">
                  <c:v>789.73260547796895</c:v>
                </c:pt>
                <c:pt idx="6703">
                  <c:v>790.49505643145801</c:v>
                </c:pt>
                <c:pt idx="6704">
                  <c:v>791.25821730278903</c:v>
                </c:pt>
                <c:pt idx="6705">
                  <c:v>792.02208826982701</c:v>
                </c:pt>
                <c:pt idx="6706">
                  <c:v>792.78666951043999</c:v>
                </c:pt>
                <c:pt idx="6707">
                  <c:v>793.551961202489</c:v>
                </c:pt>
                <c:pt idx="6708">
                  <c:v>794.31796352384094</c:v>
                </c:pt>
                <c:pt idx="6709">
                  <c:v>795.08467665236196</c:v>
                </c:pt>
                <c:pt idx="6710">
                  <c:v>795.852100765915</c:v>
                </c:pt>
                <c:pt idx="6711">
                  <c:v>796.62024030580403</c:v>
                </c:pt>
                <c:pt idx="6712">
                  <c:v>797.38909971502596</c:v>
                </c:pt>
                <c:pt idx="6713">
                  <c:v>798.15867917398498</c:v>
                </c:pt>
                <c:pt idx="6714">
                  <c:v>798.92897886309095</c:v>
                </c:pt>
                <c:pt idx="6715">
                  <c:v>799.69999896274703</c:v>
                </c:pt>
                <c:pt idx="6716">
                  <c:v>800.47173965336196</c:v>
                </c:pt>
                <c:pt idx="6717">
                  <c:v>801.24420111534096</c:v>
                </c:pt>
                <c:pt idx="6718">
                  <c:v>802.01738352909001</c:v>
                </c:pt>
                <c:pt idx="6719">
                  <c:v>802.79128707501695</c:v>
                </c:pt>
                <c:pt idx="6720">
                  <c:v>803.56591193352597</c:v>
                </c:pt>
                <c:pt idx="6721">
                  <c:v>804.34125883870104</c:v>
                </c:pt>
                <c:pt idx="6722">
                  <c:v>805.11732852483794</c:v>
                </c:pt>
                <c:pt idx="6723">
                  <c:v>805.894121172675</c:v>
                </c:pt>
                <c:pt idx="6724">
                  <c:v>806.67163696294801</c:v>
                </c:pt>
                <c:pt idx="6725">
                  <c:v>807.44987607639302</c:v>
                </c:pt>
                <c:pt idx="6726">
                  <c:v>808.22883869374596</c:v>
                </c:pt>
                <c:pt idx="6727">
                  <c:v>809.00852499574103</c:v>
                </c:pt>
                <c:pt idx="6728">
                  <c:v>809.78893516311598</c:v>
                </c:pt>
                <c:pt idx="6729">
                  <c:v>810.57006937660697</c:v>
                </c:pt>
                <c:pt idx="6730">
                  <c:v>811.351927816949</c:v>
                </c:pt>
                <c:pt idx="6731">
                  <c:v>812.134515639499</c:v>
                </c:pt>
                <c:pt idx="6732">
                  <c:v>812.91783800158203</c:v>
                </c:pt>
                <c:pt idx="6733">
                  <c:v>813.70189508689305</c:v>
                </c:pt>
                <c:pt idx="6734">
                  <c:v>814.48668707912202</c:v>
                </c:pt>
                <c:pt idx="6735">
                  <c:v>815.27221416196198</c:v>
                </c:pt>
                <c:pt idx="6736">
                  <c:v>816.05847651910699</c:v>
                </c:pt>
                <c:pt idx="6737">
                  <c:v>816.845474334247</c:v>
                </c:pt>
                <c:pt idx="6738">
                  <c:v>817.63320779107403</c:v>
                </c:pt>
                <c:pt idx="6739">
                  <c:v>818.42167707328304</c:v>
                </c:pt>
                <c:pt idx="6740">
                  <c:v>819.21088236456399</c:v>
                </c:pt>
                <c:pt idx="6741">
                  <c:v>820.000826064438</c:v>
                </c:pt>
                <c:pt idx="6742">
                  <c:v>820.79151057330296</c:v>
                </c:pt>
                <c:pt idx="6743">
                  <c:v>821.58293607616395</c:v>
                </c:pt>
                <c:pt idx="6744">
                  <c:v>822.37510275802902</c:v>
                </c:pt>
                <c:pt idx="6745">
                  <c:v>823.16801080390599</c:v>
                </c:pt>
                <c:pt idx="6746">
                  <c:v>823.96166039879995</c:v>
                </c:pt>
                <c:pt idx="6747">
                  <c:v>824.75605172772202</c:v>
                </c:pt>
                <c:pt idx="6748">
                  <c:v>825.55118497567503</c:v>
                </c:pt>
                <c:pt idx="6749">
                  <c:v>826.34706032766996</c:v>
                </c:pt>
                <c:pt idx="6750">
                  <c:v>827.14367796871102</c:v>
                </c:pt>
                <c:pt idx="6751">
                  <c:v>827.94103809267801</c:v>
                </c:pt>
                <c:pt idx="6752">
                  <c:v>828.73914089345203</c:v>
                </c:pt>
                <c:pt idx="6753">
                  <c:v>829.53798655604601</c:v>
                </c:pt>
                <c:pt idx="6754">
                  <c:v>830.33757526547197</c:v>
                </c:pt>
                <c:pt idx="6755">
                  <c:v>831.13790720674206</c:v>
                </c:pt>
                <c:pt idx="6756">
                  <c:v>831.93898256486898</c:v>
                </c:pt>
                <c:pt idx="6757">
                  <c:v>832.74080152486704</c:v>
                </c:pt>
                <c:pt idx="6758">
                  <c:v>833.54336427174496</c:v>
                </c:pt>
                <c:pt idx="6759">
                  <c:v>834.34667099051899</c:v>
                </c:pt>
                <c:pt idx="6760">
                  <c:v>835.15072186619796</c:v>
                </c:pt>
                <c:pt idx="6761">
                  <c:v>835.95552450194396</c:v>
                </c:pt>
                <c:pt idx="6762">
                  <c:v>836.76108650384299</c:v>
                </c:pt>
                <c:pt idx="6763">
                  <c:v>837.56740806129403</c:v>
                </c:pt>
                <c:pt idx="6764">
                  <c:v>838.37448936369901</c:v>
                </c:pt>
                <c:pt idx="6765">
                  <c:v>839.182330600461</c:v>
                </c:pt>
                <c:pt idx="6766">
                  <c:v>839.99093196098102</c:v>
                </c:pt>
                <c:pt idx="6767">
                  <c:v>840.80029363465906</c:v>
                </c:pt>
                <c:pt idx="6768">
                  <c:v>841.61041581089796</c:v>
                </c:pt>
                <c:pt idx="6769">
                  <c:v>842.42129867909796</c:v>
                </c:pt>
                <c:pt idx="6770">
                  <c:v>843.232942428662</c:v>
                </c:pt>
                <c:pt idx="6771">
                  <c:v>844.04534622592598</c:v>
                </c:pt>
                <c:pt idx="6772">
                  <c:v>844.85850923682301</c:v>
                </c:pt>
                <c:pt idx="6773">
                  <c:v>845.67243165014997</c:v>
                </c:pt>
                <c:pt idx="6774">
                  <c:v>846.48711365470399</c:v>
                </c:pt>
                <c:pt idx="6775">
                  <c:v>847.30255543928297</c:v>
                </c:pt>
                <c:pt idx="6776">
                  <c:v>848.11875719268198</c:v>
                </c:pt>
                <c:pt idx="6777">
                  <c:v>848.93571910370099</c:v>
                </c:pt>
                <c:pt idx="6778">
                  <c:v>849.75344136113495</c:v>
                </c:pt>
                <c:pt idx="6779">
                  <c:v>850.57192415378097</c:v>
                </c:pt>
                <c:pt idx="6780">
                  <c:v>851.39116767043697</c:v>
                </c:pt>
                <c:pt idx="6781">
                  <c:v>852.21117775982702</c:v>
                </c:pt>
                <c:pt idx="6782">
                  <c:v>853.03196027290505</c:v>
                </c:pt>
                <c:pt idx="6783">
                  <c:v>853.85351540180397</c:v>
                </c:pt>
                <c:pt idx="6784">
                  <c:v>854.67584333866102</c:v>
                </c:pt>
                <c:pt idx="6785">
                  <c:v>855.49894427561401</c:v>
                </c:pt>
                <c:pt idx="6786">
                  <c:v>856.32281840479504</c:v>
                </c:pt>
                <c:pt idx="6787">
                  <c:v>857.14746591834296</c:v>
                </c:pt>
                <c:pt idx="6788">
                  <c:v>857.97288700839204</c:v>
                </c:pt>
                <c:pt idx="6789">
                  <c:v>858.79908186707803</c:v>
                </c:pt>
                <c:pt idx="6790">
                  <c:v>859.62605068653897</c:v>
                </c:pt>
                <c:pt idx="6791">
                  <c:v>860.45379299889703</c:v>
                </c:pt>
                <c:pt idx="6792">
                  <c:v>861.28230833601799</c:v>
                </c:pt>
                <c:pt idx="6793">
                  <c:v>862.11159688965097</c:v>
                </c:pt>
                <c:pt idx="6794">
                  <c:v>862.94165885154098</c:v>
                </c:pt>
                <c:pt idx="6795">
                  <c:v>863.77249441343702</c:v>
                </c:pt>
                <c:pt idx="6796">
                  <c:v>864.60410376708296</c:v>
                </c:pt>
                <c:pt idx="6797">
                  <c:v>865.43648710422895</c:v>
                </c:pt>
                <c:pt idx="6798">
                  <c:v>866.26964461662203</c:v>
                </c:pt>
                <c:pt idx="6799">
                  <c:v>867.10357649600701</c:v>
                </c:pt>
                <c:pt idx="6800">
                  <c:v>867.93828293413401</c:v>
                </c:pt>
                <c:pt idx="6801">
                  <c:v>868.77377142702198</c:v>
                </c:pt>
                <c:pt idx="6802">
                  <c:v>869.61004947356105</c:v>
                </c:pt>
                <c:pt idx="6803">
                  <c:v>870.44711726979494</c:v>
                </c:pt>
                <c:pt idx="6804">
                  <c:v>871.284975011764</c:v>
                </c:pt>
                <c:pt idx="6805">
                  <c:v>872.12362289551402</c:v>
                </c:pt>
                <c:pt idx="6806">
                  <c:v>872.96306111708702</c:v>
                </c:pt>
                <c:pt idx="6807">
                  <c:v>873.80328987252597</c:v>
                </c:pt>
                <c:pt idx="6808">
                  <c:v>874.64430935787595</c:v>
                </c:pt>
                <c:pt idx="6809">
                  <c:v>875.48611976917903</c:v>
                </c:pt>
                <c:pt idx="6810">
                  <c:v>876.32872130247904</c:v>
                </c:pt>
                <c:pt idx="6811">
                  <c:v>877.17211393234902</c:v>
                </c:pt>
                <c:pt idx="6812">
                  <c:v>878.01629763327696</c:v>
                </c:pt>
                <c:pt idx="6813">
                  <c:v>878.86127260117803</c:v>
                </c:pt>
                <c:pt idx="6814">
                  <c:v>879.70703903196204</c:v>
                </c:pt>
                <c:pt idx="6815">
                  <c:v>880.55359712154404</c:v>
                </c:pt>
                <c:pt idx="6816">
                  <c:v>881.40094706583704</c:v>
                </c:pt>
                <c:pt idx="6817">
                  <c:v>882.24908906075405</c:v>
                </c:pt>
                <c:pt idx="6818">
                  <c:v>883.09802330220998</c:v>
                </c:pt>
                <c:pt idx="6819">
                  <c:v>883.94774998611501</c:v>
                </c:pt>
                <c:pt idx="6820">
                  <c:v>884.79826930838499</c:v>
                </c:pt>
                <c:pt idx="6821">
                  <c:v>885.64958582776296</c:v>
                </c:pt>
                <c:pt idx="6822">
                  <c:v>886.501704104699</c:v>
                </c:pt>
                <c:pt idx="6823">
                  <c:v>887.35462433766497</c:v>
                </c:pt>
                <c:pt idx="6824">
                  <c:v>888.20834672513297</c:v>
                </c:pt>
                <c:pt idx="6825">
                  <c:v>889.06287146557395</c:v>
                </c:pt>
                <c:pt idx="6826">
                  <c:v>889.91819875746103</c:v>
                </c:pt>
                <c:pt idx="6827">
                  <c:v>890.77432879926505</c:v>
                </c:pt>
                <c:pt idx="6828">
                  <c:v>891.63126178945902</c:v>
                </c:pt>
                <c:pt idx="6829">
                  <c:v>892.48899792651196</c:v>
                </c:pt>
                <c:pt idx="6830">
                  <c:v>893.34753740889801</c:v>
                </c:pt>
                <c:pt idx="6831">
                  <c:v>894.206883150674</c:v>
                </c:pt>
                <c:pt idx="6832">
                  <c:v>895.06703806695202</c:v>
                </c:pt>
                <c:pt idx="6833">
                  <c:v>895.92800235779805</c:v>
                </c:pt>
                <c:pt idx="6834">
                  <c:v>896.78977622327102</c:v>
                </c:pt>
                <c:pt idx="6835">
                  <c:v>897.65235986343305</c:v>
                </c:pt>
                <c:pt idx="6836">
                  <c:v>898.51575347834898</c:v>
                </c:pt>
                <c:pt idx="6837">
                  <c:v>899.37995726807799</c:v>
                </c:pt>
                <c:pt idx="6838">
                  <c:v>900.244971432684</c:v>
                </c:pt>
                <c:pt idx="6839">
                  <c:v>901.11079617222697</c:v>
                </c:pt>
                <c:pt idx="6840">
                  <c:v>901.97743168677096</c:v>
                </c:pt>
                <c:pt idx="6841">
                  <c:v>902.84488135967695</c:v>
                </c:pt>
                <c:pt idx="6842">
                  <c:v>903.71314857554398</c:v>
                </c:pt>
                <c:pt idx="6843">
                  <c:v>904.58223353629705</c:v>
                </c:pt>
                <c:pt idx="6844">
                  <c:v>905.45213644385899</c:v>
                </c:pt>
                <c:pt idx="6845">
                  <c:v>906.32285750015296</c:v>
                </c:pt>
                <c:pt idx="6846">
                  <c:v>907.19439690710396</c:v>
                </c:pt>
                <c:pt idx="6847">
                  <c:v>908.066754866633</c:v>
                </c:pt>
                <c:pt idx="6848">
                  <c:v>908.93993158066496</c:v>
                </c:pt>
                <c:pt idx="6849">
                  <c:v>909.81392725112505</c:v>
                </c:pt>
                <c:pt idx="6850">
                  <c:v>910.68874207993304</c:v>
                </c:pt>
                <c:pt idx="6851">
                  <c:v>911.564379487775</c:v>
                </c:pt>
                <c:pt idx="6852">
                  <c:v>912.44084289658701</c:v>
                </c:pt>
                <c:pt idx="6853">
                  <c:v>913.31813251017195</c:v>
                </c:pt>
                <c:pt idx="6854">
                  <c:v>914.19624853233404</c:v>
                </c:pt>
                <c:pt idx="6855">
                  <c:v>915.07519116687399</c:v>
                </c:pt>
                <c:pt idx="6856">
                  <c:v>915.95496061759695</c:v>
                </c:pt>
                <c:pt idx="6857">
                  <c:v>916.83555708830295</c:v>
                </c:pt>
                <c:pt idx="6858">
                  <c:v>917.71698078279599</c:v>
                </c:pt>
                <c:pt idx="6859">
                  <c:v>918.59923190487996</c:v>
                </c:pt>
                <c:pt idx="6860">
                  <c:v>919.48231065835603</c:v>
                </c:pt>
                <c:pt idx="6861">
                  <c:v>920.366220116107</c:v>
                </c:pt>
                <c:pt idx="6862">
                  <c:v>921.25096335212402</c:v>
                </c:pt>
                <c:pt idx="6863">
                  <c:v>922.13654057188603</c:v>
                </c:pt>
                <c:pt idx="6864">
                  <c:v>923.02295198086904</c:v>
                </c:pt>
                <c:pt idx="6865">
                  <c:v>923.91019778454597</c:v>
                </c:pt>
                <c:pt idx="6866">
                  <c:v>924.79827818839397</c:v>
                </c:pt>
                <c:pt idx="6867">
                  <c:v>925.687193397888</c:v>
                </c:pt>
                <c:pt idx="6868">
                  <c:v>926.57694361850395</c:v>
                </c:pt>
                <c:pt idx="6869">
                  <c:v>927.46752905571805</c:v>
                </c:pt>
                <c:pt idx="6870">
                  <c:v>928.35894991500402</c:v>
                </c:pt>
                <c:pt idx="6871">
                  <c:v>929.25121090178595</c:v>
                </c:pt>
                <c:pt idx="6872">
                  <c:v>930.14431672323099</c:v>
                </c:pt>
                <c:pt idx="6873">
                  <c:v>931.03826758743298</c:v>
                </c:pt>
                <c:pt idx="6874">
                  <c:v>931.93306370249002</c:v>
                </c:pt>
                <c:pt idx="6875">
                  <c:v>932.82870527649595</c:v>
                </c:pt>
                <c:pt idx="6876">
                  <c:v>933.725192517545</c:v>
                </c:pt>
                <c:pt idx="6877">
                  <c:v>934.62252563373602</c:v>
                </c:pt>
                <c:pt idx="6878">
                  <c:v>935.52070483316004</c:v>
                </c:pt>
                <c:pt idx="6879">
                  <c:v>936.41973032391604</c:v>
                </c:pt>
                <c:pt idx="6880">
                  <c:v>937.31960231409698</c:v>
                </c:pt>
                <c:pt idx="6881">
                  <c:v>938.22032187311004</c:v>
                </c:pt>
                <c:pt idx="6882">
                  <c:v>939.12189007069696</c:v>
                </c:pt>
                <c:pt idx="6883">
                  <c:v>940.02430711545003</c:v>
                </c:pt>
                <c:pt idx="6884">
                  <c:v>940.92757321596901</c:v>
                </c:pt>
                <c:pt idx="6885">
                  <c:v>941.83168858084696</c:v>
                </c:pt>
                <c:pt idx="6886">
                  <c:v>942.73665341868195</c:v>
                </c:pt>
                <c:pt idx="6887">
                  <c:v>943.64246793807001</c:v>
                </c:pt>
                <c:pt idx="6888">
                  <c:v>944.54913234760704</c:v>
                </c:pt>
                <c:pt idx="6889">
                  <c:v>945.45664685588804</c:v>
                </c:pt>
                <c:pt idx="6890">
                  <c:v>946.36501167151005</c:v>
                </c:pt>
                <c:pt idx="6891">
                  <c:v>947.27423232405704</c:v>
                </c:pt>
                <c:pt idx="6892">
                  <c:v>948.18431434517697</c:v>
                </c:pt>
                <c:pt idx="6893">
                  <c:v>949.09525794655201</c:v>
                </c:pt>
                <c:pt idx="6894">
                  <c:v>950.00706333986898</c:v>
                </c:pt>
                <c:pt idx="6895">
                  <c:v>950.91973073681095</c:v>
                </c:pt>
                <c:pt idx="6896">
                  <c:v>951.83326034906304</c:v>
                </c:pt>
                <c:pt idx="6897">
                  <c:v>952.74765238831196</c:v>
                </c:pt>
                <c:pt idx="6898">
                  <c:v>953.66290706623897</c:v>
                </c:pt>
                <c:pt idx="6899">
                  <c:v>954.57902459453305</c:v>
                </c:pt>
                <c:pt idx="6900">
                  <c:v>955.49600518487705</c:v>
                </c:pt>
                <c:pt idx="6901">
                  <c:v>956.41385240176203</c:v>
                </c:pt>
                <c:pt idx="6902">
                  <c:v>957.33256981097895</c:v>
                </c:pt>
                <c:pt idx="6903">
                  <c:v>958.25215762615301</c:v>
                </c:pt>
                <c:pt idx="6904">
                  <c:v>959.17261606091495</c:v>
                </c:pt>
                <c:pt idx="6905">
                  <c:v>960.093945328892</c:v>
                </c:pt>
                <c:pt idx="6906">
                  <c:v>961.016145643713</c:v>
                </c:pt>
                <c:pt idx="6907">
                  <c:v>961.93921721900597</c:v>
                </c:pt>
                <c:pt idx="6908">
                  <c:v>962.86316026839802</c:v>
                </c:pt>
                <c:pt idx="6909">
                  <c:v>963.787975005519</c:v>
                </c:pt>
                <c:pt idx="6910">
                  <c:v>964.71366164399797</c:v>
                </c:pt>
                <c:pt idx="6911">
                  <c:v>965.64022167076905</c:v>
                </c:pt>
                <c:pt idx="6912">
                  <c:v>966.56765657326105</c:v>
                </c:pt>
                <c:pt idx="6913">
                  <c:v>967.49596656583901</c:v>
                </c:pt>
                <c:pt idx="6914">
                  <c:v>968.42515186286698</c:v>
                </c:pt>
                <c:pt idx="6915">
                  <c:v>969.35521267871297</c:v>
                </c:pt>
                <c:pt idx="6916">
                  <c:v>970.28614922774</c:v>
                </c:pt>
                <c:pt idx="6917">
                  <c:v>971.21796172431505</c:v>
                </c:pt>
                <c:pt idx="6918">
                  <c:v>972.15065038280204</c:v>
                </c:pt>
                <c:pt idx="6919">
                  <c:v>973.08421541756604</c:v>
                </c:pt>
                <c:pt idx="6920">
                  <c:v>974.01865704297495</c:v>
                </c:pt>
                <c:pt idx="6921">
                  <c:v>974.95398394431595</c:v>
                </c:pt>
                <c:pt idx="6922">
                  <c:v>975.890204810147</c:v>
                </c:pt>
                <c:pt idx="6923">
                  <c:v>976.82731985972703</c:v>
                </c:pt>
                <c:pt idx="6924">
                  <c:v>977.76532931231895</c:v>
                </c:pt>
                <c:pt idx="6925">
                  <c:v>978.70423338718399</c:v>
                </c:pt>
                <c:pt idx="6926">
                  <c:v>979.64403230358198</c:v>
                </c:pt>
                <c:pt idx="6927">
                  <c:v>980.58472628077504</c:v>
                </c:pt>
                <c:pt idx="6928">
                  <c:v>981.52631553802598</c:v>
                </c:pt>
                <c:pt idx="6929">
                  <c:v>982.46880029459396</c:v>
                </c:pt>
                <c:pt idx="6930">
                  <c:v>983.41218076974201</c:v>
                </c:pt>
                <c:pt idx="6931">
                  <c:v>984.35645286714202</c:v>
                </c:pt>
                <c:pt idx="6932">
                  <c:v>985.30161248880597</c:v>
                </c:pt>
                <c:pt idx="6933">
                  <c:v>986.24765985150702</c:v>
                </c:pt>
                <c:pt idx="6934">
                  <c:v>987.19459517201199</c:v>
                </c:pt>
                <c:pt idx="6935">
                  <c:v>988.14241866709597</c:v>
                </c:pt>
                <c:pt idx="6936">
                  <c:v>989.091130553526</c:v>
                </c:pt>
                <c:pt idx="6937">
                  <c:v>990.04073104807401</c:v>
                </c:pt>
                <c:pt idx="6938">
                  <c:v>990.991220367511</c:v>
                </c:pt>
                <c:pt idx="6939">
                  <c:v>991.94259872860698</c:v>
                </c:pt>
                <c:pt idx="6940">
                  <c:v>992.89486634813295</c:v>
                </c:pt>
                <c:pt idx="6941">
                  <c:v>993.84803610647805</c:v>
                </c:pt>
                <c:pt idx="6942">
                  <c:v>994.80212088889596</c:v>
                </c:pt>
                <c:pt idx="6943">
                  <c:v>995.75712091945798</c:v>
                </c:pt>
                <c:pt idx="6944">
                  <c:v>996.71303642222995</c:v>
                </c:pt>
                <c:pt idx="6945">
                  <c:v>997.66986762128295</c:v>
                </c:pt>
                <c:pt idx="6946">
                  <c:v>998.62761474068498</c:v>
                </c:pt>
                <c:pt idx="6947">
                  <c:v>999.58627800450404</c:v>
                </c:pt>
                <c:pt idx="6948">
                  <c:v>1000.54585763681</c:v>
                </c:pt>
                <c:pt idx="6949">
                  <c:v>1001.50635386167</c:v>
                </c:pt>
                <c:pt idx="6950">
                  <c:v>1002.46776690315</c:v>
                </c:pt>
                <c:pt idx="6951">
                  <c:v>1003.43009265691</c:v>
                </c:pt>
                <c:pt idx="6952">
                  <c:v>1004.39332701693</c:v>
                </c:pt>
                <c:pt idx="6953">
                  <c:v>1005.35747020478</c:v>
                </c:pt>
                <c:pt idx="6954">
                  <c:v>1006.3225224420499</c:v>
                </c:pt>
                <c:pt idx="6955">
                  <c:v>1007.28848395031</c:v>
                </c:pt>
                <c:pt idx="6956">
                  <c:v>1008.25535495114</c:v>
                </c:pt>
                <c:pt idx="6957">
                  <c:v>1009.22313566612</c:v>
                </c:pt>
                <c:pt idx="6958">
                  <c:v>1010.19182631683</c:v>
                </c:pt>
                <c:pt idx="6959">
                  <c:v>1011.16142712484</c:v>
                </c:pt>
                <c:pt idx="6960">
                  <c:v>1012.13193831173</c:v>
                </c:pt>
                <c:pt idx="6961">
                  <c:v>1013.10336774888</c:v>
                </c:pt>
                <c:pt idx="6962">
                  <c:v>1014.07572331061</c:v>
                </c:pt>
                <c:pt idx="6963">
                  <c:v>1015.0490052228801</c:v>
                </c:pt>
                <c:pt idx="6964">
                  <c:v>1016.02321371168</c:v>
                </c:pt>
                <c:pt idx="6965">
                  <c:v>1016.99834900297</c:v>
                </c:pt>
                <c:pt idx="6966">
                  <c:v>1017.97441132274</c:v>
                </c:pt>
                <c:pt idx="6967">
                  <c:v>1018.95140089694</c:v>
                </c:pt>
                <c:pt idx="6968">
                  <c:v>1019.9293179515601</c:v>
                </c:pt>
                <c:pt idx="6969">
                  <c:v>1020.90816271258</c:v>
                </c:pt>
                <c:pt idx="6970">
                  <c:v>1021.88793540596</c:v>
                </c:pt>
                <c:pt idx="6971">
                  <c:v>1022.86864087076</c:v>
                </c:pt>
                <c:pt idx="6972">
                  <c:v>1023.85028394782</c:v>
                </c:pt>
                <c:pt idx="6973">
                  <c:v>1024.83286486576</c:v>
                </c:pt>
                <c:pt idx="6974">
                  <c:v>1025.81638385319</c:v>
                </c:pt>
                <c:pt idx="6975">
                  <c:v>1026.80084113874</c:v>
                </c:pt>
                <c:pt idx="6976">
                  <c:v>1027.7862369510201</c:v>
                </c:pt>
                <c:pt idx="6977">
                  <c:v>1028.77257151867</c:v>
                </c:pt>
                <c:pt idx="6978">
                  <c:v>1029.7598450702999</c:v>
                </c:pt>
                <c:pt idx="6979">
                  <c:v>1030.7480578345301</c:v>
                </c:pt>
                <c:pt idx="6980">
                  <c:v>1031.73721003998</c:v>
                </c:pt>
                <c:pt idx="6981">
                  <c:v>1032.7273029059099</c:v>
                </c:pt>
                <c:pt idx="6982">
                  <c:v>1033.7183376519899</c:v>
                </c:pt>
                <c:pt idx="6983">
                  <c:v>1034.71031450738</c:v>
                </c:pt>
                <c:pt idx="6984">
                  <c:v>1035.7032337012899</c:v>
                </c:pt>
                <c:pt idx="6985">
                  <c:v>1036.69709546289</c:v>
                </c:pt>
                <c:pt idx="6986">
                  <c:v>1037.69190002138</c:v>
                </c:pt>
                <c:pt idx="6987">
                  <c:v>1038.6876476059499</c:v>
                </c:pt>
                <c:pt idx="6988">
                  <c:v>1039.68433844578</c:v>
                </c:pt>
                <c:pt idx="6989">
                  <c:v>1040.6819727700699</c:v>
                </c:pt>
                <c:pt idx="6990">
                  <c:v>1041.6805508079999</c:v>
                </c:pt>
                <c:pt idx="6991">
                  <c:v>1042.68007918335</c:v>
                </c:pt>
                <c:pt idx="6992">
                  <c:v>1043.6805645223401</c:v>
                </c:pt>
                <c:pt idx="6993">
                  <c:v>1044.6820070578101</c:v>
                </c:pt>
                <c:pt idx="6994">
                  <c:v>1045.68440702261</c:v>
                </c:pt>
                <c:pt idx="6995">
                  <c:v>1046.68776464959</c:v>
                </c:pt>
                <c:pt idx="6996">
                  <c:v>1047.6920801715901</c:v>
                </c:pt>
                <c:pt idx="6997">
                  <c:v>1048.69735382147</c:v>
                </c:pt>
                <c:pt idx="6998">
                  <c:v>1049.7035858320801</c:v>
                </c:pt>
                <c:pt idx="6999">
                  <c:v>1050.7107764362499</c:v>
                </c:pt>
                <c:pt idx="7000">
                  <c:v>1051.71892586683</c:v>
                </c:pt>
                <c:pt idx="7001">
                  <c:v>1052.72803498238</c:v>
                </c:pt>
                <c:pt idx="7002">
                  <c:v>1053.7381046416699</c:v>
                </c:pt>
                <c:pt idx="7003">
                  <c:v>1054.7491350779101</c:v>
                </c:pt>
                <c:pt idx="7004">
                  <c:v>1055.7611265243099</c:v>
                </c:pt>
                <c:pt idx="7005">
                  <c:v>1056.7740792140601</c:v>
                </c:pt>
                <c:pt idx="7006">
                  <c:v>1057.7879933803699</c:v>
                </c:pt>
                <c:pt idx="7007">
                  <c:v>1058.8028692564501</c:v>
                </c:pt>
                <c:pt idx="7008">
                  <c:v>1059.81870707551</c:v>
                </c:pt>
                <c:pt idx="7009">
                  <c:v>1060.8355070707501</c:v>
                </c:pt>
                <c:pt idx="7010">
                  <c:v>1061.8532694753701</c:v>
                </c:pt>
                <c:pt idx="7011">
                  <c:v>1062.87200319626</c:v>
                </c:pt>
                <c:pt idx="7012">
                  <c:v>1063.8917171436401</c:v>
                </c:pt>
                <c:pt idx="7013">
                  <c:v>1064.9124115556499</c:v>
                </c:pt>
                <c:pt idx="7014">
                  <c:v>1065.9340866704499</c:v>
                </c:pt>
                <c:pt idx="7015">
                  <c:v>1066.95674272618</c:v>
                </c:pt>
                <c:pt idx="7016">
                  <c:v>1067.9803799610099</c:v>
                </c:pt>
                <c:pt idx="7017">
                  <c:v>1069.00499861308</c:v>
                </c:pt>
                <c:pt idx="7018">
                  <c:v>1070.0305989205599</c:v>
                </c:pt>
                <c:pt idx="7019">
                  <c:v>1071.05718112159</c:v>
                </c:pt>
                <c:pt idx="7020">
                  <c:v>1072.08474545433</c:v>
                </c:pt>
                <c:pt idx="7021">
                  <c:v>1073.11329087945</c:v>
                </c:pt>
                <c:pt idx="7022">
                  <c:v>1074.14281635712</c:v>
                </c:pt>
                <c:pt idx="7023">
                  <c:v>1075.17332212479</c:v>
                </c:pt>
                <c:pt idx="7024">
                  <c:v>1076.20480841986</c:v>
                </c:pt>
                <c:pt idx="7025">
                  <c:v>1077.23727547978</c:v>
                </c:pt>
                <c:pt idx="7026">
                  <c:v>1078.27072354195</c:v>
                </c:pt>
                <c:pt idx="7027">
                  <c:v>1079.30515284382</c:v>
                </c:pt>
                <c:pt idx="7028">
                  <c:v>1080.3405636228099</c:v>
                </c:pt>
                <c:pt idx="7029">
                  <c:v>1081.3769561163299</c:v>
                </c:pt>
                <c:pt idx="7030">
                  <c:v>1082.41433056183</c:v>
                </c:pt>
                <c:pt idx="7031">
                  <c:v>1083.45269590817</c:v>
                </c:pt>
                <c:pt idx="7032">
                  <c:v>1084.4920611075499</c:v>
                </c:pt>
                <c:pt idx="7033">
                  <c:v>1085.53242640235</c:v>
                </c:pt>
                <c:pt idx="7034">
                  <c:v>1086.57379203495</c:v>
                </c:pt>
                <c:pt idx="7035">
                  <c:v>1087.61615824773</c:v>
                </c:pt>
                <c:pt idx="7036">
                  <c:v>1088.65952528308</c:v>
                </c:pt>
                <c:pt idx="7037">
                  <c:v>1089.7038933833701</c:v>
                </c:pt>
                <c:pt idx="7038">
                  <c:v>1090.7492627910001</c:v>
                </c:pt>
                <c:pt idx="7039">
                  <c:v>1091.7956337483299</c:v>
                </c:pt>
                <c:pt idx="7040">
                  <c:v>1092.8430064977599</c:v>
                </c:pt>
                <c:pt idx="7041">
                  <c:v>1093.89138261787</c:v>
                </c:pt>
                <c:pt idx="7042">
                  <c:v>1094.94076368777</c:v>
                </c:pt>
                <c:pt idx="7043">
                  <c:v>1095.9911499505999</c:v>
                </c:pt>
                <c:pt idx="7044">
                  <c:v>1097.04254164949</c:v>
                </c:pt>
                <c:pt idx="7045">
                  <c:v>1098.0949390276</c:v>
                </c:pt>
                <c:pt idx="7046">
                  <c:v>1099.1483423280499</c:v>
                </c:pt>
                <c:pt idx="7047">
                  <c:v>1100.2027517940001</c:v>
                </c:pt>
                <c:pt idx="7048">
                  <c:v>1101.25816766858</c:v>
                </c:pt>
                <c:pt idx="7049">
                  <c:v>1102.3145901949299</c:v>
                </c:pt>
                <c:pt idx="7050">
                  <c:v>1103.3720196162101</c:v>
                </c:pt>
                <c:pt idx="7051">
                  <c:v>1104.4304609578301</c:v>
                </c:pt>
                <c:pt idx="7052">
                  <c:v>1105.48991924704</c:v>
                </c:pt>
                <c:pt idx="7053">
                  <c:v>1106.55039472969</c:v>
                </c:pt>
                <c:pt idx="7054">
                  <c:v>1107.61188765164</c:v>
                </c:pt>
                <c:pt idx="7055">
                  <c:v>1108.67439825874</c:v>
                </c:pt>
                <c:pt idx="7056">
                  <c:v>1109.7379267968399</c:v>
                </c:pt>
                <c:pt idx="7057">
                  <c:v>1110.8024735118099</c:v>
                </c:pt>
                <c:pt idx="7058">
                  <c:v>1111.8680386495</c:v>
                </c:pt>
                <c:pt idx="7059">
                  <c:v>1112.9346224557501</c:v>
                </c:pt>
                <c:pt idx="7060">
                  <c:v>1114.0022251764301</c:v>
                </c:pt>
                <c:pt idx="7061">
                  <c:v>1115.0708532935</c:v>
                </c:pt>
                <c:pt idx="7062">
                  <c:v>1116.1405132912701</c:v>
                </c:pt>
                <c:pt idx="7063">
                  <c:v>1117.21120541914</c:v>
                </c:pt>
                <c:pt idx="7064">
                  <c:v>1118.2829299264899</c:v>
                </c:pt>
                <c:pt idx="7065">
                  <c:v>1119.3556870627101</c:v>
                </c:pt>
                <c:pt idx="7066">
                  <c:v>1120.4294770771901</c:v>
                </c:pt>
                <c:pt idx="7067">
                  <c:v>1121.5043002193199</c:v>
                </c:pt>
                <c:pt idx="7068">
                  <c:v>1122.5801567384699</c:v>
                </c:pt>
                <c:pt idx="7069">
                  <c:v>1123.65704688405</c:v>
                </c:pt>
                <c:pt idx="7070">
                  <c:v>1124.7349709054299</c:v>
                </c:pt>
                <c:pt idx="7071">
                  <c:v>1125.81392796352</c:v>
                </c:pt>
                <c:pt idx="7072">
                  <c:v>1126.89391721881</c:v>
                </c:pt>
                <c:pt idx="7073">
                  <c:v>1127.9749389200799</c:v>
                </c:pt>
                <c:pt idx="7074">
                  <c:v>1129.05699331608</c:v>
                </c:pt>
                <c:pt idx="7075">
                  <c:v>1130.1400806556101</c:v>
                </c:pt>
                <c:pt idx="7076">
                  <c:v>1131.22420118742</c:v>
                </c:pt>
                <c:pt idx="7077">
                  <c:v>1132.3093551602799</c:v>
                </c:pt>
                <c:pt idx="7078">
                  <c:v>1133.3955428229799</c:v>
                </c:pt>
                <c:pt idx="7079">
                  <c:v>1134.48276442428</c:v>
                </c:pt>
                <c:pt idx="7080">
                  <c:v>1135.5710202129501</c:v>
                </c:pt>
                <c:pt idx="7081">
                  <c:v>1136.6603221928201</c:v>
                </c:pt>
                <c:pt idx="7082">
                  <c:v>1137.7506823721401</c:v>
                </c:pt>
                <c:pt idx="7083">
                  <c:v>1138.84210100632</c:v>
                </c:pt>
                <c:pt idx="7084">
                  <c:v>1139.9345783507699</c:v>
                </c:pt>
                <c:pt idx="7085">
                  <c:v>1141.0281146609</c:v>
                </c:pt>
                <c:pt idx="7086">
                  <c:v>1142.1227101921299</c:v>
                </c:pt>
                <c:pt idx="7087">
                  <c:v>1143.21836519987</c:v>
                </c:pt>
                <c:pt idx="7088">
                  <c:v>1144.3150799395301</c:v>
                </c:pt>
                <c:pt idx="7089">
                  <c:v>1145.4128546665199</c:v>
                </c:pt>
                <c:pt idx="7090">
                  <c:v>1146.5116896362599</c:v>
                </c:pt>
                <c:pt idx="7091">
                  <c:v>1147.6115840207201</c:v>
                </c:pt>
                <c:pt idx="7092">
                  <c:v>1148.71253699147</c:v>
                </c:pt>
                <c:pt idx="7093">
                  <c:v>1149.8145488033199</c:v>
                </c:pt>
                <c:pt idx="7094">
                  <c:v>1150.9176197110501</c:v>
                </c:pt>
                <c:pt idx="7095">
                  <c:v>1152.02174996949</c:v>
                </c:pt>
                <c:pt idx="7096">
                  <c:v>1153.12693983342</c:v>
                </c:pt>
                <c:pt idx="7097">
                  <c:v>1154.2331895576499</c:v>
                </c:pt>
                <c:pt idx="7098">
                  <c:v>1155.34049939698</c:v>
                </c:pt>
                <c:pt idx="7099">
                  <c:v>1156.4488696062001</c:v>
                </c:pt>
                <c:pt idx="7100">
                  <c:v>1157.5583004401301</c:v>
                </c:pt>
                <c:pt idx="7101">
                  <c:v>1158.6687991025001</c:v>
                </c:pt>
                <c:pt idx="7102">
                  <c:v>1159.78037279966</c:v>
                </c:pt>
                <c:pt idx="7103">
                  <c:v>1160.8930217903301</c:v>
                </c:pt>
                <c:pt idx="7104">
                  <c:v>1162.00674633322</c:v>
                </c:pt>
                <c:pt idx="7105">
                  <c:v>1163.1215466870501</c:v>
                </c:pt>
                <c:pt idx="7106">
                  <c:v>1164.23742311053</c:v>
                </c:pt>
                <c:pt idx="7107">
                  <c:v>1165.35437586238</c:v>
                </c:pt>
                <c:pt idx="7108">
                  <c:v>1166.47240520132</c:v>
                </c:pt>
                <c:pt idx="7109">
                  <c:v>1167.5915113860599</c:v>
                </c:pt>
                <c:pt idx="7110">
                  <c:v>1168.7116946753099</c:v>
                </c:pt>
                <c:pt idx="7111">
                  <c:v>1169.83295885136</c:v>
                </c:pt>
                <c:pt idx="7112">
                  <c:v>1170.95530769778</c:v>
                </c:pt>
                <c:pt idx="7113">
                  <c:v>1172.0787414752899</c:v>
                </c:pt>
                <c:pt idx="7114">
                  <c:v>1173.2032604445701</c:v>
                </c:pt>
                <c:pt idx="7115">
                  <c:v>1174.3288648663299</c:v>
                </c:pt>
                <c:pt idx="7116">
                  <c:v>1175.4555550012701</c:v>
                </c:pt>
                <c:pt idx="7117">
                  <c:v>1176.58333111007</c:v>
                </c:pt>
                <c:pt idx="7118">
                  <c:v>1177.71219345344</c:v>
                </c:pt>
                <c:pt idx="7119">
                  <c:v>1178.8421422920801</c:v>
                </c:pt>
                <c:pt idx="7120">
                  <c:v>1179.9731778866801</c:v>
                </c:pt>
                <c:pt idx="7121">
                  <c:v>1181.1053069990201</c:v>
                </c:pt>
                <c:pt idx="7122">
                  <c:v>1182.2385363932799</c:v>
                </c:pt>
                <c:pt idx="7123">
                  <c:v>1183.37286633383</c:v>
                </c:pt>
                <c:pt idx="7124">
                  <c:v>1184.5082970850101</c:v>
                </c:pt>
                <c:pt idx="7125">
                  <c:v>1185.6448289111599</c:v>
                </c:pt>
                <c:pt idx="7126">
                  <c:v>1186.7824620766501</c:v>
                </c:pt>
                <c:pt idx="7127">
                  <c:v>1187.9211968458201</c:v>
                </c:pt>
                <c:pt idx="7128">
                  <c:v>1189.0610334830101</c:v>
                </c:pt>
                <c:pt idx="7129">
                  <c:v>1190.2019722525899</c:v>
                </c:pt>
                <c:pt idx="7130">
                  <c:v>1191.34401341889</c:v>
                </c:pt>
                <c:pt idx="7131">
                  <c:v>1192.48715877579</c:v>
                </c:pt>
                <c:pt idx="7132">
                  <c:v>1193.6314101177099</c:v>
                </c:pt>
                <c:pt idx="7133">
                  <c:v>1194.77676770987</c:v>
                </c:pt>
                <c:pt idx="7134">
                  <c:v>1195.92323181747</c:v>
                </c:pt>
                <c:pt idx="7135">
                  <c:v>1197.0708027057201</c:v>
                </c:pt>
                <c:pt idx="7136">
                  <c:v>1198.21948063983</c:v>
                </c:pt>
                <c:pt idx="7137">
                  <c:v>1199.36926588501</c:v>
                </c:pt>
                <c:pt idx="7138">
                  <c:v>1200.5201587064601</c:v>
                </c:pt>
                <c:pt idx="7139">
                  <c:v>1201.6721593693901</c:v>
                </c:pt>
                <c:pt idx="7140">
                  <c:v>1202.8252681390099</c:v>
                </c:pt>
                <c:pt idx="7141">
                  <c:v>1203.9794918673499</c:v>
                </c:pt>
                <c:pt idx="7142">
                  <c:v>1205.13483740887</c:v>
                </c:pt>
                <c:pt idx="7143">
                  <c:v>1206.2913050324801</c:v>
                </c:pt>
                <c:pt idx="7144">
                  <c:v>1207.44889500707</c:v>
                </c:pt>
                <c:pt idx="7145">
                  <c:v>1208.6076076015499</c:v>
                </c:pt>
                <c:pt idx="7146">
                  <c:v>1209.7674430848101</c:v>
                </c:pt>
                <c:pt idx="7147">
                  <c:v>1210.9284017257501</c:v>
                </c:pt>
                <c:pt idx="7148">
                  <c:v>1212.0904837932601</c:v>
                </c:pt>
                <c:pt idx="7149">
                  <c:v>1213.25368955624</c:v>
                </c:pt>
                <c:pt idx="7150">
                  <c:v>1214.4180192836</c:v>
                </c:pt>
                <c:pt idx="7151">
                  <c:v>1215.5834798918299</c:v>
                </c:pt>
                <c:pt idx="7152">
                  <c:v>1216.75007829994</c:v>
                </c:pt>
                <c:pt idx="7153">
                  <c:v>1217.9178147805301</c:v>
                </c:pt>
                <c:pt idx="7154">
                  <c:v>1219.08668960622</c:v>
                </c:pt>
                <c:pt idx="7155">
                  <c:v>1220.25670304964</c:v>
                </c:pt>
                <c:pt idx="7156">
                  <c:v>1221.4278553833899</c:v>
                </c:pt>
                <c:pt idx="7157">
                  <c:v>1222.6001468800901</c:v>
                </c:pt>
                <c:pt idx="7158">
                  <c:v>1223.7735778123499</c:v>
                </c:pt>
                <c:pt idx="7159">
                  <c:v>1224.9481484528001</c:v>
                </c:pt>
                <c:pt idx="7160">
                  <c:v>1226.12385907405</c:v>
                </c:pt>
                <c:pt idx="7161">
                  <c:v>1227.3007130209</c:v>
                </c:pt>
                <c:pt idx="7162">
                  <c:v>1228.4787136393199</c:v>
                </c:pt>
                <c:pt idx="7163">
                  <c:v>1229.6578612036201</c:v>
                </c:pt>
                <c:pt idx="7164">
                  <c:v>1230.83815598816</c:v>
                </c:pt>
                <c:pt idx="7165">
                  <c:v>1232.0195982672501</c:v>
                </c:pt>
                <c:pt idx="7166">
                  <c:v>1233.2021883152199</c:v>
                </c:pt>
                <c:pt idx="7167">
                  <c:v>1234.3859264064199</c:v>
                </c:pt>
                <c:pt idx="7168">
                  <c:v>1235.57081281518</c:v>
                </c:pt>
                <c:pt idx="7169">
                  <c:v>1236.75684781581</c:v>
                </c:pt>
                <c:pt idx="7170">
                  <c:v>1237.9440316826699</c:v>
                </c:pt>
                <c:pt idx="7171">
                  <c:v>1239.13236816223</c:v>
                </c:pt>
                <c:pt idx="7172">
                  <c:v>1240.32186100229</c:v>
                </c:pt>
                <c:pt idx="7173">
                  <c:v>1241.51251047911</c:v>
                </c:pt>
                <c:pt idx="7174">
                  <c:v>1242.70431686897</c:v>
                </c:pt>
                <c:pt idx="7175">
                  <c:v>1243.89728044812</c:v>
                </c:pt>
                <c:pt idx="7176">
                  <c:v>1245.0914014928401</c:v>
                </c:pt>
                <c:pt idx="7177">
                  <c:v>1246.2866802794099</c:v>
                </c:pt>
                <c:pt idx="7178">
                  <c:v>1247.48311708408</c:v>
                </c:pt>
                <c:pt idx="7179">
                  <c:v>1248.68071218312</c:v>
                </c:pt>
                <c:pt idx="7180">
                  <c:v>1249.87946585281</c:v>
                </c:pt>
                <c:pt idx="7181">
                  <c:v>1251.07938625734</c:v>
                </c:pt>
                <c:pt idx="7182">
                  <c:v>1252.2804815638201</c:v>
                </c:pt>
                <c:pt idx="7183">
                  <c:v>1253.48275205293</c:v>
                </c:pt>
                <c:pt idx="7184">
                  <c:v>1254.68619800532</c:v>
                </c:pt>
                <c:pt idx="7185">
                  <c:v>1255.8908197016499</c:v>
                </c:pt>
                <c:pt idx="7186">
                  <c:v>1257.0966174226</c:v>
                </c:pt>
                <c:pt idx="7187">
                  <c:v>1258.30359144882</c:v>
                </c:pt>
                <c:pt idx="7188">
                  <c:v>1259.5117420609699</c:v>
                </c:pt>
                <c:pt idx="7189">
                  <c:v>1260.72106953972</c:v>
                </c:pt>
                <c:pt idx="7190">
                  <c:v>1261.9315741657299</c:v>
                </c:pt>
                <c:pt idx="7191">
                  <c:v>1263.1432603656301</c:v>
                </c:pt>
                <c:pt idx="7192">
                  <c:v>1264.3561325675801</c:v>
                </c:pt>
                <c:pt idx="7193">
                  <c:v>1265.5701910545399</c:v>
                </c:pt>
                <c:pt idx="7194">
                  <c:v>1266.7854361095001</c:v>
                </c:pt>
                <c:pt idx="7195">
                  <c:v>1268.0018680154101</c:v>
                </c:pt>
                <c:pt idx="7196">
                  <c:v>1269.2194870552601</c:v>
                </c:pt>
                <c:pt idx="7197">
                  <c:v>1270.43829351199</c:v>
                </c:pt>
                <c:pt idx="7198">
                  <c:v>1271.6582876686</c:v>
                </c:pt>
                <c:pt idx="7199">
                  <c:v>1272.8794698080301</c:v>
                </c:pt>
                <c:pt idx="7200">
                  <c:v>1274.10184021327</c:v>
                </c:pt>
                <c:pt idx="7201">
                  <c:v>1275.3254058738701</c:v>
                </c:pt>
                <c:pt idx="7202">
                  <c:v>1276.5501737818399</c:v>
                </c:pt>
                <c:pt idx="7203">
                  <c:v>1277.77614422389</c:v>
                </c:pt>
                <c:pt idx="7204">
                  <c:v>1279.0033174867101</c:v>
                </c:pt>
                <c:pt idx="7205">
                  <c:v>1280.23169385699</c:v>
                </c:pt>
                <c:pt idx="7206">
                  <c:v>1281.4612736214301</c:v>
                </c:pt>
                <c:pt idx="7207">
                  <c:v>1282.6920570667301</c:v>
                </c:pt>
                <c:pt idx="7208">
                  <c:v>1283.9240444795801</c:v>
                </c:pt>
                <c:pt idx="7209">
                  <c:v>1285.1572361466699</c:v>
                </c:pt>
                <c:pt idx="7210">
                  <c:v>1286.3916323547001</c:v>
                </c:pt>
                <c:pt idx="7211">
                  <c:v>1287.62723318659</c:v>
                </c:pt>
                <c:pt idx="7212">
                  <c:v>1288.8640387251801</c:v>
                </c:pt>
                <c:pt idx="7213">
                  <c:v>1290.1020492570699</c:v>
                </c:pt>
                <c:pt idx="7214">
                  <c:v>1291.3412650688099</c:v>
                </c:pt>
                <c:pt idx="7215">
                  <c:v>1292.58168644702</c:v>
                </c:pt>
                <c:pt idx="7216">
                  <c:v>1293.8233136782501</c:v>
                </c:pt>
                <c:pt idx="7217">
                  <c:v>1295.06614704909</c:v>
                </c:pt>
                <c:pt idx="7218">
                  <c:v>1296.3101868461299</c:v>
                </c:pt>
                <c:pt idx="7219">
                  <c:v>1297.5554333559501</c:v>
                </c:pt>
                <c:pt idx="7220">
                  <c:v>1298.80188686512</c:v>
                </c:pt>
                <c:pt idx="7221">
                  <c:v>1300.04956135526</c:v>
                </c:pt>
                <c:pt idx="7222">
                  <c:v>1301.29847081304</c:v>
                </c:pt>
                <c:pt idx="7223">
                  <c:v>1302.54861553261</c:v>
                </c:pt>
                <c:pt idx="7224">
                  <c:v>1303.79999580814</c:v>
                </c:pt>
                <c:pt idx="7225">
                  <c:v>1305.0526119338101</c:v>
                </c:pt>
                <c:pt idx="7226">
                  <c:v>1306.30646420379</c:v>
                </c:pt>
                <c:pt idx="7227">
                  <c:v>1307.5615529122299</c:v>
                </c:pt>
                <c:pt idx="7228">
                  <c:v>1308.8178783533201</c:v>
                </c:pt>
                <c:pt idx="7229">
                  <c:v>1310.0754408212099</c:v>
                </c:pt>
                <c:pt idx="7230">
                  <c:v>1311.3342406100801</c:v>
                </c:pt>
                <c:pt idx="7231">
                  <c:v>1312.59427739684</c:v>
                </c:pt>
                <c:pt idx="7232">
                  <c:v>1313.8555508581601</c:v>
                </c:pt>
                <c:pt idx="7233">
                  <c:v>1315.11806128788</c:v>
                </c:pt>
                <c:pt idx="7234">
                  <c:v>1316.3818089798201</c:v>
                </c:pt>
                <c:pt idx="7235">
                  <c:v>1317.64679422781</c:v>
                </c:pt>
                <c:pt idx="7236">
                  <c:v>1318.9130173256799</c:v>
                </c:pt>
                <c:pt idx="7237">
                  <c:v>1320.18047856725</c:v>
                </c:pt>
                <c:pt idx="7238">
                  <c:v>1321.4491782463499</c:v>
                </c:pt>
                <c:pt idx="7239">
                  <c:v>1322.71911665681</c:v>
                </c:pt>
                <c:pt idx="7240">
                  <c:v>1323.9902940924501</c:v>
                </c:pt>
                <c:pt idx="7241">
                  <c:v>1325.2627184211501</c:v>
                </c:pt>
                <c:pt idx="7242">
                  <c:v>1326.5363975135699</c:v>
                </c:pt>
                <c:pt idx="7243">
                  <c:v>1327.81133166773</c:v>
                </c:pt>
                <c:pt idx="7244">
                  <c:v>1329.0875211816401</c:v>
                </c:pt>
                <c:pt idx="7245">
                  <c:v>1330.3649663532999</c:v>
                </c:pt>
                <c:pt idx="7246">
                  <c:v>1331.6436674807401</c:v>
                </c:pt>
                <c:pt idx="7247">
                  <c:v>1332.92362486195</c:v>
                </c:pt>
                <c:pt idx="7248">
                  <c:v>1334.2048387949501</c:v>
                </c:pt>
                <c:pt idx="7249">
                  <c:v>1335.48730957775</c:v>
                </c:pt>
                <c:pt idx="7250">
                  <c:v>1336.77103750836</c:v>
                </c:pt>
                <c:pt idx="7251">
                  <c:v>1338.05603039577</c:v>
                </c:pt>
                <c:pt idx="7252">
                  <c:v>1339.34229605171</c:v>
                </c:pt>
                <c:pt idx="7253">
                  <c:v>1340.62983477833</c:v>
                </c:pt>
                <c:pt idx="7254">
                  <c:v>1341.91864687779</c:v>
                </c:pt>
                <c:pt idx="7255">
                  <c:v>1343.2087326522501</c:v>
                </c:pt>
                <c:pt idx="7256">
                  <c:v>1344.50009240386</c:v>
                </c:pt>
                <c:pt idx="7257">
                  <c:v>1345.79272643477</c:v>
                </c:pt>
                <c:pt idx="7258">
                  <c:v>1347.0866350471299</c:v>
                </c:pt>
                <c:pt idx="7259">
                  <c:v>1348.3818185431101</c:v>
                </c:pt>
                <c:pt idx="7260">
                  <c:v>1349.67827722486</c:v>
                </c:pt>
                <c:pt idx="7261">
                  <c:v>1350.9760111508201</c:v>
                </c:pt>
                <c:pt idx="7262">
                  <c:v>1352.27502037933</c:v>
                </c:pt>
                <c:pt idx="7263">
                  <c:v>1353.5753052124201</c:v>
                </c:pt>
                <c:pt idx="7264">
                  <c:v>1354.8768659521099</c:v>
                </c:pt>
                <c:pt idx="7265">
                  <c:v>1356.1797029004199</c:v>
                </c:pt>
                <c:pt idx="7266">
                  <c:v>1357.4838163593699</c:v>
                </c:pt>
                <c:pt idx="7267">
                  <c:v>1358.7892066309801</c:v>
                </c:pt>
                <c:pt idx="7268">
                  <c:v>1360.09587401727</c:v>
                </c:pt>
                <c:pt idx="7269">
                  <c:v>1361.4038188202601</c:v>
                </c:pt>
                <c:pt idx="7270">
                  <c:v>1362.71304134197</c:v>
                </c:pt>
                <c:pt idx="7271">
                  <c:v>1364.0235570116499</c:v>
                </c:pt>
                <c:pt idx="7272">
                  <c:v>1365.3353812640901</c:v>
                </c:pt>
                <c:pt idx="7273">
                  <c:v>1366.64851440965</c:v>
                </c:pt>
                <c:pt idx="7274">
                  <c:v>1367.9629567586701</c:v>
                </c:pt>
                <c:pt idx="7275">
                  <c:v>1369.2787086214801</c:v>
                </c:pt>
                <c:pt idx="7276">
                  <c:v>1370.59577030843</c:v>
                </c:pt>
                <c:pt idx="7277">
                  <c:v>1371.91414212987</c:v>
                </c:pt>
                <c:pt idx="7278">
                  <c:v>1373.2338243961301</c:v>
                </c:pt>
                <c:pt idx="7279">
                  <c:v>1374.5548174175501</c:v>
                </c:pt>
                <c:pt idx="7280">
                  <c:v>1375.8771215044901</c:v>
                </c:pt>
                <c:pt idx="7281">
                  <c:v>1377.20073337039</c:v>
                </c:pt>
                <c:pt idx="7282">
                  <c:v>1378.5256497274099</c:v>
                </c:pt>
                <c:pt idx="7283">
                  <c:v>1379.8518708839099</c:v>
                </c:pt>
                <c:pt idx="7284">
                  <c:v>1381.17939714825</c:v>
                </c:pt>
                <c:pt idx="7285">
                  <c:v>1382.5082288288099</c:v>
                </c:pt>
                <c:pt idx="7286">
                  <c:v>1383.83836623394</c:v>
                </c:pt>
                <c:pt idx="7287">
                  <c:v>1385.1698096720199</c:v>
                </c:pt>
                <c:pt idx="7288">
                  <c:v>1386.50255945141</c:v>
                </c:pt>
                <c:pt idx="7289">
                  <c:v>1387.8366158804799</c:v>
                </c:pt>
                <c:pt idx="7290">
                  <c:v>1389.1719792675899</c:v>
                </c:pt>
                <c:pt idx="7291">
                  <c:v>1390.50866433636</c:v>
                </c:pt>
                <c:pt idx="7292">
                  <c:v>1391.8466858157101</c:v>
                </c:pt>
                <c:pt idx="7293">
                  <c:v>1393.18604402189</c:v>
                </c:pt>
                <c:pt idx="7294">
                  <c:v>1394.5267392711801</c:v>
                </c:pt>
                <c:pt idx="7295">
                  <c:v>1395.8687718798701</c:v>
                </c:pt>
                <c:pt idx="7296">
                  <c:v>1397.21214216422</c:v>
                </c:pt>
                <c:pt idx="7297">
                  <c:v>1398.5568504405201</c:v>
                </c:pt>
                <c:pt idx="7298">
                  <c:v>1399.9028970250299</c:v>
                </c:pt>
                <c:pt idx="7299">
                  <c:v>1401.25028223403</c:v>
                </c:pt>
                <c:pt idx="7300">
                  <c:v>1402.5990063837901</c:v>
                </c:pt>
                <c:pt idx="7301">
                  <c:v>1403.9490686512299</c:v>
                </c:pt>
                <c:pt idx="7302">
                  <c:v>1405.3004682128301</c:v>
                </c:pt>
                <c:pt idx="7303">
                  <c:v>1406.65320538425</c:v>
                </c:pt>
                <c:pt idx="7304">
                  <c:v>1408.00728048113</c:v>
                </c:pt>
                <c:pt idx="7305">
                  <c:v>1409.3626938191301</c:v>
                </c:pt>
                <c:pt idx="7306">
                  <c:v>1410.7194457139001</c:v>
                </c:pt>
                <c:pt idx="7307">
                  <c:v>1412.07753648108</c:v>
                </c:pt>
                <c:pt idx="7308">
                  <c:v>1413.4369664363301</c:v>
                </c:pt>
                <c:pt idx="7309">
                  <c:v>1414.7977358953101</c:v>
                </c:pt>
                <c:pt idx="7310">
                  <c:v>1416.15984517365</c:v>
                </c:pt>
                <c:pt idx="7311">
                  <c:v>1417.5233063676301</c:v>
                </c:pt>
                <c:pt idx="7312">
                  <c:v>1418.8881315778101</c:v>
                </c:pt>
                <c:pt idx="7313">
                  <c:v>1420.2543211262901</c:v>
                </c:pt>
                <c:pt idx="7314">
                  <c:v>1421.62187533516</c:v>
                </c:pt>
                <c:pt idx="7315">
                  <c:v>1422.9907945265199</c:v>
                </c:pt>
                <c:pt idx="7316">
                  <c:v>1424.36107902247</c:v>
                </c:pt>
                <c:pt idx="7317">
                  <c:v>1425.7327291450999</c:v>
                </c:pt>
                <c:pt idx="7318">
                  <c:v>1427.1057452165101</c:v>
                </c:pt>
                <c:pt idx="7319">
                  <c:v>1428.4801275587899</c:v>
                </c:pt>
                <c:pt idx="7320">
                  <c:v>1429.8558764940501</c:v>
                </c:pt>
                <c:pt idx="7321">
                  <c:v>1431.2329973747601</c:v>
                </c:pt>
                <c:pt idx="7322">
                  <c:v>1432.61149555523</c:v>
                </c:pt>
                <c:pt idx="7323">
                  <c:v>1433.9913713603</c:v>
                </c:pt>
                <c:pt idx="7324">
                  <c:v>1435.37262511482</c:v>
                </c:pt>
                <c:pt idx="7325">
                  <c:v>1436.7552571436399</c:v>
                </c:pt>
                <c:pt idx="7326">
                  <c:v>1438.1392677715901</c:v>
                </c:pt>
                <c:pt idx="7327">
                  <c:v>1439.5246573235299</c:v>
                </c:pt>
                <c:pt idx="7328">
                  <c:v>1440.9114261243001</c:v>
                </c:pt>
                <c:pt idx="7329">
                  <c:v>1442.29957449875</c:v>
                </c:pt>
                <c:pt idx="7330">
                  <c:v>1443.6891027717199</c:v>
                </c:pt>
                <c:pt idx="7331">
                  <c:v>1445.0800132188101</c:v>
                </c:pt>
                <c:pt idx="7332">
                  <c:v>1446.4723081163399</c:v>
                </c:pt>
                <c:pt idx="7333">
                  <c:v>1447.8659877902201</c:v>
                </c:pt>
                <c:pt idx="7334">
                  <c:v>1449.2610525663599</c:v>
                </c:pt>
                <c:pt idx="7335">
                  <c:v>1450.6575027706699</c:v>
                </c:pt>
                <c:pt idx="7336">
                  <c:v>1452.0553387290499</c:v>
                </c:pt>
                <c:pt idx="7337">
                  <c:v>1453.4545607674299</c:v>
                </c:pt>
                <c:pt idx="7338">
                  <c:v>1454.8551692117001</c:v>
                </c:pt>
                <c:pt idx="7339">
                  <c:v>1456.25716438778</c:v>
                </c:pt>
                <c:pt idx="7340">
                  <c:v>1457.6605466215799</c:v>
                </c:pt>
                <c:pt idx="7341">
                  <c:v>1459.0653302732101</c:v>
                </c:pt>
                <c:pt idx="7342">
                  <c:v>1460.4715297079099</c:v>
                </c:pt>
                <c:pt idx="7343">
                  <c:v>1461.87914525923</c:v>
                </c:pt>
                <c:pt idx="7344">
                  <c:v>1463.28817726072</c:v>
                </c:pt>
                <c:pt idx="7345">
                  <c:v>1464.69862604594</c:v>
                </c:pt>
                <c:pt idx="7346">
                  <c:v>1466.1104919484501</c:v>
                </c:pt>
                <c:pt idx="7347">
                  <c:v>1467.52377530181</c:v>
                </c:pt>
                <c:pt idx="7348">
                  <c:v>1468.93847643958</c:v>
                </c:pt>
                <c:pt idx="7349">
                  <c:v>1470.3545956953001</c:v>
                </c:pt>
                <c:pt idx="7350">
                  <c:v>1471.77213340254</c:v>
                </c:pt>
                <c:pt idx="7351">
                  <c:v>1473.1910919703901</c:v>
                </c:pt>
                <c:pt idx="7352">
                  <c:v>1474.6114738086901</c:v>
                </c:pt>
                <c:pt idx="7353">
                  <c:v>1476.0332792521299</c:v>
                </c:pt>
                <c:pt idx="7354">
                  <c:v>1477.45650863539</c:v>
                </c:pt>
                <c:pt idx="7355">
                  <c:v>1478.8811622931701</c:v>
                </c:pt>
                <c:pt idx="7356">
                  <c:v>1480.3072405601399</c:v>
                </c:pt>
                <c:pt idx="7357">
                  <c:v>1481.734743771</c:v>
                </c:pt>
                <c:pt idx="7358">
                  <c:v>1483.1636722604401</c:v>
                </c:pt>
                <c:pt idx="7359">
                  <c:v>1484.5940263631301</c:v>
                </c:pt>
                <c:pt idx="7360">
                  <c:v>1486.0258064137599</c:v>
                </c:pt>
                <c:pt idx="7361">
                  <c:v>1487.4590185786001</c:v>
                </c:pt>
                <c:pt idx="7362">
                  <c:v>1488.89366902602</c:v>
                </c:pt>
                <c:pt idx="7363">
                  <c:v>1490.3297580938699</c:v>
                </c:pt>
                <c:pt idx="7364">
                  <c:v>1491.7672861200199</c:v>
                </c:pt>
                <c:pt idx="7365">
                  <c:v>1493.2062534423101</c:v>
                </c:pt>
                <c:pt idx="7366">
                  <c:v>1494.64666039861</c:v>
                </c:pt>
                <c:pt idx="7367">
                  <c:v>1496.08850732676</c:v>
                </c:pt>
                <c:pt idx="7368">
                  <c:v>1497.53179456463</c:v>
                </c:pt>
                <c:pt idx="7369">
                  <c:v>1498.97652245006</c:v>
                </c:pt>
                <c:pt idx="7370">
                  <c:v>1500.42269132092</c:v>
                </c:pt>
                <c:pt idx="7371">
                  <c:v>1501.8703121695501</c:v>
                </c:pt>
                <c:pt idx="7372">
                  <c:v>1503.31939599216</c:v>
                </c:pt>
                <c:pt idx="7373">
                  <c:v>1504.7699431323799</c:v>
                </c:pt>
                <c:pt idx="7374">
                  <c:v>1506.22195393384</c:v>
                </c:pt>
                <c:pt idx="7375">
                  <c:v>1507.6754287402</c:v>
                </c:pt>
                <c:pt idx="7376">
                  <c:v>1509.1303678950701</c:v>
                </c:pt>
                <c:pt idx="7377">
                  <c:v>1510.5867717421099</c:v>
                </c:pt>
                <c:pt idx="7378">
                  <c:v>1512.04464062496</c:v>
                </c:pt>
                <c:pt idx="7379">
                  <c:v>1513.50397488723</c:v>
                </c:pt>
                <c:pt idx="7380">
                  <c:v>1514.9647748725799</c:v>
                </c:pt>
                <c:pt idx="7381">
                  <c:v>1516.42704600098</c:v>
                </c:pt>
                <c:pt idx="7382">
                  <c:v>1517.8907936942301</c:v>
                </c:pt>
                <c:pt idx="7383">
                  <c:v>1519.3560182987101</c:v>
                </c:pt>
                <c:pt idx="7384">
                  <c:v>1520.8227201608199</c:v>
                </c:pt>
                <c:pt idx="7385">
                  <c:v>1522.29089962695</c:v>
                </c:pt>
                <c:pt idx="7386">
                  <c:v>1523.76055704348</c:v>
                </c:pt>
                <c:pt idx="7387">
                  <c:v>1525.2316927567999</c:v>
                </c:pt>
                <c:pt idx="7388">
                  <c:v>1526.7043071133</c:v>
                </c:pt>
                <c:pt idx="7389">
                  <c:v>1528.1784004593801</c:v>
                </c:pt>
                <c:pt idx="7390">
                  <c:v>1529.65397314141</c:v>
                </c:pt>
                <c:pt idx="7391">
                  <c:v>1531.1310305122799</c:v>
                </c:pt>
                <c:pt idx="7392">
                  <c:v>1532.60957792667</c:v>
                </c:pt>
                <c:pt idx="7393">
                  <c:v>1534.0896157336799</c:v>
                </c:pt>
                <c:pt idx="7394">
                  <c:v>1535.5711442824099</c:v>
                </c:pt>
                <c:pt idx="7395">
                  <c:v>1537.05416392194</c:v>
                </c:pt>
                <c:pt idx="7396">
                  <c:v>1538.5386750014</c:v>
                </c:pt>
                <c:pt idx="7397">
                  <c:v>1540.0246778698599</c:v>
                </c:pt>
                <c:pt idx="7398">
                  <c:v>1541.51217287643</c:v>
                </c:pt>
                <c:pt idx="7399">
                  <c:v>1543.0011603702101</c:v>
                </c:pt>
                <c:pt idx="7400">
                  <c:v>1544.4916407003</c:v>
                </c:pt>
                <c:pt idx="7401">
                  <c:v>1545.9836255656901</c:v>
                </c:pt>
                <c:pt idx="7402">
                  <c:v>1547.47712666947</c:v>
                </c:pt>
                <c:pt idx="7403">
                  <c:v>1548.97214436687</c:v>
                </c:pt>
                <c:pt idx="7404">
                  <c:v>1550.46867901312</c:v>
                </c:pt>
                <c:pt idx="7405">
                  <c:v>1551.9667309634599</c:v>
                </c:pt>
                <c:pt idx="7406">
                  <c:v>1553.46630057313</c:v>
                </c:pt>
                <c:pt idx="7407">
                  <c:v>1554.9673881973399</c:v>
                </c:pt>
                <c:pt idx="7408">
                  <c:v>1556.46999419134</c:v>
                </c:pt>
                <c:pt idx="7409">
                  <c:v>1557.9741189103599</c:v>
                </c:pt>
                <c:pt idx="7410">
                  <c:v>1559.47976270963</c:v>
                </c:pt>
                <c:pt idx="7411">
                  <c:v>1560.9869314586001</c:v>
                </c:pt>
                <c:pt idx="7412">
                  <c:v>1562.49563102871</c:v>
                </c:pt>
                <c:pt idx="7413">
                  <c:v>1564.0058617781699</c:v>
                </c:pt>
                <c:pt idx="7414">
                  <c:v>1565.5176240651799</c:v>
                </c:pt>
                <c:pt idx="7415">
                  <c:v>1567.03091824796</c:v>
                </c:pt>
                <c:pt idx="7416">
                  <c:v>1568.5457446847099</c:v>
                </c:pt>
                <c:pt idx="7417">
                  <c:v>1570.06210373364</c:v>
                </c:pt>
                <c:pt idx="7418">
                  <c:v>1571.57999575297</c:v>
                </c:pt>
                <c:pt idx="7419">
                  <c:v>1573.0994211008999</c:v>
                </c:pt>
                <c:pt idx="7420">
                  <c:v>1574.6203801356401</c:v>
                </c:pt>
                <c:pt idx="7421">
                  <c:v>1576.1428777439701</c:v>
                </c:pt>
                <c:pt idx="7422">
                  <c:v>1577.6669188143101</c:v>
                </c:pt>
                <c:pt idx="7423">
                  <c:v>1579.1925037073099</c:v>
                </c:pt>
                <c:pt idx="7424">
                  <c:v>1580.71963278361</c:v>
                </c:pt>
                <c:pt idx="7425">
                  <c:v>1582.24830640388</c:v>
                </c:pt>
                <c:pt idx="7426">
                  <c:v>1583.7785249287499</c:v>
                </c:pt>
                <c:pt idx="7427">
                  <c:v>1585.31028871888</c:v>
                </c:pt>
                <c:pt idx="7428">
                  <c:v>1586.8435981349201</c:v>
                </c:pt>
                <c:pt idx="7429">
                  <c:v>1588.37845353751</c:v>
                </c:pt>
                <c:pt idx="7430">
                  <c:v>1589.9148552873201</c:v>
                </c:pt>
                <c:pt idx="7431">
                  <c:v>1591.4528185832501</c:v>
                </c:pt>
                <c:pt idx="7432">
                  <c:v>1592.9923586295599</c:v>
                </c:pt>
                <c:pt idx="7433">
                  <c:v>1594.5334757948799</c:v>
                </c:pt>
                <c:pt idx="7434">
                  <c:v>1596.07617044786</c:v>
                </c:pt>
                <c:pt idx="7435">
                  <c:v>1597.6204429571201</c:v>
                </c:pt>
                <c:pt idx="7436">
                  <c:v>1599.1662936913001</c:v>
                </c:pt>
                <c:pt idx="7437">
                  <c:v>1600.7137230190499</c:v>
                </c:pt>
                <c:pt idx="7438">
                  <c:v>1602.2627313089999</c:v>
                </c:pt>
                <c:pt idx="7439">
                  <c:v>1603.8133189297901</c:v>
                </c:pt>
                <c:pt idx="7440">
                  <c:v>1605.36548625006</c:v>
                </c:pt>
                <c:pt idx="7441">
                  <c:v>1606.9192314371501</c:v>
                </c:pt>
                <c:pt idx="7442">
                  <c:v>1608.4745526576301</c:v>
                </c:pt>
                <c:pt idx="7443">
                  <c:v>1610.0314502789499</c:v>
                </c:pt>
                <c:pt idx="7444">
                  <c:v>1611.5899246685599</c:v>
                </c:pt>
                <c:pt idx="7445">
                  <c:v>1613.1499761939299</c:v>
                </c:pt>
                <c:pt idx="7446">
                  <c:v>1614.7116052225001</c:v>
                </c:pt>
                <c:pt idx="7447">
                  <c:v>1616.2748121217301</c:v>
                </c:pt>
                <c:pt idx="7448">
                  <c:v>1617.8395972590699</c:v>
                </c:pt>
                <c:pt idx="7449">
                  <c:v>1619.4059610019799</c:v>
                </c:pt>
                <c:pt idx="7450">
                  <c:v>1620.9739037179099</c:v>
                </c:pt>
                <c:pt idx="7451">
                  <c:v>1622.54344461438</c:v>
                </c:pt>
                <c:pt idx="7452">
                  <c:v>1624.1146029056199</c:v>
                </c:pt>
                <c:pt idx="7453">
                  <c:v>1625.6873789692199</c:v>
                </c:pt>
                <c:pt idx="7454">
                  <c:v>1627.2617731827299</c:v>
                </c:pt>
                <c:pt idx="7455">
                  <c:v>1628.8377859237401</c:v>
                </c:pt>
                <c:pt idx="7456">
                  <c:v>1630.4154175698</c:v>
                </c:pt>
                <c:pt idx="7457">
                  <c:v>1631.99466849849</c:v>
                </c:pt>
                <c:pt idx="7458">
                  <c:v>1633.5755390873801</c:v>
                </c:pt>
                <c:pt idx="7459">
                  <c:v>1635.1580297140299</c:v>
                </c:pt>
                <c:pt idx="7460">
                  <c:v>1636.74214075601</c:v>
                </c:pt>
                <c:pt idx="7461">
                  <c:v>1638.3278704828399</c:v>
                </c:pt>
                <c:pt idx="7462">
                  <c:v>1639.91521716327</c:v>
                </c:pt>
                <c:pt idx="7463">
                  <c:v>1641.5041811737401</c:v>
                </c:pt>
                <c:pt idx="7464">
                  <c:v>1643.0947628906899</c:v>
                </c:pt>
                <c:pt idx="7465">
                  <c:v>1644.68696269055</c:v>
                </c:pt>
                <c:pt idx="7466">
                  <c:v>1646.2807809497699</c:v>
                </c:pt>
                <c:pt idx="7467">
                  <c:v>1647.87621804478</c:v>
                </c:pt>
                <c:pt idx="7468">
                  <c:v>1649.4732743520301</c:v>
                </c:pt>
                <c:pt idx="7469">
                  <c:v>1651.0719502479501</c:v>
                </c:pt>
                <c:pt idx="7470">
                  <c:v>1652.6722461089801</c:v>
                </c:pt>
                <c:pt idx="7471">
                  <c:v>1654.2741780551601</c:v>
                </c:pt>
                <c:pt idx="7472">
                  <c:v>1655.8777622121199</c:v>
                </c:pt>
                <c:pt idx="7473">
                  <c:v>1657.4829989647601</c:v>
                </c:pt>
                <c:pt idx="7474">
                  <c:v>1659.0898886979201</c:v>
                </c:pt>
                <c:pt idx="7475">
                  <c:v>1660.69843179649</c:v>
                </c:pt>
                <c:pt idx="7476">
                  <c:v>1662.3086286453299</c:v>
                </c:pt>
                <c:pt idx="7477">
                  <c:v>1663.9204796293</c:v>
                </c:pt>
                <c:pt idx="7478">
                  <c:v>1665.5339851332801</c:v>
                </c:pt>
                <c:pt idx="7479">
                  <c:v>1667.1491455421201</c:v>
                </c:pt>
                <c:pt idx="7480">
                  <c:v>1668.7659612407199</c:v>
                </c:pt>
                <c:pt idx="7481">
                  <c:v>1670.3844370521199</c:v>
                </c:pt>
                <c:pt idx="7482">
                  <c:v>1672.0045778009801</c:v>
                </c:pt>
                <c:pt idx="7483">
                  <c:v>1673.6263838745499</c:v>
                </c:pt>
                <c:pt idx="7484">
                  <c:v>1675.2498556600499</c:v>
                </c:pt>
                <c:pt idx="7485">
                  <c:v>1676.8749935447499</c:v>
                </c:pt>
                <c:pt idx="7486">
                  <c:v>1678.5017979158599</c:v>
                </c:pt>
                <c:pt idx="7487">
                  <c:v>1680.13026916065</c:v>
                </c:pt>
                <c:pt idx="7488">
                  <c:v>1681.7604076663499</c:v>
                </c:pt>
                <c:pt idx="7489">
                  <c:v>1683.3922138201899</c:v>
                </c:pt>
                <c:pt idx="7490">
                  <c:v>1685.02568800943</c:v>
                </c:pt>
                <c:pt idx="7491">
                  <c:v>1686.66084017922</c:v>
                </c:pt>
                <c:pt idx="7492">
                  <c:v>1688.29768027814</c:v>
                </c:pt>
                <c:pt idx="7493">
                  <c:v>1689.93620869853</c:v>
                </c:pt>
                <c:pt idx="7494">
                  <c:v>1691.5764258327399</c:v>
                </c:pt>
                <c:pt idx="7495">
                  <c:v>1693.2183320731101</c:v>
                </c:pt>
                <c:pt idx="7496">
                  <c:v>1694.86192781199</c:v>
                </c:pt>
                <c:pt idx="7497">
                  <c:v>1696.5072134417201</c:v>
                </c:pt>
                <c:pt idx="7498">
                  <c:v>1698.15418935466</c:v>
                </c:pt>
                <c:pt idx="7499">
                  <c:v>1699.80285594313</c:v>
                </c:pt>
                <c:pt idx="7500">
                  <c:v>1701.45321359949</c:v>
                </c:pt>
                <c:pt idx="7501">
                  <c:v>1703.1052681963299</c:v>
                </c:pt>
                <c:pt idx="7502">
                  <c:v>1704.7590256081801</c:v>
                </c:pt>
                <c:pt idx="7503">
                  <c:v>1706.4144862303101</c:v>
                </c:pt>
                <c:pt idx="7504">
                  <c:v>1708.07165045799</c:v>
                </c:pt>
                <c:pt idx="7505">
                  <c:v>1709.7305186864801</c:v>
                </c:pt>
                <c:pt idx="7506">
                  <c:v>1711.3910913110501</c:v>
                </c:pt>
                <c:pt idx="7507">
                  <c:v>1713.0533687269699</c:v>
                </c:pt>
                <c:pt idx="7508">
                  <c:v>1714.7173513295199</c:v>
                </c:pt>
                <c:pt idx="7509">
                  <c:v>1716.38303951394</c:v>
                </c:pt>
                <c:pt idx="7510">
                  <c:v>1718.05043367552</c:v>
                </c:pt>
                <c:pt idx="7511">
                  <c:v>1719.7195497432299</c:v>
                </c:pt>
                <c:pt idx="7512">
                  <c:v>1721.3904036515601</c:v>
                </c:pt>
                <c:pt idx="7513">
                  <c:v>1723.0629958040499</c:v>
                </c:pt>
                <c:pt idx="7514">
                  <c:v>1724.73732660423</c:v>
                </c:pt>
                <c:pt idx="7515">
                  <c:v>1726.4133964556599</c:v>
                </c:pt>
                <c:pt idx="7516">
                  <c:v>1728.09120576186</c:v>
                </c:pt>
                <c:pt idx="7517">
                  <c:v>1729.7707549263901</c:v>
                </c:pt>
                <c:pt idx="7518">
                  <c:v>1731.4520443527799</c:v>
                </c:pt>
                <c:pt idx="7519">
                  <c:v>1733.1350744445699</c:v>
                </c:pt>
                <c:pt idx="7520">
                  <c:v>1734.8198456053001</c:v>
                </c:pt>
                <c:pt idx="7521">
                  <c:v>1736.5063607040699</c:v>
                </c:pt>
                <c:pt idx="7522">
                  <c:v>1738.19462261084</c:v>
                </c:pt>
                <c:pt idx="7523">
                  <c:v>1739.8846317304699</c:v>
                </c:pt>
                <c:pt idx="7524">
                  <c:v>1741.5763884677999</c:v>
                </c:pt>
                <c:pt idx="7525">
                  <c:v>1743.2698932277001</c:v>
                </c:pt>
                <c:pt idx="7526">
                  <c:v>1744.9651464149999</c:v>
                </c:pt>
                <c:pt idx="7527">
                  <c:v>1746.6621484345701</c:v>
                </c:pt>
                <c:pt idx="7528">
                  <c:v>1748.3608996912501</c:v>
                </c:pt>
                <c:pt idx="7529">
                  <c:v>1750.0614005899099</c:v>
                </c:pt>
                <c:pt idx="7530">
                  <c:v>1751.7636515353699</c:v>
                </c:pt>
                <c:pt idx="7531">
                  <c:v>1753.46766499412</c:v>
                </c:pt>
                <c:pt idx="7532">
                  <c:v>1755.17345343685</c:v>
                </c:pt>
                <c:pt idx="7533">
                  <c:v>1756.8810172748499</c:v>
                </c:pt>
                <c:pt idx="7534">
                  <c:v>1758.5903569193599</c:v>
                </c:pt>
                <c:pt idx="7535">
                  <c:v>1760.3014727816301</c:v>
                </c:pt>
                <c:pt idx="7536">
                  <c:v>1762.01436527295</c:v>
                </c:pt>
                <c:pt idx="7537">
                  <c:v>1763.7290348045501</c:v>
                </c:pt>
                <c:pt idx="7538">
                  <c:v>1765.4454817876999</c:v>
                </c:pt>
                <c:pt idx="7539">
                  <c:v>1767.16370663365</c:v>
                </c:pt>
                <c:pt idx="7540">
                  <c:v>1768.88370975368</c:v>
                </c:pt>
                <c:pt idx="7541">
                  <c:v>1770.60549941662</c:v>
                </c:pt>
                <c:pt idx="7542">
                  <c:v>1772.32908389413</c:v>
                </c:pt>
                <c:pt idx="7543">
                  <c:v>1774.05446360162</c:v>
                </c:pt>
                <c:pt idx="7544">
                  <c:v>1775.7816389545201</c:v>
                </c:pt>
                <c:pt idx="7545">
                  <c:v>1777.5106103682699</c:v>
                </c:pt>
                <c:pt idx="7546">
                  <c:v>1779.2413782582801</c:v>
                </c:pt>
                <c:pt idx="7547">
                  <c:v>1780.97394303998</c:v>
                </c:pt>
                <c:pt idx="7548">
                  <c:v>1782.70830512881</c:v>
                </c:pt>
                <c:pt idx="7549">
                  <c:v>1784.4444649401801</c:v>
                </c:pt>
                <c:pt idx="7550">
                  <c:v>1786.18242288952</c:v>
                </c:pt>
                <c:pt idx="7551">
                  <c:v>1787.92219091167</c:v>
                </c:pt>
                <c:pt idx="7552">
                  <c:v>1789.6637809455201</c:v>
                </c:pt>
                <c:pt idx="7553">
                  <c:v>1791.40719341259</c:v>
                </c:pt>
                <c:pt idx="7554">
                  <c:v>1793.15242873442</c:v>
                </c:pt>
                <c:pt idx="7555">
                  <c:v>1794.89948733254</c:v>
                </c:pt>
                <c:pt idx="7556">
                  <c:v>1796.6483696284799</c:v>
                </c:pt>
                <c:pt idx="7557">
                  <c:v>1798.39907604376</c:v>
                </c:pt>
                <c:pt idx="7558">
                  <c:v>1800.15160699991</c:v>
                </c:pt>
                <c:pt idx="7559">
                  <c:v>1801.9059629184701</c:v>
                </c:pt>
                <c:pt idx="7560">
                  <c:v>1803.66214422096</c:v>
                </c:pt>
                <c:pt idx="7561">
                  <c:v>1805.42015574315</c:v>
                </c:pt>
                <c:pt idx="7562">
                  <c:v>1807.18000232239</c:v>
                </c:pt>
                <c:pt idx="7563">
                  <c:v>1808.94168438252</c:v>
                </c:pt>
                <c:pt idx="7564">
                  <c:v>1810.70520234743</c:v>
                </c:pt>
                <c:pt idx="7565">
                  <c:v>1812.47055664096</c:v>
                </c:pt>
                <c:pt idx="7566">
                  <c:v>1814.2377476869899</c:v>
                </c:pt>
                <c:pt idx="7567">
                  <c:v>1816.0067759093799</c:v>
                </c:pt>
                <c:pt idx="7568">
                  <c:v>1817.7776417319999</c:v>
                </c:pt>
                <c:pt idx="7569">
                  <c:v>1819.5503455787</c:v>
                </c:pt>
                <c:pt idx="7570">
                  <c:v>1821.32488787336</c:v>
                </c:pt>
                <c:pt idx="7571">
                  <c:v>1823.1012872998101</c:v>
                </c:pt>
                <c:pt idx="7572">
                  <c:v>1824.8795625483101</c:v>
                </c:pt>
                <c:pt idx="7573">
                  <c:v>1826.65971405237</c:v>
                </c:pt>
                <c:pt idx="7574">
                  <c:v>1828.4417422455101</c:v>
                </c:pt>
                <c:pt idx="7575">
                  <c:v>1830.2256475612401</c:v>
                </c:pt>
                <c:pt idx="7576">
                  <c:v>1832.01143043307</c:v>
                </c:pt>
                <c:pt idx="7577">
                  <c:v>1833.7990912945099</c:v>
                </c:pt>
                <c:pt idx="7578">
                  <c:v>1835.58863057908</c:v>
                </c:pt>
                <c:pt idx="7579">
                  <c:v>1837.38004872029</c:v>
                </c:pt>
                <c:pt idx="7580">
                  <c:v>1839.1733461516401</c:v>
                </c:pt>
                <c:pt idx="7581">
                  <c:v>1840.96852295332</c:v>
                </c:pt>
                <c:pt idx="7582">
                  <c:v>1842.7655792053499</c:v>
                </c:pt>
                <c:pt idx="7583">
                  <c:v>1844.5645153410601</c:v>
                </c:pt>
                <c:pt idx="7584">
                  <c:v>1846.3653317937799</c:v>
                </c:pt>
                <c:pt idx="7585">
                  <c:v>1848.1680289968399</c:v>
                </c:pt>
                <c:pt idx="7586">
                  <c:v>1849.97260738356</c:v>
                </c:pt>
                <c:pt idx="7587">
                  <c:v>1851.7790673872601</c:v>
                </c:pt>
                <c:pt idx="7588">
                  <c:v>1853.58740944128</c:v>
                </c:pt>
                <c:pt idx="7589">
                  <c:v>1855.3976339789299</c:v>
                </c:pt>
                <c:pt idx="7590">
                  <c:v>1857.2097414335501</c:v>
                </c:pt>
                <c:pt idx="7591">
                  <c:v>1859.0237503462099</c:v>
                </c:pt>
                <c:pt idx="7592">
                  <c:v>1860.83967926437</c:v>
                </c:pt>
                <c:pt idx="7593">
                  <c:v>1862.6575286308901</c:v>
                </c:pt>
                <c:pt idx="7594">
                  <c:v>1864.47729888864</c:v>
                </c:pt>
                <c:pt idx="7595">
                  <c:v>1866.2989904804799</c:v>
                </c:pt>
                <c:pt idx="7596">
                  <c:v>1868.12260384929</c:v>
                </c:pt>
                <c:pt idx="7597">
                  <c:v>1869.94813943794</c:v>
                </c:pt>
                <c:pt idx="7598">
                  <c:v>1871.7755976892799</c:v>
                </c:pt>
                <c:pt idx="7599">
                  <c:v>1873.6049790462</c:v>
                </c:pt>
                <c:pt idx="7600">
                  <c:v>1875.43628395155</c:v>
                </c:pt>
                <c:pt idx="7601">
                  <c:v>1877.26951735904</c:v>
                </c:pt>
                <c:pt idx="7602">
                  <c:v>1879.10468422399</c:v>
                </c:pt>
                <c:pt idx="7603">
                  <c:v>1880.9417849916199</c:v>
                </c:pt>
                <c:pt idx="7604">
                  <c:v>1882.78082010718</c:v>
                </c:pt>
                <c:pt idx="7605">
                  <c:v>1884.6217900159099</c:v>
                </c:pt>
                <c:pt idx="7606">
                  <c:v>1886.46469516305</c:v>
                </c:pt>
                <c:pt idx="7607">
                  <c:v>1888.30953599385</c:v>
                </c:pt>
                <c:pt idx="7608">
                  <c:v>1890.15631295354</c:v>
                </c:pt>
                <c:pt idx="7609">
                  <c:v>1892.0050264873701</c:v>
                </c:pt>
                <c:pt idx="7610">
                  <c:v>1893.8556770405801</c:v>
                </c:pt>
                <c:pt idx="7611">
                  <c:v>1895.7082814833</c:v>
                </c:pt>
                <c:pt idx="7612">
                  <c:v>1897.5628566914399</c:v>
                </c:pt>
                <c:pt idx="7613">
                  <c:v>1899.4194031188499</c:v>
                </c:pt>
                <c:pt idx="7614">
                  <c:v>1901.27792121942</c:v>
                </c:pt>
                <c:pt idx="7615">
                  <c:v>1903.13841144703</c:v>
                </c:pt>
                <c:pt idx="7616">
                  <c:v>1905.0008742555301</c:v>
                </c:pt>
                <c:pt idx="7617">
                  <c:v>1906.8653100988199</c:v>
                </c:pt>
                <c:pt idx="7618">
                  <c:v>1908.73171943076</c:v>
                </c:pt>
                <c:pt idx="7619">
                  <c:v>1910.60010270523</c:v>
                </c:pt>
                <c:pt idx="7620">
                  <c:v>1912.4704603760999</c:v>
                </c:pt>
                <c:pt idx="7621">
                  <c:v>1914.3427978628099</c:v>
                </c:pt>
                <c:pt idx="7622">
                  <c:v>1916.21712058651</c:v>
                </c:pt>
                <c:pt idx="7623">
                  <c:v>1918.0934290037101</c:v>
                </c:pt>
                <c:pt idx="7624">
                  <c:v>1919.9717235708599</c:v>
                </c:pt>
                <c:pt idx="7625">
                  <c:v>1921.8520047444599</c:v>
                </c:pt>
                <c:pt idx="7626">
                  <c:v>1923.73427298099</c:v>
                </c:pt>
                <c:pt idx="7627">
                  <c:v>1925.6185287369201</c:v>
                </c:pt>
                <c:pt idx="7628">
                  <c:v>1927.5047724687399</c:v>
                </c:pt>
                <c:pt idx="7629">
                  <c:v>1929.3930046329201</c:v>
                </c:pt>
                <c:pt idx="7630">
                  <c:v>1931.2832256859499</c:v>
                </c:pt>
                <c:pt idx="7631">
                  <c:v>1933.1754495315899</c:v>
                </c:pt>
                <c:pt idx="7632">
                  <c:v>1935.06969007827</c:v>
                </c:pt>
                <c:pt idx="7633">
                  <c:v>1936.96594778954</c:v>
                </c:pt>
                <c:pt idx="7634">
                  <c:v>1938.86422312891</c:v>
                </c:pt>
                <c:pt idx="7635">
                  <c:v>1940.7645165599299</c:v>
                </c:pt>
                <c:pt idx="7636">
                  <c:v>1942.6668285461201</c:v>
                </c:pt>
                <c:pt idx="7637">
                  <c:v>1944.5711595509999</c:v>
                </c:pt>
                <c:pt idx="7638">
                  <c:v>1946.47751003812</c:v>
                </c:pt>
                <c:pt idx="7639">
                  <c:v>1948.3858804709901</c:v>
                </c:pt>
                <c:pt idx="7640">
                  <c:v>1950.2962713131501</c:v>
                </c:pt>
                <c:pt idx="7641">
                  <c:v>1952.2086933655601</c:v>
                </c:pt>
                <c:pt idx="7642">
                  <c:v>1954.1231574328001</c:v>
                </c:pt>
                <c:pt idx="7643">
                  <c:v>1956.0396639838</c:v>
                </c:pt>
                <c:pt idx="7644">
                  <c:v>1957.95821348751</c:v>
                </c:pt>
                <c:pt idx="7645">
                  <c:v>1959.8788064128601</c:v>
                </c:pt>
                <c:pt idx="7646">
                  <c:v>1961.8014432288001</c:v>
                </c:pt>
                <c:pt idx="7647">
                  <c:v>1963.72612440428</c:v>
                </c:pt>
                <c:pt idx="7648">
                  <c:v>1965.65285040822</c:v>
                </c:pt>
                <c:pt idx="7649">
                  <c:v>1967.5816217095801</c:v>
                </c:pt>
                <c:pt idx="7650">
                  <c:v>1969.5124387772901</c:v>
                </c:pt>
                <c:pt idx="7651">
                  <c:v>1971.4453129073499</c:v>
                </c:pt>
                <c:pt idx="7652">
                  <c:v>1973.3802553995199</c:v>
                </c:pt>
                <c:pt idx="7653">
                  <c:v>1975.31726672839</c:v>
                </c:pt>
                <c:pt idx="7654">
                  <c:v>1977.25634736859</c:v>
                </c:pt>
                <c:pt idx="7655">
                  <c:v>1979.19749779469</c:v>
                </c:pt>
                <c:pt idx="7656">
                  <c:v>1981.1407184813199</c:v>
                </c:pt>
                <c:pt idx="7657">
                  <c:v>1983.0860099030599</c:v>
                </c:pt>
                <c:pt idx="7658">
                  <c:v>1985.0333725345199</c:v>
                </c:pt>
                <c:pt idx="7659">
                  <c:v>1986.98280685031</c:v>
                </c:pt>
                <c:pt idx="7660">
                  <c:v>1988.93431332503</c:v>
                </c:pt>
                <c:pt idx="7661">
                  <c:v>1990.88790561213</c:v>
                </c:pt>
                <c:pt idx="7662">
                  <c:v>1992.8435973696601</c:v>
                </c:pt>
                <c:pt idx="7663">
                  <c:v>1994.8013890791101</c:v>
                </c:pt>
                <c:pt idx="7664">
                  <c:v>1996.76128122195</c:v>
                </c:pt>
                <c:pt idx="7665">
                  <c:v>1998.72327427968</c:v>
                </c:pt>
                <c:pt idx="7666">
                  <c:v>2000.68736873377</c:v>
                </c:pt>
                <c:pt idx="7667">
                  <c:v>2002.6535650656999</c:v>
                </c:pt>
                <c:pt idx="7668">
                  <c:v>2004.62186375697</c:v>
                </c:pt>
                <c:pt idx="7669">
                  <c:v>2006.5922652890599</c:v>
                </c:pt>
                <c:pt idx="7670">
                  <c:v>2008.56477014344</c:v>
                </c:pt>
                <c:pt idx="7671">
                  <c:v>2010.5393858804</c:v>
                </c:pt>
                <c:pt idx="7672">
                  <c:v>2012.5161200626901</c:v>
                </c:pt>
                <c:pt idx="7673">
                  <c:v>2014.49497317548</c:v>
                </c:pt>
                <c:pt idx="7674">
                  <c:v>2016.4759457039499</c:v>
                </c:pt>
                <c:pt idx="7675">
                  <c:v>2018.45903813327</c:v>
                </c:pt>
                <c:pt idx="7676">
                  <c:v>2020.44425094862</c:v>
                </c:pt>
                <c:pt idx="7677">
                  <c:v>2022.4315846351601</c:v>
                </c:pt>
                <c:pt idx="7678">
                  <c:v>2024.42103967808</c:v>
                </c:pt>
                <c:pt idx="7679">
                  <c:v>2026.4126165625501</c:v>
                </c:pt>
                <c:pt idx="7680">
                  <c:v>2028.4063157737401</c:v>
                </c:pt>
                <c:pt idx="7681">
                  <c:v>2030.4021552388399</c:v>
                </c:pt>
                <c:pt idx="7682">
                  <c:v>2032.4001528910901</c:v>
                </c:pt>
                <c:pt idx="7683">
                  <c:v>2034.4003092247401</c:v>
                </c:pt>
                <c:pt idx="7684">
                  <c:v>2036.4026247340501</c:v>
                </c:pt>
                <c:pt idx="7685">
                  <c:v>2038.40709991329</c:v>
                </c:pt>
                <c:pt idx="7686">
                  <c:v>2040.4137352567</c:v>
                </c:pt>
                <c:pt idx="7687">
                  <c:v>2042.42253125855</c:v>
                </c:pt>
                <c:pt idx="7688">
                  <c:v>2044.4334884130999</c:v>
                </c:pt>
                <c:pt idx="7689">
                  <c:v>2046.4466072145999</c:v>
                </c:pt>
                <c:pt idx="7690">
                  <c:v>2048.4618881573201</c:v>
                </c:pt>
                <c:pt idx="7691">
                  <c:v>2050.4793410090001</c:v>
                </c:pt>
                <c:pt idx="7692">
                  <c:v>2052.49897554065</c:v>
                </c:pt>
                <c:pt idx="7693">
                  <c:v>2054.52079225132</c:v>
                </c:pt>
                <c:pt idx="7694">
                  <c:v>2056.5447916401099</c:v>
                </c:pt>
                <c:pt idx="7695">
                  <c:v>2058.5709742060899</c:v>
                </c:pt>
                <c:pt idx="7696">
                  <c:v>2060.5993404483602</c:v>
                </c:pt>
                <c:pt idx="7697">
                  <c:v>2062.6298908659801</c:v>
                </c:pt>
                <c:pt idx="7698">
                  <c:v>2064.6626259580398</c:v>
                </c:pt>
                <c:pt idx="7699">
                  <c:v>2066.6975462236301</c:v>
                </c:pt>
                <c:pt idx="7700">
                  <c:v>2068.7346521618201</c:v>
                </c:pt>
                <c:pt idx="7701">
                  <c:v>2070.7739538504502</c:v>
                </c:pt>
                <c:pt idx="7702">
                  <c:v>2072.8154613706702</c:v>
                </c:pt>
                <c:pt idx="7703">
                  <c:v>2074.8591752265302</c:v>
                </c:pt>
                <c:pt idx="7704">
                  <c:v>2076.9050959221099</c:v>
                </c:pt>
                <c:pt idx="7705">
                  <c:v>2078.95322396144</c:v>
                </c:pt>
                <c:pt idx="7706">
                  <c:v>2081.0035598485902</c:v>
                </c:pt>
                <c:pt idx="7707">
                  <c:v>2083.05610408762</c:v>
                </c:pt>
                <c:pt idx="7708">
                  <c:v>2085.1108571825798</c:v>
                </c:pt>
                <c:pt idx="7709">
                  <c:v>2087.1678196375301</c:v>
                </c:pt>
                <c:pt idx="7710">
                  <c:v>2089.2269919565201</c:v>
                </c:pt>
                <c:pt idx="7711">
                  <c:v>2091.28839227649</c:v>
                </c:pt>
                <c:pt idx="7712">
                  <c:v>2093.3520387404601</c:v>
                </c:pt>
                <c:pt idx="7713">
                  <c:v>2095.4179318616402</c:v>
                </c:pt>
                <c:pt idx="7714">
                  <c:v>2097.48607215321</c:v>
                </c:pt>
                <c:pt idx="7715">
                  <c:v>2099.55646012841</c:v>
                </c:pt>
                <c:pt idx="7716">
                  <c:v>2101.6290963004199</c:v>
                </c:pt>
                <c:pt idx="7717">
                  <c:v>2103.7039811824502</c:v>
                </c:pt>
                <c:pt idx="7718">
                  <c:v>2105.7811152876998</c:v>
                </c:pt>
                <c:pt idx="7719">
                  <c:v>2107.8604991293801</c:v>
                </c:pt>
                <c:pt idx="7720">
                  <c:v>2109.9421332206898</c:v>
                </c:pt>
                <c:pt idx="7721">
                  <c:v>2112.0260284281098</c:v>
                </c:pt>
                <c:pt idx="7722">
                  <c:v>2114.1121956216698</c:v>
                </c:pt>
                <c:pt idx="7723">
                  <c:v>2116.2006353199399</c:v>
                </c:pt>
                <c:pt idx="7724">
                  <c:v>2118.29134804149</c:v>
                </c:pt>
                <c:pt idx="7725">
                  <c:v>2120.3843343048902</c:v>
                </c:pt>
                <c:pt idx="7726">
                  <c:v>2122.4795946287099</c:v>
                </c:pt>
                <c:pt idx="7727">
                  <c:v>2124.5771295315099</c:v>
                </c:pt>
                <c:pt idx="7728">
                  <c:v>2126.6769395318602</c:v>
                </c:pt>
                <c:pt idx="7729">
                  <c:v>2128.7790251483402</c:v>
                </c:pt>
                <c:pt idx="7730">
                  <c:v>2130.8833868994998</c:v>
                </c:pt>
                <c:pt idx="7731">
                  <c:v>2132.99003428892</c:v>
                </c:pt>
                <c:pt idx="7732">
                  <c:v>2135.0989768232498</c:v>
                </c:pt>
                <c:pt idx="7733">
                  <c:v>2137.2102150257201</c:v>
                </c:pt>
                <c:pt idx="7734">
                  <c:v>2139.32374941954</c:v>
                </c:pt>
                <c:pt idx="7735">
                  <c:v>2141.43958052793</c:v>
                </c:pt>
                <c:pt idx="7736">
                  <c:v>2143.5577088741002</c:v>
                </c:pt>
                <c:pt idx="7737">
                  <c:v>2145.67813498128</c:v>
                </c:pt>
                <c:pt idx="7738">
                  <c:v>2147.80085937268</c:v>
                </c:pt>
                <c:pt idx="7739">
                  <c:v>2149.9258825715101</c:v>
                </c:pt>
                <c:pt idx="7740">
                  <c:v>2152.053205101</c:v>
                </c:pt>
                <c:pt idx="7741">
                  <c:v>2154.18285042656</c:v>
                </c:pt>
                <c:pt idx="7742">
                  <c:v>2156.3148420215098</c:v>
                </c:pt>
                <c:pt idx="7743">
                  <c:v>2158.4491804209301</c:v>
                </c:pt>
                <c:pt idx="7744">
                  <c:v>2160.58586615988</c:v>
                </c:pt>
                <c:pt idx="7745">
                  <c:v>2162.72489977345</c:v>
                </c:pt>
                <c:pt idx="7746">
                  <c:v>2164.8662817966901</c:v>
                </c:pt>
                <c:pt idx="7747">
                  <c:v>2167.0100127646901</c:v>
                </c:pt>
                <c:pt idx="7748">
                  <c:v>2169.1560932125299</c:v>
                </c:pt>
                <c:pt idx="7749">
                  <c:v>2171.30452367525</c:v>
                </c:pt>
                <c:pt idx="7750">
                  <c:v>2173.4553046879601</c:v>
                </c:pt>
                <c:pt idx="7751">
                  <c:v>2175.6084362472102</c:v>
                </c:pt>
                <c:pt idx="7752">
                  <c:v>2177.7639183494198</c:v>
                </c:pt>
                <c:pt idx="7753">
                  <c:v>2179.9217515293799</c:v>
                </c:pt>
                <c:pt idx="7754">
                  <c:v>2182.0819363218802</c:v>
                </c:pt>
                <c:pt idx="7755">
                  <c:v>2184.24447326171</c:v>
                </c:pt>
                <c:pt idx="7756">
                  <c:v>2186.4093628836699</c:v>
                </c:pt>
                <c:pt idx="7757">
                  <c:v>2188.5766057225601</c:v>
                </c:pt>
                <c:pt idx="7758">
                  <c:v>2190.7462023131702</c:v>
                </c:pt>
                <c:pt idx="7759">
                  <c:v>2192.91815319029</c:v>
                </c:pt>
                <c:pt idx="7760">
                  <c:v>2195.0924588887201</c:v>
                </c:pt>
                <c:pt idx="7761">
                  <c:v>2197.2691480685298</c:v>
                </c:pt>
                <c:pt idx="7762">
                  <c:v>2199.4482493994701</c:v>
                </c:pt>
                <c:pt idx="7763">
                  <c:v>2201.6297634308298</c:v>
                </c:pt>
                <c:pt idx="7764">
                  <c:v>2203.8136907119001</c:v>
                </c:pt>
                <c:pt idx="7765">
                  <c:v>2206.0000317919698</c:v>
                </c:pt>
                <c:pt idx="7766">
                  <c:v>2208.1887872203301</c:v>
                </c:pt>
                <c:pt idx="7767">
                  <c:v>2210.3799575462699</c:v>
                </c:pt>
                <c:pt idx="7768">
                  <c:v>2212.5735433190898</c:v>
                </c:pt>
                <c:pt idx="7769">
                  <c:v>2214.7695450880701</c:v>
                </c:pt>
                <c:pt idx="7770">
                  <c:v>2216.9679634025001</c:v>
                </c:pt>
                <c:pt idx="7771">
                  <c:v>2219.16880233554</c:v>
                </c:pt>
                <c:pt idx="7772">
                  <c:v>2221.3720659615401</c:v>
                </c:pt>
                <c:pt idx="7773">
                  <c:v>2223.57775483161</c:v>
                </c:pt>
                <c:pt idx="7774">
                  <c:v>2225.78586949686</c:v>
                </c:pt>
                <c:pt idx="7775">
                  <c:v>2227.99641050838</c:v>
                </c:pt>
                <c:pt idx="7776">
                  <c:v>2230.2093784172898</c:v>
                </c:pt>
                <c:pt idx="7777">
                  <c:v>2232.42477377469</c:v>
                </c:pt>
                <c:pt idx="7778">
                  <c:v>2234.6425971316798</c:v>
                </c:pt>
                <c:pt idx="7779">
                  <c:v>2236.8628490393698</c:v>
                </c:pt>
                <c:pt idx="7780">
                  <c:v>2239.0855300488602</c:v>
                </c:pt>
                <c:pt idx="7781">
                  <c:v>2241.3106612708898</c:v>
                </c:pt>
                <c:pt idx="7782">
                  <c:v>2243.53826382325</c:v>
                </c:pt>
                <c:pt idx="7783">
                  <c:v>2245.76833826762</c:v>
                </c:pt>
                <c:pt idx="7784">
                  <c:v>2248.0008851656598</c:v>
                </c:pt>
                <c:pt idx="7785">
                  <c:v>2250.2359050790501</c:v>
                </c:pt>
                <c:pt idx="7786">
                  <c:v>2252.4733985694702</c:v>
                </c:pt>
                <c:pt idx="7787">
                  <c:v>2254.7133661985799</c:v>
                </c:pt>
                <c:pt idx="7788">
                  <c:v>2256.9558085280701</c:v>
                </c:pt>
                <c:pt idx="7789">
                  <c:v>2259.20072611961</c:v>
                </c:pt>
                <c:pt idx="7790">
                  <c:v>2261.4481195348699</c:v>
                </c:pt>
                <c:pt idx="7791">
                  <c:v>2263.6979965810201</c:v>
                </c:pt>
                <c:pt idx="7792">
                  <c:v>2265.9503650677202</c:v>
                </c:pt>
                <c:pt idx="7793">
                  <c:v>2268.2052255603398</c:v>
                </c:pt>
                <c:pt idx="7794">
                  <c:v>2270.4625786243</c:v>
                </c:pt>
                <c:pt idx="7795">
                  <c:v>2272.72242482498</c:v>
                </c:pt>
                <c:pt idx="7796">
                  <c:v>2274.9847647277802</c:v>
                </c:pt>
                <c:pt idx="7797">
                  <c:v>2277.24959889809</c:v>
                </c:pt>
                <c:pt idx="7798">
                  <c:v>2279.5169279013098</c:v>
                </c:pt>
                <c:pt idx="7799">
                  <c:v>2281.7867523028299</c:v>
                </c:pt>
                <c:pt idx="7800">
                  <c:v>2284.0590726680398</c:v>
                </c:pt>
                <c:pt idx="7801">
                  <c:v>2286.3339153950301</c:v>
                </c:pt>
                <c:pt idx="7802">
                  <c:v>2288.6113068906802</c:v>
                </c:pt>
                <c:pt idx="7803">
                  <c:v>2290.8912477336398</c:v>
                </c:pt>
                <c:pt idx="7804">
                  <c:v>2293.1737385025599</c:v>
                </c:pt>
                <c:pt idx="7805">
                  <c:v>2295.4587797760601</c:v>
                </c:pt>
                <c:pt idx="7806">
                  <c:v>2297.7463721327999</c:v>
                </c:pt>
                <c:pt idx="7807">
                  <c:v>2300.0365161514101</c:v>
                </c:pt>
                <c:pt idx="7808">
                  <c:v>2302.3292124105401</c:v>
                </c:pt>
                <c:pt idx="7809">
                  <c:v>2304.6244614888201</c:v>
                </c:pt>
                <c:pt idx="7810">
                  <c:v>2306.9222639649001</c:v>
                </c:pt>
                <c:pt idx="7811">
                  <c:v>2309.2226201193598</c:v>
                </c:pt>
                <c:pt idx="7812">
                  <c:v>2311.5255302327</c:v>
                </c:pt>
                <c:pt idx="7813">
                  <c:v>2313.8309948833898</c:v>
                </c:pt>
                <c:pt idx="7814">
                  <c:v>2316.1390146499298</c:v>
                </c:pt>
                <c:pt idx="7815">
                  <c:v>2318.4495901108098</c:v>
                </c:pt>
                <c:pt idx="7816">
                  <c:v>2320.76272184451</c:v>
                </c:pt>
                <c:pt idx="7817">
                  <c:v>2323.0784104295299</c:v>
                </c:pt>
                <c:pt idx="7818">
                  <c:v>2325.3966564443499</c:v>
                </c:pt>
                <c:pt idx="7819">
                  <c:v>2327.7174604674601</c:v>
                </c:pt>
                <c:pt idx="7820">
                  <c:v>2330.0408230773401</c:v>
                </c:pt>
                <c:pt idx="7821">
                  <c:v>2332.3667789183301</c:v>
                </c:pt>
                <c:pt idx="7822">
                  <c:v>2334.6953626463901</c:v>
                </c:pt>
                <c:pt idx="7823">
                  <c:v>2337.0265748574102</c:v>
                </c:pt>
                <c:pt idx="7824">
                  <c:v>2339.3604161473099</c:v>
                </c:pt>
                <c:pt idx="7825">
                  <c:v>2341.6968871120098</c:v>
                </c:pt>
                <c:pt idx="7826">
                  <c:v>2344.0359883474098</c:v>
                </c:pt>
                <c:pt idx="7827">
                  <c:v>2346.3777204494299</c:v>
                </c:pt>
                <c:pt idx="7828">
                  <c:v>2348.7220840139798</c:v>
                </c:pt>
                <c:pt idx="7829">
                  <c:v>2351.0690796369699</c:v>
                </c:pt>
                <c:pt idx="7830">
                  <c:v>2353.4187079143098</c:v>
                </c:pt>
                <c:pt idx="7831">
                  <c:v>2355.7709639856198</c:v>
                </c:pt>
                <c:pt idx="7832">
                  <c:v>2358.1258429886698</c:v>
                </c:pt>
                <c:pt idx="7833">
                  <c:v>2360.4833455165799</c:v>
                </c:pt>
                <c:pt idx="7834">
                  <c:v>2362.8434721624699</c:v>
                </c:pt>
                <c:pt idx="7835">
                  <c:v>2365.2062235194699</c:v>
                </c:pt>
                <c:pt idx="7836">
                  <c:v>2367.57160018071</c:v>
                </c:pt>
                <c:pt idx="7837">
                  <c:v>2369.93960273931</c:v>
                </c:pt>
                <c:pt idx="7838">
                  <c:v>2372.31023178839</c:v>
                </c:pt>
                <c:pt idx="7839">
                  <c:v>2374.6834879210801</c:v>
                </c:pt>
                <c:pt idx="7840">
                  <c:v>2377.0593717305001</c:v>
                </c:pt>
                <c:pt idx="7841">
                  <c:v>2379.43792187895</c:v>
                </c:pt>
                <c:pt idx="7842">
                  <c:v>2381.8191770416902</c:v>
                </c:pt>
                <c:pt idx="7843">
                  <c:v>2384.2031378312599</c:v>
                </c:pt>
                <c:pt idx="7844">
                  <c:v>2386.5898048602098</c:v>
                </c:pt>
                <c:pt idx="7845">
                  <c:v>2388.97917874108</c:v>
                </c:pt>
                <c:pt idx="7846">
                  <c:v>2391.3712600864201</c:v>
                </c:pt>
                <c:pt idx="7847">
                  <c:v>2393.7660495087698</c:v>
                </c:pt>
                <c:pt idx="7848">
                  <c:v>2396.1635476206902</c:v>
                </c:pt>
                <c:pt idx="7849">
                  <c:v>2398.5637550347001</c:v>
                </c:pt>
                <c:pt idx="7850">
                  <c:v>2400.96667236337</c:v>
                </c:pt>
                <c:pt idx="7851">
                  <c:v>2403.3722945754698</c:v>
                </c:pt>
                <c:pt idx="7852">
                  <c:v>2405.78061663785</c:v>
                </c:pt>
                <c:pt idx="7853">
                  <c:v>2408.1916391601899</c:v>
                </c:pt>
                <c:pt idx="7854">
                  <c:v>2410.6053627521601</c:v>
                </c:pt>
                <c:pt idx="7855">
                  <c:v>2413.02178802343</c:v>
                </c:pt>
                <c:pt idx="7856">
                  <c:v>2415.4409155836602</c:v>
                </c:pt>
                <c:pt idx="7857">
                  <c:v>2417.86274604253</c:v>
                </c:pt>
                <c:pt idx="7858">
                  <c:v>2420.2872800097098</c:v>
                </c:pt>
                <c:pt idx="7859">
                  <c:v>2422.7145180948601</c:v>
                </c:pt>
                <c:pt idx="7860">
                  <c:v>2425.1444609076698</c:v>
                </c:pt>
                <c:pt idx="7861">
                  <c:v>2427.57714417533</c:v>
                </c:pt>
                <c:pt idx="7862">
                  <c:v>2430.0126036370002</c:v>
                </c:pt>
                <c:pt idx="7863">
                  <c:v>2432.45083992019</c:v>
                </c:pt>
                <c:pt idx="7864">
                  <c:v>2434.8918536524702</c:v>
                </c:pt>
                <c:pt idx="7865">
                  <c:v>2437.3356454613599</c:v>
                </c:pt>
                <c:pt idx="7866">
                  <c:v>2439.7822159744001</c:v>
                </c:pt>
                <c:pt idx="7867">
                  <c:v>2442.2315658191401</c:v>
                </c:pt>
                <c:pt idx="7868">
                  <c:v>2444.68369562311</c:v>
                </c:pt>
                <c:pt idx="7869">
                  <c:v>2447.1386060138602</c:v>
                </c:pt>
                <c:pt idx="7870">
                  <c:v>2449.5962976189198</c:v>
                </c:pt>
                <c:pt idx="7871">
                  <c:v>2452.0567765333599</c:v>
                </c:pt>
                <c:pt idx="7872">
                  <c:v>2454.52004885408</c:v>
                </c:pt>
                <c:pt idx="7873">
                  <c:v>2456.9861152113999</c:v>
                </c:pt>
                <c:pt idx="7874">
                  <c:v>2459.4549762356401</c:v>
                </c:pt>
                <c:pt idx="7875">
                  <c:v>2461.9266325571198</c:v>
                </c:pt>
                <c:pt idx="7876">
                  <c:v>2464.4010848061498</c:v>
                </c:pt>
                <c:pt idx="7877">
                  <c:v>2466.87833361306</c:v>
                </c:pt>
                <c:pt idx="7878">
                  <c:v>2469.3583796081698</c:v>
                </c:pt>
                <c:pt idx="7879">
                  <c:v>2471.8412234217899</c:v>
                </c:pt>
                <c:pt idx="7880">
                  <c:v>2474.3268656842401</c:v>
                </c:pt>
                <c:pt idx="7881">
                  <c:v>2476.81532775201</c:v>
                </c:pt>
                <c:pt idx="7882">
                  <c:v>2479.3066309885999</c:v>
                </c:pt>
                <c:pt idx="7883">
                  <c:v>2481.8007760348401</c:v>
                </c:pt>
                <c:pt idx="7884">
                  <c:v>2484.2977635315701</c:v>
                </c:pt>
                <c:pt idx="7885">
                  <c:v>2486.7975941196401</c:v>
                </c:pt>
                <c:pt idx="7886">
                  <c:v>2489.3002684398798</c:v>
                </c:pt>
                <c:pt idx="7887">
                  <c:v>2491.8057871331298</c:v>
                </c:pt>
                <c:pt idx="7888">
                  <c:v>2494.31415084023</c:v>
                </c:pt>
                <c:pt idx="7889">
                  <c:v>2496.82536020202</c:v>
                </c:pt>
                <c:pt idx="7890">
                  <c:v>2499.3394158593301</c:v>
                </c:pt>
                <c:pt idx="7891">
                  <c:v>2501.85633923762</c:v>
                </c:pt>
                <c:pt idx="7892">
                  <c:v>2504.3761517693401</c:v>
                </c:pt>
                <c:pt idx="7893">
                  <c:v>2506.8988541058902</c:v>
                </c:pt>
                <c:pt idx="7894">
                  <c:v>2509.4244468986299</c:v>
                </c:pt>
                <c:pt idx="7895">
                  <c:v>2511.9529307989301</c:v>
                </c:pt>
                <c:pt idx="7896">
                  <c:v>2514.4843064581801</c:v>
                </c:pt>
                <c:pt idx="7897">
                  <c:v>2517.0185745277499</c:v>
                </c:pt>
                <c:pt idx="7898">
                  <c:v>2519.5557356590102</c:v>
                </c:pt>
                <c:pt idx="7899">
                  <c:v>2522.0957905033301</c:v>
                </c:pt>
                <c:pt idx="7900">
                  <c:v>2524.6387397120998</c:v>
                </c:pt>
                <c:pt idx="7901">
                  <c:v>2527.1845910811098</c:v>
                </c:pt>
                <c:pt idx="7902">
                  <c:v>2529.7333524085798</c:v>
                </c:pt>
                <c:pt idx="7903">
                  <c:v>2532.28502434949</c:v>
                </c:pt>
                <c:pt idx="7904">
                  <c:v>2534.8396075588498</c:v>
                </c:pt>
                <c:pt idx="7905">
                  <c:v>2537.3971026916402</c:v>
                </c:pt>
                <c:pt idx="7906">
                  <c:v>2539.9575104028499</c:v>
                </c:pt>
                <c:pt idx="7907">
                  <c:v>2542.52083134748</c:v>
                </c:pt>
                <c:pt idx="7908">
                  <c:v>2545.0870661805202</c:v>
                </c:pt>
                <c:pt idx="7909">
                  <c:v>2547.65621555696</c:v>
                </c:pt>
                <c:pt idx="7910">
                  <c:v>2550.2282801317901</c:v>
                </c:pt>
                <c:pt idx="7911">
                  <c:v>2552.8032958607</c:v>
                </c:pt>
                <c:pt idx="7912">
                  <c:v>2555.3812987112401</c:v>
                </c:pt>
                <c:pt idx="7913">
                  <c:v>2557.96228935627</c:v>
                </c:pt>
                <c:pt idx="7914">
                  <c:v>2560.5462684686299</c:v>
                </c:pt>
                <c:pt idx="7915">
                  <c:v>2563.1332367211498</c:v>
                </c:pt>
                <c:pt idx="7916">
                  <c:v>2565.7231947866899</c:v>
                </c:pt>
                <c:pt idx="7917">
                  <c:v>2568.3161433380701</c:v>
                </c:pt>
                <c:pt idx="7918">
                  <c:v>2570.9120830481502</c:v>
                </c:pt>
                <c:pt idx="7919">
                  <c:v>2573.5110145897702</c:v>
                </c:pt>
                <c:pt idx="7920">
                  <c:v>2576.1129386357602</c:v>
                </c:pt>
                <c:pt idx="7921">
                  <c:v>2578.71785601691</c:v>
                </c:pt>
                <c:pt idx="7922">
                  <c:v>2581.3257675640398</c:v>
                </c:pt>
                <c:pt idx="7923">
                  <c:v>2583.9366739500801</c:v>
                </c:pt>
                <c:pt idx="7924">
                  <c:v>2586.5505758479599</c:v>
                </c:pt>
                <c:pt idx="7925">
                  <c:v>2589.1674739305799</c:v>
                </c:pt>
                <c:pt idx="7926">
                  <c:v>2591.7873688708801</c:v>
                </c:pt>
                <c:pt idx="7927">
                  <c:v>2594.4102613417699</c:v>
                </c:pt>
                <c:pt idx="7928">
                  <c:v>2597.03615201617</c:v>
                </c:pt>
                <c:pt idx="7929">
                  <c:v>2599.6650415670201</c:v>
                </c:pt>
                <c:pt idx="7930">
                  <c:v>2602.2969306672198</c:v>
                </c:pt>
                <c:pt idx="7931">
                  <c:v>2604.9318545632</c:v>
                </c:pt>
                <c:pt idx="7932">
                  <c:v>2607.5698485129901</c:v>
                </c:pt>
                <c:pt idx="7933">
                  <c:v>2610.21091320695</c:v>
                </c:pt>
                <c:pt idx="7934">
                  <c:v>2612.8550493354501</c:v>
                </c:pt>
                <c:pt idx="7935">
                  <c:v>2615.5022575888402</c:v>
                </c:pt>
                <c:pt idx="7936">
                  <c:v>2618.1525386574899</c:v>
                </c:pt>
                <c:pt idx="7937">
                  <c:v>2620.8058932317399</c:v>
                </c:pt>
                <c:pt idx="7938">
                  <c:v>2623.4623220019698</c:v>
                </c:pt>
                <c:pt idx="7939">
                  <c:v>2626.1218256585298</c:v>
                </c:pt>
                <c:pt idx="7940">
                  <c:v>2628.78440489178</c:v>
                </c:pt>
                <c:pt idx="7941">
                  <c:v>2631.4500696064902</c:v>
                </c:pt>
                <c:pt idx="7942">
                  <c:v>2634.11882971052</c:v>
                </c:pt>
                <c:pt idx="7943">
                  <c:v>2636.7906858988899</c:v>
                </c:pt>
                <c:pt idx="7944">
                  <c:v>2639.4656388665899</c:v>
                </c:pt>
                <c:pt idx="7945">
                  <c:v>2642.1436893086202</c:v>
                </c:pt>
                <c:pt idx="7946">
                  <c:v>2644.8248379199799</c:v>
                </c:pt>
                <c:pt idx="7947">
                  <c:v>2647.5090853956699</c:v>
                </c:pt>
                <c:pt idx="7948">
                  <c:v>2650.1964324307</c:v>
                </c:pt>
                <c:pt idx="7949">
                  <c:v>2652.8868797200698</c:v>
                </c:pt>
                <c:pt idx="7950">
                  <c:v>2655.5804279587701</c:v>
                </c:pt>
                <c:pt idx="7951">
                  <c:v>2658.2771043656599</c:v>
                </c:pt>
                <c:pt idx="7952">
                  <c:v>2660.9769361684998</c:v>
                </c:pt>
                <c:pt idx="7953">
                  <c:v>2663.67992407563</c:v>
                </c:pt>
                <c:pt idx="7954">
                  <c:v>2666.3860687954002</c:v>
                </c:pt>
                <c:pt idx="7955">
                  <c:v>2669.09537103614</c:v>
                </c:pt>
                <c:pt idx="7956">
                  <c:v>2671.8078315062198</c:v>
                </c:pt>
                <c:pt idx="7957">
                  <c:v>2674.52345091397</c:v>
                </c:pt>
                <c:pt idx="7958">
                  <c:v>2677.2422299677301</c:v>
                </c:pt>
                <c:pt idx="7959">
                  <c:v>2679.9641693758499</c:v>
                </c:pt>
                <c:pt idx="7960">
                  <c:v>2682.68926984669</c:v>
                </c:pt>
                <c:pt idx="7961">
                  <c:v>2685.4175450719199</c:v>
                </c:pt>
                <c:pt idx="7962">
                  <c:v>2688.14900874762</c:v>
                </c:pt>
                <c:pt idx="7963">
                  <c:v>2690.8836615886298</c:v>
                </c:pt>
                <c:pt idx="7964">
                  <c:v>2693.62150430983</c:v>
                </c:pt>
                <c:pt idx="7965">
                  <c:v>2696.3625376260902</c:v>
                </c:pt>
                <c:pt idx="7966">
                  <c:v>2699.1067622522801</c:v>
                </c:pt>
                <c:pt idx="7967">
                  <c:v>2701.8541789032602</c:v>
                </c:pt>
                <c:pt idx="7968">
                  <c:v>2704.6047882939101</c:v>
                </c:pt>
                <c:pt idx="7969">
                  <c:v>2707.3585911391001</c:v>
                </c:pt>
                <c:pt idx="7970">
                  <c:v>2710.1155881536802</c:v>
                </c:pt>
                <c:pt idx="7971">
                  <c:v>2712.87580876417</c:v>
                </c:pt>
                <c:pt idx="7972">
                  <c:v>2715.6392824066702</c:v>
                </c:pt>
                <c:pt idx="7973">
                  <c:v>2718.4060098104401</c:v>
                </c:pt>
                <c:pt idx="7974">
                  <c:v>2721.1759917047698</c:v>
                </c:pt>
                <c:pt idx="7975">
                  <c:v>2723.9492288189399</c:v>
                </c:pt>
                <c:pt idx="7976">
                  <c:v>2726.7257218822201</c:v>
                </c:pt>
                <c:pt idx="7977">
                  <c:v>2729.5054716239001</c:v>
                </c:pt>
                <c:pt idx="7978">
                  <c:v>2732.2884787732401</c:v>
                </c:pt>
                <c:pt idx="7979">
                  <c:v>2735.0747440595301</c:v>
                </c:pt>
                <c:pt idx="7980">
                  <c:v>2737.8642682120399</c:v>
                </c:pt>
                <c:pt idx="7981">
                  <c:v>2740.65706383517</c:v>
                </c:pt>
                <c:pt idx="7982">
                  <c:v>2743.4531435372701</c:v>
                </c:pt>
                <c:pt idx="7983">
                  <c:v>2746.2525080535602</c:v>
                </c:pt>
                <c:pt idx="7984">
                  <c:v>2749.0551581192799</c:v>
                </c:pt>
                <c:pt idx="7985">
                  <c:v>2751.8610944696702</c:v>
                </c:pt>
                <c:pt idx="7986">
                  <c:v>2754.6703178399398</c:v>
                </c:pt>
                <c:pt idx="7987">
                  <c:v>2757.4828289653301</c:v>
                </c:pt>
                <c:pt idx="7988">
                  <c:v>2760.2986285810598</c:v>
                </c:pt>
                <c:pt idx="7989">
                  <c:v>2763.1177174223699</c:v>
                </c:pt>
                <c:pt idx="7990">
                  <c:v>2765.9400962244799</c:v>
                </c:pt>
                <c:pt idx="7991">
                  <c:v>2768.7658000527499</c:v>
                </c:pt>
                <c:pt idx="7992">
                  <c:v>2771.5948639839698</c:v>
                </c:pt>
                <c:pt idx="7993">
                  <c:v>2774.4272887705501</c:v>
                </c:pt>
                <c:pt idx="7994">
                  <c:v>2777.2630751649199</c:v>
                </c:pt>
                <c:pt idx="7995">
                  <c:v>2780.1022239194899</c:v>
                </c:pt>
                <c:pt idx="7996">
                  <c:v>2782.9447357866702</c:v>
                </c:pt>
                <c:pt idx="7997">
                  <c:v>2785.7906115188698</c:v>
                </c:pt>
                <c:pt idx="7998">
                  <c:v>2788.63985186851</c:v>
                </c:pt>
                <c:pt idx="7999">
                  <c:v>2791.49245758801</c:v>
                </c:pt>
                <c:pt idx="8000">
                  <c:v>2794.34842942978</c:v>
                </c:pt>
                <c:pt idx="8001">
                  <c:v>2797.2077754450902</c:v>
                </c:pt>
                <c:pt idx="8002">
                  <c:v>2800.0705036876798</c:v>
                </c:pt>
                <c:pt idx="8003">
                  <c:v>2802.9366149135899</c:v>
                </c:pt>
                <c:pt idx="8004">
                  <c:v>2805.8061098789099</c:v>
                </c:pt>
                <c:pt idx="8005">
                  <c:v>2808.6789893396799</c:v>
                </c:pt>
                <c:pt idx="8006">
                  <c:v>2811.5552540519702</c:v>
                </c:pt>
                <c:pt idx="8007">
                  <c:v>2814.4349047718401</c:v>
                </c:pt>
                <c:pt idx="8008">
                  <c:v>2817.3179422553699</c:v>
                </c:pt>
                <c:pt idx="8009">
                  <c:v>2820.2043672586001</c:v>
                </c:pt>
                <c:pt idx="8010">
                  <c:v>2823.0941805376201</c:v>
                </c:pt>
                <c:pt idx="8011">
                  <c:v>2825.9874173374001</c:v>
                </c:pt>
                <c:pt idx="8012">
                  <c:v>2828.8841129144398</c:v>
                </c:pt>
                <c:pt idx="8013">
                  <c:v>2831.7842680420299</c:v>
                </c:pt>
                <c:pt idx="8014">
                  <c:v>2834.68788349343</c:v>
                </c:pt>
                <c:pt idx="8015">
                  <c:v>2837.5949600419499</c:v>
                </c:pt>
                <c:pt idx="8016">
                  <c:v>2840.5054984608601</c:v>
                </c:pt>
                <c:pt idx="8017">
                  <c:v>2843.4194995234502</c:v>
                </c:pt>
                <c:pt idx="8018">
                  <c:v>2846.336964003</c:v>
                </c:pt>
                <c:pt idx="8019">
                  <c:v>2849.2578926728102</c:v>
                </c:pt>
                <c:pt idx="8020">
                  <c:v>2852.1822863061502</c:v>
                </c:pt>
                <c:pt idx="8021">
                  <c:v>2855.1101610453602</c:v>
                </c:pt>
                <c:pt idx="8022">
                  <c:v>2858.0415330378901</c:v>
                </c:pt>
                <c:pt idx="8023">
                  <c:v>2860.9764030646902</c:v>
                </c:pt>
                <c:pt idx="8024">
                  <c:v>2863.91477190671</c:v>
                </c:pt>
                <c:pt idx="8025">
                  <c:v>2866.8566403448999</c:v>
                </c:pt>
                <c:pt idx="8026">
                  <c:v>2869.8020091602002</c:v>
                </c:pt>
                <c:pt idx="8027">
                  <c:v>2872.7508791335799</c:v>
                </c:pt>
                <c:pt idx="8028">
                  <c:v>2875.7032510459699</c:v>
                </c:pt>
                <c:pt idx="8029">
                  <c:v>2878.6591256783299</c:v>
                </c:pt>
                <c:pt idx="8030">
                  <c:v>2881.61850381161</c:v>
                </c:pt>
                <c:pt idx="8031">
                  <c:v>2884.58141480635</c:v>
                </c:pt>
                <c:pt idx="8032">
                  <c:v>2887.54788803259</c:v>
                </c:pt>
                <c:pt idx="8033">
                  <c:v>2890.5179242855202</c:v>
                </c:pt>
                <c:pt idx="8034">
                  <c:v>2893.49152436032</c:v>
                </c:pt>
                <c:pt idx="8035">
                  <c:v>2896.4686890521598</c:v>
                </c:pt>
                <c:pt idx="8036">
                  <c:v>2899.4494191562499</c:v>
                </c:pt>
                <c:pt idx="8037">
                  <c:v>2902.4337154677601</c:v>
                </c:pt>
                <c:pt idx="8038">
                  <c:v>2905.4215787818898</c:v>
                </c:pt>
                <c:pt idx="8039">
                  <c:v>2908.4130098937999</c:v>
                </c:pt>
                <c:pt idx="8040">
                  <c:v>2911.4080095986901</c:v>
                </c:pt>
                <c:pt idx="8041">
                  <c:v>2914.4065960991102</c:v>
                </c:pt>
                <c:pt idx="8042">
                  <c:v>2917.40878760337</c:v>
                </c:pt>
                <c:pt idx="8043">
                  <c:v>2920.4145849153201</c:v>
                </c:pt>
                <c:pt idx="8044">
                  <c:v>2923.4239888388001</c:v>
                </c:pt>
                <c:pt idx="8045">
                  <c:v>2926.4370001776601</c:v>
                </c:pt>
                <c:pt idx="8046">
                  <c:v>2929.4536197357402</c:v>
                </c:pt>
                <c:pt idx="8047">
                  <c:v>2932.4738483168899</c:v>
                </c:pt>
                <c:pt idx="8048">
                  <c:v>2935.4976867249502</c:v>
                </c:pt>
                <c:pt idx="8049">
                  <c:v>2938.5251357637599</c:v>
                </c:pt>
                <c:pt idx="8050">
                  <c:v>2941.5561962371798</c:v>
                </c:pt>
                <c:pt idx="8051">
                  <c:v>2944.59090097634</c:v>
                </c:pt>
                <c:pt idx="8052">
                  <c:v>2947.6292828229998</c:v>
                </c:pt>
                <c:pt idx="8053">
                  <c:v>2950.6713425969201</c:v>
                </c:pt>
                <c:pt idx="8054">
                  <c:v>2953.7170811178598</c:v>
                </c:pt>
                <c:pt idx="8055">
                  <c:v>2956.7664992055702</c:v>
                </c:pt>
                <c:pt idx="8056">
                  <c:v>2959.8195976798202</c:v>
                </c:pt>
                <c:pt idx="8057">
                  <c:v>2962.87637736035</c:v>
                </c:pt>
                <c:pt idx="8058">
                  <c:v>2965.9368390669201</c:v>
                </c:pt>
                <c:pt idx="8059">
                  <c:v>2969.0009836192999</c:v>
                </c:pt>
                <c:pt idx="8060">
                  <c:v>2972.06881183724</c:v>
                </c:pt>
                <c:pt idx="8061">
                  <c:v>2975.1403456605899</c:v>
                </c:pt>
                <c:pt idx="8062">
                  <c:v>2978.2156070361798</c:v>
                </c:pt>
                <c:pt idx="8063">
                  <c:v>2981.2945967942501</c:v>
                </c:pt>
                <c:pt idx="8064">
                  <c:v>2984.3773157650398</c:v>
                </c:pt>
                <c:pt idx="8065">
                  <c:v>2987.4637647787899</c:v>
                </c:pt>
                <c:pt idx="8066">
                  <c:v>2990.5539446657299</c:v>
                </c:pt>
                <c:pt idx="8067">
                  <c:v>2993.6478562561101</c:v>
                </c:pt>
                <c:pt idx="8068">
                  <c:v>2996.7455003801501</c:v>
                </c:pt>
                <c:pt idx="8069">
                  <c:v>2999.8468778680999</c:v>
                </c:pt>
                <c:pt idx="8070">
                  <c:v>3002.9519895501999</c:v>
                </c:pt>
                <c:pt idx="8071">
                  <c:v>3006.06085961809</c:v>
                </c:pt>
                <c:pt idx="8072">
                  <c:v>3009.1735122711302</c:v>
                </c:pt>
                <c:pt idx="8073">
                  <c:v>3012.2899483511401</c:v>
                </c:pt>
                <c:pt idx="8074">
                  <c:v>3015.4101686999302</c:v>
                </c:pt>
                <c:pt idx="8075">
                  <c:v>3018.5341741593202</c:v>
                </c:pt>
                <c:pt idx="8076">
                  <c:v>3021.6619655711402</c:v>
                </c:pt>
                <c:pt idx="8077">
                  <c:v>3024.7935437771798</c:v>
                </c:pt>
                <c:pt idx="8078">
                  <c:v>3027.9289096192701</c:v>
                </c:pt>
                <c:pt idx="8079">
                  <c:v>3031.0680639392199</c:v>
                </c:pt>
                <c:pt idx="8080">
                  <c:v>3034.2110075788601</c:v>
                </c:pt>
                <c:pt idx="8081">
                  <c:v>3037.3577731280702</c:v>
                </c:pt>
                <c:pt idx="8082">
                  <c:v>3040.50839318723</c:v>
                </c:pt>
                <c:pt idx="8083">
                  <c:v>3043.6628686138602</c:v>
                </c:pt>
                <c:pt idx="8084">
                  <c:v>3046.8212002655</c:v>
                </c:pt>
                <c:pt idx="8085">
                  <c:v>3049.9833889996798</c:v>
                </c:pt>
                <c:pt idx="8086">
                  <c:v>3053.1494356739399</c:v>
                </c:pt>
                <c:pt idx="8087">
                  <c:v>3056.3193411458001</c:v>
                </c:pt>
                <c:pt idx="8088">
                  <c:v>3059.4931062727901</c:v>
                </c:pt>
                <c:pt idx="8089">
                  <c:v>3062.6707319124498</c:v>
                </c:pt>
                <c:pt idx="8090">
                  <c:v>3065.8522189222999</c:v>
                </c:pt>
                <c:pt idx="8091">
                  <c:v>3069.0375877931201</c:v>
                </c:pt>
                <c:pt idx="8092">
                  <c:v>3072.2268590221502</c:v>
                </c:pt>
                <c:pt idx="8093">
                  <c:v>3075.4200334766101</c:v>
                </c:pt>
                <c:pt idx="8094">
                  <c:v>3078.61711202375</c:v>
                </c:pt>
                <c:pt idx="8095">
                  <c:v>3081.8180955308098</c:v>
                </c:pt>
                <c:pt idx="8096">
                  <c:v>3085.0229848650201</c:v>
                </c:pt>
                <c:pt idx="8097">
                  <c:v>3088.23178089363</c:v>
                </c:pt>
                <c:pt idx="8098">
                  <c:v>3091.4444844838599</c:v>
                </c:pt>
                <c:pt idx="8099">
                  <c:v>3094.6610965029699</c:v>
                </c:pt>
                <c:pt idx="8100">
                  <c:v>3097.8816178181801</c:v>
                </c:pt>
                <c:pt idx="8101">
                  <c:v>3101.1060820591902</c:v>
                </c:pt>
                <c:pt idx="8102">
                  <c:v>3104.3345228664598</c:v>
                </c:pt>
                <c:pt idx="8103">
                  <c:v>3107.5669411234198</c:v>
                </c:pt>
                <c:pt idx="8104">
                  <c:v>3110.8033377134698</c:v>
                </c:pt>
                <c:pt idx="8105">
                  <c:v>3114.04371352004</c:v>
                </c:pt>
                <c:pt idx="8106">
                  <c:v>3117.28806942654</c:v>
                </c:pt>
                <c:pt idx="8107">
                  <c:v>3120.5364063163802</c:v>
                </c:pt>
                <c:pt idx="8108">
                  <c:v>3123.78872507299</c:v>
                </c:pt>
                <c:pt idx="8109">
                  <c:v>3127.0450265797699</c:v>
                </c:pt>
                <c:pt idx="8110">
                  <c:v>3130.3053117201498</c:v>
                </c:pt>
                <c:pt idx="8111">
                  <c:v>3133.56961099823</c:v>
                </c:pt>
                <c:pt idx="8112">
                  <c:v>3136.8379549278802</c:v>
                </c:pt>
                <c:pt idx="8113">
                  <c:v>3140.11034440711</c:v>
                </c:pt>
                <c:pt idx="8114">
                  <c:v>3143.3867803339599</c:v>
                </c:pt>
                <c:pt idx="8115">
                  <c:v>3146.66726360644</c:v>
                </c:pt>
                <c:pt idx="8116">
                  <c:v>3149.9517951225798</c:v>
                </c:pt>
                <c:pt idx="8117">
                  <c:v>3153.24037578041</c:v>
                </c:pt>
                <c:pt idx="8118">
                  <c:v>3156.53300647794</c:v>
                </c:pt>
                <c:pt idx="8119">
                  <c:v>3159.8296881132001</c:v>
                </c:pt>
                <c:pt idx="8120">
                  <c:v>3163.1304215842201</c:v>
                </c:pt>
                <c:pt idx="8121">
                  <c:v>3166.4352257360501</c:v>
                </c:pt>
                <c:pt idx="8122">
                  <c:v>3169.7441194196399</c:v>
                </c:pt>
                <c:pt idx="8123">
                  <c:v>3173.0571035418402</c:v>
                </c:pt>
                <c:pt idx="8124">
                  <c:v>3176.37417900952</c:v>
                </c:pt>
                <c:pt idx="8125">
                  <c:v>3179.6953467295598</c:v>
                </c:pt>
                <c:pt idx="8126">
                  <c:v>3183.0206076088002</c:v>
                </c:pt>
                <c:pt idx="8127">
                  <c:v>3186.3499625541299</c:v>
                </c:pt>
                <c:pt idx="8128">
                  <c:v>3189.68341247239</c:v>
                </c:pt>
                <c:pt idx="8129">
                  <c:v>3193.0209582704501</c:v>
                </c:pt>
                <c:pt idx="8130">
                  <c:v>3196.3626008551901</c:v>
                </c:pt>
                <c:pt idx="8131">
                  <c:v>3199.7083826485</c:v>
                </c:pt>
                <c:pt idx="8132">
                  <c:v>3203.0583460859202</c:v>
                </c:pt>
                <c:pt idx="8133">
                  <c:v>3206.4124920947302</c:v>
                </c:pt>
                <c:pt idx="8134">
                  <c:v>3209.7708216022102</c:v>
                </c:pt>
                <c:pt idx="8135">
                  <c:v>3213.1333355356701</c:v>
                </c:pt>
                <c:pt idx="8136">
                  <c:v>3216.5000348223798</c:v>
                </c:pt>
                <c:pt idx="8137">
                  <c:v>3219.8709203896401</c:v>
                </c:pt>
                <c:pt idx="8138">
                  <c:v>3223.24599316473</c:v>
                </c:pt>
                <c:pt idx="8139">
                  <c:v>3226.6252540749401</c:v>
                </c:pt>
                <c:pt idx="8140">
                  <c:v>3230.0087040475601</c:v>
                </c:pt>
                <c:pt idx="8141">
                  <c:v>3233.3963696543901</c:v>
                </c:pt>
                <c:pt idx="8142">
                  <c:v>3236.7882774756599</c:v>
                </c:pt>
                <c:pt idx="8143">
                  <c:v>3240.1844284512399</c:v>
                </c:pt>
                <c:pt idx="8144">
                  <c:v>3243.5848235210301</c:v>
                </c:pt>
                <c:pt idx="8145">
                  <c:v>3246.9894636249201</c:v>
                </c:pt>
                <c:pt idx="8146">
                  <c:v>3250.3983497027798</c:v>
                </c:pt>
                <c:pt idx="8147">
                  <c:v>3253.8114826945198</c:v>
                </c:pt>
                <c:pt idx="8148">
                  <c:v>3257.22886354002</c:v>
                </c:pt>
                <c:pt idx="8149">
                  <c:v>3260.6504931791701</c:v>
                </c:pt>
                <c:pt idx="8150">
                  <c:v>3264.07637255186</c:v>
                </c:pt>
                <c:pt idx="8151">
                  <c:v>3267.5065232439001</c:v>
                </c:pt>
                <c:pt idx="8152">
                  <c:v>3270.9409668478902</c:v>
                </c:pt>
                <c:pt idx="8153">
                  <c:v>3274.3797043138402</c:v>
                </c:pt>
                <c:pt idx="8154">
                  <c:v>3277.8227365917601</c:v>
                </c:pt>
                <c:pt idx="8155">
                  <c:v>3281.2700646316898</c:v>
                </c:pt>
                <c:pt idx="8156">
                  <c:v>3284.7216893836298</c:v>
                </c:pt>
                <c:pt idx="8157">
                  <c:v>3288.1776117976201</c:v>
                </c:pt>
                <c:pt idx="8158">
                  <c:v>3291.6378328236801</c:v>
                </c:pt>
                <c:pt idx="8159">
                  <c:v>3295.1023534118099</c:v>
                </c:pt>
                <c:pt idx="8160">
                  <c:v>3298.5711745120602</c:v>
                </c:pt>
                <c:pt idx="8161">
                  <c:v>3302.0443484371999</c:v>
                </c:pt>
                <c:pt idx="8162">
                  <c:v>3305.5219275168301</c:v>
                </c:pt>
                <c:pt idx="8163">
                  <c:v>3309.0039127261398</c:v>
                </c:pt>
                <c:pt idx="8164">
                  <c:v>3312.49030504032</c:v>
                </c:pt>
                <c:pt idx="8165">
                  <c:v>3315.9811054345801</c:v>
                </c:pt>
                <c:pt idx="8166">
                  <c:v>3319.4763148840998</c:v>
                </c:pt>
                <c:pt idx="8167">
                  <c:v>3322.9759343640899</c:v>
                </c:pt>
                <c:pt idx="8168">
                  <c:v>3326.4799648497501</c:v>
                </c:pt>
                <c:pt idx="8169">
                  <c:v>3329.9884073162598</c:v>
                </c:pt>
                <c:pt idx="8170">
                  <c:v>3333.5012627388201</c:v>
                </c:pt>
                <c:pt idx="8171">
                  <c:v>3337.0185409798901</c:v>
                </c:pt>
                <c:pt idx="8172">
                  <c:v>3340.5402519047798</c:v>
                </c:pt>
                <c:pt idx="8173">
                  <c:v>3344.06639649306</c:v>
                </c:pt>
                <c:pt idx="8174">
                  <c:v>3347.5969757242701</c:v>
                </c:pt>
                <c:pt idx="8175">
                  <c:v>3351.1319905779501</c:v>
                </c:pt>
                <c:pt idx="8176">
                  <c:v>3354.6714420336598</c:v>
                </c:pt>
                <c:pt idx="8177">
                  <c:v>3358.21533107094</c:v>
                </c:pt>
                <c:pt idx="8178">
                  <c:v>3361.7636586693402</c:v>
                </c:pt>
                <c:pt idx="8179">
                  <c:v>3365.3164258083998</c:v>
                </c:pt>
                <c:pt idx="8180">
                  <c:v>3368.8736334676701</c:v>
                </c:pt>
                <c:pt idx="8181">
                  <c:v>3372.4353368549801</c:v>
                </c:pt>
                <c:pt idx="8182">
                  <c:v>3376.0015911957798</c:v>
                </c:pt>
                <c:pt idx="8183">
                  <c:v>3379.5723974961702</c:v>
                </c:pt>
                <c:pt idx="8184">
                  <c:v>3383.1477567622001</c:v>
                </c:pt>
                <c:pt idx="8185">
                  <c:v>3386.7276699999202</c:v>
                </c:pt>
                <c:pt idx="8186">
                  <c:v>3390.31213821541</c:v>
                </c:pt>
                <c:pt idx="8187">
                  <c:v>3393.9011624147201</c:v>
                </c:pt>
                <c:pt idx="8188">
                  <c:v>3397.4947436039201</c:v>
                </c:pt>
                <c:pt idx="8189">
                  <c:v>3401.0928827890598</c:v>
                </c:pt>
                <c:pt idx="8190">
                  <c:v>3404.6955809762198</c:v>
                </c:pt>
                <c:pt idx="8191">
                  <c:v>3408.3028548974198</c:v>
                </c:pt>
                <c:pt idx="8192">
                  <c:v>3411.9147212897901</c:v>
                </c:pt>
                <c:pt idx="8193">
                  <c:v>3415.5311811670799</c:v>
                </c:pt>
                <c:pt idx="8194">
                  <c:v>3419.1522355430402</c:v>
                </c:pt>
                <c:pt idx="8195">
                  <c:v>3422.7778854314101</c:v>
                </c:pt>
                <c:pt idx="8196">
                  <c:v>3426.4081318459198</c:v>
                </c:pt>
                <c:pt idx="8197">
                  <c:v>3430.0429758003302</c:v>
                </c:pt>
                <c:pt idx="8198">
                  <c:v>3433.68241830836</c:v>
                </c:pt>
                <c:pt idx="8199">
                  <c:v>3437.3264603837802</c:v>
                </c:pt>
                <c:pt idx="8200">
                  <c:v>3440.9751030403099</c:v>
                </c:pt>
                <c:pt idx="8201">
                  <c:v>3444.6283896285099</c:v>
                </c:pt>
                <c:pt idx="8202">
                  <c:v>3448.2863635126901</c:v>
                </c:pt>
                <c:pt idx="8203">
                  <c:v>3451.94902572725</c:v>
                </c:pt>
                <c:pt idx="8204">
                  <c:v>3455.61637730659</c:v>
                </c:pt>
                <c:pt idx="8205">
                  <c:v>3459.2884192850902</c:v>
                </c:pt>
                <c:pt idx="8206">
                  <c:v>3462.9651526971402</c:v>
                </c:pt>
                <c:pt idx="8207">
                  <c:v>3466.6465785771502</c:v>
                </c:pt>
                <c:pt idx="8208">
                  <c:v>3470.3326979594899</c:v>
                </c:pt>
                <c:pt idx="8209">
                  <c:v>3474.0235118785799</c:v>
                </c:pt>
                <c:pt idx="8210">
                  <c:v>3477.71902136878</c:v>
                </c:pt>
                <c:pt idx="8211">
                  <c:v>3481.4192653103701</c:v>
                </c:pt>
                <c:pt idx="8212">
                  <c:v>3485.1242825958602</c:v>
                </c:pt>
                <c:pt idx="8213">
                  <c:v>3488.8340742780902</c:v>
                </c:pt>
                <c:pt idx="8214">
                  <c:v>3492.54864140989</c:v>
                </c:pt>
                <c:pt idx="8215">
                  <c:v>3496.26798504409</c:v>
                </c:pt>
                <c:pt idx="8216">
                  <c:v>3499.9921062335302</c:v>
                </c:pt>
                <c:pt idx="8217">
                  <c:v>3503.7210060310199</c:v>
                </c:pt>
                <c:pt idx="8218">
                  <c:v>3507.4546854894002</c:v>
                </c:pt>
                <c:pt idx="8219">
                  <c:v>3511.1931456614998</c:v>
                </c:pt>
                <c:pt idx="8220">
                  <c:v>3514.9363876001598</c:v>
                </c:pt>
                <c:pt idx="8221">
                  <c:v>3518.6844412114501</c:v>
                </c:pt>
                <c:pt idx="8222">
                  <c:v>3522.4373364108501</c:v>
                </c:pt>
                <c:pt idx="8223">
                  <c:v>3526.1950742652102</c:v>
                </c:pt>
                <c:pt idx="8224">
                  <c:v>3529.9576558414101</c:v>
                </c:pt>
                <c:pt idx="8225">
                  <c:v>3533.7250822063102</c:v>
                </c:pt>
                <c:pt idx="8226">
                  <c:v>3537.49735442678</c:v>
                </c:pt>
                <c:pt idx="8227">
                  <c:v>3541.2744735697102</c:v>
                </c:pt>
                <c:pt idx="8228">
                  <c:v>3545.0564407019401</c:v>
                </c:pt>
                <c:pt idx="8229">
                  <c:v>3548.84325689036</c:v>
                </c:pt>
                <c:pt idx="8230">
                  <c:v>3552.6349232018201</c:v>
                </c:pt>
                <c:pt idx="8231">
                  <c:v>3556.4314827790899</c:v>
                </c:pt>
                <c:pt idx="8232">
                  <c:v>3560.2329787785502</c:v>
                </c:pt>
                <c:pt idx="8233">
                  <c:v>3564.03941228751</c:v>
                </c:pt>
                <c:pt idx="8234">
                  <c:v>3567.8507843932998</c:v>
                </c:pt>
                <c:pt idx="8235">
                  <c:v>3571.6670961832201</c:v>
                </c:pt>
                <c:pt idx="8236">
                  <c:v>3575.4883487446</c:v>
                </c:pt>
                <c:pt idx="8237">
                  <c:v>3579.3145431647599</c:v>
                </c:pt>
                <c:pt idx="8238">
                  <c:v>3583.1456805309999</c:v>
                </c:pt>
                <c:pt idx="8239">
                  <c:v>3586.98176193067</c:v>
                </c:pt>
                <c:pt idx="8240">
                  <c:v>3590.8227884510502</c:v>
                </c:pt>
                <c:pt idx="8241">
                  <c:v>3594.6687938883301</c:v>
                </c:pt>
                <c:pt idx="8242">
                  <c:v>3598.51981204925</c:v>
                </c:pt>
                <c:pt idx="8243">
                  <c:v>3602.3758440370002</c:v>
                </c:pt>
                <c:pt idx="8244">
                  <c:v>3606.2368909547899</c:v>
                </c:pt>
                <c:pt idx="8245">
                  <c:v>3610.1029539058</c:v>
                </c:pt>
                <c:pt idx="8246">
                  <c:v>3613.97403399322</c:v>
                </c:pt>
                <c:pt idx="8247">
                  <c:v>3617.8501323202599</c:v>
                </c:pt>
                <c:pt idx="8248">
                  <c:v>3621.7312499901</c:v>
                </c:pt>
                <c:pt idx="8249">
                  <c:v>3625.6173881059499</c:v>
                </c:pt>
                <c:pt idx="8250">
                  <c:v>3629.5085477709899</c:v>
                </c:pt>
                <c:pt idx="8251">
                  <c:v>3633.4047709132701</c:v>
                </c:pt>
                <c:pt idx="8252">
                  <c:v>3637.3060994740399</c:v>
                </c:pt>
                <c:pt idx="8253">
                  <c:v>3641.2125345762702</c:v>
                </c:pt>
                <c:pt idx="8254">
                  <c:v>3645.1240773429499</c:v>
                </c:pt>
                <c:pt idx="8255">
                  <c:v>3649.04072889707</c:v>
                </c:pt>
                <c:pt idx="8256">
                  <c:v>3652.96249036161</c:v>
                </c:pt>
                <c:pt idx="8257">
                  <c:v>3656.8893628595702</c:v>
                </c:pt>
                <c:pt idx="8258">
                  <c:v>3660.82134751393</c:v>
                </c:pt>
                <c:pt idx="8259">
                  <c:v>3664.7584454476701</c:v>
                </c:pt>
                <c:pt idx="8260">
                  <c:v>3668.7006577837901</c:v>
                </c:pt>
                <c:pt idx="8261">
                  <c:v>3672.64802741324</c:v>
                </c:pt>
                <c:pt idx="8262">
                  <c:v>3676.6005972404901</c:v>
                </c:pt>
                <c:pt idx="8263">
                  <c:v>3680.5583684087301</c:v>
                </c:pt>
                <c:pt idx="8264">
                  <c:v>3684.5213420611799</c:v>
                </c:pt>
                <c:pt idx="8265">
                  <c:v>3688.4895193410698</c:v>
                </c:pt>
                <c:pt idx="8266">
                  <c:v>3692.4629013915801</c:v>
                </c:pt>
                <c:pt idx="8267">
                  <c:v>3696.4414893559401</c:v>
                </c:pt>
                <c:pt idx="8268">
                  <c:v>3700.4252843773602</c:v>
                </c:pt>
                <c:pt idx="8269">
                  <c:v>3704.4142875990401</c:v>
                </c:pt>
                <c:pt idx="8270">
                  <c:v>3708.4085001642102</c:v>
                </c:pt>
                <c:pt idx="8271">
                  <c:v>3712.4079588060899</c:v>
                </c:pt>
                <c:pt idx="8272">
                  <c:v>3716.4127002693999</c:v>
                </c:pt>
                <c:pt idx="8273">
                  <c:v>3720.4227257145399</c:v>
                </c:pt>
                <c:pt idx="8274">
                  <c:v>3724.43803630196</c:v>
                </c:pt>
                <c:pt idx="8275">
                  <c:v>3728.45863319207</c:v>
                </c:pt>
                <c:pt idx="8276">
                  <c:v>3732.4845175452901</c:v>
                </c:pt>
                <c:pt idx="8277">
                  <c:v>3736.5156905220501</c:v>
                </c:pt>
                <c:pt idx="8278">
                  <c:v>3740.5521532827802</c:v>
                </c:pt>
                <c:pt idx="8279">
                  <c:v>3744.5939069879</c:v>
                </c:pt>
                <c:pt idx="8280">
                  <c:v>3748.6409527978299</c:v>
                </c:pt>
                <c:pt idx="8281">
                  <c:v>3752.6933380416599</c:v>
                </c:pt>
                <c:pt idx="8282">
                  <c:v>3756.7511100633301</c:v>
                </c:pt>
                <c:pt idx="8283">
                  <c:v>3760.8142700455701</c:v>
                </c:pt>
                <c:pt idx="8284">
                  <c:v>3764.8828191711</c:v>
                </c:pt>
                <c:pt idx="8285">
                  <c:v>3768.9567586226599</c:v>
                </c:pt>
                <c:pt idx="8286">
                  <c:v>3773.0360895829599</c:v>
                </c:pt>
                <c:pt idx="8287">
                  <c:v>3777.1208132347401</c:v>
                </c:pt>
                <c:pt idx="8288">
                  <c:v>3781.2109307607102</c:v>
                </c:pt>
                <c:pt idx="8289">
                  <c:v>3785.3064433436102</c:v>
                </c:pt>
                <c:pt idx="8290">
                  <c:v>3789.4073521661699</c:v>
                </c:pt>
                <c:pt idx="8291">
                  <c:v>3793.5136932724399</c:v>
                </c:pt>
                <c:pt idx="8292">
                  <c:v>3797.6255027177099</c:v>
                </c:pt>
                <c:pt idx="8293">
                  <c:v>3801.74278170153</c:v>
                </c:pt>
                <c:pt idx="8294">
                  <c:v>3805.8655314234402</c:v>
                </c:pt>
                <c:pt idx="8295">
                  <c:v>3809.9937530829902</c:v>
                </c:pt>
                <c:pt idx="8296">
                  <c:v>3814.12744787972</c:v>
                </c:pt>
                <c:pt idx="8297">
                  <c:v>3818.2666170131802</c:v>
                </c:pt>
                <c:pt idx="8298">
                  <c:v>3822.4112616829102</c:v>
                </c:pt>
                <c:pt idx="8299">
                  <c:v>3826.5613830884699</c:v>
                </c:pt>
                <c:pt idx="8300">
                  <c:v>3830.7169824293801</c:v>
                </c:pt>
                <c:pt idx="8301">
                  <c:v>3834.8781135061299</c:v>
                </c:pt>
                <c:pt idx="8302">
                  <c:v>3839.0448301360502</c:v>
                </c:pt>
                <c:pt idx="8303">
                  <c:v>3843.2171335440498</c:v>
                </c:pt>
                <c:pt idx="8304">
                  <c:v>3847.3950249550098</c:v>
                </c:pt>
                <c:pt idx="8305">
                  <c:v>3851.57850559384</c:v>
                </c:pt>
                <c:pt idx="8306">
                  <c:v>3855.76757668542</c:v>
                </c:pt>
                <c:pt idx="8307">
                  <c:v>3859.96223945464</c:v>
                </c:pt>
                <c:pt idx="8308">
                  <c:v>3864.1624951263998</c:v>
                </c:pt>
                <c:pt idx="8309">
                  <c:v>3868.3683449256</c:v>
                </c:pt>
                <c:pt idx="8310">
                  <c:v>3872.5797900771199</c:v>
                </c:pt>
                <c:pt idx="8311">
                  <c:v>3876.7968694758001</c:v>
                </c:pt>
                <c:pt idx="8312">
                  <c:v>3881.0196220285802</c:v>
                </c:pt>
                <c:pt idx="8313">
                  <c:v>3885.2480489784698</c:v>
                </c:pt>
                <c:pt idx="8314">
                  <c:v>3889.4821515684998</c:v>
                </c:pt>
                <c:pt idx="8315">
                  <c:v>3893.7219310416999</c:v>
                </c:pt>
                <c:pt idx="8316">
                  <c:v>3897.9673886410801</c:v>
                </c:pt>
                <c:pt idx="8317">
                  <c:v>3902.21852560967</c:v>
                </c:pt>
                <c:pt idx="8318">
                  <c:v>3906.4753431905001</c:v>
                </c:pt>
                <c:pt idx="8319">
                  <c:v>3910.73784262658</c:v>
                </c:pt>
                <c:pt idx="8320">
                  <c:v>3915.0060251609498</c:v>
                </c:pt>
                <c:pt idx="8321">
                  <c:v>3919.2799396211599</c:v>
                </c:pt>
                <c:pt idx="8322">
                  <c:v>3923.5596348500098</c:v>
                </c:pt>
                <c:pt idx="8323">
                  <c:v>3927.8451121134099</c:v>
                </c:pt>
                <c:pt idx="8324">
                  <c:v>3932.1363726772502</c:v>
                </c:pt>
                <c:pt idx="8325">
                  <c:v>3936.43341780743</c:v>
                </c:pt>
                <c:pt idx="8326">
                  <c:v>3940.7362487698601</c:v>
                </c:pt>
                <c:pt idx="8327">
                  <c:v>3945.0448668304198</c:v>
                </c:pt>
                <c:pt idx="8328">
                  <c:v>3949.3592732550201</c:v>
                </c:pt>
                <c:pt idx="8329">
                  <c:v>3953.6794693095699</c:v>
                </c:pt>
                <c:pt idx="8330">
                  <c:v>3958.0054562599498</c:v>
                </c:pt>
                <c:pt idx="8331">
                  <c:v>3962.3372841638902</c:v>
                </c:pt>
                <c:pt idx="8332">
                  <c:v>3966.6750030947201</c:v>
                </c:pt>
                <c:pt idx="8333">
                  <c:v>3971.01861434176</c:v>
                </c:pt>
                <c:pt idx="8334">
                  <c:v>3975.3681191943501</c:v>
                </c:pt>
                <c:pt idx="8335">
                  <c:v>3979.7235189418102</c:v>
                </c:pt>
                <c:pt idx="8336">
                  <c:v>3984.0848148734599</c:v>
                </c:pt>
                <c:pt idx="8337">
                  <c:v>3988.4520082786398</c:v>
                </c:pt>
                <c:pt idx="8338">
                  <c:v>3992.8251004466701</c:v>
                </c:pt>
                <c:pt idx="8339">
                  <c:v>3997.2040926668701</c:v>
                </c:pt>
                <c:pt idx="8340">
                  <c:v>4001.5889862285799</c:v>
                </c:pt>
                <c:pt idx="8341">
                  <c:v>4005.9798233810602</c:v>
                </c:pt>
                <c:pt idx="8342">
                  <c:v>4010.37664638666</c:v>
                </c:pt>
                <c:pt idx="8343">
                  <c:v>4014.77945655435</c:v>
                </c:pt>
                <c:pt idx="8344">
                  <c:v>4019.1882551931099</c:v>
                </c:pt>
                <c:pt idx="8345">
                  <c:v>4023.6030436118999</c:v>
                </c:pt>
                <c:pt idx="8346">
                  <c:v>4028.02382311971</c:v>
                </c:pt>
                <c:pt idx="8347">
                  <c:v>4032.4505950254802</c:v>
                </c:pt>
                <c:pt idx="8348">
                  <c:v>4036.8833606382</c:v>
                </c:pt>
                <c:pt idx="8349">
                  <c:v>4041.32212126684</c:v>
                </c:pt>
                <c:pt idx="8350">
                  <c:v>4045.76687822035</c:v>
                </c:pt>
                <c:pt idx="8351">
                  <c:v>4050.21769123581</c:v>
                </c:pt>
                <c:pt idx="8352">
                  <c:v>4054.6746200688999</c:v>
                </c:pt>
                <c:pt idx="8353">
                  <c:v>4059.1376660565802</c:v>
                </c:pt>
                <c:pt idx="8354">
                  <c:v>4063.6068305358199</c:v>
                </c:pt>
                <c:pt idx="8355">
                  <c:v>4068.0821148435598</c:v>
                </c:pt>
                <c:pt idx="8356">
                  <c:v>4072.5635203167599</c:v>
                </c:pt>
                <c:pt idx="8357">
                  <c:v>4077.0510482924001</c:v>
                </c:pt>
                <c:pt idx="8358">
                  <c:v>4081.5447001073999</c:v>
                </c:pt>
                <c:pt idx="8359">
                  <c:v>4086.0444770987601</c:v>
                </c:pt>
                <c:pt idx="8360">
                  <c:v>4090.5503806033998</c:v>
                </c:pt>
                <c:pt idx="8361">
                  <c:v>4095.0624551211599</c:v>
                </c:pt>
                <c:pt idx="8362">
                  <c:v>4099.5807451656501</c:v>
                </c:pt>
                <c:pt idx="8363">
                  <c:v>4104.1052520944604</c:v>
                </c:pt>
                <c:pt idx="8364">
                  <c:v>4108.6359772652204</c:v>
                </c:pt>
                <c:pt idx="8365">
                  <c:v>4113.1729220355101</c:v>
                </c:pt>
                <c:pt idx="8366">
                  <c:v>4117.7160877629503</c:v>
                </c:pt>
                <c:pt idx="8367">
                  <c:v>4122.2654758051603</c:v>
                </c:pt>
                <c:pt idx="8368">
                  <c:v>4126.8210875197301</c:v>
                </c:pt>
                <c:pt idx="8369">
                  <c:v>4131.3829242642696</c:v>
                </c:pt>
                <c:pt idx="8370">
                  <c:v>4135.9509873963898</c:v>
                </c:pt>
                <c:pt idx="8371">
                  <c:v>4140.5253329912002</c:v>
                </c:pt>
                <c:pt idx="8372">
                  <c:v>4145.10601714125</c:v>
                </c:pt>
                <c:pt idx="8373">
                  <c:v>4149.69304123026</c:v>
                </c:pt>
                <c:pt idx="8374">
                  <c:v>4154.2864066420198</c:v>
                </c:pt>
                <c:pt idx="8375">
                  <c:v>4158.8861147602602</c:v>
                </c:pt>
                <c:pt idx="8376">
                  <c:v>4163.4921669687501</c:v>
                </c:pt>
                <c:pt idx="8377">
                  <c:v>4168.1045646512403</c:v>
                </c:pt>
                <c:pt idx="8378">
                  <c:v>4172.7233091914904</c:v>
                </c:pt>
                <c:pt idx="8379">
                  <c:v>4177.3484019732396</c:v>
                </c:pt>
                <c:pt idx="8380">
                  <c:v>4181.9798443802601</c:v>
                </c:pt>
                <c:pt idx="8381">
                  <c:v>4186.6176891114401</c:v>
                </c:pt>
                <c:pt idx="8382">
                  <c:v>4191.261988882</c:v>
                </c:pt>
                <c:pt idx="8383">
                  <c:v>4195.9127451001896</c:v>
                </c:pt>
                <c:pt idx="8384">
                  <c:v>4200.5699591742496</c:v>
                </c:pt>
                <c:pt idx="8385">
                  <c:v>4205.2336325124397</c:v>
                </c:pt>
                <c:pt idx="8386">
                  <c:v>4209.9037665229998</c:v>
                </c:pt>
                <c:pt idx="8387">
                  <c:v>4214.5803626141696</c:v>
                </c:pt>
                <c:pt idx="8388">
                  <c:v>4219.2634221942099</c:v>
                </c:pt>
                <c:pt idx="8389">
                  <c:v>4223.9529466713502</c:v>
                </c:pt>
                <c:pt idx="8390">
                  <c:v>4228.6489374538596</c:v>
                </c:pt>
                <c:pt idx="8391">
                  <c:v>4233.3514533448197</c:v>
                </c:pt>
                <c:pt idx="8392">
                  <c:v>4238.0605531655901</c:v>
                </c:pt>
                <c:pt idx="8393">
                  <c:v>4242.7762383517602</c:v>
                </c:pt>
                <c:pt idx="8394">
                  <c:v>4247.4985103389499</c:v>
                </c:pt>
                <c:pt idx="8395">
                  <c:v>4252.2273705627704</c:v>
                </c:pt>
                <c:pt idx="8396">
                  <c:v>4256.9628204588198</c:v>
                </c:pt>
                <c:pt idx="8397">
                  <c:v>4261.7048614627201</c:v>
                </c:pt>
                <c:pt idx="8398">
                  <c:v>4266.4534950100497</c:v>
                </c:pt>
                <c:pt idx="8399">
                  <c:v>4271.2087225364503</c:v>
                </c:pt>
                <c:pt idx="8400">
                  <c:v>4275.9705454775203</c:v>
                </c:pt>
                <c:pt idx="8401">
                  <c:v>4280.7390160917303</c:v>
                </c:pt>
                <c:pt idx="8402">
                  <c:v>4285.5141866537097</c:v>
                </c:pt>
                <c:pt idx="8403">
                  <c:v>4290.2960586232603</c:v>
                </c:pt>
                <c:pt idx="8404">
                  <c:v>4295.0846334602002</c:v>
                </c:pt>
                <c:pt idx="8405">
                  <c:v>4299.8799126243302</c:v>
                </c:pt>
                <c:pt idx="8406">
                  <c:v>4304.6818975754504</c:v>
                </c:pt>
                <c:pt idx="8407">
                  <c:v>4309.4905897733897</c:v>
                </c:pt>
                <c:pt idx="8408">
                  <c:v>4314.3059906779199</c:v>
                </c:pt>
                <c:pt idx="8409">
                  <c:v>4319.12810174888</c:v>
                </c:pt>
                <c:pt idx="8410">
                  <c:v>4323.9569244460699</c:v>
                </c:pt>
                <c:pt idx="8411">
                  <c:v>4328.7925174237698</c:v>
                </c:pt>
                <c:pt idx="8412">
                  <c:v>4333.6349393544097</c:v>
                </c:pt>
                <c:pt idx="8413">
                  <c:v>4338.4841917249896</c:v>
                </c:pt>
                <c:pt idx="8414">
                  <c:v>4343.3402760225199</c:v>
                </c:pt>
                <c:pt idx="8415">
                  <c:v>4348.2031937340198</c:v>
                </c:pt>
                <c:pt idx="8416">
                  <c:v>4353.0729463464704</c:v>
                </c:pt>
                <c:pt idx="8417">
                  <c:v>4357.9495353469101</c:v>
                </c:pt>
                <c:pt idx="8418">
                  <c:v>4362.83296222233</c:v>
                </c:pt>
                <c:pt idx="8419">
                  <c:v>4367.7232284597503</c:v>
                </c:pt>
                <c:pt idx="8420">
                  <c:v>4372.6203355461603</c:v>
                </c:pt>
                <c:pt idx="8421">
                  <c:v>4377.5243522612</c:v>
                </c:pt>
                <c:pt idx="8422">
                  <c:v>4382.4353474058098</c:v>
                </c:pt>
                <c:pt idx="8423">
                  <c:v>4387.3533224989496</c:v>
                </c:pt>
                <c:pt idx="8424">
                  <c:v>4392.2782790596002</c:v>
                </c:pt>
                <c:pt idx="8425">
                  <c:v>4397.2102186067405</c:v>
                </c:pt>
                <c:pt idx="8426">
                  <c:v>4402.1491426593202</c:v>
                </c:pt>
                <c:pt idx="8427">
                  <c:v>4407.0950527363402</c:v>
                </c:pt>
                <c:pt idx="8428">
                  <c:v>4412.0479503567703</c:v>
                </c:pt>
                <c:pt idx="8429">
                  <c:v>4417.0078370395704</c:v>
                </c:pt>
                <c:pt idx="8430">
                  <c:v>4421.9747143037202</c:v>
                </c:pt>
                <c:pt idx="8431">
                  <c:v>4426.9486339661198</c:v>
                </c:pt>
                <c:pt idx="8432">
                  <c:v>4431.9296478595497</c:v>
                </c:pt>
                <c:pt idx="8433">
                  <c:v>4436.9177575268604</c:v>
                </c:pt>
                <c:pt idx="8434">
                  <c:v>4441.9129645108796</c:v>
                </c:pt>
                <c:pt idx="8435">
                  <c:v>4446.9152703544496</c:v>
                </c:pt>
                <c:pt idx="8436">
                  <c:v>4451.9246766004198</c:v>
                </c:pt>
                <c:pt idx="8437">
                  <c:v>4456.9411847916199</c:v>
                </c:pt>
                <c:pt idx="8438">
                  <c:v>4461.9647964708802</c:v>
                </c:pt>
                <c:pt idx="8439">
                  <c:v>4466.9955131810402</c:v>
                </c:pt>
                <c:pt idx="8440">
                  <c:v>4472.0333364649496</c:v>
                </c:pt>
                <c:pt idx="8441">
                  <c:v>4477.0783340727103</c:v>
                </c:pt>
                <c:pt idx="8442">
                  <c:v>4482.1305737753501</c:v>
                </c:pt>
                <c:pt idx="8443">
                  <c:v>4487.1900571470997</c:v>
                </c:pt>
                <c:pt idx="8444">
                  <c:v>4492.2567857621598</c:v>
                </c:pt>
                <c:pt idx="8445">
                  <c:v>4497.3307611947403</c:v>
                </c:pt>
                <c:pt idx="8446">
                  <c:v>4502.41198501907</c:v>
                </c:pt>
                <c:pt idx="8447">
                  <c:v>4507.5004588093398</c:v>
                </c:pt>
                <c:pt idx="8448">
                  <c:v>4512.5961841397802</c:v>
                </c:pt>
                <c:pt idx="8449">
                  <c:v>4517.6991625845903</c:v>
                </c:pt>
                <c:pt idx="8450">
                  <c:v>4522.8093957179899</c:v>
                </c:pt>
                <c:pt idx="8451">
                  <c:v>4527.9269492721396</c:v>
                </c:pt>
                <c:pt idx="8452">
                  <c:v>4533.05188899943</c:v>
                </c:pt>
                <c:pt idx="8453">
                  <c:v>4538.18421650445</c:v>
                </c:pt>
                <c:pt idx="8454">
                  <c:v>4543.32393339178</c:v>
                </c:pt>
                <c:pt idx="8455">
                  <c:v>4548.4710412659797</c:v>
                </c:pt>
                <c:pt idx="8456">
                  <c:v>4553.6255417316697</c:v>
                </c:pt>
                <c:pt idx="8457">
                  <c:v>4558.7874363933897</c:v>
                </c:pt>
                <c:pt idx="8458">
                  <c:v>4563.9567268557603</c:v>
                </c:pt>
                <c:pt idx="8459">
                  <c:v>4569.1334147233301</c:v>
                </c:pt>
                <c:pt idx="8460">
                  <c:v>4574.3175016006899</c:v>
                </c:pt>
                <c:pt idx="8461">
                  <c:v>4579.5090514984604</c:v>
                </c:pt>
                <c:pt idx="8462">
                  <c:v>4584.7081284469004</c:v>
                </c:pt>
                <c:pt idx="8463">
                  <c:v>4589.9147340801001</c:v>
                </c:pt>
                <c:pt idx="8464">
                  <c:v>4595.1288700321602</c:v>
                </c:pt>
                <c:pt idx="8465">
                  <c:v>4600.35053793714</c:v>
                </c:pt>
                <c:pt idx="8466">
                  <c:v>4605.5797394291503</c:v>
                </c:pt>
                <c:pt idx="8467">
                  <c:v>4610.8164761422604</c:v>
                </c:pt>
                <c:pt idx="8468">
                  <c:v>4616.0607497105502</c:v>
                </c:pt>
                <c:pt idx="8469">
                  <c:v>4621.3125617681299</c:v>
                </c:pt>
                <c:pt idx="8470">
                  <c:v>4626.5719139490602</c:v>
                </c:pt>
                <c:pt idx="8471">
                  <c:v>4631.8388768917403</c:v>
                </c:pt>
                <c:pt idx="8472">
                  <c:v>4637.1135212562804</c:v>
                </c:pt>
                <c:pt idx="8473">
                  <c:v>4642.3958487093496</c:v>
                </c:pt>
                <c:pt idx="8474">
                  <c:v>4647.6858609176197</c:v>
                </c:pt>
                <c:pt idx="8475">
                  <c:v>4652.9835595477698</c:v>
                </c:pt>
                <c:pt idx="8476">
                  <c:v>4658.2889462664598</c:v>
                </c:pt>
                <c:pt idx="8477">
                  <c:v>4663.6020227403596</c:v>
                </c:pt>
                <c:pt idx="8478">
                  <c:v>4668.9227906361402</c:v>
                </c:pt>
                <c:pt idx="8479">
                  <c:v>4674.2512516204697</c:v>
                </c:pt>
                <c:pt idx="8480">
                  <c:v>4679.5874073600298</c:v>
                </c:pt>
                <c:pt idx="8481">
                  <c:v>4684.9313241781101</c:v>
                </c:pt>
                <c:pt idx="8482">
                  <c:v>4690.28306841832</c:v>
                </c:pt>
                <c:pt idx="8483">
                  <c:v>4695.6426417778503</c:v>
                </c:pt>
                <c:pt idx="8484">
                  <c:v>4701.0100459538598</c:v>
                </c:pt>
                <c:pt idx="8485">
                  <c:v>4706.3852826435104</c:v>
                </c:pt>
                <c:pt idx="8486">
                  <c:v>4711.7683535439701</c:v>
                </c:pt>
                <c:pt idx="8487">
                  <c:v>4717.1592603524005</c:v>
                </c:pt>
                <c:pt idx="8488">
                  <c:v>4722.5580047659596</c:v>
                </c:pt>
                <c:pt idx="8489">
                  <c:v>4727.9645884818501</c:v>
                </c:pt>
                <c:pt idx="8490">
                  <c:v>4733.37901319719</c:v>
                </c:pt>
                <c:pt idx="8491">
                  <c:v>4738.8013644913599</c:v>
                </c:pt>
                <c:pt idx="8492">
                  <c:v>4744.2317279700501</c:v>
                </c:pt>
                <c:pt idx="8493">
                  <c:v>4749.6701053699298</c:v>
                </c:pt>
                <c:pt idx="8494">
                  <c:v>4755.1164984276902</c:v>
                </c:pt>
                <c:pt idx="8495">
                  <c:v>4760.5709088800104</c:v>
                </c:pt>
                <c:pt idx="8496">
                  <c:v>4766.0333384635796</c:v>
                </c:pt>
                <c:pt idx="8497">
                  <c:v>4771.5037889150799</c:v>
                </c:pt>
                <c:pt idx="8498">
                  <c:v>4776.9822619711904</c:v>
                </c:pt>
                <c:pt idx="8499">
                  <c:v>4782.4687593686003</c:v>
                </c:pt>
                <c:pt idx="8500">
                  <c:v>4787.9632828439899</c:v>
                </c:pt>
                <c:pt idx="8501">
                  <c:v>4793.4658883026596</c:v>
                </c:pt>
                <c:pt idx="8502">
                  <c:v>4798.9766316669102</c:v>
                </c:pt>
                <c:pt idx="8503">
                  <c:v>4804.4955146989196</c:v>
                </c:pt>
                <c:pt idx="8504">
                  <c:v>4810.0225391608701</c:v>
                </c:pt>
                <c:pt idx="8505">
                  <c:v>4815.5577068148996</c:v>
                </c:pt>
                <c:pt idx="8506">
                  <c:v>4821.1010194232103</c:v>
                </c:pt>
                <c:pt idx="8507">
                  <c:v>4826.6524787479702</c:v>
                </c:pt>
                <c:pt idx="8508">
                  <c:v>4832.2120865513498</c:v>
                </c:pt>
                <c:pt idx="8509">
                  <c:v>4837.7798445955104</c:v>
                </c:pt>
                <c:pt idx="8510">
                  <c:v>4843.35575464263</c:v>
                </c:pt>
                <c:pt idx="8511">
                  <c:v>4848.9399050354996</c:v>
                </c:pt>
                <c:pt idx="8512">
                  <c:v>4854.5323841440404</c:v>
                </c:pt>
                <c:pt idx="8513">
                  <c:v>4860.1331937710902</c:v>
                </c:pt>
                <c:pt idx="8514">
                  <c:v>4865.7423357195403</c:v>
                </c:pt>
                <c:pt idx="8515">
                  <c:v>4871.3598117922402</c:v>
                </c:pt>
                <c:pt idx="8516">
                  <c:v>4876.9856237920503</c:v>
                </c:pt>
                <c:pt idx="8517">
                  <c:v>4882.6197735218602</c:v>
                </c:pt>
                <c:pt idx="8518">
                  <c:v>4888.2622627845103</c:v>
                </c:pt>
                <c:pt idx="8519">
                  <c:v>4893.9130933828701</c:v>
                </c:pt>
                <c:pt idx="8520">
                  <c:v>4899.57226711981</c:v>
                </c:pt>
                <c:pt idx="8521">
                  <c:v>4905.2398615946804</c:v>
                </c:pt>
                <c:pt idx="8522">
                  <c:v>4910.9159544305603</c:v>
                </c:pt>
                <c:pt idx="8523">
                  <c:v>4916.6005474658796</c:v>
                </c:pt>
                <c:pt idx="8524">
                  <c:v>4922.2936425390999</c:v>
                </c:pt>
                <c:pt idx="8525">
                  <c:v>4927.9952414886602</c:v>
                </c:pt>
                <c:pt idx="8526">
                  <c:v>4933.7053461530204</c:v>
                </c:pt>
                <c:pt idx="8527">
                  <c:v>4939.4239583706103</c:v>
                </c:pt>
                <c:pt idx="8528">
                  <c:v>4945.1510799798798</c:v>
                </c:pt>
                <c:pt idx="8529">
                  <c:v>4950.8867128192896</c:v>
                </c:pt>
                <c:pt idx="8530">
                  <c:v>4956.6308587272797</c:v>
                </c:pt>
                <c:pt idx="8531">
                  <c:v>4962.3835997210899</c:v>
                </c:pt>
                <c:pt idx="8532">
                  <c:v>4968.1450178430496</c:v>
                </c:pt>
                <c:pt idx="8533">
                  <c:v>4973.9151149691897</c:v>
                </c:pt>
                <c:pt idx="8534">
                  <c:v>4979.6938929755497</c:v>
                </c:pt>
                <c:pt idx="8535">
                  <c:v>4985.4813537381797</c:v>
                </c:pt>
                <c:pt idx="8536">
                  <c:v>4991.2774991331198</c:v>
                </c:pt>
                <c:pt idx="8537">
                  <c:v>4997.0823310364203</c:v>
                </c:pt>
                <c:pt idx="8538">
                  <c:v>5002.8958513241096</c:v>
                </c:pt>
                <c:pt idx="8539">
                  <c:v>5008.7180618722296</c:v>
                </c:pt>
                <c:pt idx="8540">
                  <c:v>5014.5489645568396</c:v>
                </c:pt>
                <c:pt idx="8541">
                  <c:v>5020.3886293822898</c:v>
                </c:pt>
                <c:pt idx="8542">
                  <c:v>5026.2371263742298</c:v>
                </c:pt>
                <c:pt idx="8543">
                  <c:v>5032.0944574406003</c:v>
                </c:pt>
                <c:pt idx="8544">
                  <c:v>5037.9606244893503</c:v>
                </c:pt>
                <c:pt idx="8545">
                  <c:v>5043.8356294284404</c:v>
                </c:pt>
                <c:pt idx="8546">
                  <c:v>5049.7194741658004</c:v>
                </c:pt>
                <c:pt idx="8547">
                  <c:v>5055.6121606094002</c:v>
                </c:pt>
                <c:pt idx="8548">
                  <c:v>5061.5136906671896</c:v>
                </c:pt>
                <c:pt idx="8549">
                  <c:v>5067.4240662471002</c:v>
                </c:pt>
                <c:pt idx="8550">
                  <c:v>5073.34328925711</c:v>
                </c:pt>
                <c:pt idx="8551">
                  <c:v>5079.2714687346597</c:v>
                </c:pt>
                <c:pt idx="8552">
                  <c:v>5085.2087137506596</c:v>
                </c:pt>
                <c:pt idx="8553">
                  <c:v>5091.1550262631699</c:v>
                </c:pt>
                <c:pt idx="8554">
                  <c:v>5097.11040823025</c:v>
                </c:pt>
                <c:pt idx="8555">
                  <c:v>5103.07486160998</c:v>
                </c:pt>
                <c:pt idx="8556">
                  <c:v>5109.0483883604002</c:v>
                </c:pt>
                <c:pt idx="8557">
                  <c:v>5115.0309904395799</c:v>
                </c:pt>
                <c:pt idx="8558">
                  <c:v>5121.0226698056103</c:v>
                </c:pt>
                <c:pt idx="8559">
                  <c:v>5127.0234284165299</c:v>
                </c:pt>
                <c:pt idx="8560">
                  <c:v>5133.0332682304197</c:v>
                </c:pt>
                <c:pt idx="8561">
                  <c:v>5139.0522527740104</c:v>
                </c:pt>
                <c:pt idx="8562">
                  <c:v>5145.0804455932202</c:v>
                </c:pt>
                <c:pt idx="8563">
                  <c:v>5151.1178486748904</c:v>
                </c:pt>
                <c:pt idx="8564">
                  <c:v>5157.1644640058503</c:v>
                </c:pt>
                <c:pt idx="8565">
                  <c:v>5163.2202935729401</c:v>
                </c:pt>
                <c:pt idx="8566">
                  <c:v>5169.2853393629803</c:v>
                </c:pt>
                <c:pt idx="8567">
                  <c:v>5175.35960336281</c:v>
                </c:pt>
                <c:pt idx="8568">
                  <c:v>5181.4430875592598</c:v>
                </c:pt>
                <c:pt idx="8569">
                  <c:v>5187.5357939391697</c:v>
                </c:pt>
                <c:pt idx="8570">
                  <c:v>5193.6377244893602</c:v>
                </c:pt>
                <c:pt idx="8571">
                  <c:v>5199.7489920296302</c:v>
                </c:pt>
                <c:pt idx="8572">
                  <c:v>5205.8697094142199</c:v>
                </c:pt>
                <c:pt idx="8573">
                  <c:v>5211.9998786816996</c:v>
                </c:pt>
                <c:pt idx="8574">
                  <c:v>5218.1395018706198</c:v>
                </c:pt>
                <c:pt idx="8575">
                  <c:v>5224.2885810195503</c:v>
                </c:pt>
                <c:pt idx="8576">
                  <c:v>5230.4471181670497</c:v>
                </c:pt>
                <c:pt idx="8577">
                  <c:v>5236.6151153516803</c:v>
                </c:pt>
                <c:pt idx="8578">
                  <c:v>5242.7925746119899</c:v>
                </c:pt>
                <c:pt idx="8579">
                  <c:v>5248.9794979865501</c:v>
                </c:pt>
                <c:pt idx="8580">
                  <c:v>5255.1758875139003</c:v>
                </c:pt>
                <c:pt idx="8581">
                  <c:v>5261.3818135685096</c:v>
                </c:pt>
                <c:pt idx="8582">
                  <c:v>5267.5973465460402</c:v>
                </c:pt>
                <c:pt idx="8583">
                  <c:v>5273.8224885169002</c:v>
                </c:pt>
                <c:pt idx="8584">
                  <c:v>5280.0572415515098</c:v>
                </c:pt>
                <c:pt idx="8585">
                  <c:v>5286.3016077202801</c:v>
                </c:pt>
                <c:pt idx="8586">
                  <c:v>5292.5555890936503</c:v>
                </c:pt>
                <c:pt idx="8587">
                  <c:v>5298.8191877420004</c:v>
                </c:pt>
                <c:pt idx="8588">
                  <c:v>5305.0924057357697</c:v>
                </c:pt>
                <c:pt idx="8589">
                  <c:v>5311.3752451453602</c:v>
                </c:pt>
                <c:pt idx="8590">
                  <c:v>5317.6677080411901</c:v>
                </c:pt>
                <c:pt idx="8591">
                  <c:v>5323.9699152166304</c:v>
                </c:pt>
                <c:pt idx="8592">
                  <c:v>5330.2819875018704</c:v>
                </c:pt>
                <c:pt idx="8593">
                  <c:v>5336.6039270226202</c:v>
                </c:pt>
                <c:pt idx="8594">
                  <c:v>5342.9357359045698</c:v>
                </c:pt>
                <c:pt idx="8595">
                  <c:v>5349.2774162734104</c:v>
                </c:pt>
                <c:pt idx="8596">
                  <c:v>5355.6289702548402</c:v>
                </c:pt>
                <c:pt idx="8597">
                  <c:v>5361.9903999745602</c:v>
                </c:pt>
                <c:pt idx="8598">
                  <c:v>5368.3617075582497</c:v>
                </c:pt>
                <c:pt idx="8599">
                  <c:v>5374.7428951316297</c:v>
                </c:pt>
                <c:pt idx="8600">
                  <c:v>5381.1339648203602</c:v>
                </c:pt>
                <c:pt idx="8601">
                  <c:v>5387.5349909988399</c:v>
                </c:pt>
                <c:pt idx="8602">
                  <c:v>5393.9460480638299</c:v>
                </c:pt>
                <c:pt idx="8603">
                  <c:v>5400.3671381746099</c:v>
                </c:pt>
                <c:pt idx="8604">
                  <c:v>5406.7982634905002</c:v>
                </c:pt>
                <c:pt idx="8605">
                  <c:v>5413.2394261707695</c:v>
                </c:pt>
                <c:pt idx="8606">
                  <c:v>5419.6906283747503</c:v>
                </c:pt>
                <c:pt idx="8607">
                  <c:v>5426.1518722617002</c:v>
                </c:pt>
                <c:pt idx="8608">
                  <c:v>5432.6231599909397</c:v>
                </c:pt>
                <c:pt idx="8609">
                  <c:v>5439.1044937217603</c:v>
                </c:pt>
                <c:pt idx="8610">
                  <c:v>5445.5958756134596</c:v>
                </c:pt>
                <c:pt idx="8611">
                  <c:v>5452.0974266610901</c:v>
                </c:pt>
                <c:pt idx="8612">
                  <c:v>5458.6092678964997</c:v>
                </c:pt>
                <c:pt idx="8613">
                  <c:v>5465.1314015341904</c:v>
                </c:pt>
                <c:pt idx="8614">
                  <c:v>5471.6638297886802</c:v>
                </c:pt>
                <c:pt idx="8615">
                  <c:v>5478.2065548744404</c:v>
                </c:pt>
                <c:pt idx="8616">
                  <c:v>5484.7595790060004</c:v>
                </c:pt>
                <c:pt idx="8617">
                  <c:v>5491.3229043978399</c:v>
                </c:pt>
                <c:pt idx="8618">
                  <c:v>5497.8965332644602</c:v>
                </c:pt>
                <c:pt idx="8619">
                  <c:v>5504.48046782038</c:v>
                </c:pt>
                <c:pt idx="8620">
                  <c:v>5511.0747102800797</c:v>
                </c:pt>
                <c:pt idx="8621">
                  <c:v>5517.6793529593597</c:v>
                </c:pt>
                <c:pt idx="8622">
                  <c:v>5524.2944882019001</c:v>
                </c:pt>
                <c:pt idx="8623">
                  <c:v>5530.9201182639999</c:v>
                </c:pt>
                <c:pt idx="8624">
                  <c:v>5537.55624540197</c:v>
                </c:pt>
                <c:pt idx="8625">
                  <c:v>5544.2028718721103</c:v>
                </c:pt>
                <c:pt idx="8626">
                  <c:v>5550.8599999307298</c:v>
                </c:pt>
                <c:pt idx="8627">
                  <c:v>5557.5276318341603</c:v>
                </c:pt>
                <c:pt idx="8628">
                  <c:v>5564.2057698386698</c:v>
                </c:pt>
                <c:pt idx="8629">
                  <c:v>5570.8944162005901</c:v>
                </c:pt>
                <c:pt idx="8630">
                  <c:v>5577.5935731762102</c:v>
                </c:pt>
                <c:pt idx="8631">
                  <c:v>5584.3033567900702</c:v>
                </c:pt>
                <c:pt idx="8632">
                  <c:v>5591.0238831018496</c:v>
                </c:pt>
                <c:pt idx="8633">
                  <c:v>5597.7551544205699</c:v>
                </c:pt>
                <c:pt idx="8634">
                  <c:v>5604.4971730552797</c:v>
                </c:pt>
                <c:pt idx="8635">
                  <c:v>5611.2499413149899</c:v>
                </c:pt>
                <c:pt idx="8636">
                  <c:v>5618.01346150876</c:v>
                </c:pt>
                <c:pt idx="8637">
                  <c:v>5624.7877359456097</c:v>
                </c:pt>
                <c:pt idx="8638">
                  <c:v>5631.5727669345697</c:v>
                </c:pt>
                <c:pt idx="8639">
                  <c:v>5638.3685567846996</c:v>
                </c:pt>
                <c:pt idx="8640">
                  <c:v>5645.1751078050002</c:v>
                </c:pt>
                <c:pt idx="8641">
                  <c:v>5651.9925282719796</c:v>
                </c:pt>
                <c:pt idx="8642">
                  <c:v>5658.82092649485</c:v>
                </c:pt>
                <c:pt idx="8643">
                  <c:v>5665.6603048316701</c:v>
                </c:pt>
                <c:pt idx="8644">
                  <c:v>5672.5106656405596</c:v>
                </c:pt>
                <c:pt idx="8645">
                  <c:v>5679.37201127959</c:v>
                </c:pt>
                <c:pt idx="8646">
                  <c:v>5686.2443441068499</c:v>
                </c:pt>
                <c:pt idx="8647">
                  <c:v>5693.12766648044</c:v>
                </c:pt>
                <c:pt idx="8648">
                  <c:v>5700.0219807584399</c:v>
                </c:pt>
                <c:pt idx="8649">
                  <c:v>5706.9272892989502</c:v>
                </c:pt>
                <c:pt idx="8650">
                  <c:v>5713.8435944600396</c:v>
                </c:pt>
                <c:pt idx="8651">
                  <c:v>5720.7710055218204</c:v>
                </c:pt>
                <c:pt idx="8652">
                  <c:v>5727.7096317973201</c:v>
                </c:pt>
                <c:pt idx="8653">
                  <c:v>5734.6594756940804</c:v>
                </c:pt>
                <c:pt idx="8654">
                  <c:v>5741.6205396196201</c:v>
                </c:pt>
                <c:pt idx="8655">
                  <c:v>5748.59282598148</c:v>
                </c:pt>
                <c:pt idx="8656">
                  <c:v>5755.5763371871699</c:v>
                </c:pt>
                <c:pt idx="8657">
                  <c:v>5762.5710756442504</c:v>
                </c:pt>
                <c:pt idx="8658">
                  <c:v>5769.5770437602196</c:v>
                </c:pt>
                <c:pt idx="8659">
                  <c:v>5776.5942439426099</c:v>
                </c:pt>
                <c:pt idx="8660">
                  <c:v>5783.6226785989802</c:v>
                </c:pt>
                <c:pt idx="8661">
                  <c:v>5790.6624764875396</c:v>
                </c:pt>
                <c:pt idx="8662">
                  <c:v>5797.7137664054899</c:v>
                </c:pt>
                <c:pt idx="8663">
                  <c:v>5804.7765508186803</c:v>
                </c:pt>
                <c:pt idx="8664">
                  <c:v>5811.8508321930103</c:v>
                </c:pt>
                <c:pt idx="8665">
                  <c:v>5818.9366129943701</c:v>
                </c:pt>
                <c:pt idx="8666">
                  <c:v>5826.0338956886299</c:v>
                </c:pt>
                <c:pt idx="8667">
                  <c:v>5833.1426827416899</c:v>
                </c:pt>
                <c:pt idx="8668">
                  <c:v>5840.2629766194204</c:v>
                </c:pt>
                <c:pt idx="8669">
                  <c:v>5847.3947797877099</c:v>
                </c:pt>
                <c:pt idx="8670">
                  <c:v>5854.5380947124704</c:v>
                </c:pt>
                <c:pt idx="8671">
                  <c:v>5861.6930336656096</c:v>
                </c:pt>
                <c:pt idx="8672">
                  <c:v>5868.8597089528803</c:v>
                </c:pt>
                <c:pt idx="8673">
                  <c:v>5876.0381230907997</c:v>
                </c:pt>
                <c:pt idx="8674">
                  <c:v>5883.2282785959196</c:v>
                </c:pt>
                <c:pt idx="8675">
                  <c:v>5890.4301779848001</c:v>
                </c:pt>
                <c:pt idx="8676">
                  <c:v>5897.6438237739503</c:v>
                </c:pt>
                <c:pt idx="8677">
                  <c:v>5904.8692184799302</c:v>
                </c:pt>
                <c:pt idx="8678">
                  <c:v>5912.1063646192797</c:v>
                </c:pt>
                <c:pt idx="8679">
                  <c:v>5919.3552647085298</c:v>
                </c:pt>
                <c:pt idx="8680">
                  <c:v>5926.6159212642297</c:v>
                </c:pt>
                <c:pt idx="8681">
                  <c:v>5933.8884693073396</c:v>
                </c:pt>
                <c:pt idx="8682">
                  <c:v>5941.1730438995</c:v>
                </c:pt>
                <c:pt idx="8683">
                  <c:v>5948.4696476183399</c:v>
                </c:pt>
                <c:pt idx="8684">
                  <c:v>5955.7782830414199</c:v>
                </c:pt>
                <c:pt idx="8685">
                  <c:v>5963.0989527463698</c:v>
                </c:pt>
                <c:pt idx="8686">
                  <c:v>5970.4316593107696</c:v>
                </c:pt>
                <c:pt idx="8687">
                  <c:v>5977.77640531222</c:v>
                </c:pt>
                <c:pt idx="8688">
                  <c:v>5985.13319332833</c:v>
                </c:pt>
                <c:pt idx="8689">
                  <c:v>5992.5020259366802</c:v>
                </c:pt>
                <c:pt idx="8690">
                  <c:v>5999.8829057148896</c:v>
                </c:pt>
                <c:pt idx="8691">
                  <c:v>6007.2759471139298</c:v>
                </c:pt>
                <c:pt idx="8692">
                  <c:v>6014.6812646191502</c:v>
                </c:pt>
                <c:pt idx="8693">
                  <c:v>6022.0988608596399</c:v>
                </c:pt>
                <c:pt idx="8694">
                  <c:v>6029.5287384644698</c:v>
                </c:pt>
                <c:pt idx="8695">
                  <c:v>6036.9709000627399</c:v>
                </c:pt>
                <c:pt idx="8696">
                  <c:v>6044.4253482835402</c:v>
                </c:pt>
                <c:pt idx="8697">
                  <c:v>6051.8920857559497</c:v>
                </c:pt>
                <c:pt idx="8698">
                  <c:v>6059.3711151090802</c:v>
                </c:pt>
                <c:pt idx="8699">
                  <c:v>6066.8624389719998</c:v>
                </c:pt>
                <c:pt idx="8700">
                  <c:v>6074.3660599738096</c:v>
                </c:pt>
                <c:pt idx="8701">
                  <c:v>6081.8821306727305</c:v>
                </c:pt>
                <c:pt idx="8702">
                  <c:v>6089.4108036729203</c:v>
                </c:pt>
                <c:pt idx="8703">
                  <c:v>6096.9520816724098</c:v>
                </c:pt>
                <c:pt idx="8704">
                  <c:v>6104.5059673692103</c:v>
                </c:pt>
                <c:pt idx="8705">
                  <c:v>6112.0724634613398</c:v>
                </c:pt>
                <c:pt idx="8706">
                  <c:v>6119.6515726468197</c:v>
                </c:pt>
                <c:pt idx="8707">
                  <c:v>6127.2432976236496</c:v>
                </c:pt>
                <c:pt idx="8708">
                  <c:v>6134.8476410898802</c:v>
                </c:pt>
                <c:pt idx="8709">
                  <c:v>6142.4646057434902</c:v>
                </c:pt>
                <c:pt idx="8710">
                  <c:v>6150.0941942825102</c:v>
                </c:pt>
                <c:pt idx="8711">
                  <c:v>6157.7365335369605</c:v>
                </c:pt>
                <c:pt idx="8712">
                  <c:v>6165.3917503748198</c:v>
                </c:pt>
                <c:pt idx="8713">
                  <c:v>6173.0598475511297</c:v>
                </c:pt>
                <c:pt idx="8714">
                  <c:v>6180.7408278208904</c:v>
                </c:pt>
                <c:pt idx="8715">
                  <c:v>6188.4346939391298</c:v>
                </c:pt>
                <c:pt idx="8716">
                  <c:v>6196.1414486608701</c:v>
                </c:pt>
                <c:pt idx="8717">
                  <c:v>6203.8610947411198</c:v>
                </c:pt>
                <c:pt idx="8718">
                  <c:v>6211.5936349349104</c:v>
                </c:pt>
                <c:pt idx="8719">
                  <c:v>6219.3390719972404</c:v>
                </c:pt>
                <c:pt idx="8720">
                  <c:v>6227.0974086831402</c:v>
                </c:pt>
                <c:pt idx="8721">
                  <c:v>6234.8687855674498</c:v>
                </c:pt>
                <c:pt idx="8722">
                  <c:v>6242.6533432671004</c:v>
                </c:pt>
                <c:pt idx="8723">
                  <c:v>6250.4510846003604</c:v>
                </c:pt>
                <c:pt idx="8724">
                  <c:v>6258.2620123854304</c:v>
                </c:pt>
                <c:pt idx="8725">
                  <c:v>6266.0861294405604</c:v>
                </c:pt>
                <c:pt idx="8726">
                  <c:v>6273.923438584</c:v>
                </c:pt>
                <c:pt idx="8727">
                  <c:v>6281.7739426339504</c:v>
                </c:pt>
                <c:pt idx="8728">
                  <c:v>6289.63764440868</c:v>
                </c:pt>
                <c:pt idx="8729">
                  <c:v>6297.5145467263901</c:v>
                </c:pt>
                <c:pt idx="8730">
                  <c:v>6305.4046524053301</c:v>
                </c:pt>
                <c:pt idx="8731">
                  <c:v>6313.3081168140297</c:v>
                </c:pt>
                <c:pt idx="8732">
                  <c:v>6321.2250953675803</c:v>
                </c:pt>
                <c:pt idx="8733">
                  <c:v>6329.1555909541303</c:v>
                </c:pt>
                <c:pt idx="8734">
                  <c:v>6337.0996064618002</c:v>
                </c:pt>
                <c:pt idx="8735">
                  <c:v>6345.0571447786997</c:v>
                </c:pt>
                <c:pt idx="8736">
                  <c:v>6353.02820879297</c:v>
                </c:pt>
                <c:pt idx="8737">
                  <c:v>6361.0128013927297</c:v>
                </c:pt>
                <c:pt idx="8738">
                  <c:v>6369.0109254661102</c:v>
                </c:pt>
                <c:pt idx="8739">
                  <c:v>6377.0225839012401</c:v>
                </c:pt>
                <c:pt idx="8740">
                  <c:v>6385.0477795862198</c:v>
                </c:pt>
                <c:pt idx="8741">
                  <c:v>6393.0866617029496</c:v>
                </c:pt>
                <c:pt idx="8742">
                  <c:v>6401.1393794779096</c:v>
                </c:pt>
                <c:pt idx="8743">
                  <c:v>6409.20593586617</c:v>
                </c:pt>
                <c:pt idx="8744">
                  <c:v>6417.2863338228199</c:v>
                </c:pt>
                <c:pt idx="8745">
                  <c:v>6425.3805763029104</c:v>
                </c:pt>
                <c:pt idx="8746">
                  <c:v>6433.4886662615399</c:v>
                </c:pt>
                <c:pt idx="8747">
                  <c:v>6441.6106066537704</c:v>
                </c:pt>
                <c:pt idx="8748">
                  <c:v>6449.7464004346602</c:v>
                </c:pt>
                <c:pt idx="8749">
                  <c:v>6457.8960505593204</c:v>
                </c:pt>
                <c:pt idx="8750">
                  <c:v>6466.0595599827902</c:v>
                </c:pt>
                <c:pt idx="8751">
                  <c:v>6474.2370768025003</c:v>
                </c:pt>
                <c:pt idx="8752">
                  <c:v>6482.4287491600799</c:v>
                </c:pt>
                <c:pt idx="8753">
                  <c:v>6490.6345800769705</c:v>
                </c:pt>
                <c:pt idx="8754">
                  <c:v>6498.8545725745698</c:v>
                </c:pt>
                <c:pt idx="8755">
                  <c:v>6507.0887296743103</c:v>
                </c:pt>
                <c:pt idx="8756">
                  <c:v>6515.3370543976098</c:v>
                </c:pt>
                <c:pt idx="8757">
                  <c:v>6523.5995497658696</c:v>
                </c:pt>
                <c:pt idx="8758">
                  <c:v>6531.8762188005303</c:v>
                </c:pt>
                <c:pt idx="8759">
                  <c:v>6540.1670645230097</c:v>
                </c:pt>
                <c:pt idx="8760">
                  <c:v>6548.4720899547101</c:v>
                </c:pt>
                <c:pt idx="8761">
                  <c:v>6556.7914717843796</c:v>
                </c:pt>
                <c:pt idx="8762">
                  <c:v>6565.1253867536198</c:v>
                </c:pt>
                <c:pt idx="8763">
                  <c:v>6573.4738379631399</c:v>
                </c:pt>
                <c:pt idx="8764">
                  <c:v>6581.8368285136603</c:v>
                </c:pt>
                <c:pt idx="8765">
                  <c:v>6590.2143615058803</c:v>
                </c:pt>
                <c:pt idx="8766">
                  <c:v>6598.6064400405103</c:v>
                </c:pt>
                <c:pt idx="8767">
                  <c:v>6607.0130672182804</c:v>
                </c:pt>
                <c:pt idx="8768">
                  <c:v>6615.4342461399001</c:v>
                </c:pt>
                <c:pt idx="8769">
                  <c:v>6623.8699799060696</c:v>
                </c:pt>
                <c:pt idx="8770">
                  <c:v>6632.3202716175101</c:v>
                </c:pt>
                <c:pt idx="8771">
                  <c:v>6640.7852828108498</c:v>
                </c:pt>
                <c:pt idx="8772">
                  <c:v>6649.2651750709001</c:v>
                </c:pt>
                <c:pt idx="8773">
                  <c:v>6657.7599515706097</c:v>
                </c:pt>
                <c:pt idx="8774">
                  <c:v>6666.26961548296</c:v>
                </c:pt>
                <c:pt idx="8775">
                  <c:v>6674.7941699809198</c:v>
                </c:pt>
                <c:pt idx="8776">
                  <c:v>6683.3336182374596</c:v>
                </c:pt>
                <c:pt idx="8777">
                  <c:v>6691.88796342556</c:v>
                </c:pt>
                <c:pt idx="8778">
                  <c:v>6700.4572087181696</c:v>
                </c:pt>
                <c:pt idx="8779">
                  <c:v>6709.0413572882799</c:v>
                </c:pt>
                <c:pt idx="8780">
                  <c:v>6717.6404123088396</c:v>
                </c:pt>
                <c:pt idx="8781">
                  <c:v>6726.2545381055397</c:v>
                </c:pt>
                <c:pt idx="8782">
                  <c:v>6734.8838990530403</c:v>
                </c:pt>
                <c:pt idx="8783">
                  <c:v>6743.5284983976899</c:v>
                </c:pt>
                <c:pt idx="8784">
                  <c:v>6752.1883393858998</c:v>
                </c:pt>
                <c:pt idx="8785">
                  <c:v>6760.8634252640204</c:v>
                </c:pt>
                <c:pt idx="8786">
                  <c:v>6769.5537592784603</c:v>
                </c:pt>
                <c:pt idx="8787">
                  <c:v>6778.2593446756</c:v>
                </c:pt>
                <c:pt idx="8788">
                  <c:v>6786.9801847017998</c:v>
                </c:pt>
                <c:pt idx="8789">
                  <c:v>6795.7162826034501</c:v>
                </c:pt>
                <c:pt idx="8790">
                  <c:v>6804.4676416269604</c:v>
                </c:pt>
                <c:pt idx="8791">
                  <c:v>6813.2344566890097</c:v>
                </c:pt>
                <c:pt idx="8792">
                  <c:v>6822.0169227645001</c:v>
                </c:pt>
                <c:pt idx="8793">
                  <c:v>6830.8150431869899</c:v>
                </c:pt>
                <c:pt idx="8794">
                  <c:v>6839.6288212900899</c:v>
                </c:pt>
                <c:pt idx="8795">
                  <c:v>6848.4582604074203</c:v>
                </c:pt>
                <c:pt idx="8796">
                  <c:v>6857.3033638725401</c:v>
                </c:pt>
                <c:pt idx="8797">
                  <c:v>6866.1641350190803</c:v>
                </c:pt>
                <c:pt idx="8798">
                  <c:v>6875.0405771806099</c:v>
                </c:pt>
                <c:pt idx="8799">
                  <c:v>6883.9326936907401</c:v>
                </c:pt>
                <c:pt idx="8800">
                  <c:v>6892.8404878830797</c:v>
                </c:pt>
                <c:pt idx="8801">
                  <c:v>6901.7641349182104</c:v>
                </c:pt>
                <c:pt idx="8802">
                  <c:v>6910.7038100088002</c:v>
                </c:pt>
                <c:pt idx="8803">
                  <c:v>6919.6595165665403</c:v>
                </c:pt>
                <c:pt idx="8804">
                  <c:v>6928.6312580031199</c:v>
                </c:pt>
                <c:pt idx="8805">
                  <c:v>6937.6190377302501</c:v>
                </c:pt>
                <c:pt idx="8806">
                  <c:v>6946.6228591596</c:v>
                </c:pt>
                <c:pt idx="8807">
                  <c:v>6955.6427257028899</c:v>
                </c:pt>
                <c:pt idx="8808">
                  <c:v>6964.6786407718</c:v>
                </c:pt>
                <c:pt idx="8809">
                  <c:v>6973.7306077780204</c:v>
                </c:pt>
                <c:pt idx="8810">
                  <c:v>6982.7986301332603</c:v>
                </c:pt>
                <c:pt idx="8811">
                  <c:v>6991.8829009683704</c:v>
                </c:pt>
                <c:pt idx="8812">
                  <c:v>7000.9836134716497</c:v>
                </c:pt>
                <c:pt idx="8813">
                  <c:v>7010.1007711409302</c:v>
                </c:pt>
                <c:pt idx="8814">
                  <c:v>7019.2343774740202</c:v>
                </c:pt>
                <c:pt idx="8815">
                  <c:v>7028.38443596877</c:v>
                </c:pt>
                <c:pt idx="8816">
                  <c:v>7037.5509501229699</c:v>
                </c:pt>
                <c:pt idx="8817">
                  <c:v>7046.7339234344699</c:v>
                </c:pt>
                <c:pt idx="8818">
                  <c:v>7055.9333594010996</c:v>
                </c:pt>
                <c:pt idx="8819">
                  <c:v>7065.1492615206698</c:v>
                </c:pt>
                <c:pt idx="8820">
                  <c:v>7074.3816332910101</c:v>
                </c:pt>
                <c:pt idx="8821">
                  <c:v>7083.63067844328</c:v>
                </c:pt>
                <c:pt idx="8822">
                  <c:v>7092.8966007691697</c:v>
                </c:pt>
                <c:pt idx="8823">
                  <c:v>7102.1794038573098</c:v>
                </c:pt>
                <c:pt idx="8824">
                  <c:v>7111.4790912963199</c:v>
                </c:pt>
                <c:pt idx="8825">
                  <c:v>7120.7956666748296</c:v>
                </c:pt>
                <c:pt idx="8826">
                  <c:v>7130.1291335814703</c:v>
                </c:pt>
                <c:pt idx="8827">
                  <c:v>7139.4794956048599</c:v>
                </c:pt>
                <c:pt idx="8828">
                  <c:v>7148.8467563336399</c:v>
                </c:pt>
                <c:pt idx="8829">
                  <c:v>7158.2309193564297</c:v>
                </c:pt>
                <c:pt idx="8830">
                  <c:v>7167.63198826185</c:v>
                </c:pt>
                <c:pt idx="8831">
                  <c:v>7177.0501613993001</c:v>
                </c:pt>
                <c:pt idx="8832">
                  <c:v>7186.4856371769602</c:v>
                </c:pt>
                <c:pt idx="8833">
                  <c:v>7195.9384192716998</c:v>
                </c:pt>
                <c:pt idx="8834">
                  <c:v>7205.4085113603496</c:v>
                </c:pt>
                <c:pt idx="8835">
                  <c:v>7214.8959171197703</c:v>
                </c:pt>
                <c:pt idx="8836">
                  <c:v>7224.4006402267896</c:v>
                </c:pt>
                <c:pt idx="8837">
                  <c:v>7233.9226843582701</c:v>
                </c:pt>
                <c:pt idx="8838">
                  <c:v>7243.4620531910596</c:v>
                </c:pt>
                <c:pt idx="8839">
                  <c:v>7253.0187504019996</c:v>
                </c:pt>
                <c:pt idx="8840">
                  <c:v>7262.5927796679298</c:v>
                </c:pt>
                <c:pt idx="8841">
                  <c:v>7272.18436302999</c:v>
                </c:pt>
                <c:pt idx="8842">
                  <c:v>7281.79372259516</c:v>
                </c:pt>
                <c:pt idx="8843">
                  <c:v>7291.4208621390999</c:v>
                </c:pt>
                <c:pt idx="8844">
                  <c:v>7301.0657854374404</c:v>
                </c:pt>
                <c:pt idx="8845">
                  <c:v>7310.7284962658296</c:v>
                </c:pt>
                <c:pt idx="8846">
                  <c:v>7320.4089983999402</c:v>
                </c:pt>
                <c:pt idx="8847">
                  <c:v>7330.1072956153803</c:v>
                </c:pt>
                <c:pt idx="8848">
                  <c:v>7339.8233916878198</c:v>
                </c:pt>
                <c:pt idx="8849">
                  <c:v>7349.5572903928896</c:v>
                </c:pt>
                <c:pt idx="8850">
                  <c:v>7359.3089955062496</c:v>
                </c:pt>
                <c:pt idx="8851">
                  <c:v>7369.0787117855398</c:v>
                </c:pt>
                <c:pt idx="8852">
                  <c:v>7378.8666440489196</c:v>
                </c:pt>
                <c:pt idx="8853">
                  <c:v>7388.6727961628903</c:v>
                </c:pt>
                <c:pt idx="8854">
                  <c:v>7398.4971719939103</c:v>
                </c:pt>
                <c:pt idx="8855">
                  <c:v>7408.3397754084599</c:v>
                </c:pt>
                <c:pt idx="8856">
                  <c:v>7418.2006102730402</c:v>
                </c:pt>
                <c:pt idx="8857">
                  <c:v>7428.0796804540996</c:v>
                </c:pt>
                <c:pt idx="8858">
                  <c:v>7437.9769898181503</c:v>
                </c:pt>
                <c:pt idx="8859">
                  <c:v>7447.8925422316297</c:v>
                </c:pt>
                <c:pt idx="8860">
                  <c:v>7457.82634156105</c:v>
                </c:pt>
                <c:pt idx="8861">
                  <c:v>7467.7786357689602</c:v>
                </c:pt>
                <c:pt idx="8862">
                  <c:v>7477.7496728913702</c:v>
                </c:pt>
                <c:pt idx="8863">
                  <c:v>7487.7394569049602</c:v>
                </c:pt>
                <c:pt idx="8864">
                  <c:v>7497.7479917863902</c:v>
                </c:pt>
                <c:pt idx="8865">
                  <c:v>7507.7752815123304</c:v>
                </c:pt>
                <c:pt idx="8866">
                  <c:v>7517.8213300594798</c:v>
                </c:pt>
                <c:pt idx="8867">
                  <c:v>7527.8861414044704</c:v>
                </c:pt>
                <c:pt idx="8868">
                  <c:v>7537.9697195239896</c:v>
                </c:pt>
                <c:pt idx="8869">
                  <c:v>7548.0720683947302</c:v>
                </c:pt>
                <c:pt idx="8870">
                  <c:v>7558.1931919933304</c:v>
                </c:pt>
                <c:pt idx="8871">
                  <c:v>7568.33331725879</c:v>
                </c:pt>
                <c:pt idx="8872">
                  <c:v>7578.4926711971102</c:v>
                </c:pt>
                <c:pt idx="8873">
                  <c:v>7588.6712578854904</c:v>
                </c:pt>
                <c:pt idx="8874">
                  <c:v>7598.8690814011698</c:v>
                </c:pt>
                <c:pt idx="8875">
                  <c:v>7609.0861458213303</c:v>
                </c:pt>
                <c:pt idx="8876">
                  <c:v>7619.3224552232105</c:v>
                </c:pt>
                <c:pt idx="8877">
                  <c:v>7629.5780136839803</c:v>
                </c:pt>
                <c:pt idx="8878">
                  <c:v>7639.8528252808801</c:v>
                </c:pt>
                <c:pt idx="8879">
                  <c:v>7650.14689409112</c:v>
                </c:pt>
                <c:pt idx="8880">
                  <c:v>7660.4602241918901</c:v>
                </c:pt>
                <c:pt idx="8881">
                  <c:v>7670.7930543320399</c:v>
                </c:pt>
                <c:pt idx="8882">
                  <c:v>7681.14562333085</c:v>
                </c:pt>
                <c:pt idx="8883">
                  <c:v>7691.5179353712301</c:v>
                </c:pt>
                <c:pt idx="8884">
                  <c:v>7701.9099946361102</c:v>
                </c:pt>
                <c:pt idx="8885">
                  <c:v>7712.3218053083801</c:v>
                </c:pt>
                <c:pt idx="8886">
                  <c:v>7722.7533715709596</c:v>
                </c:pt>
                <c:pt idx="8887">
                  <c:v>7733.2046976067404</c:v>
                </c:pt>
                <c:pt idx="8888">
                  <c:v>7743.6757875986495</c:v>
                </c:pt>
                <c:pt idx="8889">
                  <c:v>7754.1666457296096</c:v>
                </c:pt>
                <c:pt idx="8890">
                  <c:v>7764.6772761824895</c:v>
                </c:pt>
                <c:pt idx="8891">
                  <c:v>7775.2079498425401</c:v>
                </c:pt>
                <c:pt idx="8892">
                  <c:v>7785.7589376749202</c:v>
                </c:pt>
                <c:pt idx="8893">
                  <c:v>7796.3302439825402</c:v>
                </c:pt>
                <c:pt idx="8894">
                  <c:v>7806.9218730683197</c:v>
                </c:pt>
                <c:pt idx="8895">
                  <c:v>7817.5338292351398</c:v>
                </c:pt>
                <c:pt idx="8896">
                  <c:v>7828.1661167859102</c:v>
                </c:pt>
                <c:pt idx="8897">
                  <c:v>7838.8187400235302</c:v>
                </c:pt>
                <c:pt idx="8898">
                  <c:v>7849.4917032509002</c:v>
                </c:pt>
                <c:pt idx="8899">
                  <c:v>7860.1850107709397</c:v>
                </c:pt>
                <c:pt idx="8900">
                  <c:v>7870.89866688651</c:v>
                </c:pt>
                <c:pt idx="8901">
                  <c:v>7881.6329232390899</c:v>
                </c:pt>
                <c:pt idx="8902">
                  <c:v>7892.3880315442202</c:v>
                </c:pt>
                <c:pt idx="8903">
                  <c:v>7903.1639962159397</c:v>
                </c:pt>
                <c:pt idx="8904">
                  <c:v>7913.96082166833</c:v>
                </c:pt>
                <c:pt idx="8905">
                  <c:v>7924.7785123154199</c:v>
                </c:pt>
                <c:pt idx="8906">
                  <c:v>7935.61707257128</c:v>
                </c:pt>
                <c:pt idx="8907">
                  <c:v>7946.4765068499801</c:v>
                </c:pt>
                <c:pt idx="8908">
                  <c:v>7957.3568195655498</c:v>
                </c:pt>
                <c:pt idx="8909">
                  <c:v>7968.2580151320599</c:v>
                </c:pt>
                <c:pt idx="8910">
                  <c:v>7979.18009796356</c:v>
                </c:pt>
                <c:pt idx="8911">
                  <c:v>7990.1233468460596</c:v>
                </c:pt>
                <c:pt idx="8912">
                  <c:v>8001.0880406476799</c:v>
                </c:pt>
                <c:pt idx="8913">
                  <c:v>8012.07418390562</c:v>
                </c:pt>
                <c:pt idx="8914">
                  <c:v>8023.0817811571296</c:v>
                </c:pt>
                <c:pt idx="8915">
                  <c:v>8034.1108369393996</c:v>
                </c:pt>
                <c:pt idx="8916">
                  <c:v>8045.1613557896599</c:v>
                </c:pt>
                <c:pt idx="8917">
                  <c:v>8056.2333422451602</c:v>
                </c:pt>
                <c:pt idx="8918">
                  <c:v>8067.3268008430896</c:v>
                </c:pt>
                <c:pt idx="8919">
                  <c:v>8078.4417361206797</c:v>
                </c:pt>
                <c:pt idx="8920">
                  <c:v>8089.5781526151504</c:v>
                </c:pt>
                <c:pt idx="8921">
                  <c:v>8100.7363374412698</c:v>
                </c:pt>
                <c:pt idx="8922">
                  <c:v>8111.9165777982998</c:v>
                </c:pt>
                <c:pt idx="8923">
                  <c:v>8123.1188783501502</c:v>
                </c:pt>
                <c:pt idx="8924">
                  <c:v>8134.3432437607398</c:v>
                </c:pt>
                <c:pt idx="8925">
                  <c:v>8145.5896786940302</c:v>
                </c:pt>
                <c:pt idx="8926">
                  <c:v>8156.8581878139103</c:v>
                </c:pt>
                <c:pt idx="8927">
                  <c:v>8168.1487757843497</c:v>
                </c:pt>
                <c:pt idx="8928">
                  <c:v>8179.4614472692301</c:v>
                </c:pt>
                <c:pt idx="8929">
                  <c:v>8190.7962069325004</c:v>
                </c:pt>
                <c:pt idx="8930">
                  <c:v>8202.1530594381093</c:v>
                </c:pt>
                <c:pt idx="8931">
                  <c:v>8213.5322918897691</c:v>
                </c:pt>
                <c:pt idx="8932">
                  <c:v>8224.9341914756296</c:v>
                </c:pt>
                <c:pt idx="8933">
                  <c:v>8236.3587629860704</c:v>
                </c:pt>
                <c:pt idx="8934">
                  <c:v>8247.8060112115509</c:v>
                </c:pt>
                <c:pt idx="8935">
                  <c:v>8259.2759409424998</c:v>
                </c:pt>
                <c:pt idx="8936">
                  <c:v>8270.7685569693404</c:v>
                </c:pt>
                <c:pt idx="8937">
                  <c:v>8282.2838640825103</c:v>
                </c:pt>
                <c:pt idx="8938">
                  <c:v>8293.8218670724309</c:v>
                </c:pt>
                <c:pt idx="8939">
                  <c:v>8305.3825707295291</c:v>
                </c:pt>
                <c:pt idx="8940">
                  <c:v>8316.9659798442608</c:v>
                </c:pt>
                <c:pt idx="8941">
                  <c:v>8328.5724137805591</c:v>
                </c:pt>
                <c:pt idx="8942">
                  <c:v>8340.2021919962608</c:v>
                </c:pt>
                <c:pt idx="8943">
                  <c:v>8351.8553194224896</c:v>
                </c:pt>
                <c:pt idx="8944">
                  <c:v>8363.5318009904404</c:v>
                </c:pt>
                <c:pt idx="8945">
                  <c:v>8375.2316416312806</c:v>
                </c:pt>
                <c:pt idx="8946">
                  <c:v>8386.9548462761704</c:v>
                </c:pt>
                <c:pt idx="8947">
                  <c:v>8398.7014198562792</c:v>
                </c:pt>
                <c:pt idx="8948">
                  <c:v>8410.4713673027909</c:v>
                </c:pt>
                <c:pt idx="8949">
                  <c:v>8422.2646935468401</c:v>
                </c:pt>
                <c:pt idx="8950">
                  <c:v>8434.0814035196399</c:v>
                </c:pt>
                <c:pt idx="8951">
                  <c:v>8445.9218075263798</c:v>
                </c:pt>
                <c:pt idx="8952">
                  <c:v>8457.7862159633096</c:v>
                </c:pt>
                <c:pt idx="8953">
                  <c:v>8469.6746338980593</c:v>
                </c:pt>
                <c:pt idx="8954">
                  <c:v>8481.5870663982496</c:v>
                </c:pt>
                <c:pt idx="8955">
                  <c:v>8493.5235185315505</c:v>
                </c:pt>
                <c:pt idx="8956">
                  <c:v>8505.4839953655592</c:v>
                </c:pt>
                <c:pt idx="8957">
                  <c:v>8517.46850196794</c:v>
                </c:pt>
                <c:pt idx="8958">
                  <c:v>8529.4770434063303</c:v>
                </c:pt>
                <c:pt idx="8959">
                  <c:v>8541.5096247483598</c:v>
                </c:pt>
                <c:pt idx="8960">
                  <c:v>8553.5662510616803</c:v>
                </c:pt>
                <c:pt idx="8961">
                  <c:v>8565.6472581998805</c:v>
                </c:pt>
                <c:pt idx="8962">
                  <c:v>8577.7529821150492</c:v>
                </c:pt>
                <c:pt idx="8963">
                  <c:v>8589.8834280224892</c:v>
                </c:pt>
                <c:pt idx="8964">
                  <c:v>8602.0386011374703</c:v>
                </c:pt>
                <c:pt idx="8965">
                  <c:v>8614.2185066753209</c:v>
                </c:pt>
                <c:pt idx="8966">
                  <c:v>8626.4231498513109</c:v>
                </c:pt>
                <c:pt idx="8967">
                  <c:v>8638.6525358807503</c:v>
                </c:pt>
                <c:pt idx="8968">
                  <c:v>8650.9066699789601</c:v>
                </c:pt>
                <c:pt idx="8969">
                  <c:v>8663.1855573612102</c:v>
                </c:pt>
                <c:pt idx="8970">
                  <c:v>8675.4892032428106</c:v>
                </c:pt>
                <c:pt idx="8971">
                  <c:v>8687.8179518930701</c:v>
                </c:pt>
                <c:pt idx="8972">
                  <c:v>8700.1721476820803</c:v>
                </c:pt>
                <c:pt idx="8973">
                  <c:v>8712.5517959763401</c:v>
                </c:pt>
                <c:pt idx="8974">
                  <c:v>8724.9569021423104</c:v>
                </c:pt>
                <c:pt idx="8975">
                  <c:v>8737.3874715464899</c:v>
                </c:pt>
                <c:pt idx="8976">
                  <c:v>8749.8435095553596</c:v>
                </c:pt>
                <c:pt idx="8977">
                  <c:v>8762.3250215353892</c:v>
                </c:pt>
                <c:pt idx="8978">
                  <c:v>8774.8320128530704</c:v>
                </c:pt>
                <c:pt idx="8979">
                  <c:v>8787.3644888748695</c:v>
                </c:pt>
                <c:pt idx="8980">
                  <c:v>8799.9224549672799</c:v>
                </c:pt>
                <c:pt idx="8981">
                  <c:v>8812.5062709180693</c:v>
                </c:pt>
                <c:pt idx="8982">
                  <c:v>8825.1162966201991</c:v>
                </c:pt>
                <c:pt idx="8983">
                  <c:v>8837.7525375980404</c:v>
                </c:pt>
                <c:pt idx="8984">
                  <c:v>8850.4149993758892</c:v>
                </c:pt>
                <c:pt idx="8985">
                  <c:v>8863.1036874781203</c:v>
                </c:pt>
                <c:pt idx="8986">
                  <c:v>8875.8186074290807</c:v>
                </c:pt>
                <c:pt idx="8987">
                  <c:v>8888.5597647530903</c:v>
                </c:pt>
                <c:pt idx="8988">
                  <c:v>8901.3271649745093</c:v>
                </c:pt>
                <c:pt idx="8989">
                  <c:v>8914.1208136176501</c:v>
                </c:pt>
                <c:pt idx="8990">
                  <c:v>8926.9407162068601</c:v>
                </c:pt>
                <c:pt idx="8991">
                  <c:v>8939.7872458952406</c:v>
                </c:pt>
                <c:pt idx="8992">
                  <c:v>8952.6607759448507</c:v>
                </c:pt>
                <c:pt idx="8993">
                  <c:v>8965.5613120436192</c:v>
                </c:pt>
                <c:pt idx="8994">
                  <c:v>8978.4888598794205</c:v>
                </c:pt>
                <c:pt idx="8995">
                  <c:v>8991.4434251401708</c:v>
                </c:pt>
                <c:pt idx="8996">
                  <c:v>9004.4250135137809</c:v>
                </c:pt>
                <c:pt idx="8997">
                  <c:v>9017.4336306881305</c:v>
                </c:pt>
                <c:pt idx="8998">
                  <c:v>9030.4692823511396</c:v>
                </c:pt>
                <c:pt idx="8999">
                  <c:v>9043.5319741906806</c:v>
                </c:pt>
                <c:pt idx="9000">
                  <c:v>9056.6217118946697</c:v>
                </c:pt>
                <c:pt idx="9001">
                  <c:v>9069.7388877424601</c:v>
                </c:pt>
                <c:pt idx="9002">
                  <c:v>9082.8838941278591</c:v>
                </c:pt>
                <c:pt idx="9003">
                  <c:v>9096.0567369106102</c:v>
                </c:pt>
                <c:pt idx="9004">
                  <c:v>9109.2574219504204</c:v>
                </c:pt>
                <c:pt idx="9005">
                  <c:v>9122.4859551069803</c:v>
                </c:pt>
                <c:pt idx="9006">
                  <c:v>9135.7423422400007</c:v>
                </c:pt>
                <c:pt idx="9007">
                  <c:v>9149.0265892091793</c:v>
                </c:pt>
                <c:pt idx="9008">
                  <c:v>9162.3387018742305</c:v>
                </c:pt>
                <c:pt idx="9009">
                  <c:v>9175.6786860948705</c:v>
                </c:pt>
                <c:pt idx="9010">
                  <c:v>9189.0465477307698</c:v>
                </c:pt>
                <c:pt idx="9011">
                  <c:v>9202.4426870108691</c:v>
                </c:pt>
                <c:pt idx="9012">
                  <c:v>9215.8675042807408</c:v>
                </c:pt>
                <c:pt idx="9013">
                  <c:v>9229.3210055751606</c:v>
                </c:pt>
                <c:pt idx="9014">
                  <c:v>9242.8031969289295</c:v>
                </c:pt>
                <c:pt idx="9015">
                  <c:v>9256.3140843767906</c:v>
                </c:pt>
                <c:pt idx="9016">
                  <c:v>9269.8536739535302</c:v>
                </c:pt>
                <c:pt idx="9017">
                  <c:v>9283.4219716939097</c:v>
                </c:pt>
                <c:pt idx="9018">
                  <c:v>9297.0189836327008</c:v>
                </c:pt>
                <c:pt idx="9019">
                  <c:v>9310.6447158046994</c:v>
                </c:pt>
                <c:pt idx="9020">
                  <c:v>9324.2991742446593</c:v>
                </c:pt>
                <c:pt idx="9021">
                  <c:v>9337.9827848254499</c:v>
                </c:pt>
                <c:pt idx="9022">
                  <c:v>9351.6959735440196</c:v>
                </c:pt>
                <c:pt idx="9023">
                  <c:v>9365.4387466213393</c:v>
                </c:pt>
                <c:pt idx="9024">
                  <c:v>9379.2111102783401</c:v>
                </c:pt>
                <c:pt idx="9025">
                  <c:v>9393.0130707359494</c:v>
                </c:pt>
                <c:pt idx="9026">
                  <c:v>9406.8446342151292</c:v>
                </c:pt>
                <c:pt idx="9027">
                  <c:v>9420.7058069367904</c:v>
                </c:pt>
                <c:pt idx="9028">
                  <c:v>9434.5965951218805</c:v>
                </c:pt>
                <c:pt idx="9029">
                  <c:v>9448.5170049913595</c:v>
                </c:pt>
                <c:pt idx="9030">
                  <c:v>9462.4670427661295</c:v>
                </c:pt>
                <c:pt idx="9031">
                  <c:v>9476.4471523407301</c:v>
                </c:pt>
                <c:pt idx="9032">
                  <c:v>9490.4577777389004</c:v>
                </c:pt>
                <c:pt idx="9033">
                  <c:v>9504.4989253754193</c:v>
                </c:pt>
                <c:pt idx="9034">
                  <c:v>9518.5706016651093</c:v>
                </c:pt>
                <c:pt idx="9035">
                  <c:v>9532.6728130227493</c:v>
                </c:pt>
                <c:pt idx="9036">
                  <c:v>9546.8055658631492</c:v>
                </c:pt>
                <c:pt idx="9037">
                  <c:v>9560.9688666011298</c:v>
                </c:pt>
                <c:pt idx="9038">
                  <c:v>9575.1627216514498</c:v>
                </c:pt>
                <c:pt idx="9039">
                  <c:v>9589.3871374289502</c:v>
                </c:pt>
                <c:pt idx="9040">
                  <c:v>9603.6421203483897</c:v>
                </c:pt>
                <c:pt idx="9041">
                  <c:v>9617.9281245903894</c:v>
                </c:pt>
                <c:pt idx="9042">
                  <c:v>9632.2456044676292</c:v>
                </c:pt>
                <c:pt idx="9043">
                  <c:v>9646.5945665929994</c:v>
                </c:pt>
                <c:pt idx="9044">
                  <c:v>9660.9750175794397</c:v>
                </c:pt>
                <c:pt idx="9045">
                  <c:v>9675.3869640398207</c:v>
                </c:pt>
                <c:pt idx="9046">
                  <c:v>9689.83041258708</c:v>
                </c:pt>
                <c:pt idx="9047">
                  <c:v>9704.3053698341391</c:v>
                </c:pt>
                <c:pt idx="9048">
                  <c:v>9718.8118423938795</c:v>
                </c:pt>
                <c:pt idx="9049">
                  <c:v>9733.3498368792407</c:v>
                </c:pt>
                <c:pt idx="9050">
                  <c:v>9747.9193599031005</c:v>
                </c:pt>
                <c:pt idx="9051">
                  <c:v>9762.5208939123004</c:v>
                </c:pt>
                <c:pt idx="9052">
                  <c:v>9777.1549214939005</c:v>
                </c:pt>
                <c:pt idx="9053">
                  <c:v>9791.8214494710592</c:v>
                </c:pt>
                <c:pt idx="9054">
                  <c:v>9806.5204846670204</c:v>
                </c:pt>
                <c:pt idx="9055">
                  <c:v>9821.2520339049606</c:v>
                </c:pt>
                <c:pt idx="9056">
                  <c:v>9836.0161040081093</c:v>
                </c:pt>
                <c:pt idx="9057">
                  <c:v>9850.8127017996794</c:v>
                </c:pt>
                <c:pt idx="9058">
                  <c:v>9865.6418341028602</c:v>
                </c:pt>
                <c:pt idx="9059">
                  <c:v>9880.5035077408593</c:v>
                </c:pt>
                <c:pt idx="9060">
                  <c:v>9895.3977295369095</c:v>
                </c:pt>
                <c:pt idx="9061">
                  <c:v>9910.3249993867794</c:v>
                </c:pt>
                <c:pt idx="9062">
                  <c:v>9925.2858173314198</c:v>
                </c:pt>
                <c:pt idx="9063">
                  <c:v>9940.2801904116695</c:v>
                </c:pt>
                <c:pt idx="9064">
                  <c:v>9955.3081256684309</c:v>
                </c:pt>
                <c:pt idx="9065">
                  <c:v>9970.3696301426207</c:v>
                </c:pt>
                <c:pt idx="9066">
                  <c:v>9985.4647108750596</c:v>
                </c:pt>
                <c:pt idx="9067">
                  <c:v>10000.593374906601</c:v>
                </c:pt>
                <c:pt idx="9068">
                  <c:v>10015.755629278299</c:v>
                </c:pt>
                <c:pt idx="9069">
                  <c:v>10030.951481030899</c:v>
                </c:pt>
                <c:pt idx="9070">
                  <c:v>10046.180937205299</c:v>
                </c:pt>
                <c:pt idx="9071">
                  <c:v>10061.444520721299</c:v>
                </c:pt>
                <c:pt idx="9072">
                  <c:v>10076.742754650501</c:v>
                </c:pt>
                <c:pt idx="9073">
                  <c:v>10092.075646261101</c:v>
                </c:pt>
                <c:pt idx="9074">
                  <c:v>10107.4432028216</c:v>
                </c:pt>
                <c:pt idx="9075">
                  <c:v>10122.845431600401</c:v>
                </c:pt>
                <c:pt idx="9076">
                  <c:v>10138.2823398658</c:v>
                </c:pt>
                <c:pt idx="9077">
                  <c:v>10153.753934886099</c:v>
                </c:pt>
                <c:pt idx="9078">
                  <c:v>10169.260223929899</c:v>
                </c:pt>
                <c:pt idx="9079">
                  <c:v>10184.801214265301</c:v>
                </c:pt>
                <c:pt idx="9080">
                  <c:v>10200.376913160901</c:v>
                </c:pt>
                <c:pt idx="9081">
                  <c:v>10215.9878673002</c:v>
                </c:pt>
                <c:pt idx="9082">
                  <c:v>10231.6346235252</c:v>
                </c:pt>
                <c:pt idx="9083">
                  <c:v>10247.3171893418</c:v>
                </c:pt>
                <c:pt idx="9084">
                  <c:v>10263.035572256</c:v>
                </c:pt>
                <c:pt idx="9085">
                  <c:v>10278.789779773801</c:v>
                </c:pt>
                <c:pt idx="9086">
                  <c:v>10294.5798194013</c:v>
                </c:pt>
                <c:pt idx="9087">
                  <c:v>10310.405698644299</c:v>
                </c:pt>
                <c:pt idx="9088">
                  <c:v>10326.2674250089</c:v>
                </c:pt>
                <c:pt idx="9089">
                  <c:v>10342.1650060011</c:v>
                </c:pt>
                <c:pt idx="9090">
                  <c:v>10358.098449126799</c:v>
                </c:pt>
                <c:pt idx="9091">
                  <c:v>10374.068323719101</c:v>
                </c:pt>
                <c:pt idx="9092">
                  <c:v>10390.0751992759</c:v>
                </c:pt>
                <c:pt idx="9093">
                  <c:v>10406.1190835503</c:v>
                </c:pt>
                <c:pt idx="9094">
                  <c:v>10422.199984295599</c:v>
                </c:pt>
                <c:pt idx="9095">
                  <c:v>10438.317909265001</c:v>
                </c:pt>
                <c:pt idx="9096">
                  <c:v>10454.472866211599</c:v>
                </c:pt>
                <c:pt idx="9097">
                  <c:v>10470.6648628886</c:v>
                </c:pt>
                <c:pt idx="9098">
                  <c:v>10486.8939070493</c:v>
                </c:pt>
                <c:pt idx="9099">
                  <c:v>10503.1600064469</c:v>
                </c:pt>
                <c:pt idx="9100">
                  <c:v>10519.4631688344</c:v>
                </c:pt>
                <c:pt idx="9101">
                  <c:v>10535.803997851101</c:v>
                </c:pt>
                <c:pt idx="9102">
                  <c:v>10552.183097310601</c:v>
                </c:pt>
                <c:pt idx="9103">
                  <c:v>10568.600475228001</c:v>
                </c:pt>
                <c:pt idx="9104">
                  <c:v>10585.0561396185</c:v>
                </c:pt>
                <c:pt idx="9105">
                  <c:v>10601.5500984971</c:v>
                </c:pt>
                <c:pt idx="9106">
                  <c:v>10618.082359878799</c:v>
                </c:pt>
                <c:pt idx="9107">
                  <c:v>10634.652931778999</c:v>
                </c:pt>
                <c:pt idx="9108">
                  <c:v>10651.2618222125</c:v>
                </c:pt>
                <c:pt idx="9109">
                  <c:v>10667.909039194599</c:v>
                </c:pt>
                <c:pt idx="9110">
                  <c:v>10684.5945907403</c:v>
                </c:pt>
                <c:pt idx="9111">
                  <c:v>10701.319088116999</c:v>
                </c:pt>
                <c:pt idx="9112">
                  <c:v>10718.083142768301</c:v>
                </c:pt>
                <c:pt idx="9113">
                  <c:v>10734.8867629744</c:v>
                </c:pt>
                <c:pt idx="9114">
                  <c:v>10751.729957015101</c:v>
                </c:pt>
                <c:pt idx="9115">
                  <c:v>10768.612733170499</c:v>
                </c:pt>
                <c:pt idx="9116">
                  <c:v>10785.5350997204</c:v>
                </c:pt>
                <c:pt idx="9117">
                  <c:v>10802.497064944801</c:v>
                </c:pt>
                <c:pt idx="9118">
                  <c:v>10819.498637123699</c:v>
                </c:pt>
                <c:pt idx="9119">
                  <c:v>10836.539824537</c:v>
                </c:pt>
                <c:pt idx="9120">
                  <c:v>10853.6206354648</c:v>
                </c:pt>
                <c:pt idx="9121">
                  <c:v>10870.7417386136</c:v>
                </c:pt>
                <c:pt idx="9122">
                  <c:v>10887.9038028831</c:v>
                </c:pt>
                <c:pt idx="9123">
                  <c:v>10905.106836843101</c:v>
                </c:pt>
                <c:pt idx="9124">
                  <c:v>10922.350849062999</c:v>
                </c:pt>
                <c:pt idx="9125">
                  <c:v>10939.635848112501</c:v>
                </c:pt>
                <c:pt idx="9126">
                  <c:v>10956.961842561201</c:v>
                </c:pt>
                <c:pt idx="9127">
                  <c:v>10974.3288409786</c:v>
                </c:pt>
                <c:pt idx="9128">
                  <c:v>10991.7368519344</c:v>
                </c:pt>
                <c:pt idx="9129">
                  <c:v>11009.1858839982</c:v>
                </c:pt>
                <c:pt idx="9130">
                  <c:v>11026.6759457394</c:v>
                </c:pt>
                <c:pt idx="9131">
                  <c:v>11044.207713460701</c:v>
                </c:pt>
                <c:pt idx="9132">
                  <c:v>11061.7818636592</c:v>
                </c:pt>
                <c:pt idx="9133">
                  <c:v>11079.3984051971</c:v>
                </c:pt>
                <c:pt idx="9134">
                  <c:v>11097.057346936501</c:v>
                </c:pt>
                <c:pt idx="9135">
                  <c:v>11114.7586977396</c:v>
                </c:pt>
                <c:pt idx="9136">
                  <c:v>11132.502466468401</c:v>
                </c:pt>
                <c:pt idx="9137">
                  <c:v>11150.2886619852</c:v>
                </c:pt>
                <c:pt idx="9138">
                  <c:v>11168.1172931519</c:v>
                </c:pt>
                <c:pt idx="9139">
                  <c:v>11185.9883688308</c:v>
                </c:pt>
                <c:pt idx="9140">
                  <c:v>11203.901897883799</c:v>
                </c:pt>
                <c:pt idx="9141">
                  <c:v>11221.8586046443</c:v>
                </c:pt>
                <c:pt idx="9142">
                  <c:v>11239.859213653801</c:v>
                </c:pt>
                <c:pt idx="9143">
                  <c:v>11257.9037340877</c:v>
                </c:pt>
                <c:pt idx="9144">
                  <c:v>11275.992175121301</c:v>
                </c:pt>
                <c:pt idx="9145">
                  <c:v>11294.124545929501</c:v>
                </c:pt>
                <c:pt idx="9146">
                  <c:v>11312.300855687799</c:v>
                </c:pt>
                <c:pt idx="9147">
                  <c:v>11330.5211135713</c:v>
                </c:pt>
                <c:pt idx="9148">
                  <c:v>11348.785328755201</c:v>
                </c:pt>
                <c:pt idx="9149">
                  <c:v>11367.093510414699</c:v>
                </c:pt>
                <c:pt idx="9150">
                  <c:v>11385.445667725</c:v>
                </c:pt>
                <c:pt idx="9151">
                  <c:v>11403.8425479254</c:v>
                </c:pt>
                <c:pt idx="9152">
                  <c:v>11422.284898469999</c:v>
                </c:pt>
                <c:pt idx="9153">
                  <c:v>11440.7727288566</c:v>
                </c:pt>
                <c:pt idx="9154">
                  <c:v>11459.306048583199</c:v>
                </c:pt>
                <c:pt idx="9155">
                  <c:v>11477.884867147501</c:v>
                </c:pt>
                <c:pt idx="9156">
                  <c:v>11496.509194047299</c:v>
                </c:pt>
                <c:pt idx="9157">
                  <c:v>11515.1790387806</c:v>
                </c:pt>
                <c:pt idx="9158">
                  <c:v>11533.8944108452</c:v>
                </c:pt>
                <c:pt idx="9159">
                  <c:v>11552.6553197388</c:v>
                </c:pt>
                <c:pt idx="9160">
                  <c:v>11571.4617749594</c:v>
                </c:pt>
                <c:pt idx="9161">
                  <c:v>11590.314569296401</c:v>
                </c:pt>
                <c:pt idx="9162">
                  <c:v>11609.214495767301</c:v>
                </c:pt>
                <c:pt idx="9163">
                  <c:v>11628.161564212</c:v>
                </c:pt>
                <c:pt idx="9164">
                  <c:v>11647.1557844705</c:v>
                </c:pt>
                <c:pt idx="9165">
                  <c:v>11666.197166382401</c:v>
                </c:pt>
                <c:pt idx="9166">
                  <c:v>11685.2857197877</c:v>
                </c:pt>
                <c:pt idx="9167">
                  <c:v>11704.4214545262</c:v>
                </c:pt>
                <c:pt idx="9168">
                  <c:v>11723.604380437801</c:v>
                </c:pt>
                <c:pt idx="9169">
                  <c:v>11742.8345073624</c:v>
                </c:pt>
                <c:pt idx="9170">
                  <c:v>11762.1118451398</c:v>
                </c:pt>
                <c:pt idx="9171">
                  <c:v>11781.4372224366</c:v>
                </c:pt>
                <c:pt idx="9172">
                  <c:v>11800.811468157201</c:v>
                </c:pt>
                <c:pt idx="9173">
                  <c:v>11820.2345924988</c:v>
                </c:pt>
                <c:pt idx="9174">
                  <c:v>11839.706605658401</c:v>
                </c:pt>
                <c:pt idx="9175">
                  <c:v>11859.2275178328</c:v>
                </c:pt>
                <c:pt idx="9176">
                  <c:v>11878.7973392193</c:v>
                </c:pt>
                <c:pt idx="9177">
                  <c:v>11898.4160800147</c:v>
                </c:pt>
                <c:pt idx="9178">
                  <c:v>11918.083750416101</c:v>
                </c:pt>
                <c:pt idx="9179">
                  <c:v>11937.8003606205</c:v>
                </c:pt>
                <c:pt idx="9180">
                  <c:v>11957.5659208248</c:v>
                </c:pt>
                <c:pt idx="9181">
                  <c:v>11977.381300957</c:v>
                </c:pt>
                <c:pt idx="9182">
                  <c:v>11997.2473711946</c:v>
                </c:pt>
                <c:pt idx="9183">
                  <c:v>12017.164142109201</c:v>
                </c:pt>
                <c:pt idx="9184">
                  <c:v>12037.131624272401</c:v>
                </c:pt>
                <c:pt idx="9185">
                  <c:v>12057.1498282557</c:v>
                </c:pt>
                <c:pt idx="9186">
                  <c:v>12077.218764630899</c:v>
                </c:pt>
                <c:pt idx="9187">
                  <c:v>12097.3384439694</c:v>
                </c:pt>
                <c:pt idx="9188">
                  <c:v>12117.5088768428</c:v>
                </c:pt>
                <c:pt idx="9189">
                  <c:v>12137.7300738228</c:v>
                </c:pt>
                <c:pt idx="9190">
                  <c:v>12158.0020454808</c:v>
                </c:pt>
                <c:pt idx="9191">
                  <c:v>12178.325711329</c:v>
                </c:pt>
                <c:pt idx="9192">
                  <c:v>12198.701991143</c:v>
                </c:pt>
                <c:pt idx="9193">
                  <c:v>12219.130895889901</c:v>
                </c:pt>
                <c:pt idx="9194">
                  <c:v>12239.612436537</c:v>
                </c:pt>
                <c:pt idx="9195">
                  <c:v>12260.1466240514</c:v>
                </c:pt>
                <c:pt idx="9196">
                  <c:v>12280.7334694003</c:v>
                </c:pt>
                <c:pt idx="9197">
                  <c:v>12301.3729835509</c:v>
                </c:pt>
                <c:pt idx="9198">
                  <c:v>12322.0651774704</c:v>
                </c:pt>
                <c:pt idx="9199">
                  <c:v>12342.8100621259</c:v>
                </c:pt>
                <c:pt idx="9200">
                  <c:v>12363.6076484846</c:v>
                </c:pt>
                <c:pt idx="9201">
                  <c:v>12384.4588883043</c:v>
                </c:pt>
                <c:pt idx="9202">
                  <c:v>12405.364733615201</c:v>
                </c:pt>
                <c:pt idx="9203">
                  <c:v>12426.325195793401</c:v>
                </c:pt>
                <c:pt idx="9204">
                  <c:v>12447.3402862153</c:v>
                </c:pt>
                <c:pt idx="9205">
                  <c:v>12468.410016256899</c:v>
                </c:pt>
                <c:pt idx="9206">
                  <c:v>12489.534397294599</c:v>
                </c:pt>
                <c:pt idx="9207">
                  <c:v>12510.7134407044</c:v>
                </c:pt>
                <c:pt idx="9208">
                  <c:v>12531.9471578625</c:v>
                </c:pt>
                <c:pt idx="9209">
                  <c:v>12553.2355601452</c:v>
                </c:pt>
                <c:pt idx="9210">
                  <c:v>12574.5786589287</c:v>
                </c:pt>
                <c:pt idx="9211">
                  <c:v>12595.9774834042</c:v>
                </c:pt>
                <c:pt idx="9212">
                  <c:v>12617.433063057601</c:v>
                </c:pt>
                <c:pt idx="9213">
                  <c:v>12638.945409707199</c:v>
                </c:pt>
                <c:pt idx="9214">
                  <c:v>12660.5145351712</c:v>
                </c:pt>
                <c:pt idx="9215">
                  <c:v>12682.1404512679</c:v>
                </c:pt>
                <c:pt idx="9216">
                  <c:v>12703.823169815199</c:v>
                </c:pt>
                <c:pt idx="9217">
                  <c:v>12725.5627026316</c:v>
                </c:pt>
                <c:pt idx="9218">
                  <c:v>12747.3590615352</c:v>
                </c:pt>
                <c:pt idx="9219">
                  <c:v>12769.2122583442</c:v>
                </c:pt>
                <c:pt idx="9220">
                  <c:v>12791.122304876901</c:v>
                </c:pt>
                <c:pt idx="9221">
                  <c:v>12813.090250723901</c:v>
                </c:pt>
                <c:pt idx="9222">
                  <c:v>12835.117145776299</c:v>
                </c:pt>
                <c:pt idx="9223">
                  <c:v>12857.2030023026</c:v>
                </c:pt>
                <c:pt idx="9224">
                  <c:v>12879.3478325709</c:v>
                </c:pt>
                <c:pt idx="9225">
                  <c:v>12901.5516488499</c:v>
                </c:pt>
                <c:pt idx="9226">
                  <c:v>12923.8144634078</c:v>
                </c:pt>
                <c:pt idx="9227">
                  <c:v>12946.1362885131</c:v>
                </c:pt>
                <c:pt idx="9228">
                  <c:v>12968.5171364341</c:v>
                </c:pt>
                <c:pt idx="9229">
                  <c:v>12990.9570194393</c:v>
                </c:pt>
                <c:pt idx="9230">
                  <c:v>13013.4559497971</c:v>
                </c:pt>
                <c:pt idx="9231">
                  <c:v>13036.015062684601</c:v>
                </c:pt>
                <c:pt idx="9232">
                  <c:v>13058.6354936033</c:v>
                </c:pt>
                <c:pt idx="9233">
                  <c:v>13081.3172553084</c:v>
                </c:pt>
                <c:pt idx="9234">
                  <c:v>13104.0603605546</c:v>
                </c:pt>
                <c:pt idx="9235">
                  <c:v>13126.864822097201</c:v>
                </c:pt>
                <c:pt idx="9236">
                  <c:v>13149.730652691</c:v>
                </c:pt>
                <c:pt idx="9237">
                  <c:v>13172.657865091</c:v>
                </c:pt>
                <c:pt idx="9238">
                  <c:v>13195.6464720523</c:v>
                </c:pt>
                <c:pt idx="9239">
                  <c:v>13218.6964863298</c:v>
                </c:pt>
                <c:pt idx="9240">
                  <c:v>13241.807920678501</c:v>
                </c:pt>
                <c:pt idx="9241">
                  <c:v>13264.9819514307</c:v>
                </c:pt>
                <c:pt idx="9242">
                  <c:v>13288.2197552542</c:v>
                </c:pt>
                <c:pt idx="9243">
                  <c:v>13311.5213454078</c:v>
                </c:pt>
                <c:pt idx="9244">
                  <c:v>13334.886735149999</c:v>
                </c:pt>
                <c:pt idx="9245">
                  <c:v>13358.315937739701</c:v>
                </c:pt>
                <c:pt idx="9246">
                  <c:v>13381.808966435399</c:v>
                </c:pt>
                <c:pt idx="9247">
                  <c:v>13405.3658344958</c:v>
                </c:pt>
                <c:pt idx="9248">
                  <c:v>13428.986555179599</c:v>
                </c:pt>
                <c:pt idx="9249">
                  <c:v>13452.671141745501</c:v>
                </c:pt>
                <c:pt idx="9250">
                  <c:v>13476.419607452</c:v>
                </c:pt>
                <c:pt idx="9251">
                  <c:v>13500.2332116407</c:v>
                </c:pt>
                <c:pt idx="9252">
                  <c:v>13524.113214012001</c:v>
                </c:pt>
                <c:pt idx="9253">
                  <c:v>13548.0596283634</c:v>
                </c:pt>
                <c:pt idx="9254">
                  <c:v>13572.072468492401</c:v>
                </c:pt>
                <c:pt idx="9255">
                  <c:v>13596.1517481965</c:v>
                </c:pt>
                <c:pt idx="9256">
                  <c:v>13620.297481273101</c:v>
                </c:pt>
                <c:pt idx="9257">
                  <c:v>13644.509681519699</c:v>
                </c:pt>
                <c:pt idx="9258">
                  <c:v>13668.7883627338</c:v>
                </c:pt>
                <c:pt idx="9259">
                  <c:v>13693.1335387128</c:v>
                </c:pt>
                <c:pt idx="9260">
                  <c:v>13717.545223254299</c:v>
                </c:pt>
                <c:pt idx="9261">
                  <c:v>13742.0247273359</c:v>
                </c:pt>
                <c:pt idx="9262">
                  <c:v>13766.5733623087</c:v>
                </c:pt>
                <c:pt idx="9263">
                  <c:v>13791.191142530501</c:v>
                </c:pt>
                <c:pt idx="9264">
                  <c:v>13815.878082359</c:v>
                </c:pt>
                <c:pt idx="9265">
                  <c:v>13840.634196152099</c:v>
                </c:pt>
                <c:pt idx="9266">
                  <c:v>13865.459498267501</c:v>
                </c:pt>
                <c:pt idx="9267">
                  <c:v>13890.354003062999</c:v>
                </c:pt>
                <c:pt idx="9268">
                  <c:v>13915.3177248963</c:v>
                </c:pt>
                <c:pt idx="9269">
                  <c:v>13940.3506781252</c:v>
                </c:pt>
                <c:pt idx="9270">
                  <c:v>13965.4528771076</c:v>
                </c:pt>
                <c:pt idx="9271">
                  <c:v>13990.625711848201</c:v>
                </c:pt>
                <c:pt idx="9272">
                  <c:v>14015.870572747801</c:v>
                </c:pt>
                <c:pt idx="9273">
                  <c:v>14041.1874747577</c:v>
                </c:pt>
                <c:pt idx="9274">
                  <c:v>14066.576432829201</c:v>
                </c:pt>
                <c:pt idx="9275">
                  <c:v>14092.0374619136</c:v>
                </c:pt>
                <c:pt idx="9276">
                  <c:v>14117.5705769623</c:v>
                </c:pt>
                <c:pt idx="9277">
                  <c:v>14143.1757929264</c:v>
                </c:pt>
                <c:pt idx="9278">
                  <c:v>14168.853124757399</c:v>
                </c:pt>
                <c:pt idx="9279">
                  <c:v>14194.6025874067</c:v>
                </c:pt>
                <c:pt idx="9280">
                  <c:v>14220.424195825401</c:v>
                </c:pt>
                <c:pt idx="9281">
                  <c:v>14246.319442636201</c:v>
                </c:pt>
                <c:pt idx="9282">
                  <c:v>14272.289820886401</c:v>
                </c:pt>
                <c:pt idx="9283">
                  <c:v>14298.3353461642</c:v>
                </c:pt>
                <c:pt idx="9284">
                  <c:v>14324.456034057799</c:v>
                </c:pt>
                <c:pt idx="9285">
                  <c:v>14350.651900155201</c:v>
                </c:pt>
                <c:pt idx="9286">
                  <c:v>14376.9229600449</c:v>
                </c:pt>
                <c:pt idx="9287">
                  <c:v>14403.269229314899</c:v>
                </c:pt>
                <c:pt idx="9288">
                  <c:v>14429.6907235535</c:v>
                </c:pt>
                <c:pt idx="9289">
                  <c:v>14456.187458348801</c:v>
                </c:pt>
                <c:pt idx="9290">
                  <c:v>14482.7594492891</c:v>
                </c:pt>
                <c:pt idx="9291">
                  <c:v>14509.4082356177</c:v>
                </c:pt>
                <c:pt idx="9292">
                  <c:v>14536.135357015301</c:v>
                </c:pt>
                <c:pt idx="9293">
                  <c:v>14562.9408297262</c:v>
                </c:pt>
                <c:pt idx="9294">
                  <c:v>14589.824669994599</c:v>
                </c:pt>
                <c:pt idx="9295">
                  <c:v>14616.7868940646</c:v>
                </c:pt>
                <c:pt idx="9296">
                  <c:v>14643.8275181805</c:v>
                </c:pt>
                <c:pt idx="9297">
                  <c:v>14670.9465585863</c:v>
                </c:pt>
                <c:pt idx="9298">
                  <c:v>14698.144031526401</c:v>
                </c:pt>
                <c:pt idx="9299">
                  <c:v>14725.4199532448</c:v>
                </c:pt>
                <c:pt idx="9300">
                  <c:v>14752.774339985899</c:v>
                </c:pt>
                <c:pt idx="9301">
                  <c:v>14780.2088532043</c:v>
                </c:pt>
                <c:pt idx="9302">
                  <c:v>14807.7251548269</c:v>
                </c:pt>
                <c:pt idx="9303">
                  <c:v>14835.323261805301</c:v>
                </c:pt>
                <c:pt idx="9304">
                  <c:v>14863.0031910913</c:v>
                </c:pt>
                <c:pt idx="9305">
                  <c:v>14890.764959636601</c:v>
                </c:pt>
                <c:pt idx="9306">
                  <c:v>14918.608584393</c:v>
                </c:pt>
                <c:pt idx="9307">
                  <c:v>14946.534082312201</c:v>
                </c:pt>
                <c:pt idx="9308">
                  <c:v>14974.541470345999</c:v>
                </c:pt>
                <c:pt idx="9309">
                  <c:v>15002.6307654462</c:v>
                </c:pt>
                <c:pt idx="9310">
                  <c:v>15030.801984564399</c:v>
                </c:pt>
                <c:pt idx="9311">
                  <c:v>15059.0568764577</c:v>
                </c:pt>
                <c:pt idx="9312">
                  <c:v>15087.397190379001</c:v>
                </c:pt>
                <c:pt idx="9313">
                  <c:v>15115.822944023999</c:v>
                </c:pt>
                <c:pt idx="9314">
                  <c:v>15144.3341550885</c:v>
                </c:pt>
                <c:pt idx="9315">
                  <c:v>15172.9308412682</c:v>
                </c:pt>
                <c:pt idx="9316">
                  <c:v>15201.613020258899</c:v>
                </c:pt>
                <c:pt idx="9317">
                  <c:v>15230.3807097565</c:v>
                </c:pt>
                <c:pt idx="9318">
                  <c:v>15259.2339274565</c:v>
                </c:pt>
                <c:pt idx="9319">
                  <c:v>15288.1726910549</c:v>
                </c:pt>
                <c:pt idx="9320">
                  <c:v>15317.1970182473</c:v>
                </c:pt>
                <c:pt idx="9321">
                  <c:v>15346.3087690962</c:v>
                </c:pt>
                <c:pt idx="9322">
                  <c:v>15375.509804191401</c:v>
                </c:pt>
                <c:pt idx="9323">
                  <c:v>15404.800142019199</c:v>
                </c:pt>
                <c:pt idx="9324">
                  <c:v>15434.1798010661</c:v>
                </c:pt>
                <c:pt idx="9325">
                  <c:v>15463.6487998184</c:v>
                </c:pt>
                <c:pt idx="9326">
                  <c:v>15493.207156762601</c:v>
                </c:pt>
                <c:pt idx="9327">
                  <c:v>15522.854890385101</c:v>
                </c:pt>
                <c:pt idx="9328">
                  <c:v>15552.5920191723</c:v>
                </c:pt>
                <c:pt idx="9329">
                  <c:v>15582.418561610601</c:v>
                </c:pt>
                <c:pt idx="9330">
                  <c:v>15612.334536186499</c:v>
                </c:pt>
                <c:pt idx="9331">
                  <c:v>15642.341909331501</c:v>
                </c:pt>
                <c:pt idx="9332">
                  <c:v>15672.442648033901</c:v>
                </c:pt>
                <c:pt idx="9333">
                  <c:v>15702.6367716152</c:v>
                </c:pt>
                <c:pt idx="9334">
                  <c:v>15732.9242993969</c:v>
                </c:pt>
                <c:pt idx="9335">
                  <c:v>15763.3052507006</c:v>
                </c:pt>
                <c:pt idx="9336">
                  <c:v>15793.7796448475</c:v>
                </c:pt>
                <c:pt idx="9337">
                  <c:v>15824.3475011594</c:v>
                </c:pt>
                <c:pt idx="9338">
                  <c:v>15855.008838957499</c:v>
                </c:pt>
                <c:pt idx="9339">
                  <c:v>15885.7636775635</c:v>
                </c:pt>
                <c:pt idx="9340">
                  <c:v>15916.6120362988</c:v>
                </c:pt>
                <c:pt idx="9341">
                  <c:v>15947.5560129402</c:v>
                </c:pt>
                <c:pt idx="9342">
                  <c:v>15978.597705858199</c:v>
                </c:pt>
                <c:pt idx="9343">
                  <c:v>16009.737135264</c:v>
                </c:pt>
                <c:pt idx="9344">
                  <c:v>16040.9743213694</c:v>
                </c:pt>
                <c:pt idx="9345">
                  <c:v>16072.309284385999</c:v>
                </c:pt>
                <c:pt idx="9346">
                  <c:v>16103.742044525099</c:v>
                </c:pt>
                <c:pt idx="9347">
                  <c:v>16135.2726219984</c:v>
                </c:pt>
                <c:pt idx="9348">
                  <c:v>16166.9010370175</c:v>
                </c:pt>
                <c:pt idx="9349">
                  <c:v>16198.627309793799</c:v>
                </c:pt>
                <c:pt idx="9350">
                  <c:v>16230.451460538899</c:v>
                </c:pt>
                <c:pt idx="9351">
                  <c:v>16262.375716626</c:v>
                </c:pt>
                <c:pt idx="9352">
                  <c:v>16294.4023060576</c:v>
                </c:pt>
                <c:pt idx="9353">
                  <c:v>16326.531249989501</c:v>
                </c:pt>
                <c:pt idx="9354">
                  <c:v>16358.7625695773</c:v>
                </c:pt>
                <c:pt idx="9355">
                  <c:v>16391.096285976801</c:v>
                </c:pt>
                <c:pt idx="9356">
                  <c:v>16423.532420343599</c:v>
                </c:pt>
                <c:pt idx="9357">
                  <c:v>16456.0709938336</c:v>
                </c:pt>
                <c:pt idx="9358">
                  <c:v>16488.7120276024</c:v>
                </c:pt>
                <c:pt idx="9359">
                  <c:v>16521.455542805699</c:v>
                </c:pt>
                <c:pt idx="9360">
                  <c:v>16554.301560599299</c:v>
                </c:pt>
                <c:pt idx="9361">
                  <c:v>16587.2524532649</c:v>
                </c:pt>
                <c:pt idx="9362">
                  <c:v>16620.310593753798</c:v>
                </c:pt>
                <c:pt idx="9363">
                  <c:v>16653.476004226501</c:v>
                </c:pt>
                <c:pt idx="9364">
                  <c:v>16686.748706843398</c:v>
                </c:pt>
                <c:pt idx="9365">
                  <c:v>16720.128723764901</c:v>
                </c:pt>
                <c:pt idx="9366">
                  <c:v>16753.616077151299</c:v>
                </c:pt>
                <c:pt idx="9367">
                  <c:v>16787.2107891632</c:v>
                </c:pt>
                <c:pt idx="9368">
                  <c:v>16820.912881960801</c:v>
                </c:pt>
                <c:pt idx="9369">
                  <c:v>16854.722377704598</c:v>
                </c:pt>
                <c:pt idx="9370">
                  <c:v>16888.639298555001</c:v>
                </c:pt>
                <c:pt idx="9371">
                  <c:v>16922.666172260899</c:v>
                </c:pt>
                <c:pt idx="9372">
                  <c:v>16956.805527284199</c:v>
                </c:pt>
                <c:pt idx="9373">
                  <c:v>16991.057386854998</c:v>
                </c:pt>
                <c:pt idx="9374">
                  <c:v>17025.4217742031</c:v>
                </c:pt>
                <c:pt idx="9375">
                  <c:v>17059.898712558501</c:v>
                </c:pt>
                <c:pt idx="9376">
                  <c:v>17094.488225151101</c:v>
                </c:pt>
                <c:pt idx="9377">
                  <c:v>17129.1903352109</c:v>
                </c:pt>
                <c:pt idx="9378">
                  <c:v>17164.0050659679</c:v>
                </c:pt>
                <c:pt idx="9379">
                  <c:v>17198.932440651901</c:v>
                </c:pt>
                <c:pt idx="9380">
                  <c:v>17233.972482492802</c:v>
                </c:pt>
                <c:pt idx="9381">
                  <c:v>17269.127887857401</c:v>
                </c:pt>
                <c:pt idx="9382">
                  <c:v>17304.401353871901</c:v>
                </c:pt>
                <c:pt idx="9383">
                  <c:v>17339.792904906299</c:v>
                </c:pt>
                <c:pt idx="9384">
                  <c:v>17375.302565330301</c:v>
                </c:pt>
                <c:pt idx="9385">
                  <c:v>17410.930359513601</c:v>
                </c:pt>
                <c:pt idx="9386">
                  <c:v>17446.676311826199</c:v>
                </c:pt>
                <c:pt idx="9387">
                  <c:v>17482.540446637599</c:v>
                </c:pt>
                <c:pt idx="9388">
                  <c:v>17518.5227883179</c:v>
                </c:pt>
                <c:pt idx="9389">
                  <c:v>17554.623361236601</c:v>
                </c:pt>
                <c:pt idx="9390">
                  <c:v>17590.842189763702</c:v>
                </c:pt>
                <c:pt idx="9391">
                  <c:v>17627.182153465499</c:v>
                </c:pt>
                <c:pt idx="9392">
                  <c:v>17663.646132719099</c:v>
                </c:pt>
                <c:pt idx="9393">
                  <c:v>17700.234153110599</c:v>
                </c:pt>
                <c:pt idx="9394">
                  <c:v>17736.946240225901</c:v>
                </c:pt>
                <c:pt idx="9395">
                  <c:v>17773.782419651001</c:v>
                </c:pt>
                <c:pt idx="9396">
                  <c:v>17810.742716971799</c:v>
                </c:pt>
                <c:pt idx="9397">
                  <c:v>17847.8271577743</c:v>
                </c:pt>
                <c:pt idx="9398">
                  <c:v>17885.0357676446</c:v>
                </c:pt>
                <c:pt idx="9399">
                  <c:v>17922.368572168401</c:v>
                </c:pt>
                <c:pt idx="9400">
                  <c:v>17959.8255969319</c:v>
                </c:pt>
                <c:pt idx="9401">
                  <c:v>17997.4099188293</c:v>
                </c:pt>
                <c:pt idx="9402">
                  <c:v>18035.1246156204</c:v>
                </c:pt>
                <c:pt idx="9403">
                  <c:v>18072.969714189501</c:v>
                </c:pt>
                <c:pt idx="9404">
                  <c:v>18110.945241420901</c:v>
                </c:pt>
                <c:pt idx="9405">
                  <c:v>18149.051224198902</c:v>
                </c:pt>
                <c:pt idx="9406">
                  <c:v>18187.2876894078</c:v>
                </c:pt>
                <c:pt idx="9407">
                  <c:v>18225.654663931899</c:v>
                </c:pt>
                <c:pt idx="9408">
                  <c:v>18264.152174655501</c:v>
                </c:pt>
                <c:pt idx="9409">
                  <c:v>18302.780248463001</c:v>
                </c:pt>
                <c:pt idx="9410">
                  <c:v>18341.538912238499</c:v>
                </c:pt>
                <c:pt idx="9411">
                  <c:v>18380.4314635378</c:v>
                </c:pt>
                <c:pt idx="9412">
                  <c:v>18419.4612008433</c:v>
                </c:pt>
                <c:pt idx="9413">
                  <c:v>18458.628152429399</c:v>
                </c:pt>
                <c:pt idx="9414">
                  <c:v>18497.932346570698</c:v>
                </c:pt>
                <c:pt idx="9415">
                  <c:v>18537.373811541602</c:v>
                </c:pt>
                <c:pt idx="9416">
                  <c:v>18576.9525756166</c:v>
                </c:pt>
                <c:pt idx="9417">
                  <c:v>18616.668667070298</c:v>
                </c:pt>
                <c:pt idx="9418">
                  <c:v>18656.5221141771</c:v>
                </c:pt>
                <c:pt idx="9419">
                  <c:v>18696.5129452115</c:v>
                </c:pt>
                <c:pt idx="9420">
                  <c:v>18736.641188448</c:v>
                </c:pt>
                <c:pt idx="9421">
                  <c:v>18776.910364684001</c:v>
                </c:pt>
                <c:pt idx="9422">
                  <c:v>18817.323995705501</c:v>
                </c:pt>
                <c:pt idx="9423">
                  <c:v>18857.882111269799</c:v>
                </c:pt>
                <c:pt idx="9424">
                  <c:v>18898.5847411344</c:v>
                </c:pt>
                <c:pt idx="9425">
                  <c:v>18939.431915056601</c:v>
                </c:pt>
                <c:pt idx="9426">
                  <c:v>18980.423662793899</c:v>
                </c:pt>
                <c:pt idx="9427">
                  <c:v>19021.560014103699</c:v>
                </c:pt>
                <c:pt idx="9428">
                  <c:v>19062.840998743399</c:v>
                </c:pt>
                <c:pt idx="9429">
                  <c:v>19104.266646470402</c:v>
                </c:pt>
                <c:pt idx="9430">
                  <c:v>19145.836987042101</c:v>
                </c:pt>
                <c:pt idx="9431">
                  <c:v>19187.555817542601</c:v>
                </c:pt>
                <c:pt idx="9432">
                  <c:v>19229.426936121301</c:v>
                </c:pt>
                <c:pt idx="9433">
                  <c:v>19271.450374133499</c:v>
                </c:pt>
                <c:pt idx="9434">
                  <c:v>19313.626162934601</c:v>
                </c:pt>
                <c:pt idx="9435">
                  <c:v>19355.954333879799</c:v>
                </c:pt>
                <c:pt idx="9436">
                  <c:v>19398.434918324299</c:v>
                </c:pt>
                <c:pt idx="9437">
                  <c:v>19441.067947623698</c:v>
                </c:pt>
                <c:pt idx="9438">
                  <c:v>19483.853453133099</c:v>
                </c:pt>
                <c:pt idx="9439">
                  <c:v>19526.7914662078</c:v>
                </c:pt>
                <c:pt idx="9440">
                  <c:v>19569.8820182032</c:v>
                </c:pt>
                <c:pt idx="9441">
                  <c:v>19613.1291585857</c:v>
                </c:pt>
                <c:pt idx="9442">
                  <c:v>19656.536937957</c:v>
                </c:pt>
                <c:pt idx="9443">
                  <c:v>19700.105389374799</c:v>
                </c:pt>
                <c:pt idx="9444">
                  <c:v>19743.8345458968</c:v>
                </c:pt>
                <c:pt idx="9445">
                  <c:v>19787.724440580801</c:v>
                </c:pt>
                <c:pt idx="9446">
                  <c:v>19831.775106484602</c:v>
                </c:pt>
                <c:pt idx="9447">
                  <c:v>19875.986576666</c:v>
                </c:pt>
                <c:pt idx="9448">
                  <c:v>19920.3588841827</c:v>
                </c:pt>
                <c:pt idx="9449">
                  <c:v>19964.892062092498</c:v>
                </c:pt>
                <c:pt idx="9450">
                  <c:v>20009.586143453202</c:v>
                </c:pt>
                <c:pt idx="9451">
                  <c:v>20054.445519004901</c:v>
                </c:pt>
                <c:pt idx="9452">
                  <c:v>20099.474580717499</c:v>
                </c:pt>
                <c:pt idx="9453">
                  <c:v>20144.673363493101</c:v>
                </c:pt>
                <c:pt idx="9454">
                  <c:v>20190.041902233901</c:v>
                </c:pt>
                <c:pt idx="9455">
                  <c:v>20235.580231841901</c:v>
                </c:pt>
                <c:pt idx="9456">
                  <c:v>20281.2883872194</c:v>
                </c:pt>
                <c:pt idx="9457">
                  <c:v>20327.1664032685</c:v>
                </c:pt>
                <c:pt idx="9458">
                  <c:v>20373.2143148914</c:v>
                </c:pt>
                <c:pt idx="9459">
                  <c:v>20419.432156990199</c:v>
                </c:pt>
                <c:pt idx="9460">
                  <c:v>20465.819964467199</c:v>
                </c:pt>
                <c:pt idx="9461">
                  <c:v>20512.3824346279</c:v>
                </c:pt>
                <c:pt idx="9462">
                  <c:v>20559.124266092302</c:v>
                </c:pt>
                <c:pt idx="9463">
                  <c:v>20606.045495733801</c:v>
                </c:pt>
                <c:pt idx="9464">
                  <c:v>20653.1461604258</c:v>
                </c:pt>
                <c:pt idx="9465">
                  <c:v>20700.426297041799</c:v>
                </c:pt>
                <c:pt idx="9466">
                  <c:v>20747.885942455199</c:v>
                </c:pt>
                <c:pt idx="9467">
                  <c:v>20795.525133539399</c:v>
                </c:pt>
                <c:pt idx="9468">
                  <c:v>20843.3439071678</c:v>
                </c:pt>
                <c:pt idx="9469">
                  <c:v>20891.342300213899</c:v>
                </c:pt>
                <c:pt idx="9470">
                  <c:v>20939.520349551101</c:v>
                </c:pt>
                <c:pt idx="9471">
                  <c:v>20987.883124819498</c:v>
                </c:pt>
                <c:pt idx="9472">
                  <c:v>21036.4356970763</c:v>
                </c:pt>
                <c:pt idx="9473">
                  <c:v>21085.178105320501</c:v>
                </c:pt>
                <c:pt idx="9474">
                  <c:v>21134.110388551198</c:v>
                </c:pt>
                <c:pt idx="9475">
                  <c:v>21183.232585767499</c:v>
                </c:pt>
                <c:pt idx="9476">
                  <c:v>21232.544735968298</c:v>
                </c:pt>
                <c:pt idx="9477">
                  <c:v>21282.046878152702</c:v>
                </c:pt>
                <c:pt idx="9478">
                  <c:v>21331.739051319801</c:v>
                </c:pt>
                <c:pt idx="9479">
                  <c:v>21381.621294468499</c:v>
                </c:pt>
                <c:pt idx="9480">
                  <c:v>21431.693646598102</c:v>
                </c:pt>
                <c:pt idx="9481">
                  <c:v>21481.9615964689</c:v>
                </c:pt>
                <c:pt idx="9482">
                  <c:v>21532.430634374399</c:v>
                </c:pt>
                <c:pt idx="9483">
                  <c:v>21583.1008016128</c:v>
                </c:pt>
                <c:pt idx="9484">
                  <c:v>21633.972139482601</c:v>
                </c:pt>
                <c:pt idx="9485">
                  <c:v>21685.044689282098</c:v>
                </c:pt>
                <c:pt idx="9486">
                  <c:v>21736.3184923097</c:v>
                </c:pt>
                <c:pt idx="9487">
                  <c:v>21787.793589863599</c:v>
                </c:pt>
                <c:pt idx="9488">
                  <c:v>21839.4700232424</c:v>
                </c:pt>
                <c:pt idx="9489">
                  <c:v>21891.347833744199</c:v>
                </c:pt>
                <c:pt idx="9490">
                  <c:v>21943.427062667601</c:v>
                </c:pt>
                <c:pt idx="9491">
                  <c:v>21995.713645500498</c:v>
                </c:pt>
                <c:pt idx="9492">
                  <c:v>22048.2135193873</c:v>
                </c:pt>
                <c:pt idx="9493">
                  <c:v>22100.9267281106</c:v>
                </c:pt>
                <c:pt idx="9494">
                  <c:v>22153.8533154529</c:v>
                </c:pt>
                <c:pt idx="9495">
                  <c:v>22206.993325196701</c:v>
                </c:pt>
                <c:pt idx="9496">
                  <c:v>22260.346801124499</c:v>
                </c:pt>
                <c:pt idx="9497">
                  <c:v>22313.913787018999</c:v>
                </c:pt>
                <c:pt idx="9498">
                  <c:v>22367.694326662699</c:v>
                </c:pt>
                <c:pt idx="9499">
                  <c:v>22421.688463838</c:v>
                </c:pt>
                <c:pt idx="9500">
                  <c:v>22475.896242327799</c:v>
                </c:pt>
                <c:pt idx="9501">
                  <c:v>22530.324054758399</c:v>
                </c:pt>
                <c:pt idx="9502">
                  <c:v>22584.9782955386</c:v>
                </c:pt>
                <c:pt idx="9503">
                  <c:v>22639.859011124099</c:v>
                </c:pt>
                <c:pt idx="9504">
                  <c:v>22694.9662479703</c:v>
                </c:pt>
                <c:pt idx="9505">
                  <c:v>22750.300052532799</c:v>
                </c:pt>
                <c:pt idx="9506">
                  <c:v>22805.8604712671</c:v>
                </c:pt>
                <c:pt idx="9507">
                  <c:v>22861.647550628801</c:v>
                </c:pt>
                <c:pt idx="9508">
                  <c:v>22917.661337073499</c:v>
                </c:pt>
                <c:pt idx="9509">
                  <c:v>22973.901877056702</c:v>
                </c:pt>
                <c:pt idx="9510">
                  <c:v>23030.369217033902</c:v>
                </c:pt>
                <c:pt idx="9511">
                  <c:v>23087.070349646601</c:v>
                </c:pt>
                <c:pt idx="9512">
                  <c:v>23144.012269483901</c:v>
                </c:pt>
                <c:pt idx="9513">
                  <c:v>23201.195025922902</c:v>
                </c:pt>
                <c:pt idx="9514">
                  <c:v>23258.618668340401</c:v>
                </c:pt>
                <c:pt idx="9515">
                  <c:v>23316.283246113398</c:v>
                </c:pt>
                <c:pt idx="9516">
                  <c:v>23374.188808619001</c:v>
                </c:pt>
                <c:pt idx="9517">
                  <c:v>23432.335405234</c:v>
                </c:pt>
                <c:pt idx="9518">
                  <c:v>23490.723085335499</c:v>
                </c:pt>
                <c:pt idx="9519">
                  <c:v>23549.351898300301</c:v>
                </c:pt>
                <c:pt idx="9520">
                  <c:v>23608.221893505499</c:v>
                </c:pt>
                <c:pt idx="9521">
                  <c:v>23667.340619549799</c:v>
                </c:pt>
                <c:pt idx="9522">
                  <c:v>23726.7156271321</c:v>
                </c:pt>
                <c:pt idx="9523">
                  <c:v>23786.346968780101</c:v>
                </c:pt>
                <c:pt idx="9524">
                  <c:v>23846.234697021398</c:v>
                </c:pt>
                <c:pt idx="9525">
                  <c:v>23906.378864383802</c:v>
                </c:pt>
                <c:pt idx="9526">
                  <c:v>23966.779523394998</c:v>
                </c:pt>
                <c:pt idx="9527">
                  <c:v>24027.436726582499</c:v>
                </c:pt>
                <c:pt idx="9528">
                  <c:v>24088.350526474202</c:v>
                </c:pt>
                <c:pt idx="9529">
                  <c:v>24149.520975597501</c:v>
                </c:pt>
                <c:pt idx="9530">
                  <c:v>24210.948126480202</c:v>
                </c:pt>
                <c:pt idx="9531">
                  <c:v>24272.640216777199</c:v>
                </c:pt>
                <c:pt idx="9532">
                  <c:v>24334.605486433298</c:v>
                </c:pt>
                <c:pt idx="9533">
                  <c:v>24396.843991411599</c:v>
                </c:pt>
                <c:pt idx="9534">
                  <c:v>24459.355787674798</c:v>
                </c:pt>
                <c:pt idx="9535">
                  <c:v>24522.140931186001</c:v>
                </c:pt>
                <c:pt idx="9536">
                  <c:v>24585.1994779081</c:v>
                </c:pt>
                <c:pt idx="9537">
                  <c:v>24648.531483804101</c:v>
                </c:pt>
                <c:pt idx="9538">
                  <c:v>24712.137004836899</c:v>
                </c:pt>
                <c:pt idx="9539">
                  <c:v>24776.016096969401</c:v>
                </c:pt>
                <c:pt idx="9540">
                  <c:v>24840.168816164602</c:v>
                </c:pt>
                <c:pt idx="9541">
                  <c:v>24904.604144598499</c:v>
                </c:pt>
                <c:pt idx="9542">
                  <c:v>24969.331066941999</c:v>
                </c:pt>
                <c:pt idx="9543">
                  <c:v>25034.349642900401</c:v>
                </c:pt>
                <c:pt idx="9544">
                  <c:v>25099.659932179198</c:v>
                </c:pt>
                <c:pt idx="9545">
                  <c:v>25165.2619944834</c:v>
                </c:pt>
                <c:pt idx="9546">
                  <c:v>25231.155889518599</c:v>
                </c:pt>
                <c:pt idx="9547">
                  <c:v>25297.34167699</c:v>
                </c:pt>
                <c:pt idx="9548">
                  <c:v>25363.819416602801</c:v>
                </c:pt>
                <c:pt idx="9549">
                  <c:v>25430.589168062601</c:v>
                </c:pt>
                <c:pt idx="9550">
                  <c:v>25497.650991074501</c:v>
                </c:pt>
                <c:pt idx="9551">
                  <c:v>25565.014698467701</c:v>
                </c:pt>
                <c:pt idx="9552">
                  <c:v>25632.6901057945</c:v>
                </c:pt>
                <c:pt idx="9553">
                  <c:v>25700.677276845101</c:v>
                </c:pt>
                <c:pt idx="9554">
                  <c:v>25768.976275409601</c:v>
                </c:pt>
                <c:pt idx="9555">
                  <c:v>25837.587165278001</c:v>
                </c:pt>
                <c:pt idx="9556">
                  <c:v>25906.510010240501</c:v>
                </c:pt>
                <c:pt idx="9557">
                  <c:v>25975.744874086999</c:v>
                </c:pt>
                <c:pt idx="9558">
                  <c:v>26045.291820607799</c:v>
                </c:pt>
                <c:pt idx="9559">
                  <c:v>26115.150913592999</c:v>
                </c:pt>
                <c:pt idx="9560">
                  <c:v>26185.322216832599</c:v>
                </c:pt>
                <c:pt idx="9561">
                  <c:v>26255.816472610899</c:v>
                </c:pt>
                <c:pt idx="9562">
                  <c:v>26326.644426190302</c:v>
                </c:pt>
                <c:pt idx="9563">
                  <c:v>26397.806145828799</c:v>
                </c:pt>
                <c:pt idx="9564">
                  <c:v>26469.301699784199</c:v>
                </c:pt>
                <c:pt idx="9565">
                  <c:v>26541.131156314001</c:v>
                </c:pt>
                <c:pt idx="9566">
                  <c:v>26613.294583676299</c:v>
                </c:pt>
                <c:pt idx="9567">
                  <c:v>26685.792050128501</c:v>
                </c:pt>
                <c:pt idx="9568">
                  <c:v>26758.623623928499</c:v>
                </c:pt>
                <c:pt idx="9569">
                  <c:v>26831.789373334301</c:v>
                </c:pt>
                <c:pt idx="9570">
                  <c:v>26905.2893666032</c:v>
                </c:pt>
                <c:pt idx="9571">
                  <c:v>26979.1353667242</c:v>
                </c:pt>
                <c:pt idx="9572">
                  <c:v>27053.339139944299</c:v>
                </c:pt>
                <c:pt idx="9573">
                  <c:v>27127.900759408902</c:v>
                </c:pt>
                <c:pt idx="9574">
                  <c:v>27202.820298263599</c:v>
                </c:pt>
                <c:pt idx="9575">
                  <c:v>27278.097829653801</c:v>
                </c:pt>
                <c:pt idx="9576">
                  <c:v>27353.733426724899</c:v>
                </c:pt>
                <c:pt idx="9577">
                  <c:v>27429.727162622701</c:v>
                </c:pt>
                <c:pt idx="9578">
                  <c:v>27506.079110492301</c:v>
                </c:pt>
                <c:pt idx="9579">
                  <c:v>27582.789343479501</c:v>
                </c:pt>
                <c:pt idx="9580">
                  <c:v>27659.857934729502</c:v>
                </c:pt>
                <c:pt idx="9581">
                  <c:v>27737.2978623122</c:v>
                </c:pt>
                <c:pt idx="9582">
                  <c:v>27815.1221078895</c:v>
                </c:pt>
                <c:pt idx="9583">
                  <c:v>27893.330749994599</c:v>
                </c:pt>
                <c:pt idx="9584">
                  <c:v>27971.923867161</c:v>
                </c:pt>
                <c:pt idx="9585">
                  <c:v>28050.9015379218</c:v>
                </c:pt>
                <c:pt idx="9586">
                  <c:v>28130.2638408106</c:v>
                </c:pt>
                <c:pt idx="9587">
                  <c:v>28210.0108543608</c:v>
                </c:pt>
                <c:pt idx="9588">
                  <c:v>28290.1426571056</c:v>
                </c:pt>
                <c:pt idx="9589">
                  <c:v>28370.659327578502</c:v>
                </c:pt>
                <c:pt idx="9590">
                  <c:v>28451.5609443127</c:v>
                </c:pt>
                <c:pt idx="9591">
                  <c:v>28532.861754887901</c:v>
                </c:pt>
                <c:pt idx="9592">
                  <c:v>28614.576010823501</c:v>
                </c:pt>
                <c:pt idx="9593">
                  <c:v>28696.703796562</c:v>
                </c:pt>
                <c:pt idx="9594">
                  <c:v>28779.245196546501</c:v>
                </c:pt>
                <c:pt idx="9595">
                  <c:v>28862.2002952199</c:v>
                </c:pt>
                <c:pt idx="9596">
                  <c:v>28945.5691770249</c:v>
                </c:pt>
                <c:pt idx="9597">
                  <c:v>29029.351926404601</c:v>
                </c:pt>
                <c:pt idx="9598">
                  <c:v>29113.548627801501</c:v>
                </c:pt>
                <c:pt idx="9599">
                  <c:v>29198.159365658801</c:v>
                </c:pt>
                <c:pt idx="9600">
                  <c:v>29283.184224419201</c:v>
                </c:pt>
                <c:pt idx="9601">
                  <c:v>29368.638974031899</c:v>
                </c:pt>
                <c:pt idx="9602">
                  <c:v>29454.539388802801</c:v>
                </c:pt>
                <c:pt idx="9603">
                  <c:v>29540.885559709699</c:v>
                </c:pt>
                <c:pt idx="9604">
                  <c:v>29627.677577730901</c:v>
                </c:pt>
                <c:pt idx="9605">
                  <c:v>29714.915533844302</c:v>
                </c:pt>
                <c:pt idx="9606">
                  <c:v>29802.599519027899</c:v>
                </c:pt>
                <c:pt idx="9607">
                  <c:v>29890.729624259799</c:v>
                </c:pt>
                <c:pt idx="9608">
                  <c:v>29979.305940517799</c:v>
                </c:pt>
                <c:pt idx="9609">
                  <c:v>30068.3285587801</c:v>
                </c:pt>
                <c:pt idx="9610">
                  <c:v>30157.797570024799</c:v>
                </c:pt>
                <c:pt idx="9611">
                  <c:v>30247.730417466701</c:v>
                </c:pt>
                <c:pt idx="9612">
                  <c:v>30338.144549135901</c:v>
                </c:pt>
                <c:pt idx="9613">
                  <c:v>30429.0400632321</c:v>
                </c:pt>
                <c:pt idx="9614">
                  <c:v>30520.417057955601</c:v>
                </c:pt>
                <c:pt idx="9615">
                  <c:v>30612.275631506502</c:v>
                </c:pt>
                <c:pt idx="9616">
                  <c:v>30704.615882084701</c:v>
                </c:pt>
                <c:pt idx="9617">
                  <c:v>30797.4379078905</c:v>
                </c:pt>
                <c:pt idx="9618">
                  <c:v>30890.741807123599</c:v>
                </c:pt>
                <c:pt idx="9619">
                  <c:v>30984.527677984301</c:v>
                </c:pt>
                <c:pt idx="9620">
                  <c:v>31078.795618672801</c:v>
                </c:pt>
                <c:pt idx="9621">
                  <c:v>31173.5649934631</c:v>
                </c:pt>
                <c:pt idx="9622">
                  <c:v>31268.855171969801</c:v>
                </c:pt>
                <c:pt idx="9623">
                  <c:v>31364.666260403399</c:v>
                </c:pt>
                <c:pt idx="9624">
                  <c:v>31460.998364973901</c:v>
                </c:pt>
                <c:pt idx="9625">
                  <c:v>31557.851591891798</c:v>
                </c:pt>
                <c:pt idx="9626">
                  <c:v>31655.2260473674</c:v>
                </c:pt>
                <c:pt idx="9627">
                  <c:v>31753.121837611001</c:v>
                </c:pt>
                <c:pt idx="9628">
                  <c:v>31851.539068833099</c:v>
                </c:pt>
                <c:pt idx="9629">
                  <c:v>31950.477847243801</c:v>
                </c:pt>
                <c:pt idx="9630">
                  <c:v>32049.938279053498</c:v>
                </c:pt>
                <c:pt idx="9631">
                  <c:v>32149.941943809801</c:v>
                </c:pt>
                <c:pt idx="9632">
                  <c:v>32250.510427006</c:v>
                </c:pt>
                <c:pt idx="9633">
                  <c:v>32351.6438437713</c:v>
                </c:pt>
                <c:pt idx="9634">
                  <c:v>32453.342309234398</c:v>
                </c:pt>
                <c:pt idx="9635">
                  <c:v>32555.605938524801</c:v>
                </c:pt>
                <c:pt idx="9636">
                  <c:v>32658.434846771001</c:v>
                </c:pt>
                <c:pt idx="9637">
                  <c:v>32761.829149102399</c:v>
                </c:pt>
                <c:pt idx="9638">
                  <c:v>32865.788960648002</c:v>
                </c:pt>
                <c:pt idx="9639">
                  <c:v>32970.314396536698</c:v>
                </c:pt>
                <c:pt idx="9640">
                  <c:v>33075.405571897703</c:v>
                </c:pt>
                <c:pt idx="9641">
                  <c:v>33181.086534447102</c:v>
                </c:pt>
                <c:pt idx="9642">
                  <c:v>33287.381338521198</c:v>
                </c:pt>
                <c:pt idx="9643">
                  <c:v>33394.290109178997</c:v>
                </c:pt>
                <c:pt idx="9644">
                  <c:v>33501.812971479099</c:v>
                </c:pt>
                <c:pt idx="9645">
                  <c:v>33609.950050480598</c:v>
                </c:pt>
                <c:pt idx="9646">
                  <c:v>33718.701471241999</c:v>
                </c:pt>
                <c:pt idx="9647">
                  <c:v>33828.067358822402</c:v>
                </c:pt>
                <c:pt idx="9648">
                  <c:v>33938.047838280698</c:v>
                </c:pt>
                <c:pt idx="9649">
                  <c:v>34048.643034675602</c:v>
                </c:pt>
                <c:pt idx="9650">
                  <c:v>34159.853073065897</c:v>
                </c:pt>
                <c:pt idx="9651">
                  <c:v>34271.704929470798</c:v>
                </c:pt>
                <c:pt idx="9652">
                  <c:v>34384.225587328401</c:v>
                </c:pt>
                <c:pt idx="9653">
                  <c:v>34497.415182826997</c:v>
                </c:pt>
                <c:pt idx="9654">
                  <c:v>34611.2738521543</c:v>
                </c:pt>
                <c:pt idx="9655">
                  <c:v>34725.801731498301</c:v>
                </c:pt>
                <c:pt idx="9656">
                  <c:v>34840.998957047203</c:v>
                </c:pt>
                <c:pt idx="9657">
                  <c:v>34956.865664988698</c:v>
                </c:pt>
                <c:pt idx="9658">
                  <c:v>35073.401991510997</c:v>
                </c:pt>
                <c:pt idx="9659">
                  <c:v>35190.608072801799</c:v>
                </c:pt>
                <c:pt idx="9660">
                  <c:v>35308.484045049299</c:v>
                </c:pt>
                <c:pt idx="9661">
                  <c:v>35427.0601922684</c:v>
                </c:pt>
                <c:pt idx="9662">
                  <c:v>35546.366806795697</c:v>
                </c:pt>
                <c:pt idx="9663">
                  <c:v>35666.404037302003</c:v>
                </c:pt>
                <c:pt idx="9664">
                  <c:v>35787.172032457704</c:v>
                </c:pt>
                <c:pt idx="9665">
                  <c:v>35908.670940933502</c:v>
                </c:pt>
                <c:pt idx="9666">
                  <c:v>36030.900911400298</c:v>
                </c:pt>
                <c:pt idx="9667">
                  <c:v>36153.862092528398</c:v>
                </c:pt>
                <c:pt idx="9668">
                  <c:v>36277.554632988802</c:v>
                </c:pt>
                <c:pt idx="9669">
                  <c:v>36401.978681451801</c:v>
                </c:pt>
                <c:pt idx="9670">
                  <c:v>36527.134386588201</c:v>
                </c:pt>
                <c:pt idx="9671">
                  <c:v>36653.055881194799</c:v>
                </c:pt>
                <c:pt idx="9672">
                  <c:v>36779.777307438802</c:v>
                </c:pt>
                <c:pt idx="9673">
                  <c:v>36907.298828047802</c:v>
                </c:pt>
                <c:pt idx="9674">
                  <c:v>37035.6206057487</c:v>
                </c:pt>
                <c:pt idx="9675">
                  <c:v>37164.742803268797</c:v>
                </c:pt>
                <c:pt idx="9676">
                  <c:v>37294.665583335402</c:v>
                </c:pt>
                <c:pt idx="9677">
                  <c:v>37425.389108675401</c:v>
                </c:pt>
                <c:pt idx="9678">
                  <c:v>37556.913542016198</c:v>
                </c:pt>
                <c:pt idx="9679">
                  <c:v>37689.239046085</c:v>
                </c:pt>
                <c:pt idx="9680">
                  <c:v>37822.3657836087</c:v>
                </c:pt>
                <c:pt idx="9681">
                  <c:v>37956.3324218216</c:v>
                </c:pt>
                <c:pt idx="9682">
                  <c:v>38091.177638563997</c:v>
                </c:pt>
                <c:pt idx="9683">
                  <c:v>38226.901612472902</c:v>
                </c:pt>
                <c:pt idx="9684">
                  <c:v>38363.504522185503</c:v>
                </c:pt>
                <c:pt idx="9685">
                  <c:v>38500.986546338499</c:v>
                </c:pt>
                <c:pt idx="9686">
                  <c:v>38639.347863569099</c:v>
                </c:pt>
                <c:pt idx="9687">
                  <c:v>38778.588652514103</c:v>
                </c:pt>
                <c:pt idx="9688">
                  <c:v>38918.709091810502</c:v>
                </c:pt>
                <c:pt idx="9689">
                  <c:v>39059.7093600956</c:v>
                </c:pt>
                <c:pt idx="9690">
                  <c:v>39201.589636006</c:v>
                </c:pt>
                <c:pt idx="9691">
                  <c:v>39344.393795075397</c:v>
                </c:pt>
                <c:pt idx="9692">
                  <c:v>39488.165724861101</c:v>
                </c:pt>
                <c:pt idx="9693">
                  <c:v>39632.905622037099</c:v>
                </c:pt>
                <c:pt idx="9694">
                  <c:v>39778.613683276999</c:v>
                </c:pt>
                <c:pt idx="9695">
                  <c:v>39925.290105254302</c:v>
                </c:pt>
                <c:pt idx="9696">
                  <c:v>40072.935084642697</c:v>
                </c:pt>
                <c:pt idx="9697">
                  <c:v>40221.548818115698</c:v>
                </c:pt>
                <c:pt idx="9698">
                  <c:v>40371.131502347002</c:v>
                </c:pt>
                <c:pt idx="9699">
                  <c:v>40521.683334010399</c:v>
                </c:pt>
                <c:pt idx="9700">
                  <c:v>40673.2045097792</c:v>
                </c:pt>
                <c:pt idx="9701">
                  <c:v>40825.745121480999</c:v>
                </c:pt>
                <c:pt idx="9702">
                  <c:v>40979.355274658599</c:v>
                </c:pt>
                <c:pt idx="9703">
                  <c:v>41134.035186559697</c:v>
                </c:pt>
                <c:pt idx="9704">
                  <c:v>41289.785074431798</c:v>
                </c:pt>
                <c:pt idx="9705">
                  <c:v>41446.605155522098</c:v>
                </c:pt>
                <c:pt idx="9706">
                  <c:v>41604.4956470783</c:v>
                </c:pt>
                <c:pt idx="9707">
                  <c:v>41763.456766347997</c:v>
                </c:pt>
                <c:pt idx="9708">
                  <c:v>41923.488730578203</c:v>
                </c:pt>
                <c:pt idx="9709">
                  <c:v>42084.591757016802</c:v>
                </c:pt>
                <c:pt idx="9710">
                  <c:v>42246.766062911003</c:v>
                </c:pt>
                <c:pt idx="9711">
                  <c:v>42410.0690060333</c:v>
                </c:pt>
                <c:pt idx="9712">
                  <c:v>42574.557959847603</c:v>
                </c:pt>
                <c:pt idx="9713">
                  <c:v>42740.233165138299</c:v>
                </c:pt>
                <c:pt idx="9714">
                  <c:v>42907.094862690203</c:v>
                </c:pt>
                <c:pt idx="9715">
                  <c:v>43075.143293287801</c:v>
                </c:pt>
                <c:pt idx="9716">
                  <c:v>43244.378697715598</c:v>
                </c:pt>
                <c:pt idx="9717">
                  <c:v>43414.801316758603</c:v>
                </c:pt>
                <c:pt idx="9718">
                  <c:v>43586.411391201</c:v>
                </c:pt>
                <c:pt idx="9719">
                  <c:v>43759.209161827697</c:v>
                </c:pt>
                <c:pt idx="9720">
                  <c:v>43933.194869423001</c:v>
                </c:pt>
                <c:pt idx="9721">
                  <c:v>44108.434599306398</c:v>
                </c:pt>
                <c:pt idx="9722">
                  <c:v>44284.994454860098</c:v>
                </c:pt>
                <c:pt idx="9723">
                  <c:v>44462.8747039632</c:v>
                </c:pt>
                <c:pt idx="9724">
                  <c:v>44642.075614495101</c:v>
                </c:pt>
                <c:pt idx="9725">
                  <c:v>44822.597454334602</c:v>
                </c:pt>
                <c:pt idx="9726">
                  <c:v>45004.4404913611</c:v>
                </c:pt>
                <c:pt idx="9727">
                  <c:v>45187.604993453999</c:v>
                </c:pt>
                <c:pt idx="9728">
                  <c:v>45372.0912284921</c:v>
                </c:pt>
                <c:pt idx="9729">
                  <c:v>45557.899464354698</c:v>
                </c:pt>
                <c:pt idx="9730">
                  <c:v>45745.029968921197</c:v>
                </c:pt>
                <c:pt idx="9731">
                  <c:v>45933.559166669998</c:v>
                </c:pt>
                <c:pt idx="9732">
                  <c:v>46123.563502950798</c:v>
                </c:pt>
                <c:pt idx="9733">
                  <c:v>46315.043276948098</c:v>
                </c:pt>
                <c:pt idx="9734">
                  <c:v>46507.998787846896</c:v>
                </c:pt>
                <c:pt idx="9735">
                  <c:v>46702.430334832301</c:v>
                </c:pt>
                <c:pt idx="9736">
                  <c:v>46898.3382170888</c:v>
                </c:pt>
                <c:pt idx="9737">
                  <c:v>47095.722733801798</c:v>
                </c:pt>
                <c:pt idx="9738">
                  <c:v>47294.584184155603</c:v>
                </c:pt>
                <c:pt idx="9739">
                  <c:v>47494.922867335503</c:v>
                </c:pt>
                <c:pt idx="9740">
                  <c:v>47696.739082526401</c:v>
                </c:pt>
                <c:pt idx="9741">
                  <c:v>47900.121783786999</c:v>
                </c:pt>
                <c:pt idx="9742">
                  <c:v>48105.159949447298</c:v>
                </c:pt>
                <c:pt idx="9743">
                  <c:v>48311.853915097803</c:v>
                </c:pt>
                <c:pt idx="9744">
                  <c:v>48520.2040163294</c:v>
                </c:pt>
                <c:pt idx="9745">
                  <c:v>48730.210588733396</c:v>
                </c:pt>
                <c:pt idx="9746">
                  <c:v>48941.873967899999</c:v>
                </c:pt>
                <c:pt idx="9747">
                  <c:v>49155.194489420603</c:v>
                </c:pt>
                <c:pt idx="9748">
                  <c:v>49370.172488885699</c:v>
                </c:pt>
                <c:pt idx="9749">
                  <c:v>49586.808301886202</c:v>
                </c:pt>
                <c:pt idx="9750">
                  <c:v>49805.102264013301</c:v>
                </c:pt>
                <c:pt idx="9751">
                  <c:v>50025.158479108402</c:v>
                </c:pt>
                <c:pt idx="9752">
                  <c:v>50247.081079392803</c:v>
                </c:pt>
                <c:pt idx="9753">
                  <c:v>50470.870443025597</c:v>
                </c:pt>
                <c:pt idx="9754">
                  <c:v>50696.526948166298</c:v>
                </c:pt>
                <c:pt idx="9755">
                  <c:v>50924.050972974597</c:v>
                </c:pt>
                <c:pt idx="9756">
                  <c:v>51153.442895609398</c:v>
                </c:pt>
                <c:pt idx="9757">
                  <c:v>51384.703094230303</c:v>
                </c:pt>
                <c:pt idx="9758">
                  <c:v>51617.831946997103</c:v>
                </c:pt>
                <c:pt idx="9759">
                  <c:v>51852.829832068499</c:v>
                </c:pt>
                <c:pt idx="9760">
                  <c:v>52089.697127604501</c:v>
                </c:pt>
                <c:pt idx="9761">
                  <c:v>52328.556475163503</c:v>
                </c:pt>
                <c:pt idx="9762">
                  <c:v>52569.530549707502</c:v>
                </c:pt>
                <c:pt idx="9763">
                  <c:v>52812.619779500703</c:v>
                </c:pt>
                <c:pt idx="9764">
                  <c:v>53057.824592806202</c:v>
                </c:pt>
                <c:pt idx="9765">
                  <c:v>53305.1454178883</c:v>
                </c:pt>
                <c:pt idx="9766">
                  <c:v>53554.582683010303</c:v>
                </c:pt>
                <c:pt idx="9767">
                  <c:v>53806.136816436199</c:v>
                </c:pt>
                <c:pt idx="9768">
                  <c:v>54059.808246430097</c:v>
                </c:pt>
                <c:pt idx="9769">
                  <c:v>54315.597401255101</c:v>
                </c:pt>
                <c:pt idx="9770">
                  <c:v>54573.504709175599</c:v>
                </c:pt>
                <c:pt idx="9771">
                  <c:v>54833.6756277557</c:v>
                </c:pt>
                <c:pt idx="9772">
                  <c:v>55096.255654142602</c:v>
                </c:pt>
                <c:pt idx="9773">
                  <c:v>55361.245275973299</c:v>
                </c:pt>
                <c:pt idx="9774">
                  <c:v>55628.644980884303</c:v>
                </c:pt>
                <c:pt idx="9775">
                  <c:v>55898.455256513</c:v>
                </c:pt>
                <c:pt idx="9776">
                  <c:v>56170.676590495903</c:v>
                </c:pt>
                <c:pt idx="9777">
                  <c:v>56445.309470469998</c:v>
                </c:pt>
                <c:pt idx="9778">
                  <c:v>56722.354384072802</c:v>
                </c:pt>
                <c:pt idx="9779">
                  <c:v>57001.811818940398</c:v>
                </c:pt>
                <c:pt idx="9780">
                  <c:v>57283.682262710499</c:v>
                </c:pt>
                <c:pt idx="9781">
                  <c:v>57568.139588651</c:v>
                </c:pt>
                <c:pt idx="9782">
                  <c:v>57855.357717303799</c:v>
                </c:pt>
                <c:pt idx="9783">
                  <c:v>58145.337207215402</c:v>
                </c:pt>
                <c:pt idx="9784">
                  <c:v>58438.078616931401</c:v>
                </c:pt>
                <c:pt idx="9785">
                  <c:v>58733.582504998398</c:v>
                </c:pt>
                <c:pt idx="9786">
                  <c:v>59031.849429962997</c:v>
                </c:pt>
                <c:pt idx="9787">
                  <c:v>59332.879950370698</c:v>
                </c:pt>
                <c:pt idx="9788">
                  <c:v>59636.674624768399</c:v>
                </c:pt>
                <c:pt idx="9789">
                  <c:v>59943.234011701701</c:v>
                </c:pt>
                <c:pt idx="9790">
                  <c:v>60252.558669717298</c:v>
                </c:pt>
                <c:pt idx="9791">
                  <c:v>60564.858117573</c:v>
                </c:pt>
                <c:pt idx="9792">
                  <c:v>60880.341930939903</c:v>
                </c:pt>
                <c:pt idx="9793">
                  <c:v>61199.010753735798</c:v>
                </c:pt>
                <c:pt idx="9794">
                  <c:v>61520.865229877098</c:v>
                </c:pt>
                <c:pt idx="9795">
                  <c:v>61845.906003281503</c:v>
                </c:pt>
                <c:pt idx="9796">
                  <c:v>62174.133717866302</c:v>
                </c:pt>
                <c:pt idx="9797">
                  <c:v>62505.549017548103</c:v>
                </c:pt>
                <c:pt idx="9798">
                  <c:v>62840.152546244703</c:v>
                </c:pt>
                <c:pt idx="9799">
                  <c:v>63177.9449478725</c:v>
                </c:pt>
                <c:pt idx="9800">
                  <c:v>63518.926866349102</c:v>
                </c:pt>
                <c:pt idx="9801">
                  <c:v>63863.353096422397</c:v>
                </c:pt>
                <c:pt idx="9802">
                  <c:v>64211.478501991303</c:v>
                </c:pt>
                <c:pt idx="9803">
                  <c:v>64563.303830701298</c:v>
                </c:pt>
                <c:pt idx="9804">
                  <c:v>64918.829830196402</c:v>
                </c:pt>
                <c:pt idx="9805">
                  <c:v>65278.057248121702</c:v>
                </c:pt>
                <c:pt idx="9806">
                  <c:v>65640.986832122595</c:v>
                </c:pt>
                <c:pt idx="9807">
                  <c:v>66007.619329842899</c:v>
                </c:pt>
                <c:pt idx="9808">
                  <c:v>66377.955488928405</c:v>
                </c:pt>
                <c:pt idx="9809">
                  <c:v>66751.996057023003</c:v>
                </c:pt>
                <c:pt idx="9810">
                  <c:v>67129.741781771896</c:v>
                </c:pt>
                <c:pt idx="9811">
                  <c:v>67511.505655181798</c:v>
                </c:pt>
                <c:pt idx="9812">
                  <c:v>67897.600754129598</c:v>
                </c:pt>
                <c:pt idx="9813">
                  <c:v>68288.027953568497</c:v>
                </c:pt>
                <c:pt idx="9814">
                  <c:v>68682.788128451299</c:v>
                </c:pt>
                <c:pt idx="9815">
                  <c:v>69081.882153729603</c:v>
                </c:pt>
                <c:pt idx="9816">
                  <c:v>69485.310904357</c:v>
                </c:pt>
                <c:pt idx="9817">
                  <c:v>69893.075255284901</c:v>
                </c:pt>
                <c:pt idx="9818">
                  <c:v>70305.176081466401</c:v>
                </c:pt>
                <c:pt idx="9819">
                  <c:v>70721.614257854395</c:v>
                </c:pt>
                <c:pt idx="9820">
                  <c:v>71142.390659400495</c:v>
                </c:pt>
                <c:pt idx="9821">
                  <c:v>71567.893988035998</c:v>
                </c:pt>
                <c:pt idx="9822">
                  <c:v>71998.513050998998</c:v>
                </c:pt>
                <c:pt idx="9823">
                  <c:v>72434.248881205407</c:v>
                </c:pt>
                <c:pt idx="9824">
                  <c:v>72875.102511571502</c:v>
                </c:pt>
                <c:pt idx="9825">
                  <c:v>73321.074975011798</c:v>
                </c:pt>
                <c:pt idx="9826">
                  <c:v>73772.167304443094</c:v>
                </c:pt>
                <c:pt idx="9827">
                  <c:v>74228.380532779804</c:v>
                </c:pt>
                <c:pt idx="9828">
                  <c:v>74689.715692938204</c:v>
                </c:pt>
                <c:pt idx="9829">
                  <c:v>75156.173817834395</c:v>
                </c:pt>
                <c:pt idx="9830">
                  <c:v>75627.755940382893</c:v>
                </c:pt>
                <c:pt idx="9831">
                  <c:v>76104.950888196603</c:v>
                </c:pt>
                <c:pt idx="9832">
                  <c:v>76588.247621205097</c:v>
                </c:pt>
                <c:pt idx="9833">
                  <c:v>77077.647370802704</c:v>
                </c:pt>
                <c:pt idx="9834">
                  <c:v>77573.151368383595</c:v>
                </c:pt>
                <c:pt idx="9835">
                  <c:v>78074.760845340701</c:v>
                </c:pt>
                <c:pt idx="9836">
                  <c:v>78582.477033068106</c:v>
                </c:pt>
                <c:pt idx="9837">
                  <c:v>79096.301162960401</c:v>
                </c:pt>
                <c:pt idx="9838">
                  <c:v>79616.234466409995</c:v>
                </c:pt>
                <c:pt idx="9839">
                  <c:v>80142.278174812003</c:v>
                </c:pt>
                <c:pt idx="9840">
                  <c:v>80674.433519558894</c:v>
                </c:pt>
                <c:pt idx="9841">
                  <c:v>81213.323637374997</c:v>
                </c:pt>
                <c:pt idx="9842">
                  <c:v>81759.571833510301</c:v>
                </c:pt>
                <c:pt idx="9843">
                  <c:v>82313.179592146596</c:v>
                </c:pt>
                <c:pt idx="9844">
                  <c:v>82874.148397468103</c:v>
                </c:pt>
                <c:pt idx="9845">
                  <c:v>83442.479733656306</c:v>
                </c:pt>
                <c:pt idx="9846">
                  <c:v>84018.175084894901</c:v>
                </c:pt>
                <c:pt idx="9847">
                  <c:v>84601.235935367295</c:v>
                </c:pt>
                <c:pt idx="9848">
                  <c:v>85191.663769255305</c:v>
                </c:pt>
                <c:pt idx="9849">
                  <c:v>85789.460070742905</c:v>
                </c:pt>
                <c:pt idx="9850">
                  <c:v>86394.626324011799</c:v>
                </c:pt>
                <c:pt idx="9851">
                  <c:v>87007.969943627104</c:v>
                </c:pt>
                <c:pt idx="9852">
                  <c:v>87630.298562326003</c:v>
                </c:pt>
                <c:pt idx="9853">
                  <c:v>88261.613991548205</c:v>
                </c:pt>
                <c:pt idx="9854">
                  <c:v>88901.918042736201</c:v>
                </c:pt>
                <c:pt idx="9855">
                  <c:v>89551.212527329699</c:v>
                </c:pt>
                <c:pt idx="9856">
                  <c:v>90209.499256770505</c:v>
                </c:pt>
                <c:pt idx="9857">
                  <c:v>90876.780042500497</c:v>
                </c:pt>
                <c:pt idx="9858">
                  <c:v>91553.056695959196</c:v>
                </c:pt>
                <c:pt idx="9859">
                  <c:v>92238.331028589295</c:v>
                </c:pt>
                <c:pt idx="9860">
                  <c:v>92932.604851830401</c:v>
                </c:pt>
                <c:pt idx="9861">
                  <c:v>93636.941150867104</c:v>
                </c:pt>
                <c:pt idx="9862">
                  <c:v>94352.403197861306</c:v>
                </c:pt>
                <c:pt idx="9863">
                  <c:v>95078.993234718597</c:v>
                </c:pt>
                <c:pt idx="9864">
                  <c:v>95816.713503346793</c:v>
                </c:pt>
                <c:pt idx="9865">
                  <c:v>96565.566245653899</c:v>
                </c:pt>
                <c:pt idx="9866">
                  <c:v>97325.553703545302</c:v>
                </c:pt>
                <c:pt idx="9867">
                  <c:v>98096.678118929805</c:v>
                </c:pt>
                <c:pt idx="9868">
                  <c:v>98878.941733712694</c:v>
                </c:pt>
                <c:pt idx="9869">
                  <c:v>99672.346789802003</c:v>
                </c:pt>
                <c:pt idx="9870">
                  <c:v>100476.89552910499</c:v>
                </c:pt>
                <c:pt idx="9871">
                  <c:v>101294.023750291</c:v>
                </c:pt>
                <c:pt idx="9872">
                  <c:v>102125.167639319</c:v>
                </c:pt>
                <c:pt idx="9873">
                  <c:v>102970.33001903001</c:v>
                </c:pt>
                <c:pt idx="9874">
                  <c:v>103829.51371226599</c:v>
                </c:pt>
                <c:pt idx="9875">
                  <c:v>104702.721541868</c:v>
                </c:pt>
                <c:pt idx="9876">
                  <c:v>105589.956330677</c:v>
                </c:pt>
                <c:pt idx="9877">
                  <c:v>106491.220901536</c:v>
                </c:pt>
                <c:pt idx="9878">
                  <c:v>107406.518077284</c:v>
                </c:pt>
                <c:pt idx="9879">
                  <c:v>108335.850680763</c:v>
                </c:pt>
                <c:pt idx="9880">
                  <c:v>109279.221534817</c:v>
                </c:pt>
                <c:pt idx="9881">
                  <c:v>110238.588447399</c:v>
                </c:pt>
                <c:pt idx="9882">
                  <c:v>111215.909754091</c:v>
                </c:pt>
                <c:pt idx="9883">
                  <c:v>112211.189069167</c:v>
                </c:pt>
                <c:pt idx="9884">
                  <c:v>113224.430006907</c:v>
                </c:pt>
                <c:pt idx="9885">
                  <c:v>114255.636181589</c:v>
                </c:pt>
                <c:pt idx="9886">
                  <c:v>115304.81120748899</c:v>
                </c:pt>
                <c:pt idx="9887">
                  <c:v>116371.958698886</c:v>
                </c:pt>
                <c:pt idx="9888">
                  <c:v>117457.08227005501</c:v>
                </c:pt>
                <c:pt idx="9889">
                  <c:v>118560.185535275</c:v>
                </c:pt>
                <c:pt idx="9890">
                  <c:v>119681.272108825</c:v>
                </c:pt>
                <c:pt idx="9891">
                  <c:v>120823.192753239</c:v>
                </c:pt>
                <c:pt idx="9892">
                  <c:v>121988.798998686</c:v>
                </c:pt>
                <c:pt idx="9893">
                  <c:v>123178.09561088899</c:v>
                </c:pt>
                <c:pt idx="9894">
                  <c:v>124391.087355568</c:v>
                </c:pt>
                <c:pt idx="9895">
                  <c:v>125627.77899844899</c:v>
                </c:pt>
                <c:pt idx="9896">
                  <c:v>126888.175305251</c:v>
                </c:pt>
                <c:pt idx="9897">
                  <c:v>128172.281041697</c:v>
                </c:pt>
                <c:pt idx="9898">
                  <c:v>129480.100973511</c:v>
                </c:pt>
                <c:pt idx="9899">
                  <c:v>130811.639866413</c:v>
                </c:pt>
                <c:pt idx="9900">
                  <c:v>132166.902486128</c:v>
                </c:pt>
                <c:pt idx="9901">
                  <c:v>133549.773395578</c:v>
                </c:pt>
                <c:pt idx="9902">
                  <c:v>134964.13820268001</c:v>
                </c:pt>
                <c:pt idx="9903">
                  <c:v>136410.003240641</c:v>
                </c:pt>
                <c:pt idx="9904">
                  <c:v>137887.374842666</c:v>
                </c:pt>
                <c:pt idx="9905">
                  <c:v>139396.25934196301</c:v>
                </c:pt>
                <c:pt idx="9906">
                  <c:v>140936.663071738</c:v>
                </c:pt>
                <c:pt idx="9907">
                  <c:v>142508.59236519699</c:v>
                </c:pt>
                <c:pt idx="9908">
                  <c:v>144112.05355555</c:v>
                </c:pt>
                <c:pt idx="9909">
                  <c:v>145747.05297600001</c:v>
                </c:pt>
                <c:pt idx="9910">
                  <c:v>147413.59695975599</c:v>
                </c:pt>
                <c:pt idx="9911">
                  <c:v>149118.70437829301</c:v>
                </c:pt>
                <c:pt idx="9912">
                  <c:v>150869.39598994699</c:v>
                </c:pt>
                <c:pt idx="9913">
                  <c:v>152665.68095822001</c:v>
                </c:pt>
                <c:pt idx="9914">
                  <c:v>154507.56844660299</c:v>
                </c:pt>
                <c:pt idx="9915">
                  <c:v>156395.067618598</c:v>
                </c:pt>
                <c:pt idx="9916">
                  <c:v>158328.187637697</c:v>
                </c:pt>
                <c:pt idx="9917">
                  <c:v>160306.93766740401</c:v>
                </c:pt>
                <c:pt idx="9918">
                  <c:v>162331.32687121199</c:v>
                </c:pt>
                <c:pt idx="9919">
                  <c:v>164401.36441261999</c:v>
                </c:pt>
                <c:pt idx="9920">
                  <c:v>166517.059455118</c:v>
                </c:pt>
                <c:pt idx="9921">
                  <c:v>168685.497052116</c:v>
                </c:pt>
                <c:pt idx="9922">
                  <c:v>170913.76415899399</c:v>
                </c:pt>
                <c:pt idx="9923">
                  <c:v>173201.872792226</c:v>
                </c:pt>
                <c:pt idx="9924">
                  <c:v>175549.834968298</c:v>
                </c:pt>
                <c:pt idx="9925">
                  <c:v>177957.662703685</c:v>
                </c:pt>
                <c:pt idx="9926">
                  <c:v>180425.36801485799</c:v>
                </c:pt>
                <c:pt idx="9927">
                  <c:v>182952.96291830699</c:v>
                </c:pt>
                <c:pt idx="9928">
                  <c:v>185540.45943050401</c:v>
                </c:pt>
                <c:pt idx="9929">
                  <c:v>188187.86956792601</c:v>
                </c:pt>
                <c:pt idx="9930">
                  <c:v>190895.20534704701</c:v>
                </c:pt>
                <c:pt idx="9931">
                  <c:v>193690.391499202</c:v>
                </c:pt>
                <c:pt idx="9932">
                  <c:v>196601.360251048</c:v>
                </c:pt>
                <c:pt idx="9933">
                  <c:v>199628.134862056</c:v>
                </c:pt>
                <c:pt idx="9934">
                  <c:v>202770.73859172201</c:v>
                </c:pt>
                <c:pt idx="9935">
                  <c:v>206029.19469951899</c:v>
                </c:pt>
                <c:pt idx="9936">
                  <c:v>209403.52644491999</c:v>
                </c:pt>
                <c:pt idx="9937">
                  <c:v>212893.75708742099</c:v>
                </c:pt>
                <c:pt idx="9938">
                  <c:v>216499.90988649501</c:v>
                </c:pt>
                <c:pt idx="9939">
                  <c:v>220222.00810161399</c:v>
                </c:pt>
                <c:pt idx="9940">
                  <c:v>224060.07499227399</c:v>
                </c:pt>
                <c:pt idx="9941">
                  <c:v>228005.06689593199</c:v>
                </c:pt>
                <c:pt idx="9942">
                  <c:v>232047.937717778</c:v>
                </c:pt>
                <c:pt idx="9943">
                  <c:v>236188.70706888099</c:v>
                </c:pt>
                <c:pt idx="9944">
                  <c:v>240427.39456033299</c:v>
                </c:pt>
                <c:pt idx="9945">
                  <c:v>244764.01980320201</c:v>
                </c:pt>
                <c:pt idx="9946">
                  <c:v>249198.60240855301</c:v>
                </c:pt>
                <c:pt idx="9947">
                  <c:v>253731.16198748301</c:v>
                </c:pt>
                <c:pt idx="9948">
                  <c:v>258361.718151056</c:v>
                </c:pt>
                <c:pt idx="9949">
                  <c:v>263090.29051034001</c:v>
                </c:pt>
                <c:pt idx="9950">
                  <c:v>267916.898676429</c:v>
                </c:pt>
                <c:pt idx="9951">
                  <c:v>273058.73118725402</c:v>
                </c:pt>
                <c:pt idx="9952">
                  <c:v>278733.03477939998</c:v>
                </c:pt>
                <c:pt idx="9953">
                  <c:v>284939.916361899</c:v>
                </c:pt>
                <c:pt idx="9954">
                  <c:v>291679.482843826</c:v>
                </c:pt>
                <c:pt idx="9955">
                  <c:v>298951.84113421198</c:v>
                </c:pt>
                <c:pt idx="9956">
                  <c:v>306757.09814208699</c:v>
                </c:pt>
                <c:pt idx="9957">
                  <c:v>315095.36077653099</c:v>
                </c:pt>
                <c:pt idx="9958">
                  <c:v>323966.73594657303</c:v>
                </c:pt>
                <c:pt idx="9959">
                  <c:v>333371.33056123799</c:v>
                </c:pt>
                <c:pt idx="9960">
                  <c:v>343309.25152961398</c:v>
                </c:pt>
                <c:pt idx="9961">
                  <c:v>353373.08425383101</c:v>
                </c:pt>
                <c:pt idx="9962">
                  <c:v>363155.30503482401</c:v>
                </c:pt>
                <c:pt idx="9963">
                  <c:v>372655.85712989001</c:v>
                </c:pt>
                <c:pt idx="9964">
                  <c:v>381874.68379625899</c:v>
                </c:pt>
                <c:pt idx="9965">
                  <c:v>390811.72829118598</c:v>
                </c:pt>
                <c:pt idx="9966">
                  <c:v>399466.93387190398</c:v>
                </c:pt>
                <c:pt idx="9967">
                  <c:v>407840.24379570398</c:v>
                </c:pt>
                <c:pt idx="9968">
                  <c:v>415931.60131982202</c:v>
                </c:pt>
                <c:pt idx="9969">
                  <c:v>423740.94970149401</c:v>
                </c:pt>
                <c:pt idx="9970">
                  <c:v>431268.23219800601</c:v>
                </c:pt>
                <c:pt idx="9971">
                  <c:v>441134.72872530803</c:v>
                </c:pt>
                <c:pt idx="9972">
                  <c:v>455962.42027675698</c:v>
                </c:pt>
                <c:pt idx="9973">
                  <c:v>475752.30172581901</c:v>
                </c:pt>
                <c:pt idx="9974">
                  <c:v>500505.36794586701</c:v>
                </c:pt>
                <c:pt idx="9975">
                  <c:v>530222.61381029896</c:v>
                </c:pt>
                <c:pt idx="9976">
                  <c:v>564905.03419243498</c:v>
                </c:pt>
                <c:pt idx="9977">
                  <c:v>604553.623965826</c:v>
                </c:pt>
                <c:pt idx="9978">
                  <c:v>649169.37800380203</c:v>
                </c:pt>
                <c:pt idx="9979">
                  <c:v>698753.29117964697</c:v>
                </c:pt>
                <c:pt idx="9980">
                  <c:v>753306.35836697905</c:v>
                </c:pt>
                <c:pt idx="9981">
                  <c:v>807495.10249173304</c:v>
                </c:pt>
                <c:pt idx="9982">
                  <c:v>855984.62120287097</c:v>
                </c:pt>
                <c:pt idx="9983">
                  <c:v>898773.77145854803</c:v>
                </c:pt>
                <c:pt idx="9984">
                  <c:v>935861.41021659097</c:v>
                </c:pt>
                <c:pt idx="9985">
                  <c:v>967246.39443487802</c:v>
                </c:pt>
                <c:pt idx="9986">
                  <c:v>992927.58107148705</c:v>
                </c:pt>
                <c:pt idx="9987">
                  <c:v>1012903.82708428</c:v>
                </c:pt>
                <c:pt idx="9988">
                  <c:v>1027173.9894312</c:v>
                </c:pt>
                <c:pt idx="9989">
                  <c:v>1035736.92507019</c:v>
                </c:pt>
                <c:pt idx="9990">
                  <c:v>1038591.4909592</c:v>
                </c:pt>
                <c:pt idx="9991">
                  <c:v>1038591.4909592</c:v>
                </c:pt>
                <c:pt idx="9992">
                  <c:v>1038591.4909592</c:v>
                </c:pt>
                <c:pt idx="9993">
                  <c:v>1038591.4909592</c:v>
                </c:pt>
                <c:pt idx="9994">
                  <c:v>1038591.4909592</c:v>
                </c:pt>
                <c:pt idx="9995">
                  <c:v>1038591.4909592</c:v>
                </c:pt>
                <c:pt idx="9996">
                  <c:v>1038591.4909592</c:v>
                </c:pt>
                <c:pt idx="9997">
                  <c:v>1038591.4909592</c:v>
                </c:pt>
                <c:pt idx="9998">
                  <c:v>1038591.4909592</c:v>
                </c:pt>
                <c:pt idx="9999">
                  <c:v>1038591.4909592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7D-464C-AC6B-A3204199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114300</xdr:colOff>
      <xdr:row>3</xdr:row>
      <xdr:rowOff>76200</xdr:rowOff>
    </xdr:from>
    <xdr:to>
      <xdr:col>18</xdr:col>
      <xdr:colOff>771525</xdr:colOff>
      <xdr:row>30</xdr:row>
      <xdr:rowOff>147638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390525</xdr:colOff>
      <xdr:row>2</xdr:row>
      <xdr:rowOff>57150</xdr:rowOff>
    </xdr:from>
    <xdr:to>
      <xdr:col>34</xdr:col>
      <xdr:colOff>514350</xdr:colOff>
      <xdr:row>31</xdr:row>
      <xdr:rowOff>33338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ysis_Renormal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PDEXP_GEOQ\NP-2\Usuarios\Gabriel\Nova%20pasta\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_idwint"/>
      <sheetName val="mAL_lsfit"/>
      <sheetName val="mAL_polint"/>
      <sheetName val="mAL_ratint"/>
      <sheetName val="mAL_spline1d"/>
      <sheetName val="mAL_spline2d"/>
      <sheetName val="mAL_spline3"/>
      <sheetName val="m_CSpline"/>
      <sheetName val="Cubic Spline"/>
      <sheetName val="Calculation_Cubic Spline"/>
    </sheetNames>
    <definedNames>
      <definedName name="Importar"/>
    </definedNames>
    <sheetDataSet>
      <sheetData sheetId="8"/>
      <sheetData sheetId="9">
        <row r="3">
          <cell r="A3">
            <v>1E-4</v>
          </cell>
          <cell r="E3">
            <v>1.8927261200409995E-2</v>
          </cell>
          <cell r="G3">
            <v>1E-4</v>
          </cell>
          <cell r="K3">
            <v>1.8938417002013919E-2</v>
          </cell>
          <cell r="M3">
            <v>1.09882874941523</v>
          </cell>
          <cell r="N3">
            <v>1.11291501543338</v>
          </cell>
          <cell r="O3">
            <v>-1000</v>
          </cell>
          <cell r="P3">
            <v>20.139911810129512</v>
          </cell>
          <cell r="Q3">
            <v>0</v>
          </cell>
        </row>
        <row r="4">
          <cell r="A4">
            <v>7.1431330090720004E-3</v>
          </cell>
          <cell r="E4">
            <v>0.23644493284891288</v>
          </cell>
          <cell r="G4">
            <v>7.1431330090720004E-3</v>
          </cell>
          <cell r="K4">
            <v>0.23689898224298789</v>
          </cell>
          <cell r="M4">
            <v>1.09882874941523</v>
          </cell>
          <cell r="N4">
            <v>1.11291501543338</v>
          </cell>
          <cell r="O4">
            <v>1000</v>
          </cell>
          <cell r="P4">
            <v>20.139911810129512</v>
          </cell>
          <cell r="Q4">
            <v>100</v>
          </cell>
        </row>
        <row r="5">
          <cell r="A5">
            <v>1.4186266018144E-2</v>
          </cell>
          <cell r="E5">
            <v>0.71831703686909565</v>
          </cell>
          <cell r="G5">
            <v>1.4186266018144E-2</v>
          </cell>
          <cell r="K5">
            <v>0.72057911550581411</v>
          </cell>
        </row>
        <row r="6">
          <cell r="A6">
            <v>2.1229399027216E-2</v>
          </cell>
          <cell r="E6">
            <v>0.96423747862127129</v>
          </cell>
          <cell r="G6">
            <v>2.1229399027216E-2</v>
          </cell>
          <cell r="K6">
            <v>0.96907293965795693</v>
          </cell>
        </row>
        <row r="7">
          <cell r="A7">
            <v>2.8272532036288E-2</v>
          </cell>
          <cell r="E7">
            <v>1.3134481586511306</v>
          </cell>
          <cell r="G7">
            <v>2.8272532036288E-2</v>
          </cell>
          <cell r="K7">
            <v>1.3215217756634372</v>
          </cell>
        </row>
        <row r="8">
          <cell r="A8">
            <v>3.5315665045359997E-2</v>
          </cell>
          <cell r="E8">
            <v>1.6189602194232187</v>
          </cell>
          <cell r="G8">
            <v>3.5315665045359997E-2</v>
          </cell>
          <cell r="K8">
            <v>1.6309479273557352</v>
          </cell>
        </row>
        <row r="9">
          <cell r="A9">
            <v>4.2358798054431997E-2</v>
          </cell>
          <cell r="E9">
            <v>1.9349310810898466</v>
          </cell>
          <cell r="G9">
            <v>4.2358798054431997E-2</v>
          </cell>
          <cell r="K9">
            <v>1.9514542723478012</v>
          </cell>
        </row>
        <row r="10">
          <cell r="A10">
            <v>4.9401931063503997E-2</v>
          </cell>
          <cell r="E10">
            <v>2.2428632561093771</v>
          </cell>
          <cell r="G10">
            <v>4.9401931063503997E-2</v>
          </cell>
          <cell r="K10">
            <v>2.2645429173508411</v>
          </cell>
        </row>
        <row r="11">
          <cell r="A11">
            <v>5.6445064072575997E-2</v>
          </cell>
          <cell r="E11">
            <v>2.5488050915980702</v>
          </cell>
          <cell r="G11">
            <v>5.6445064072575997E-2</v>
          </cell>
          <cell r="K11">
            <v>2.5762383642200373</v>
          </cell>
        </row>
        <row r="12">
          <cell r="A12">
            <v>6.3488197081648004E-2</v>
          </cell>
          <cell r="E12">
            <v>2.8508923512972597</v>
          </cell>
          <cell r="G12">
            <v>6.3488197081648004E-2</v>
          </cell>
          <cell r="K12">
            <v>2.884651031230419</v>
          </cell>
        </row>
        <row r="13">
          <cell r="A13">
            <v>7.0531330090720004E-2</v>
          </cell>
          <cell r="E13">
            <v>3.1497494902573226</v>
          </cell>
          <cell r="G13">
            <v>7.0531330090720004E-2</v>
          </cell>
          <cell r="K13">
            <v>3.1903770311138651</v>
          </cell>
        </row>
        <row r="14">
          <cell r="A14">
            <v>7.7574463099792004E-2</v>
          </cell>
          <cell r="E14">
            <v>3.4452369915229628</v>
          </cell>
          <cell r="G14">
            <v>7.7574463099792004E-2</v>
          </cell>
          <cell r="K14">
            <v>3.4932506624608521</v>
          </cell>
        </row>
        <row r="15">
          <cell r="A15">
            <v>8.4617596108864004E-2</v>
          </cell>
          <cell r="E15">
            <v>3.7374431236872994</v>
          </cell>
          <cell r="G15">
            <v>8.4617596108864004E-2</v>
          </cell>
          <cell r="K15">
            <v>3.7933369123591589</v>
          </cell>
        </row>
        <row r="16">
          <cell r="A16">
            <v>9.1660729117936005E-2</v>
          </cell>
          <cell r="E16">
            <v>4.026384309992812</v>
          </cell>
          <cell r="G16">
            <v>9.1660729117936005E-2</v>
          </cell>
          <cell r="K16">
            <v>4.0906322515850952</v>
          </cell>
        </row>
        <row r="17">
          <cell r="A17">
            <v>9.8703862127008005E-2</v>
          </cell>
          <cell r="E17">
            <v>4.3120943012327366</v>
          </cell>
          <cell r="G17">
            <v>9.8703862127008005E-2</v>
          </cell>
          <cell r="K17">
            <v>4.3851534982037137</v>
          </cell>
        </row>
        <row r="18">
          <cell r="A18">
            <v>0.10574699513608</v>
          </cell>
          <cell r="E18">
            <v>4.5945983118273723</v>
          </cell>
          <cell r="G18">
            <v>0.10574699513608</v>
          </cell>
          <cell r="K18">
            <v>4.6769115691887375</v>
          </cell>
        </row>
        <row r="19">
          <cell r="A19">
            <v>0.112790128145153</v>
          </cell>
          <cell r="E19">
            <v>4.8739210420009105</v>
          </cell>
          <cell r="G19">
            <v>0.112790128145153</v>
          </cell>
          <cell r="K19">
            <v>4.9659191103909901</v>
          </cell>
        </row>
        <row r="20">
          <cell r="A20">
            <v>0.119833261154225</v>
          </cell>
          <cell r="E20">
            <v>5.1500847648862127</v>
          </cell>
          <cell r="G20">
            <v>0.119833261154225</v>
          </cell>
          <cell r="K20">
            <v>5.2521882614925808</v>
          </cell>
        </row>
        <row r="21">
          <cell r="A21">
            <v>0.12687639416329699</v>
          </cell>
          <cell r="E21">
            <v>5.4231102159174398</v>
          </cell>
          <cell r="G21">
            <v>0.12687639416329699</v>
          </cell>
          <cell r="K21">
            <v>5.5357312885528778</v>
          </cell>
        </row>
        <row r="22">
          <cell r="A22">
            <v>0.13391952717236899</v>
          </cell>
          <cell r="E22">
            <v>5.6930166064371335</v>
          </cell>
          <cell r="G22">
            <v>0.13391952717236899</v>
          </cell>
          <cell r="K22">
            <v>5.8165603952975271</v>
          </cell>
        </row>
        <row r="23">
          <cell r="A23">
            <v>0.14096266018144099</v>
          </cell>
          <cell r="E23">
            <v>5.9598218369736262</v>
          </cell>
          <cell r="G23">
            <v>0.14096266018144099</v>
          </cell>
          <cell r="K23">
            <v>6.0946877727460471</v>
          </cell>
        </row>
        <row r="24">
          <cell r="A24">
            <v>0.14800579319051299</v>
          </cell>
          <cell r="E24">
            <v>6.2235426178087181</v>
          </cell>
          <cell r="G24">
            <v>0.14800579319051299</v>
          </cell>
          <cell r="K24">
            <v>6.3701255824557403</v>
          </cell>
        </row>
        <row r="25">
          <cell r="A25">
            <v>0.15504892619958499</v>
          </cell>
          <cell r="E25">
            <v>6.4841945919793442</v>
          </cell>
          <cell r="G25">
            <v>0.15504892619958499</v>
          </cell>
          <cell r="K25">
            <v>6.6428859596802088</v>
          </cell>
        </row>
        <row r="26">
          <cell r="A26">
            <v>0.16209205920865699</v>
          </cell>
          <cell r="E26">
            <v>6.7417924414515458</v>
          </cell>
          <cell r="G26">
            <v>0.16209205920865699</v>
          </cell>
          <cell r="K26">
            <v>6.9129810114982284</v>
          </cell>
        </row>
        <row r="27">
          <cell r="A27">
            <v>0.16913519221772899</v>
          </cell>
          <cell r="E27">
            <v>6.9963499865528682</v>
          </cell>
          <cell r="G27">
            <v>0.16913519221772899</v>
          </cell>
          <cell r="K27">
            <v>7.1804228167825315</v>
          </cell>
        </row>
        <row r="28">
          <cell r="A28">
            <v>0.17617832522680099</v>
          </cell>
          <cell r="E28">
            <v>7.2478802783593466</v>
          </cell>
          <cell r="G28">
            <v>0.17617832522680099</v>
          </cell>
          <cell r="K28">
            <v>7.4452234259255832</v>
          </cell>
        </row>
        <row r="29">
          <cell r="A29">
            <v>0.18322145823587299</v>
          </cell>
          <cell r="E29">
            <v>7.4963956852557097</v>
          </cell>
          <cell r="G29">
            <v>0.18322145823587299</v>
          </cell>
          <cell r="K29">
            <v>7.7073948607878897</v>
          </cell>
        </row>
        <row r="30">
          <cell r="A30">
            <v>0.19026459124494499</v>
          </cell>
          <cell r="E30">
            <v>7.7419079737200427</v>
          </cell>
          <cell r="G30">
            <v>0.19026459124494499</v>
          </cell>
          <cell r="K30">
            <v>7.9669491147166411</v>
          </cell>
        </row>
        <row r="31">
          <cell r="A31">
            <v>0.19730772425401699</v>
          </cell>
          <cell r="E31">
            <v>7.9844283833029799</v>
          </cell>
          <cell r="G31">
            <v>0.19730772425401699</v>
          </cell>
          <cell r="K31">
            <v>8.223898152615746</v>
          </cell>
        </row>
        <row r="32">
          <cell r="A32">
            <v>0.20435085726308899</v>
          </cell>
          <cell r="E32">
            <v>8.2239676957167234</v>
          </cell>
          <cell r="G32">
            <v>0.20435085726308899</v>
          </cell>
          <cell r="K32">
            <v>8.4782539110755408</v>
          </cell>
        </row>
        <row r="33">
          <cell r="A33">
            <v>0.21139399027216099</v>
          </cell>
          <cell r="E33">
            <v>8.4605362979383649</v>
          </cell>
          <cell r="G33">
            <v>0.21139399027216099</v>
          </cell>
          <cell r="K33">
            <v>8.7300282985117583</v>
          </cell>
        </row>
        <row r="34">
          <cell r="A34">
            <v>0.21843712328123299</v>
          </cell>
          <cell r="E34">
            <v>8.6941442393990371</v>
          </cell>
          <cell r="G34">
            <v>0.21843712328123299</v>
          </cell>
          <cell r="K34">
            <v>8.9792331953254099</v>
          </cell>
        </row>
        <row r="35">
          <cell r="A35">
            <v>0.22548025629030499</v>
          </cell>
          <cell r="E35">
            <v>8.9248012834134478</v>
          </cell>
          <cell r="G35">
            <v>0.22548025629030499</v>
          </cell>
          <cell r="K35">
            <v>9.2258804540997268</v>
          </cell>
        </row>
        <row r="36">
          <cell r="A36">
            <v>0.23252338929937699</v>
          </cell>
          <cell r="E36">
            <v>9.1525169530497692</v>
          </cell>
          <cell r="G36">
            <v>0.23252338929937699</v>
          </cell>
          <cell r="K36">
            <v>9.4699818997679728</v>
          </cell>
        </row>
        <row r="37">
          <cell r="A37">
            <v>0.23956652230844899</v>
          </cell>
          <cell r="E37">
            <v>9.3773005718376474</v>
          </cell>
          <cell r="G37">
            <v>0.23956652230844899</v>
          </cell>
          <cell r="K37">
            <v>9.7115493298440505</v>
          </cell>
        </row>
        <row r="38">
          <cell r="A38">
            <v>0.24660965531752099</v>
          </cell>
          <cell r="E38">
            <v>9.5991612996895803</v>
          </cell>
          <cell r="G38">
            <v>0.24660965531752099</v>
          </cell>
          <cell r="K38">
            <v>9.9505945146006631</v>
          </cell>
        </row>
        <row r="39">
          <cell r="A39">
            <v>0.25365278832659299</v>
          </cell>
          <cell r="E39">
            <v>9.8181081644317132</v>
          </cell>
          <cell r="G39">
            <v>0.25365278832659299</v>
          </cell>
          <cell r="K39">
            <v>10.18712919727782</v>
          </cell>
        </row>
        <row r="40">
          <cell r="A40">
            <v>0.26069592133566499</v>
          </cell>
          <cell r="E40">
            <v>10.034150089445127</v>
          </cell>
          <cell r="G40">
            <v>0.26069592133566499</v>
          </cell>
          <cell r="K40">
            <v>10.421165094329687</v>
          </cell>
        </row>
        <row r="41">
          <cell r="A41">
            <v>0.26773905434473699</v>
          </cell>
          <cell r="E41">
            <v>10.247295917859621</v>
          </cell>
          <cell r="G41">
            <v>0.26773905434473699</v>
          </cell>
          <cell r="K41">
            <v>10.652713895589041</v>
          </cell>
        </row>
        <row r="42">
          <cell r="A42">
            <v>0.27478218735380899</v>
          </cell>
          <cell r="E42">
            <v>10.457554433673607</v>
          </cell>
          <cell r="G42">
            <v>0.27478218735380899</v>
          </cell>
          <cell r="K42">
            <v>10.881787264519257</v>
          </cell>
        </row>
        <row r="43">
          <cell r="A43">
            <v>0.28182532036288099</v>
          </cell>
          <cell r="E43">
            <v>10.66493438028197</v>
          </cell>
          <cell r="G43">
            <v>0.28182532036288099</v>
          </cell>
          <cell r="K43">
            <v>11.108396838424259</v>
          </cell>
        </row>
        <row r="44">
          <cell r="A44">
            <v>0.28886845337195299</v>
          </cell>
          <cell r="E44">
            <v>10.869444476788551</v>
          </cell>
          <cell r="G44">
            <v>0.28886845337195299</v>
          </cell>
          <cell r="K44">
            <v>11.332554228639381</v>
          </cell>
        </row>
        <row r="45">
          <cell r="A45">
            <v>0.29591158638102499</v>
          </cell>
          <cell r="E45">
            <v>11.071093432359266</v>
          </cell>
          <cell r="G45">
            <v>0.29591158638102499</v>
          </cell>
          <cell r="K45">
            <v>11.554271020795262</v>
          </cell>
        </row>
        <row r="46">
          <cell r="A46">
            <v>0.30295471939009699</v>
          </cell>
          <cell r="E46">
            <v>11.269889959072056</v>
          </cell>
          <cell r="G46">
            <v>0.30295471939009699</v>
          </cell>
          <cell r="K46">
            <v>11.773558774996562</v>
          </cell>
        </row>
        <row r="47">
          <cell r="A47">
            <v>0.30999785239916899</v>
          </cell>
          <cell r="E47">
            <v>11.46584278346376</v>
          </cell>
          <cell r="G47">
            <v>0.30999785239916899</v>
          </cell>
          <cell r="K47">
            <v>11.990429026050968</v>
          </cell>
        </row>
        <row r="48">
          <cell r="A48">
            <v>0.31704098540824099</v>
          </cell>
          <cell r="E48">
            <v>11.658960657003608</v>
          </cell>
          <cell r="G48">
            <v>0.31704098540824099</v>
          </cell>
          <cell r="K48">
            <v>12.204893283703687</v>
          </cell>
        </row>
        <row r="49">
          <cell r="A49">
            <v>0.32408411841731299</v>
          </cell>
          <cell r="E49">
            <v>11.849252365846539</v>
          </cell>
          <cell r="G49">
            <v>0.32408411841731299</v>
          </cell>
          <cell r="K49">
            <v>12.416963032832474</v>
          </cell>
        </row>
        <row r="50">
          <cell r="A50">
            <v>0.33112725142638499</v>
          </cell>
          <cell r="E50">
            <v>12.036726739945209</v>
          </cell>
          <cell r="G50">
            <v>0.33112725142638499</v>
          </cell>
          <cell r="K50">
            <v>12.626649733662259</v>
          </cell>
        </row>
        <row r="51">
          <cell r="A51">
            <v>0.33817038443545699</v>
          </cell>
          <cell r="E51">
            <v>12.221392661787423</v>
          </cell>
          <cell r="G51">
            <v>0.33817038443545699</v>
          </cell>
          <cell r="K51">
            <v>12.833964822020967</v>
          </cell>
        </row>
        <row r="52">
          <cell r="A52">
            <v>0.34521351744452999</v>
          </cell>
          <cell r="E52">
            <v>12.403259074901904</v>
          </cell>
          <cell r="G52">
            <v>0.34521351744452999</v>
          </cell>
          <cell r="K52">
            <v>13.038919709498778</v>
          </cell>
        </row>
        <row r="53">
          <cell r="A53">
            <v>0.35225665045360199</v>
          </cell>
          <cell r="E53">
            <v>12.582334992287251</v>
          </cell>
          <cell r="G53">
            <v>0.35225665045360199</v>
          </cell>
          <cell r="K53">
            <v>13.241525783706049</v>
          </cell>
        </row>
        <row r="54">
          <cell r="A54">
            <v>0.35929978346267399</v>
          </cell>
          <cell r="E54">
            <v>12.758629504922986</v>
          </cell>
          <cell r="G54">
            <v>0.35929978346267399</v>
          </cell>
          <cell r="K54">
            <v>13.441794408493934</v>
          </cell>
        </row>
        <row r="55">
          <cell r="A55">
            <v>0.36634291647174599</v>
          </cell>
          <cell r="E55">
            <v>12.932151790482326</v>
          </cell>
          <cell r="G55">
            <v>0.36634291647174599</v>
          </cell>
          <cell r="K55">
            <v>13.639736924128737</v>
          </cell>
        </row>
        <row r="56">
          <cell r="A56">
            <v>0.37338604948081799</v>
          </cell>
          <cell r="E56">
            <v>13.102911122386931</v>
          </cell>
          <cell r="G56">
            <v>0.37338604948081799</v>
          </cell>
          <cell r="K56">
            <v>13.835364647539837</v>
          </cell>
        </row>
        <row r="57">
          <cell r="A57">
            <v>0.38042918248988999</v>
          </cell>
          <cell r="E57">
            <v>13.270916879279049</v>
          </cell>
          <cell r="G57">
            <v>0.38042918248988999</v>
          </cell>
          <cell r="K57">
            <v>14.028688872522636</v>
          </cell>
        </row>
        <row r="58">
          <cell r="A58">
            <v>0.38747231549896199</v>
          </cell>
          <cell r="E58">
            <v>13.436178555081685</v>
          </cell>
          <cell r="G58">
            <v>0.38747231549896199</v>
          </cell>
          <cell r="K58">
            <v>14.219720869957285</v>
          </cell>
        </row>
        <row r="59">
          <cell r="A59">
            <v>0.39451544850803399</v>
          </cell>
          <cell r="E59">
            <v>13.598705769759416</v>
          </cell>
          <cell r="G59">
            <v>0.39451544850803399</v>
          </cell>
          <cell r="K59">
            <v>14.408471888024241</v>
          </cell>
        </row>
        <row r="60">
          <cell r="A60">
            <v>0.40155858151710599</v>
          </cell>
          <cell r="E60">
            <v>13.75850828080376</v>
          </cell>
          <cell r="G60">
            <v>0.40155858151710599</v>
          </cell>
          <cell r="K60">
            <v>14.594953152412707</v>
          </cell>
        </row>
        <row r="61">
          <cell r="A61">
            <v>0.40860171452617799</v>
          </cell>
          <cell r="E61">
            <v>13.915595995643919</v>
          </cell>
          <cell r="G61">
            <v>0.40860171452617799</v>
          </cell>
          <cell r="K61">
            <v>14.77917586651775</v>
          </cell>
        </row>
        <row r="62">
          <cell r="A62">
            <v>0.41564484753524999</v>
          </cell>
          <cell r="E62">
            <v>14.06997898505093</v>
          </cell>
          <cell r="G62">
            <v>0.41564484753524999</v>
          </cell>
          <cell r="K62">
            <v>14.961151211679208</v>
          </cell>
        </row>
        <row r="63">
          <cell r="A63">
            <v>0.422687980544322</v>
          </cell>
          <cell r="E63">
            <v>14.221667497660803</v>
          </cell>
          <cell r="G63">
            <v>0.422687980544322</v>
          </cell>
          <cell r="K63">
            <v>15.140890347379113</v>
          </cell>
        </row>
        <row r="64">
          <cell r="A64">
            <v>0.429731113553394</v>
          </cell>
          <cell r="E64">
            <v>14.37067197568161</v>
          </cell>
          <cell r="G64">
            <v>0.429731113553394</v>
          </cell>
          <cell r="K64">
            <v>15.318404411468062</v>
          </cell>
        </row>
        <row r="65">
          <cell r="A65">
            <v>0.436774246562466</v>
          </cell>
          <cell r="E65">
            <v>14.517003071959504</v>
          </cell>
          <cell r="G65">
            <v>0.436774246562466</v>
          </cell>
          <cell r="K65">
            <v>15.493704520342323</v>
          </cell>
        </row>
        <row r="66">
          <cell r="A66">
            <v>0.443817379571538</v>
          </cell>
          <cell r="E66">
            <v>14.660671668484486</v>
          </cell>
          <cell r="G66">
            <v>0.443817379571538</v>
          </cell>
          <cell r="K66">
            <v>15.666801769178612</v>
          </cell>
        </row>
        <row r="67">
          <cell r="A67">
            <v>0.45086051258061</v>
          </cell>
          <cell r="E67">
            <v>14.801688896447345</v>
          </cell>
          <cell r="G67">
            <v>0.45086051258061</v>
          </cell>
          <cell r="K67">
            <v>15.83770723215488</v>
          </cell>
        </row>
        <row r="68">
          <cell r="A68">
            <v>0.457903645589682</v>
          </cell>
          <cell r="E68">
            <v>14.94006615800318</v>
          </cell>
          <cell r="G68">
            <v>0.457903645589682</v>
          </cell>
          <cell r="K68">
            <v>16.006431962617921</v>
          </cell>
        </row>
        <row r="69">
          <cell r="A69">
            <v>0.464946778598754</v>
          </cell>
          <cell r="E69">
            <v>15.075815149804225</v>
          </cell>
          <cell r="G69">
            <v>0.464946778598754</v>
          </cell>
          <cell r="K69">
            <v>16.172986993339588</v>
          </cell>
        </row>
        <row r="70">
          <cell r="A70">
            <v>0.471989911607826</v>
          </cell>
          <cell r="E70">
            <v>15.208947888520488</v>
          </cell>
          <cell r="G70">
            <v>0.471989911607826</v>
          </cell>
          <cell r="K70">
            <v>16.337383336701105</v>
          </cell>
        </row>
        <row r="71">
          <cell r="A71">
            <v>0.479033044616898</v>
          </cell>
          <cell r="E71">
            <v>15.33947673838389</v>
          </cell>
          <cell r="G71">
            <v>0.479033044616898</v>
          </cell>
          <cell r="K71">
            <v>16.499631984884864</v>
          </cell>
        </row>
        <row r="72">
          <cell r="A72">
            <v>0.48607617762597</v>
          </cell>
          <cell r="E72">
            <v>15.467414440967453</v>
          </cell>
          <cell r="G72">
            <v>0.48607617762597</v>
          </cell>
          <cell r="K72">
            <v>16.659743910127716</v>
          </cell>
        </row>
        <row r="73">
          <cell r="A73">
            <v>0.493119310635042</v>
          </cell>
          <cell r="E73">
            <v>15.592774147208459</v>
          </cell>
          <cell r="G73">
            <v>0.493119310635042</v>
          </cell>
          <cell r="K73">
            <v>16.817730064873391</v>
          </cell>
        </row>
        <row r="74">
          <cell r="A74">
            <v>0.500162443644114</v>
          </cell>
          <cell r="E74">
            <v>15.715569451967106</v>
          </cell>
          <cell r="G74">
            <v>0.500162443644114</v>
          </cell>
          <cell r="K74">
            <v>16.973601382019037</v>
          </cell>
        </row>
        <row r="75">
          <cell r="A75">
            <v>0.507205576653186</v>
          </cell>
          <cell r="E75">
            <v>15.835814431084678</v>
          </cell>
          <cell r="G75">
            <v>0.507205576653186</v>
          </cell>
          <cell r="K75">
            <v>17.127368775111819</v>
          </cell>
        </row>
        <row r="76">
          <cell r="A76">
            <v>0.514248709662258</v>
          </cell>
          <cell r="E76">
            <v>15.953523681134271</v>
          </cell>
          <cell r="G76">
            <v>0.514248709662258</v>
          </cell>
          <cell r="K76">
            <v>17.279043138537148</v>
          </cell>
        </row>
        <row r="77">
          <cell r="A77">
            <v>0.52129184267133</v>
          </cell>
          <cell r="E77">
            <v>16.068712361987998</v>
          </cell>
          <cell r="G77">
            <v>0.52129184267133</v>
          </cell>
          <cell r="K77">
            <v>17.42863534775681</v>
          </cell>
        </row>
        <row r="78">
          <cell r="A78">
            <v>0.528334975680402</v>
          </cell>
          <cell r="E78">
            <v>16.181396242093143</v>
          </cell>
          <cell r="G78">
            <v>0.528334975680402</v>
          </cell>
          <cell r="K78">
            <v>17.576156259473919</v>
          </cell>
        </row>
        <row r="79">
          <cell r="A79">
            <v>0.535378108689474</v>
          </cell>
          <cell r="E79">
            <v>16.291591746800307</v>
          </cell>
          <cell r="G79">
            <v>0.535378108689474</v>
          </cell>
          <cell r="K79">
            <v>17.721616711870983</v>
          </cell>
        </row>
        <row r="80">
          <cell r="A80">
            <v>0.542421241698546</v>
          </cell>
          <cell r="E80">
            <v>16.39931600950122</v>
          </cell>
          <cell r="G80">
            <v>0.542421241698546</v>
          </cell>
          <cell r="K80">
            <v>17.865027524792684</v>
          </cell>
        </row>
        <row r="81">
          <cell r="A81">
            <v>0.549464374707618</v>
          </cell>
          <cell r="E81">
            <v>16.504586925694184</v>
          </cell>
          <cell r="G81">
            <v>0.549464374707618</v>
          </cell>
          <cell r="K81">
            <v>18.006399499969909</v>
          </cell>
        </row>
        <row r="82">
          <cell r="A82">
            <v>0.556507507716691</v>
          </cell>
          <cell r="E82">
            <v>16.607423209873225</v>
          </cell>
          <cell r="G82">
            <v>0.556507507716691</v>
          </cell>
          <cell r="K82">
            <v>18.145743421195455</v>
          </cell>
        </row>
        <row r="83">
          <cell r="A83">
            <v>0.563550640725763</v>
          </cell>
          <cell r="E83">
            <v>16.70784445508243</v>
          </cell>
          <cell r="G83">
            <v>0.563550640725763</v>
          </cell>
          <cell r="K83">
            <v>18.283070054561605</v>
          </cell>
        </row>
        <row r="84">
          <cell r="A84">
            <v>0.570593773734835</v>
          </cell>
          <cell r="E84">
            <v>16.80587119500381</v>
          </cell>
          <cell r="G84">
            <v>0.570593773734835</v>
          </cell>
          <cell r="K84">
            <v>18.418390148629193</v>
          </cell>
        </row>
        <row r="85">
          <cell r="A85">
            <v>0.577636906743907</v>
          </cell>
          <cell r="E85">
            <v>16.901524968150525</v>
          </cell>
          <cell r="G85">
            <v>0.577636906743907</v>
          </cell>
          <cell r="K85">
            <v>18.551714434647771</v>
          </cell>
        </row>
        <row r="86">
          <cell r="A86">
            <v>0.584680039752979</v>
          </cell>
          <cell r="E86">
            <v>16.994828383971232</v>
          </cell>
          <cell r="G86">
            <v>0.584680039752979</v>
          </cell>
          <cell r="K86">
            <v>18.683053626760369</v>
          </cell>
        </row>
        <row r="87">
          <cell r="A87">
            <v>0.591723172762051</v>
          </cell>
          <cell r="E87">
            <v>17.085805190146999</v>
          </cell>
          <cell r="G87">
            <v>0.591723172762051</v>
          </cell>
          <cell r="K87">
            <v>18.81241842219378</v>
          </cell>
        </row>
        <row r="88">
          <cell r="A88">
            <v>0.598766305771123</v>
          </cell>
          <cell r="E88">
            <v>17.174480340682528</v>
          </cell>
          <cell r="G88">
            <v>0.598766305771123</v>
          </cell>
          <cell r="K88">
            <v>18.939819501472023</v>
          </cell>
        </row>
        <row r="89">
          <cell r="A89">
            <v>0.605809438780195</v>
          </cell>
          <cell r="E89">
            <v>17.260880063833213</v>
          </cell>
          <cell r="G89">
            <v>0.605809438780195</v>
          </cell>
          <cell r="K89">
            <v>19.065267528600927</v>
          </cell>
        </row>
        <row r="90">
          <cell r="A90">
            <v>0.612852571789267</v>
          </cell>
          <cell r="E90">
            <v>17.345031929021665</v>
          </cell>
          <cell r="G90">
            <v>0.612852571789267</v>
          </cell>
          <cell r="K90">
            <v>19.188773151303288</v>
          </cell>
        </row>
        <row r="91">
          <cell r="A91">
            <v>0.619895704798339</v>
          </cell>
          <cell r="E91">
            <v>17.426964911787195</v>
          </cell>
          <cell r="G91">
            <v>0.619895704798339</v>
          </cell>
          <cell r="K91">
            <v>19.310347001161041</v>
          </cell>
        </row>
        <row r="92">
          <cell r="A92">
            <v>0.626938837807411</v>
          </cell>
          <cell r="E92">
            <v>17.506709455321349</v>
          </cell>
          <cell r="G92">
            <v>0.626938837807411</v>
          </cell>
          <cell r="K92">
            <v>19.429999693866485</v>
          </cell>
        </row>
        <row r="93">
          <cell r="A93">
            <v>0.633981970816483</v>
          </cell>
          <cell r="E93">
            <v>17.584297527413419</v>
          </cell>
          <cell r="G93">
            <v>0.633981970816483</v>
          </cell>
          <cell r="K93">
            <v>19.54774182941491</v>
          </cell>
        </row>
        <row r="94">
          <cell r="A94">
            <v>0.641025103825555</v>
          </cell>
          <cell r="E94">
            <v>17.659762671157281</v>
          </cell>
          <cell r="G94">
            <v>0.641025103825555</v>
          </cell>
          <cell r="K94">
            <v>19.663583992300794</v>
          </cell>
        </row>
        <row r="95">
          <cell r="A95">
            <v>0.648068236834627</v>
          </cell>
          <cell r="E95">
            <v>17.733140047799189</v>
          </cell>
          <cell r="G95">
            <v>0.648068236834627</v>
          </cell>
          <cell r="K95">
            <v>19.777536751672329</v>
          </cell>
        </row>
        <row r="96">
          <cell r="A96">
            <v>0.655111369843699</v>
          </cell>
          <cell r="E96">
            <v>17.804466469949901</v>
          </cell>
          <cell r="G96">
            <v>0.655111369843699</v>
          </cell>
          <cell r="K96">
            <v>19.889610661599455</v>
          </cell>
        </row>
        <row r="97">
          <cell r="A97">
            <v>0.662154502852771</v>
          </cell>
          <cell r="E97">
            <v>17.873780423406956</v>
          </cell>
          <cell r="G97">
            <v>0.662154502852771</v>
          </cell>
          <cell r="K97">
            <v>19.999816261263177</v>
          </cell>
        </row>
        <row r="98">
          <cell r="A98">
            <v>0.669197635861843</v>
          </cell>
          <cell r="E98">
            <v>17.941122075631014</v>
          </cell>
          <cell r="G98">
            <v>0.669197635861843</v>
          </cell>
          <cell r="K98">
            <v>20.108164075095949</v>
          </cell>
        </row>
        <row r="99">
          <cell r="A99">
            <v>0.676240768870915</v>
          </cell>
          <cell r="E99">
            <v>18.006533269223752</v>
          </cell>
          <cell r="G99">
            <v>0.676240768870915</v>
          </cell>
          <cell r="K99">
            <v>20.214664613027701</v>
          </cell>
        </row>
        <row r="100">
          <cell r="A100">
            <v>0.683283901879987</v>
          </cell>
          <cell r="E100">
            <v>18.070057498705239</v>
          </cell>
          <cell r="G100">
            <v>0.683283901879987</v>
          </cell>
          <cell r="K100">
            <v>20.319328370695551</v>
          </cell>
        </row>
        <row r="101">
          <cell r="A101">
            <v>0.690327034889059</v>
          </cell>
          <cell r="E101">
            <v>18.131739869134094</v>
          </cell>
          <cell r="G101">
            <v>0.690327034889059</v>
          </cell>
          <cell r="K101">
            <v>20.422165829599372</v>
          </cell>
        </row>
        <row r="102">
          <cell r="A102">
            <v>0.697370167898131</v>
          </cell>
          <cell r="E102">
            <v>18.19162703542699</v>
          </cell>
          <cell r="G102">
            <v>0.697370167898131</v>
          </cell>
          <cell r="K102">
            <v>20.523187457334402</v>
          </cell>
        </row>
        <row r="103">
          <cell r="A103">
            <v>0.704413300907203</v>
          </cell>
          <cell r="E103">
            <v>18.249767121602538</v>
          </cell>
          <cell r="G103">
            <v>0.704413300907203</v>
          </cell>
          <cell r="K103">
            <v>20.622403707779341</v>
          </cell>
        </row>
        <row r="104">
          <cell r="A104">
            <v>0.711456433916275</v>
          </cell>
          <cell r="E104">
            <v>18.306209619549257</v>
          </cell>
          <cell r="G104">
            <v>0.711456433916275</v>
          </cell>
          <cell r="K104">
            <v>20.719825021276023</v>
          </cell>
        </row>
        <row r="105">
          <cell r="A105">
            <v>0.718499566925347</v>
          </cell>
          <cell r="E105">
            <v>18.361005267673207</v>
          </cell>
          <cell r="G105">
            <v>0.718499566925347</v>
          </cell>
          <cell r="K105">
            <v>20.81546182486646</v>
          </cell>
        </row>
        <row r="106">
          <cell r="A106">
            <v>0.725542699934419</v>
          </cell>
          <cell r="E106">
            <v>18.414205910020556</v>
          </cell>
          <cell r="G106">
            <v>0.725542699934419</v>
          </cell>
          <cell r="K106">
            <v>20.909324532439754</v>
          </cell>
        </row>
        <row r="107">
          <cell r="A107">
            <v>0.732585832943491</v>
          </cell>
          <cell r="E107">
            <v>18.465864337262488</v>
          </cell>
          <cell r="G107">
            <v>0.732585832943491</v>
          </cell>
          <cell r="K107">
            <v>21.00142354495776</v>
          </cell>
        </row>
        <row r="108">
          <cell r="A108">
            <v>0.739628965952563</v>
          </cell>
          <cell r="E108">
            <v>18.516034111666521</v>
          </cell>
          <cell r="G108">
            <v>0.739628965952563</v>
          </cell>
          <cell r="K108">
            <v>21.091769250676023</v>
          </cell>
        </row>
        <row r="109">
          <cell r="A109">
            <v>0.746672098961635</v>
          </cell>
          <cell r="E109">
            <v>18.564769378313841</v>
          </cell>
          <cell r="G109">
            <v>0.746672098961635</v>
          </cell>
          <cell r="K109">
            <v>21.180372025297622</v>
          </cell>
        </row>
        <row r="110">
          <cell r="A110">
            <v>0.753715231970707</v>
          </cell>
          <cell r="E110">
            <v>18.612124665840675</v>
          </cell>
          <cell r="G110">
            <v>0.753715231970707</v>
          </cell>
          <cell r="K110">
            <v>21.267242232172777</v>
          </cell>
        </row>
        <row r="111">
          <cell r="A111">
            <v>0.760758364979779</v>
          </cell>
          <cell r="E111">
            <v>18.658154679943543</v>
          </cell>
          <cell r="G111">
            <v>0.760758364979779</v>
          </cell>
          <cell r="K111">
            <v>21.3523902225228</v>
          </cell>
        </row>
        <row r="112">
          <cell r="A112">
            <v>0.767801497988851</v>
          </cell>
          <cell r="E112">
            <v>18.702914093454353</v>
          </cell>
          <cell r="G112">
            <v>0.767801497988851</v>
          </cell>
          <cell r="K112">
            <v>21.435826335620042</v>
          </cell>
        </row>
        <row r="113">
          <cell r="A113">
            <v>0.774844630997923</v>
          </cell>
          <cell r="E113">
            <v>18.746457336751369</v>
          </cell>
          <cell r="G113">
            <v>0.774844630997923</v>
          </cell>
          <cell r="K113">
            <v>21.51756089900195</v>
          </cell>
        </row>
        <row r="114">
          <cell r="A114">
            <v>0.781887764006996</v>
          </cell>
          <cell r="E114">
            <v>18.788838392322866</v>
          </cell>
          <cell r="G114">
            <v>0.781887764006996</v>
          </cell>
          <cell r="K114">
            <v>21.597604228616213</v>
          </cell>
        </row>
        <row r="115">
          <cell r="A115">
            <v>0.788930897016068</v>
          </cell>
          <cell r="E115">
            <v>18.830110597372418</v>
          </cell>
          <cell r="G115">
            <v>0.788930897016068</v>
          </cell>
          <cell r="K115">
            <v>21.675966629082502</v>
          </cell>
        </row>
        <row r="116">
          <cell r="A116">
            <v>0.79597403002514</v>
          </cell>
          <cell r="E116">
            <v>18.870326457353713</v>
          </cell>
          <cell r="G116">
            <v>0.79597403002514</v>
          </cell>
          <cell r="K116">
            <v>21.752658393855349</v>
          </cell>
        </row>
        <row r="117">
          <cell r="A117">
            <v>0.803017163034212</v>
          </cell>
          <cell r="E117">
            <v>18.909537473889507</v>
          </cell>
          <cell r="G117">
            <v>0.803017163034212</v>
          </cell>
          <cell r="K117">
            <v>21.827689805417222</v>
          </cell>
        </row>
        <row r="118">
          <cell r="A118">
            <v>0.810060296043284</v>
          </cell>
          <cell r="E118">
            <v>18.947793989140322</v>
          </cell>
          <cell r="G118">
            <v>0.810060296043284</v>
          </cell>
          <cell r="K118">
            <v>21.901071135468129</v>
          </cell>
        </row>
        <row r="119">
          <cell r="A119">
            <v>0.817103429052356</v>
          </cell>
          <cell r="E119">
            <v>18.985145048458527</v>
          </cell>
          <cell r="G119">
            <v>0.817103429052356</v>
          </cell>
          <cell r="K119">
            <v>21.972812645163884</v>
          </cell>
        </row>
        <row r="120">
          <cell r="A120">
            <v>0.824146562061428</v>
          </cell>
          <cell r="E120">
            <v>19.021638282939527</v>
          </cell>
          <cell r="G120">
            <v>0.824146562061428</v>
          </cell>
          <cell r="K120">
            <v>22.04292458526686</v>
          </cell>
        </row>
        <row r="121">
          <cell r="A121">
            <v>0.8311896950705</v>
          </cell>
          <cell r="E121">
            <v>19.05731981189853</v>
          </cell>
          <cell r="G121">
            <v>0.8311896950705</v>
          </cell>
          <cell r="K121">
            <v>22.111417196339822</v>
          </cell>
        </row>
        <row r="122">
          <cell r="A122">
            <v>0.838232828079572</v>
          </cell>
          <cell r="E122">
            <v>19.092234165746504</v>
          </cell>
          <cell r="G122">
            <v>0.838232828079572</v>
          </cell>
          <cell r="K122">
            <v>22.178300708978469</v>
          </cell>
        </row>
        <row r="123">
          <cell r="A123">
            <v>0.845275961088644</v>
          </cell>
          <cell r="E123">
            <v>19.126424228763852</v>
          </cell>
          <cell r="G123">
            <v>0.845275961088644</v>
          </cell>
          <cell r="K123">
            <v>22.243585343993765</v>
          </cell>
        </row>
        <row r="124">
          <cell r="A124">
            <v>0.852319094097716</v>
          </cell>
          <cell r="E124">
            <v>19.159931200550922</v>
          </cell>
          <cell r="G124">
            <v>0.852319094097716</v>
          </cell>
          <cell r="K124">
            <v>22.307281312579562</v>
          </cell>
        </row>
        <row r="125">
          <cell r="A125">
            <v>0.859362227106788</v>
          </cell>
          <cell r="E125">
            <v>19.19279457527211</v>
          </cell>
          <cell r="G125">
            <v>0.859362227106788</v>
          </cell>
          <cell r="K125">
            <v>22.369398816547054</v>
          </cell>
        </row>
        <row r="126">
          <cell r="A126">
            <v>0.86640536011586</v>
          </cell>
          <cell r="E126">
            <v>19.225052136964784</v>
          </cell>
          <cell r="G126">
            <v>0.86640536011586</v>
          </cell>
          <cell r="K126">
            <v>22.429948048505281</v>
          </cell>
        </row>
        <row r="127">
          <cell r="A127">
            <v>0.873448493124932</v>
          </cell>
          <cell r="E127">
            <v>19.256739969110434</v>
          </cell>
          <cell r="G127">
            <v>0.873448493124932</v>
          </cell>
          <cell r="K127">
            <v>22.488939192017838</v>
          </cell>
        </row>
        <row r="128">
          <cell r="A128">
            <v>0.880491626134004</v>
          </cell>
          <cell r="E128">
            <v>19.287892476961446</v>
          </cell>
          <cell r="G128">
            <v>0.880491626134004</v>
          </cell>
          <cell r="K128">
            <v>22.546382421890229</v>
          </cell>
        </row>
        <row r="129">
          <cell r="A129">
            <v>0.887534759143076</v>
          </cell>
          <cell r="E129">
            <v>19.318542420388567</v>
          </cell>
          <cell r="G129">
            <v>0.887534759143076</v>
          </cell>
          <cell r="K129">
            <v>22.602287904284275</v>
          </cell>
        </row>
        <row r="130">
          <cell r="A130">
            <v>0.894577892152148</v>
          </cell>
          <cell r="E130">
            <v>19.348720955797191</v>
          </cell>
          <cell r="G130">
            <v>0.894577892152148</v>
          </cell>
          <cell r="K130">
            <v>22.656665796939826</v>
          </cell>
        </row>
        <row r="131">
          <cell r="A131">
            <v>0.90162102516122</v>
          </cell>
          <cell r="E131">
            <v>19.378457685274412</v>
          </cell>
          <cell r="G131">
            <v>0.90162102516122</v>
          </cell>
          <cell r="K131">
            <v>22.709526249364373</v>
          </cell>
        </row>
        <row r="132">
          <cell r="A132">
            <v>0.908664158170292</v>
          </cell>
          <cell r="E132">
            <v>19.40778071121256</v>
          </cell>
          <cell r="G132">
            <v>0.908664158170292</v>
          </cell>
          <cell r="K132">
            <v>22.760879403028433</v>
          </cell>
        </row>
        <row r="133">
          <cell r="A133">
            <v>0.915707291179364</v>
          </cell>
          <cell r="E133">
            <v>19.436716695255988</v>
          </cell>
          <cell r="G133">
            <v>0.915707291179364</v>
          </cell>
          <cell r="K133">
            <v>22.81073539162692</v>
          </cell>
        </row>
        <row r="134">
          <cell r="A134">
            <v>0.922750424188436</v>
          </cell>
          <cell r="E134">
            <v>19.4652909200938</v>
          </cell>
          <cell r="G134">
            <v>0.922750424188436</v>
          </cell>
          <cell r="K134">
            <v>22.859104341149376</v>
          </cell>
        </row>
        <row r="135">
          <cell r="A135">
            <v>0.929793557197508</v>
          </cell>
          <cell r="E135">
            <v>19.49352735298104</v>
          </cell>
          <cell r="G135">
            <v>0.929793557197508</v>
          </cell>
          <cell r="K135">
            <v>22.905996370162114</v>
          </cell>
        </row>
        <row r="136">
          <cell r="A136">
            <v>0.93683669020658</v>
          </cell>
          <cell r="E136">
            <v>19.521448710148512</v>
          </cell>
          <cell r="G136">
            <v>0.93683669020658</v>
          </cell>
          <cell r="K136">
            <v>22.9514215900005</v>
          </cell>
        </row>
        <row r="137">
          <cell r="A137">
            <v>0.943879823215652</v>
          </cell>
          <cell r="E137">
            <v>19.549076521220279</v>
          </cell>
          <cell r="G137">
            <v>0.943879823215652</v>
          </cell>
          <cell r="K137">
            <v>22.995390104930721</v>
          </cell>
        </row>
        <row r="138">
          <cell r="A138">
            <v>0.950922956224724</v>
          </cell>
          <cell r="E138">
            <v>19.576431192973956</v>
          </cell>
          <cell r="G138">
            <v>0.950922956224724</v>
          </cell>
          <cell r="K138">
            <v>23.037912012411425</v>
          </cell>
        </row>
        <row r="139">
          <cell r="A139">
            <v>0.957966089233796</v>
          </cell>
          <cell r="E139">
            <v>19.603532072078501</v>
          </cell>
          <cell r="G139">
            <v>0.957966089233796</v>
          </cell>
          <cell r="K139">
            <v>23.078997403173666</v>
          </cell>
        </row>
        <row r="140">
          <cell r="A140">
            <v>0.965009222242868</v>
          </cell>
          <cell r="E140">
            <v>19.630397506252507</v>
          </cell>
          <cell r="G140">
            <v>0.965009222242868</v>
          </cell>
          <cell r="K140">
            <v>23.118656361533482</v>
          </cell>
        </row>
        <row r="141">
          <cell r="A141">
            <v>0.97205235525194</v>
          </cell>
          <cell r="E141">
            <v>19.657044903641747</v>
          </cell>
          <cell r="G141">
            <v>0.97205235525194</v>
          </cell>
          <cell r="K141">
            <v>23.156898965543711</v>
          </cell>
        </row>
        <row r="142">
          <cell r="A142">
            <v>0.979095488261012</v>
          </cell>
          <cell r="E142">
            <v>19.683490790195329</v>
          </cell>
          <cell r="G142">
            <v>0.979095488261012</v>
          </cell>
          <cell r="K142">
            <v>23.193735287181681</v>
          </cell>
        </row>
        <row r="143">
          <cell r="A143">
            <v>0.986138621270084</v>
          </cell>
          <cell r="E143">
            <v>19.709750865002029</v>
          </cell>
          <cell r="G143">
            <v>0.986138621270084</v>
          </cell>
          <cell r="K143">
            <v>23.229175392555291</v>
          </cell>
        </row>
        <row r="144">
          <cell r="A144">
            <v>0.993181754279156</v>
          </cell>
          <cell r="E144">
            <v>19.735840053198288</v>
          </cell>
          <cell r="G144">
            <v>0.993181754279156</v>
          </cell>
          <cell r="K144">
            <v>23.263229342019002</v>
          </cell>
        </row>
        <row r="145">
          <cell r="A145">
            <v>1.00022488728822</v>
          </cell>
          <cell r="E145">
            <v>19.761772557170453</v>
          </cell>
          <cell r="G145">
            <v>1.00022488728822</v>
          </cell>
          <cell r="K145">
            <v>23.295907190730425</v>
          </cell>
        </row>
        <row r="146">
          <cell r="A146">
            <v>1.0072680202972999</v>
          </cell>
          <cell r="E146">
            <v>19.787561904644761</v>
          </cell>
          <cell r="G146">
            <v>1.0072680202972999</v>
          </cell>
          <cell r="K146">
            <v>23.327218988223507</v>
          </cell>
        </row>
        <row r="147">
          <cell r="A147">
            <v>1.01431115330637</v>
          </cell>
          <cell r="E147">
            <v>19.813220995274129</v>
          </cell>
          <cell r="G147">
            <v>1.01431115330637</v>
          </cell>
          <cell r="K147">
            <v>23.357174779016368</v>
          </cell>
        </row>
        <row r="148">
          <cell r="A148">
            <v>1.0213542863154399</v>
          </cell>
          <cell r="E148">
            <v>19.838762145212492</v>
          </cell>
          <cell r="G148">
            <v>1.0213542863154399</v>
          </cell>
          <cell r="K148">
            <v>23.385784603028796</v>
          </cell>
        </row>
        <row r="149">
          <cell r="A149">
            <v>1.02839741932451</v>
          </cell>
          <cell r="E149">
            <v>19.864197128415881</v>
          </cell>
          <cell r="G149">
            <v>1.02839741932451</v>
          </cell>
          <cell r="K149">
            <v>23.413058495168869</v>
          </cell>
        </row>
        <row r="150">
          <cell r="A150">
            <v>1.0354405523335799</v>
          </cell>
          <cell r="E150">
            <v>19.889537217127547</v>
          </cell>
          <cell r="G150">
            <v>1.0354405523335799</v>
          </cell>
          <cell r="K150">
            <v>23.439006486098712</v>
          </cell>
        </row>
        <row r="151">
          <cell r="A151">
            <v>1.04248368534266</v>
          </cell>
          <cell r="E151">
            <v>19.914793219105533</v>
          </cell>
          <cell r="G151">
            <v>1.04248368534266</v>
          </cell>
          <cell r="K151">
            <v>23.463638601930214</v>
          </cell>
        </row>
        <row r="152">
          <cell r="A152">
            <v>1.0495268183517299</v>
          </cell>
          <cell r="E152">
            <v>19.939975513712319</v>
          </cell>
          <cell r="G152">
            <v>1.0495268183517299</v>
          </cell>
          <cell r="K152">
            <v>23.486964864830775</v>
          </cell>
        </row>
        <row r="153">
          <cell r="A153">
            <v>1.0565699513608</v>
          </cell>
          <cell r="E153">
            <v>19.965094085490037</v>
          </cell>
          <cell r="G153">
            <v>1.0565699513608</v>
          </cell>
          <cell r="K153">
            <v>23.50899529325266</v>
          </cell>
        </row>
        <row r="154">
          <cell r="A154">
            <v>1.0636130843698699</v>
          </cell>
          <cell r="E154">
            <v>19.99015855516685</v>
          </cell>
          <cell r="G154">
            <v>1.0636130843698699</v>
          </cell>
          <cell r="K154">
            <v>23.529739901631778</v>
          </cell>
        </row>
        <row r="155">
          <cell r="A155">
            <v>1.07065621737894</v>
          </cell>
          <cell r="E155">
            <v>20.015178209712076</v>
          </cell>
          <cell r="G155">
            <v>1.07065621737894</v>
          </cell>
          <cell r="K155">
            <v>23.549208701202176</v>
          </cell>
        </row>
        <row r="156">
          <cell r="A156">
            <v>1.0776993503880199</v>
          </cell>
          <cell r="E156">
            <v>20.040162029024273</v>
          </cell>
          <cell r="G156">
            <v>1.0776993503880199</v>
          </cell>
          <cell r="K156">
            <v>23.567411699639251</v>
          </cell>
        </row>
        <row r="157">
          <cell r="A157">
            <v>1.08474248339709</v>
          </cell>
          <cell r="E157">
            <v>20.065118711604597</v>
          </cell>
          <cell r="G157">
            <v>1.08474248339709</v>
          </cell>
          <cell r="K157">
            <v>23.58435890161644</v>
          </cell>
        </row>
        <row r="158">
          <cell r="A158">
            <v>1.0917856164061599</v>
          </cell>
          <cell r="E158">
            <v>20.090056697771871</v>
          </cell>
          <cell r="G158">
            <v>1.0917856164061599</v>
          </cell>
          <cell r="K158">
            <v>23.600060309146308</v>
          </cell>
        </row>
        <row r="159">
          <cell r="A159">
            <v>1.09882874941523</v>
          </cell>
          <cell r="E159">
            <v>20.114984190174013</v>
          </cell>
          <cell r="G159">
            <v>1.09882874941523</v>
          </cell>
          <cell r="K159">
            <v>23.614525921196226</v>
          </cell>
        </row>
        <row r="160">
          <cell r="A160">
            <v>1.1058718824242999</v>
          </cell>
          <cell r="E160">
            <v>20.139909173352706</v>
          </cell>
          <cell r="G160">
            <v>1.1058718824242999</v>
          </cell>
          <cell r="K160">
            <v>23.627765734556505</v>
          </cell>
        </row>
        <row r="161">
          <cell r="A161">
            <v>1.11291501543338</v>
          </cell>
          <cell r="E161">
            <v>20.16483943008501</v>
          </cell>
          <cell r="G161">
            <v>1.11291501543338</v>
          </cell>
          <cell r="K161">
            <v>23.639789743433859</v>
          </cell>
        </row>
        <row r="162">
          <cell r="A162">
            <v>1.1199581484424499</v>
          </cell>
          <cell r="E162">
            <v>20.189782556756981</v>
          </cell>
          <cell r="G162">
            <v>1.1199581484424499</v>
          </cell>
          <cell r="K162">
            <v>23.650607940035222</v>
          </cell>
        </row>
        <row r="163">
          <cell r="A163">
            <v>1.12700128145152</v>
          </cell>
          <cell r="E163">
            <v>20.214745976198415</v>
          </cell>
          <cell r="G163">
            <v>1.12700128145152</v>
          </cell>
          <cell r="K163">
            <v>23.660230314941671</v>
          </cell>
        </row>
        <row r="164">
          <cell r="A164">
            <v>1.1340444144605899</v>
          </cell>
          <cell r="E164">
            <v>20.239736948239283</v>
          </cell>
          <cell r="G164">
            <v>1.1340444144605899</v>
          </cell>
          <cell r="K164">
            <v>23.668666856709081</v>
          </cell>
        </row>
        <row r="165">
          <cell r="A165">
            <v>1.14108754746966</v>
          </cell>
          <cell r="E165">
            <v>20.264762579482152</v>
          </cell>
          <cell r="G165">
            <v>1.14108754746966</v>
          </cell>
          <cell r="K165">
            <v>23.675927552638605</v>
          </cell>
        </row>
        <row r="166">
          <cell r="A166">
            <v>1.1481306804787399</v>
          </cell>
          <cell r="E166">
            <v>20.289829829991902</v>
          </cell>
          <cell r="G166">
            <v>1.1481306804787399</v>
          </cell>
          <cell r="K166">
            <v>23.682022388541647</v>
          </cell>
        </row>
        <row r="167">
          <cell r="A167">
            <v>1.15517381348781</v>
          </cell>
          <cell r="E167">
            <v>20.314945519477547</v>
          </cell>
          <cell r="G167">
            <v>1.15517381348781</v>
          </cell>
          <cell r="K167">
            <v>23.686961349231687</v>
          </cell>
        </row>
        <row r="168">
          <cell r="A168">
            <v>1.1622169464968799</v>
          </cell>
          <cell r="E168">
            <v>20.340116331417263</v>
          </cell>
          <cell r="G168">
            <v>1.1622169464968799</v>
          </cell>
          <cell r="K168">
            <v>23.690754418883962</v>
          </cell>
        </row>
        <row r="169">
          <cell r="A169">
            <v>1.16926007950595</v>
          </cell>
          <cell r="E169">
            <v>20.365348815307684</v>
          </cell>
          <cell r="G169">
            <v>1.16926007950595</v>
          </cell>
          <cell r="K169">
            <v>23.693411580661568</v>
          </cell>
        </row>
        <row r="170">
          <cell r="A170">
            <v>1.1763032125150199</v>
          </cell>
          <cell r="E170">
            <v>20.390649388427178</v>
          </cell>
          <cell r="G170">
            <v>1.1763032125150199</v>
          </cell>
          <cell r="K170">
            <v>23.69494281749995</v>
          </cell>
        </row>
        <row r="171">
          <cell r="A171">
            <v>1.1833463455241</v>
          </cell>
          <cell r="E171">
            <v>20.416024335385671</v>
          </cell>
          <cell r="G171">
            <v>1.1833463455241</v>
          </cell>
          <cell r="K171">
            <v>23.695358111895956</v>
          </cell>
        </row>
        <row r="172">
          <cell r="A172">
            <v>1.1903894785331699</v>
          </cell>
          <cell r="E172">
            <v>20.441479807591492</v>
          </cell>
          <cell r="G172">
            <v>1.1903894785331699</v>
          </cell>
          <cell r="K172">
            <v>23.694667446345719</v>
          </cell>
        </row>
        <row r="173">
          <cell r="A173">
            <v>1.19743261154224</v>
          </cell>
          <cell r="E173">
            <v>20.467021821277314</v>
          </cell>
          <cell r="G173">
            <v>1.19743261154224</v>
          </cell>
          <cell r="K173">
            <v>23.692880803665275</v>
          </cell>
        </row>
        <row r="174">
          <cell r="A174">
            <v>1.2044757445513099</v>
          </cell>
          <cell r="E174">
            <v>20.492656254070923</v>
          </cell>
          <cell r="G174">
            <v>1.2044757445513099</v>
          </cell>
          <cell r="K174">
            <v>23.690008166804482</v>
          </cell>
        </row>
        <row r="175">
          <cell r="A175">
            <v>1.21151887756038</v>
          </cell>
          <cell r="E175">
            <v>20.518388842055856</v>
          </cell>
          <cell r="G175">
            <v>1.21151887756038</v>
          </cell>
          <cell r="K175">
            <v>23.68605951945667</v>
          </cell>
        </row>
        <row r="176">
          <cell r="A176">
            <v>1.2185620105694599</v>
          </cell>
          <cell r="E176">
            <v>20.54422517502806</v>
          </cell>
          <cell r="G176">
            <v>1.2185620105694599</v>
          </cell>
          <cell r="K176">
            <v>23.681044845837533</v>
          </cell>
        </row>
        <row r="177">
          <cell r="A177">
            <v>1.22560514357853</v>
          </cell>
          <cell r="E177">
            <v>20.570170692241518</v>
          </cell>
          <cell r="G177">
            <v>1.22560514357853</v>
          </cell>
          <cell r="K177">
            <v>23.674974131334594</v>
          </cell>
        </row>
        <row r="178">
          <cell r="A178">
            <v>1.2326482765875999</v>
          </cell>
          <cell r="E178">
            <v>20.596230677386345</v>
          </cell>
          <cell r="G178">
            <v>1.2326482765875999</v>
          </cell>
          <cell r="K178">
            <v>23.667857362555488</v>
          </cell>
        </row>
        <row r="179">
          <cell r="A179">
            <v>1.23969140959667</v>
          </cell>
          <cell r="E179">
            <v>20.6224102530511</v>
          </cell>
          <cell r="G179">
            <v>1.23969140959667</v>
          </cell>
          <cell r="K179">
            <v>23.659704527450593</v>
          </cell>
        </row>
        <row r="180">
          <cell r="A180">
            <v>1.2467345426057499</v>
          </cell>
          <cell r="E180">
            <v>20.648714375271609</v>
          </cell>
          <cell r="G180">
            <v>1.2467345426057499</v>
          </cell>
          <cell r="K180">
            <v>23.650525615414274</v>
          </cell>
        </row>
        <row r="181">
          <cell r="A181">
            <v>1.25377767561482</v>
          </cell>
          <cell r="E181">
            <v>20.675147828502361</v>
          </cell>
          <cell r="G181">
            <v>1.25377767561482</v>
          </cell>
          <cell r="K181">
            <v>23.640330617762764</v>
          </cell>
        </row>
        <row r="182">
          <cell r="A182">
            <v>1.2608208086238899</v>
          </cell>
          <cell r="E182">
            <v>20.701715220350962</v>
          </cell>
          <cell r="G182">
            <v>1.2608208086238899</v>
          </cell>
          <cell r="K182">
            <v>23.629129528034291</v>
          </cell>
        </row>
        <row r="183">
          <cell r="A183">
            <v>1.26786394163296</v>
          </cell>
          <cell r="E183">
            <v>20.728420975964298</v>
          </cell>
          <cell r="G183">
            <v>1.26786394163296</v>
          </cell>
          <cell r="K183">
            <v>23.616932341677717</v>
          </cell>
        </row>
        <row r="184">
          <cell r="A184">
            <v>1.2749070746420299</v>
          </cell>
          <cell r="E184">
            <v>20.755269334036058</v>
          </cell>
          <cell r="G184">
            <v>1.2749070746420299</v>
          </cell>
          <cell r="K184">
            <v>23.603749056845928</v>
          </cell>
        </row>
        <row r="185">
          <cell r="A185">
            <v>1.28195020765111</v>
          </cell>
          <cell r="E185">
            <v>20.782264341790352</v>
          </cell>
          <cell r="G185">
            <v>1.28195020765111</v>
          </cell>
          <cell r="K185">
            <v>23.589589674061102</v>
          </cell>
        </row>
        <row r="186">
          <cell r="A186">
            <v>1.2889933406601799</v>
          </cell>
          <cell r="E186">
            <v>20.809409851870598</v>
          </cell>
          <cell r="G186">
            <v>1.2889933406601799</v>
          </cell>
          <cell r="K186">
            <v>23.574464196867496</v>
          </cell>
        </row>
        <row r="187">
          <cell r="A187">
            <v>1.29603647366925</v>
          </cell>
          <cell r="E187">
            <v>20.836709519281484</v>
          </cell>
          <cell r="G187">
            <v>1.29603647366925</v>
          </cell>
          <cell r="K187">
            <v>23.558382632053082</v>
          </cell>
        </row>
        <row r="188">
          <cell r="A188">
            <v>1.3030796066783199</v>
          </cell>
          <cell r="E188">
            <v>20.864166798453354</v>
          </cell>
          <cell r="G188">
            <v>1.3030796066783199</v>
          </cell>
          <cell r="K188">
            <v>23.541354989411175</v>
          </cell>
        </row>
        <row r="189">
          <cell r="A189">
            <v>1.31012273968739</v>
          </cell>
          <cell r="E189">
            <v>20.891784942549251</v>
          </cell>
          <cell r="G189">
            <v>1.31012273968739</v>
          </cell>
          <cell r="K189">
            <v>23.523391282483175</v>
          </cell>
        </row>
        <row r="190">
          <cell r="A190">
            <v>1.3171658726964699</v>
          </cell>
          <cell r="E190">
            <v>20.919567002164044</v>
          </cell>
          <cell r="G190">
            <v>1.3171658726964699</v>
          </cell>
          <cell r="K190">
            <v>23.504501528217915</v>
          </cell>
        </row>
        <row r="191">
          <cell r="A191">
            <v>1.32420900570554</v>
          </cell>
          <cell r="E191">
            <v>20.947515826350141</v>
          </cell>
          <cell r="G191">
            <v>1.32420900570554</v>
          </cell>
          <cell r="K191">
            <v>23.484695747720664</v>
          </cell>
        </row>
        <row r="192">
          <cell r="A192">
            <v>1.3312521387146099</v>
          </cell>
          <cell r="E192">
            <v>20.975634064186707</v>
          </cell>
          <cell r="G192">
            <v>1.3312521387146099</v>
          </cell>
          <cell r="K192">
            <v>23.463983966368119</v>
          </cell>
        </row>
        <row r="193">
          <cell r="A193">
            <v>1.33829527172368</v>
          </cell>
          <cell r="E193">
            <v>21.003924166889504</v>
          </cell>
          <cell r="G193">
            <v>1.33829527172368</v>
          </cell>
          <cell r="K193">
            <v>23.442376213590819</v>
          </cell>
        </row>
        <row r="194">
          <cell r="A194">
            <v>1.3453384047327499</v>
          </cell>
          <cell r="E194">
            <v>21.032388392174866</v>
          </cell>
          <cell r="G194">
            <v>1.3453384047327499</v>
          </cell>
          <cell r="K194">
            <v>23.419882523702128</v>
          </cell>
        </row>
        <row r="195">
          <cell r="A195">
            <v>1.35238153774183</v>
          </cell>
          <cell r="E195">
            <v>21.061028808653603</v>
          </cell>
          <cell r="G195">
            <v>1.35238153774183</v>
          </cell>
          <cell r="K195">
            <v>23.396512935484552</v>
          </cell>
        </row>
        <row r="196">
          <cell r="A196">
            <v>1.3594246707508999</v>
          </cell>
          <cell r="E196">
            <v>21.089847302655755</v>
          </cell>
          <cell r="G196">
            <v>1.3594246707508999</v>
          </cell>
          <cell r="K196">
            <v>23.372277492915885</v>
          </cell>
        </row>
        <row r="197">
          <cell r="A197">
            <v>1.36646780375997</v>
          </cell>
          <cell r="E197">
            <v>21.118845585599601</v>
          </cell>
          <cell r="G197">
            <v>1.36646780375997</v>
          </cell>
          <cell r="K197">
            <v>23.347186245409787</v>
          </cell>
        </row>
        <row r="198">
          <cell r="A198">
            <v>1.3735109367690399</v>
          </cell>
          <cell r="E198">
            <v>21.14802520205366</v>
          </cell>
          <cell r="G198">
            <v>1.3735109367690399</v>
          </cell>
          <cell r="K198">
            <v>23.321249247462177</v>
          </cell>
        </row>
        <row r="199">
          <cell r="A199">
            <v>1.38055406977811</v>
          </cell>
          <cell r="E199">
            <v>21.177387540034715</v>
          </cell>
          <cell r="G199">
            <v>1.38055406977811</v>
          </cell>
          <cell r="K199">
            <v>23.294476559566618</v>
          </cell>
        </row>
        <row r="200">
          <cell r="A200">
            <v>1.3875972027871899</v>
          </cell>
          <cell r="E200">
            <v>21.206933841849533</v>
          </cell>
          <cell r="G200">
            <v>1.3875972027871899</v>
          </cell>
          <cell r="K200">
            <v>23.266878247798843</v>
          </cell>
        </row>
        <row r="201">
          <cell r="A201">
            <v>1.39464033579626</v>
          </cell>
          <cell r="E201">
            <v>21.236665215602841</v>
          </cell>
          <cell r="G201">
            <v>1.39464033579626</v>
          </cell>
          <cell r="K201">
            <v>23.238464384501611</v>
          </cell>
        </row>
        <row r="202">
          <cell r="A202">
            <v>1.4016834688053299</v>
          </cell>
          <cell r="E202">
            <v>21.266582649132914</v>
          </cell>
          <cell r="G202">
            <v>1.4016834688053299</v>
          </cell>
          <cell r="K202">
            <v>23.209245048567226</v>
          </cell>
        </row>
        <row r="203">
          <cell r="A203">
            <v>1.4087266018144</v>
          </cell>
          <cell r="E203">
            <v>21.296687023100887</v>
          </cell>
          <cell r="G203">
            <v>1.4087266018144</v>
          </cell>
          <cell r="K203">
            <v>23.179230325079061</v>
          </cell>
        </row>
        <row r="204">
          <cell r="A204">
            <v>1.4157697348234699</v>
          </cell>
          <cell r="E204">
            <v>21.326979126330656</v>
          </cell>
          <cell r="G204">
            <v>1.4157697348234699</v>
          </cell>
          <cell r="K204">
            <v>23.148430306250702</v>
          </cell>
        </row>
        <row r="205">
          <cell r="A205">
            <v>1.42281286783255</v>
          </cell>
          <cell r="E205">
            <v>21.357459671390117</v>
          </cell>
          <cell r="G205">
            <v>1.42281286783255</v>
          </cell>
          <cell r="K205">
            <v>23.116855090972905</v>
          </cell>
        </row>
        <row r="206">
          <cell r="A206">
            <v>1.4298560008416199</v>
          </cell>
          <cell r="E206">
            <v>21.3881293096142</v>
          </cell>
          <cell r="G206">
            <v>1.4298560008416199</v>
          </cell>
          <cell r="K206">
            <v>23.084514785493994</v>
          </cell>
        </row>
        <row r="207">
          <cell r="A207">
            <v>1.43689913385069</v>
          </cell>
          <cell r="E207">
            <v>21.418988650613116</v>
          </cell>
          <cell r="G207">
            <v>1.43689913385069</v>
          </cell>
          <cell r="K207">
            <v>23.05141950379145</v>
          </cell>
        </row>
        <row r="208">
          <cell r="A208">
            <v>1.4439422668597599</v>
          </cell>
          <cell r="E208">
            <v>21.450038277488062</v>
          </cell>
          <cell r="G208">
            <v>1.4439422668597599</v>
          </cell>
          <cell r="K208">
            <v>23.017579367137841</v>
          </cell>
        </row>
        <row r="209">
          <cell r="A209">
            <v>1.45098539986883</v>
          </cell>
          <cell r="E209">
            <v>21.481278764612995</v>
          </cell>
          <cell r="G209">
            <v>1.45098539986883</v>
          </cell>
          <cell r="K209">
            <v>22.9830045050427</v>
          </cell>
        </row>
        <row r="210">
          <cell r="A210">
            <v>1.4580285328779099</v>
          </cell>
          <cell r="E210">
            <v>21.512710696956759</v>
          </cell>
          <cell r="G210">
            <v>1.4580285328779099</v>
          </cell>
          <cell r="K210">
            <v>22.947705054860151</v>
          </cell>
        </row>
        <row r="211">
          <cell r="A211">
            <v>1.46507166588698</v>
          </cell>
          <cell r="E211">
            <v>21.544334687071</v>
          </cell>
          <cell r="G211">
            <v>1.46507166588698</v>
          </cell>
          <cell r="K211">
            <v>22.911691162416275</v>
          </cell>
        </row>
        <row r="212">
          <cell r="A212">
            <v>1.4721147988960499</v>
          </cell>
          <cell r="E212">
            <v>21.576151395031133</v>
          </cell>
          <cell r="G212">
            <v>1.4721147988960499</v>
          </cell>
          <cell r="K212">
            <v>22.874972982436418</v>
          </cell>
        </row>
        <row r="213">
          <cell r="A213">
            <v>1.47915793190512</v>
          </cell>
          <cell r="E213">
            <v>21.608161545325558</v>
          </cell>
          <cell r="G213">
            <v>1.47915793190512</v>
          </cell>
          <cell r="K213">
            <v>22.837560678057883</v>
          </cell>
        </row>
        <row r="214">
          <cell r="A214">
            <v>1.4862010649141899</v>
          </cell>
          <cell r="E214">
            <v>21.640365946223795</v>
          </cell>
          <cell r="G214">
            <v>1.4862010649141899</v>
          </cell>
          <cell r="K214">
            <v>22.79946442182775</v>
          </cell>
        </row>
        <row r="215">
          <cell r="A215">
            <v>1.49324419792327</v>
          </cell>
          <cell r="E215">
            <v>21.672765507201603</v>
          </cell>
          <cell r="G215">
            <v>1.49324419792327</v>
          </cell>
          <cell r="K215">
            <v>22.76069439527167</v>
          </cell>
        </row>
        <row r="216">
          <cell r="A216">
            <v>1.5002873309323399</v>
          </cell>
          <cell r="E216">
            <v>21.705361258409013</v>
          </cell>
          <cell r="G216">
            <v>1.5002873309323399</v>
          </cell>
          <cell r="K216">
            <v>22.721260789560958</v>
          </cell>
        </row>
        <row r="217">
          <cell r="A217">
            <v>1.50733046394141</v>
          </cell>
          <cell r="E217">
            <v>21.738154367607564</v>
          </cell>
          <cell r="G217">
            <v>1.50733046394141</v>
          </cell>
          <cell r="K217">
            <v>22.68117380608146</v>
          </cell>
        </row>
        <row r="218">
          <cell r="A218">
            <v>1.5143735969504799</v>
          </cell>
          <cell r="E218">
            <v>21.771146157264553</v>
          </cell>
          <cell r="G218">
            <v>1.5143735969504799</v>
          </cell>
          <cell r="K218">
            <v>22.640443655429948</v>
          </cell>
        </row>
        <row r="219">
          <cell r="A219">
            <v>1.52141672995955</v>
          </cell>
          <cell r="E219">
            <v>21.804338123157649</v>
          </cell>
          <cell r="G219">
            <v>1.52141672995955</v>
          </cell>
          <cell r="K219">
            <v>22.599080558816254</v>
          </cell>
        </row>
        <row r="220">
          <cell r="A220">
            <v>1.5284598629686299</v>
          </cell>
          <cell r="E220">
            <v>21.837731948840954</v>
          </cell>
          <cell r="G220">
            <v>1.5284598629686299</v>
          </cell>
          <cell r="K220">
            <v>22.5570947483412</v>
          </cell>
        </row>
        <row r="221">
          <cell r="A221">
            <v>1.5355029959777</v>
          </cell>
          <cell r="E221">
            <v>21.871329523679151</v>
          </cell>
          <cell r="G221">
            <v>1.5355029959777</v>
          </cell>
          <cell r="K221">
            <v>22.514496466327799</v>
          </cell>
        </row>
        <row r="222">
          <cell r="A222">
            <v>1.5425461289867699</v>
          </cell>
          <cell r="E222">
            <v>21.905132956247954</v>
          </cell>
          <cell r="G222">
            <v>1.5425461289867699</v>
          </cell>
          <cell r="K222">
            <v>22.471295965845542</v>
          </cell>
        </row>
        <row r="223">
          <cell r="A223">
            <v>1.54958926199584</v>
          </cell>
          <cell r="E223">
            <v>21.939144589642424</v>
          </cell>
          <cell r="G223">
            <v>1.54958926199584</v>
          </cell>
          <cell r="K223">
            <v>22.427503511843952</v>
          </cell>
        </row>
        <row r="224">
          <cell r="A224">
            <v>1.5566323950049099</v>
          </cell>
          <cell r="E224">
            <v>21.973367014007977</v>
          </cell>
          <cell r="G224">
            <v>1.5566323950049099</v>
          </cell>
          <cell r="K224">
            <v>22.383129380527791</v>
          </cell>
        </row>
        <row r="225">
          <cell r="A225">
            <v>1.56367552801399</v>
          </cell>
          <cell r="E225">
            <v>22.007803076982967</v>
          </cell>
          <cell r="G225">
            <v>1.56367552801399</v>
          </cell>
          <cell r="K225">
            <v>22.338183859015928</v>
          </cell>
        </row>
        <row r="226">
          <cell r="A226">
            <v>1.5707186610230599</v>
          </cell>
          <cell r="E226">
            <v>22.042455894115193</v>
          </cell>
          <cell r="G226">
            <v>1.5707186610230599</v>
          </cell>
          <cell r="K226">
            <v>22.292677247332222</v>
          </cell>
        </row>
        <row r="227">
          <cell r="A227">
            <v>1.57776179403213</v>
          </cell>
          <cell r="E227">
            <v>22.077328854814454</v>
          </cell>
          <cell r="G227">
            <v>1.57776179403213</v>
          </cell>
          <cell r="K227">
            <v>22.246619857336796</v>
          </cell>
        </row>
        <row r="228">
          <cell r="A228">
            <v>1.5848049270411999</v>
          </cell>
          <cell r="E228">
            <v>22.112425624846878</v>
          </cell>
          <cell r="G228">
            <v>1.5848049270411999</v>
          </cell>
          <cell r="K228">
            <v>22.200022013011136</v>
          </cell>
        </row>
        <row r="229">
          <cell r="A229">
            <v>1.59184806005027</v>
          </cell>
          <cell r="E229">
            <v>22.147750143257198</v>
          </cell>
          <cell r="G229">
            <v>1.59184806005027</v>
          </cell>
          <cell r="K229">
            <v>22.152894051711158</v>
          </cell>
        </row>
        <row r="230">
          <cell r="A230">
            <v>1.5988911930593499</v>
          </cell>
          <cell r="E230">
            <v>22.18330661547256</v>
          </cell>
          <cell r="G230">
            <v>1.5988911930593499</v>
          </cell>
          <cell r="K230">
            <v>22.105246322841069</v>
          </cell>
        </row>
        <row r="231">
          <cell r="A231">
            <v>1.60593432606842</v>
          </cell>
          <cell r="E231">
            <v>22.219099497899776</v>
          </cell>
          <cell r="G231">
            <v>1.60593432606842</v>
          </cell>
          <cell r="K231">
            <v>22.057089189445421</v>
          </cell>
        </row>
        <row r="232">
          <cell r="A232">
            <v>1.6129774590774899</v>
          </cell>
          <cell r="E232">
            <v>22.25513347367729</v>
          </cell>
          <cell r="G232">
            <v>1.6129774590774899</v>
          </cell>
          <cell r="K232">
            <v>22.008433027915132</v>
          </cell>
        </row>
        <row r="233">
          <cell r="A233">
            <v>1.62002059208656</v>
          </cell>
          <cell r="E233">
            <v>22.291413423148896</v>
          </cell>
          <cell r="G233">
            <v>1.62002059208656</v>
          </cell>
          <cell r="K233">
            <v>21.959288228342501</v>
          </cell>
        </row>
        <row r="234">
          <cell r="A234">
            <v>1.6270637250956299</v>
          </cell>
          <cell r="E234">
            <v>22.327944387744836</v>
          </cell>
          <cell r="G234">
            <v>1.6270637250956299</v>
          </cell>
          <cell r="K234">
            <v>21.909665194897059</v>
          </cell>
        </row>
        <row r="235">
          <cell r="A235">
            <v>1.63410685810471</v>
          </cell>
          <cell r="E235">
            <v>22.364731532155801</v>
          </cell>
          <cell r="G235">
            <v>1.63410685810471</v>
          </cell>
          <cell r="K235">
            <v>21.859574345210163</v>
          </cell>
        </row>
        <row r="236">
          <cell r="A236">
            <v>1.6411499911137799</v>
          </cell>
          <cell r="E236">
            <v>22.401780117284076</v>
          </cell>
          <cell r="G236">
            <v>1.6411499911137799</v>
          </cell>
          <cell r="K236">
            <v>21.809026111889622</v>
          </cell>
        </row>
        <row r="237">
          <cell r="A237">
            <v>1.64819312412285</v>
          </cell>
          <cell r="E237">
            <v>22.439095490990084</v>
          </cell>
          <cell r="G237">
            <v>1.64819312412285</v>
          </cell>
          <cell r="K237">
            <v>21.758030942594985</v>
          </cell>
        </row>
        <row r="238">
          <cell r="A238">
            <v>1.6552362571319199</v>
          </cell>
          <cell r="E238">
            <v>22.476683112735628</v>
          </cell>
          <cell r="G238">
            <v>1.6552362571319199</v>
          </cell>
          <cell r="K238">
            <v>21.706599299516853</v>
          </cell>
        </row>
        <row r="239">
          <cell r="A239">
            <v>1.662279390141</v>
          </cell>
          <cell r="E239">
            <v>22.514548626437701</v>
          </cell>
          <cell r="G239">
            <v>1.662279390141</v>
          </cell>
          <cell r="K239">
            <v>21.654741659547653</v>
          </cell>
        </row>
        <row r="240">
          <cell r="A240">
            <v>1.6693225231500699</v>
          </cell>
          <cell r="E240">
            <v>22.552697992223287</v>
          </cell>
          <cell r="G240">
            <v>1.6693225231500699</v>
          </cell>
          <cell r="K240">
            <v>21.60246851541757</v>
          </cell>
        </row>
        <row r="241">
          <cell r="A241">
            <v>1.67636565615914</v>
          </cell>
          <cell r="E241">
            <v>22.591137673906303</v>
          </cell>
          <cell r="G241">
            <v>1.67636565615914</v>
          </cell>
          <cell r="K241">
            <v>21.549790376151108</v>
          </cell>
        </row>
        <row r="242">
          <cell r="A242">
            <v>1.6834087891682099</v>
          </cell>
          <cell r="E242">
            <v>22.629874865594573</v>
          </cell>
          <cell r="G242">
            <v>1.6834087891682099</v>
          </cell>
          <cell r="K242">
            <v>21.49671776619661</v>
          </cell>
        </row>
        <row r="243">
          <cell r="A243">
            <v>1.69045192217728</v>
          </cell>
          <cell r="E243">
            <v>22.668917734821335</v>
          </cell>
          <cell r="G243">
            <v>1.69045192217728</v>
          </cell>
          <cell r="K243">
            <v>21.443261226080338</v>
          </cell>
        </row>
        <row r="244">
          <cell r="A244">
            <v>1.6974950551863599</v>
          </cell>
          <cell r="E244">
            <v>22.708275624295695</v>
          </cell>
          <cell r="G244">
            <v>1.6974950551863599</v>
          </cell>
          <cell r="K244">
            <v>21.389431313018335</v>
          </cell>
        </row>
        <row r="245">
          <cell r="A245">
            <v>1.70453818819543</v>
          </cell>
          <cell r="E245">
            <v>22.747959200043397</v>
          </cell>
          <cell r="G245">
            <v>1.70453818819543</v>
          </cell>
          <cell r="K245">
            <v>21.335238601125241</v>
          </cell>
        </row>
        <row r="246">
          <cell r="A246">
            <v>1.7115813212044999</v>
          </cell>
          <cell r="E246">
            <v>22.787980384121767</v>
          </cell>
          <cell r="G246">
            <v>1.7115813212044999</v>
          </cell>
          <cell r="K246">
            <v>21.280693681534999</v>
          </cell>
        </row>
        <row r="247">
          <cell r="A247">
            <v>1.71862445421357</v>
          </cell>
          <cell r="E247">
            <v>22.828352196683227</v>
          </cell>
          <cell r="G247">
            <v>1.71862445421357</v>
          </cell>
          <cell r="K247">
            <v>21.225807162457187</v>
          </cell>
        </row>
        <row r="248">
          <cell r="A248">
            <v>1.7256675872226399</v>
          </cell>
          <cell r="E248">
            <v>22.869085454922725</v>
          </cell>
          <cell r="G248">
            <v>1.7256675872226399</v>
          </cell>
          <cell r="K248">
            <v>21.170589670165043</v>
          </cell>
        </row>
        <row r="249">
          <cell r="A249">
            <v>1.73271072023172</v>
          </cell>
          <cell r="E249">
            <v>22.910181257544593</v>
          </cell>
          <cell r="G249">
            <v>1.73271072023172</v>
          </cell>
          <cell r="K249">
            <v>21.115051848189637</v>
          </cell>
        </row>
        <row r="250">
          <cell r="A250">
            <v>1.7397538532407899</v>
          </cell>
          <cell r="E250">
            <v>22.951589324762082</v>
          </cell>
          <cell r="G250">
            <v>1.7397538532407899</v>
          </cell>
          <cell r="K250">
            <v>21.059204358555547</v>
          </cell>
        </row>
        <row r="251">
          <cell r="A251">
            <v>1.74679698624986</v>
          </cell>
          <cell r="E251">
            <v>22.993222234738369</v>
          </cell>
          <cell r="G251">
            <v>1.74679698624986</v>
          </cell>
          <cell r="K251">
            <v>21.003057881446836</v>
          </cell>
        </row>
        <row r="252">
          <cell r="A252">
            <v>1.7538401192589299</v>
          </cell>
          <cell r="E252">
            <v>23.034817989503352</v>
          </cell>
          <cell r="G252">
            <v>1.7538401192589299</v>
          </cell>
          <cell r="K252">
            <v>20.946623115973779</v>
          </cell>
        </row>
        <row r="253">
          <cell r="A253">
            <v>1.760883252268</v>
          </cell>
          <cell r="E253">
            <v>23.078297377881952</v>
          </cell>
          <cell r="G253">
            <v>1.760883252268</v>
          </cell>
          <cell r="K253">
            <v>20.889910780272359</v>
          </cell>
        </row>
        <row r="254">
          <cell r="A254">
            <v>1.7679263852770799</v>
          </cell>
          <cell r="E254">
            <v>23.122323229425135</v>
          </cell>
          <cell r="G254">
            <v>1.7679263852770799</v>
          </cell>
          <cell r="K254">
            <v>20.832931611220914</v>
          </cell>
        </row>
        <row r="255">
          <cell r="A255">
            <v>1.77496951828615</v>
          </cell>
          <cell r="E255">
            <v>23.165584787683514</v>
          </cell>
          <cell r="G255">
            <v>1.77496951828615</v>
          </cell>
          <cell r="K255">
            <v>20.775696365747109</v>
          </cell>
        </row>
        <row r="256">
          <cell r="A256">
            <v>1.7820126512952199</v>
          </cell>
          <cell r="E256">
            <v>23.209730587823927</v>
          </cell>
          <cell r="G256">
            <v>1.7820126512952199</v>
          </cell>
          <cell r="K256">
            <v>20.718215820411373</v>
          </cell>
        </row>
        <row r="257">
          <cell r="A257">
            <v>1.78905578430429</v>
          </cell>
          <cell r="E257">
            <v>23.254346411914923</v>
          </cell>
          <cell r="G257">
            <v>1.78905578430429</v>
          </cell>
          <cell r="K257">
            <v>20.66050077146437</v>
          </cell>
        </row>
        <row r="258">
          <cell r="A258">
            <v>1.7960989173133599</v>
          </cell>
          <cell r="E258">
            <v>23.299510903921657</v>
          </cell>
          <cell r="G258">
            <v>1.7960989173133599</v>
          </cell>
          <cell r="K258">
            <v>20.602562036103492</v>
          </cell>
        </row>
        <row r="259">
          <cell r="A259">
            <v>1.80314205032244</v>
          </cell>
          <cell r="E259">
            <v>23.345183601214714</v>
          </cell>
          <cell r="G259">
            <v>1.80314205032244</v>
          </cell>
          <cell r="K259">
            <v>20.544410451820085</v>
          </cell>
        </row>
        <row r="260">
          <cell r="A260">
            <v>1.8101851833315099</v>
          </cell>
          <cell r="E260">
            <v>23.391375835811601</v>
          </cell>
          <cell r="G260">
            <v>1.8101851833315099</v>
          </cell>
          <cell r="K260">
            <v>20.486056876995562</v>
          </cell>
        </row>
        <row r="261">
          <cell r="A261">
            <v>1.81722831634058</v>
          </cell>
          <cell r="E261">
            <v>23.438093601795742</v>
          </cell>
          <cell r="G261">
            <v>1.81722831634058</v>
          </cell>
          <cell r="K261">
            <v>20.42751219190184</v>
          </cell>
        </row>
        <row r="262">
          <cell r="A262">
            <v>1.8242714493496499</v>
          </cell>
          <cell r="E262">
            <v>23.48534699656885</v>
          </cell>
          <cell r="G262">
            <v>1.8242714493496499</v>
          </cell>
          <cell r="K262">
            <v>20.368787297273201</v>
          </cell>
        </row>
        <row r="263">
          <cell r="A263">
            <v>1.83131458235872</v>
          </cell>
          <cell r="E263">
            <v>23.533146081063379</v>
          </cell>
          <cell r="G263">
            <v>1.83131458235872</v>
          </cell>
          <cell r="K263">
            <v>20.30989311659367</v>
          </cell>
        </row>
        <row r="264">
          <cell r="A264">
            <v>1.8383577153677999</v>
          </cell>
          <cell r="E264">
            <v>23.581501551604219</v>
          </cell>
          <cell r="G264">
            <v>1.8383577153677999</v>
          </cell>
          <cell r="K264">
            <v>20.250840594815216</v>
          </cell>
        </row>
        <row r="265">
          <cell r="A265">
            <v>1.84540084837687</v>
          </cell>
          <cell r="E265">
            <v>23.630424280418495</v>
          </cell>
          <cell r="G265">
            <v>1.84540084837687</v>
          </cell>
          <cell r="K265">
            <v>20.191640699239372</v>
          </cell>
        </row>
        <row r="266">
          <cell r="A266">
            <v>1.8524439813859399</v>
          </cell>
          <cell r="E266">
            <v>23.679925207166519</v>
          </cell>
          <cell r="G266">
            <v>1.8524439813859399</v>
          </cell>
          <cell r="K266">
            <v>20.132304421021871</v>
          </cell>
        </row>
        <row r="267">
          <cell r="A267">
            <v>1.85948711439501</v>
          </cell>
          <cell r="E267">
            <v>23.730015211366151</v>
          </cell>
          <cell r="G267">
            <v>1.85948711439501</v>
          </cell>
          <cell r="K267">
            <v>20.072842772631176</v>
          </cell>
        </row>
        <row r="268">
          <cell r="A268">
            <v>1.8665302474040799</v>
          </cell>
          <cell r="E268">
            <v>23.780705085008066</v>
          </cell>
          <cell r="G268">
            <v>1.8665302474040799</v>
          </cell>
          <cell r="K268">
            <v>20.013266791198774</v>
          </cell>
        </row>
        <row r="269">
          <cell r="A269">
            <v>1.87357338041316</v>
          </cell>
          <cell r="E269">
            <v>23.832005559655883</v>
          </cell>
          <cell r="G269">
            <v>1.87357338041316</v>
          </cell>
          <cell r="K269">
            <v>19.953587536748685</v>
          </cell>
        </row>
        <row r="270">
          <cell r="A270">
            <v>1.8806165134222299</v>
          </cell>
          <cell r="E270">
            <v>23.883927378746478</v>
          </cell>
          <cell r="G270">
            <v>1.8806165134222299</v>
          </cell>
          <cell r="K270">
            <v>19.893816093306995</v>
          </cell>
        </row>
        <row r="271">
          <cell r="A271">
            <v>1.8876596464313</v>
          </cell>
          <cell r="E271">
            <v>23.93648138689062</v>
          </cell>
          <cell r="G271">
            <v>1.8876596464313</v>
          </cell>
          <cell r="K271">
            <v>19.833963569603426</v>
          </cell>
        </row>
        <row r="272">
          <cell r="A272">
            <v>1.8947027794403699</v>
          </cell>
          <cell r="E272">
            <v>23.989678612402827</v>
          </cell>
          <cell r="G272">
            <v>1.8947027794403699</v>
          </cell>
          <cell r="K272">
            <v>19.774041098029883</v>
          </cell>
        </row>
        <row r="273">
          <cell r="A273">
            <v>1.90174591244944</v>
          </cell>
          <cell r="E273">
            <v>24.043530341445646</v>
          </cell>
          <cell r="G273">
            <v>1.90174591244944</v>
          </cell>
          <cell r="K273">
            <v>19.714059836834338</v>
          </cell>
        </row>
        <row r="274">
          <cell r="A274">
            <v>1.9087890454585199</v>
          </cell>
          <cell r="E274">
            <v>24.098048174833238</v>
          </cell>
          <cell r="G274">
            <v>1.9087890454585199</v>
          </cell>
          <cell r="K274">
            <v>19.654030968663349</v>
          </cell>
        </row>
        <row r="275">
          <cell r="A275">
            <v>1.91583217846759</v>
          </cell>
          <cell r="E275">
            <v>24.153244067922458</v>
          </cell>
          <cell r="G275">
            <v>1.91583217846759</v>
          </cell>
          <cell r="K275">
            <v>19.593965701570156</v>
          </cell>
        </row>
        <row r="276">
          <cell r="A276">
            <v>1.9228753114766599</v>
          </cell>
          <cell r="E276">
            <v>24.209130359561172</v>
          </cell>
          <cell r="G276">
            <v>1.9228753114766599</v>
          </cell>
          <cell r="K276">
            <v>19.533875269905749</v>
          </cell>
        </row>
        <row r="277">
          <cell r="A277">
            <v>1.92991844448573</v>
          </cell>
          <cell r="E277">
            <v>24.265719792026019</v>
          </cell>
          <cell r="G277">
            <v>1.92991844448573</v>
          </cell>
          <cell r="K277">
            <v>19.473770934453299</v>
          </cell>
        </row>
        <row r="278">
          <cell r="A278">
            <v>1.9369615774947999</v>
          </cell>
          <cell r="E278">
            <v>24.323025523064643</v>
          </cell>
          <cell r="G278">
            <v>1.9369615774947999</v>
          </cell>
          <cell r="K278">
            <v>19.413663981344911</v>
          </cell>
        </row>
        <row r="279">
          <cell r="A279">
            <v>1.94400471050388</v>
          </cell>
          <cell r="E279">
            <v>24.381061133763069</v>
          </cell>
          <cell r="G279">
            <v>1.94400471050388</v>
          </cell>
          <cell r="K279">
            <v>19.353565723656772</v>
          </cell>
        </row>
        <row r="280">
          <cell r="A280">
            <v>1.9510478435129499</v>
          </cell>
          <cell r="E280">
            <v>24.439840636558884</v>
          </cell>
          <cell r="G280">
            <v>1.9510478435129499</v>
          </cell>
          <cell r="K280">
            <v>19.293487502511908</v>
          </cell>
        </row>
        <row r="281">
          <cell r="A281">
            <v>1.95809097652202</v>
          </cell>
          <cell r="E281">
            <v>24.499378473810097</v>
          </cell>
          <cell r="G281">
            <v>1.95809097652202</v>
          </cell>
          <cell r="K281">
            <v>19.233440685399358</v>
          </cell>
        </row>
        <row r="282">
          <cell r="A282">
            <v>1.9651341095310899</v>
          </cell>
          <cell r="E282">
            <v>24.559689518367492</v>
          </cell>
          <cell r="G282">
            <v>1.9651341095310899</v>
          </cell>
          <cell r="K282">
            <v>19.173436668307701</v>
          </cell>
        </row>
        <row r="283">
          <cell r="A283">
            <v>1.97217724254016</v>
          </cell>
          <cell r="E283">
            <v>24.620789069528755</v>
          </cell>
          <cell r="G283">
            <v>1.97217724254016</v>
          </cell>
          <cell r="K283">
            <v>19.113486874944883</v>
          </cell>
        </row>
        <row r="284">
          <cell r="A284">
            <v>1.9792203755492399</v>
          </cell>
          <cell r="E284">
            <v>24.682692845506779</v>
          </cell>
          <cell r="G284">
            <v>1.9792203755492399</v>
          </cell>
          <cell r="K284">
            <v>19.05360275676594</v>
          </cell>
        </row>
        <row r="285">
          <cell r="A285">
            <v>1.98626350855831</v>
          </cell>
          <cell r="E285">
            <v>24.745416975027112</v>
          </cell>
          <cell r="G285">
            <v>1.98626350855831</v>
          </cell>
          <cell r="K285">
            <v>18.993795794996828</v>
          </cell>
        </row>
        <row r="286">
          <cell r="A286">
            <v>1.9933066415673799</v>
          </cell>
          <cell r="E286">
            <v>24.808977981842219</v>
          </cell>
          <cell r="G286">
            <v>1.9933066415673799</v>
          </cell>
          <cell r="K286">
            <v>18.934077499343744</v>
          </cell>
        </row>
        <row r="287">
          <cell r="A287">
            <v>2.00034977457645</v>
          </cell>
          <cell r="E287">
            <v>24.873392770087037</v>
          </cell>
          <cell r="G287">
            <v>2.00034977457645</v>
          </cell>
          <cell r="K287">
            <v>18.874459409178939</v>
          </cell>
        </row>
        <row r="288">
          <cell r="A288">
            <v>2.0073929075855199</v>
          </cell>
          <cell r="E288">
            <v>24.938678603756387</v>
          </cell>
          <cell r="G288">
            <v>2.0073929075855199</v>
          </cell>
          <cell r="K288">
            <v>18.814953093597808</v>
          </cell>
        </row>
        <row r="289">
          <cell r="A289">
            <v>2.0144360405946</v>
          </cell>
          <cell r="E289">
            <v>25.004853082804203</v>
          </cell>
          <cell r="G289">
            <v>2.0144360405946</v>
          </cell>
          <cell r="K289">
            <v>18.755570151437809</v>
          </cell>
        </row>
        <row r="290">
          <cell r="A290">
            <v>2.0214791736036699</v>
          </cell>
          <cell r="E290">
            <v>25.071934120793685</v>
          </cell>
          <cell r="G290">
            <v>2.0214791736036699</v>
          </cell>
          <cell r="K290">
            <v>18.696322212377567</v>
          </cell>
        </row>
        <row r="291">
          <cell r="A291">
            <v>2.0285223066127398</v>
          </cell>
          <cell r="E291">
            <v>25.139939913307373</v>
          </cell>
          <cell r="G291">
            <v>2.0285223066127398</v>
          </cell>
          <cell r="K291">
            <v>18.637220936703258</v>
          </cell>
        </row>
        <row r="292">
          <cell r="A292">
            <v>2.0355654396218101</v>
          </cell>
          <cell r="E292">
            <v>25.20888890734156</v>
          </cell>
          <cell r="G292">
            <v>2.0355654396218101</v>
          </cell>
          <cell r="K292">
            <v>18.578278015640336</v>
          </cell>
        </row>
        <row r="293">
          <cell r="A293">
            <v>2.04260857263088</v>
          </cell>
          <cell r="E293">
            <v>25.278799769083491</v>
          </cell>
          <cell r="G293">
            <v>2.04260857263088</v>
          </cell>
          <cell r="K293">
            <v>18.519505172647811</v>
          </cell>
        </row>
        <row r="294">
          <cell r="A294">
            <v>2.0496517056399601</v>
          </cell>
          <cell r="E294">
            <v>25.349691346589779</v>
          </cell>
          <cell r="G294">
            <v>2.0496517056399601</v>
          </cell>
          <cell r="K294">
            <v>18.460914161774411</v>
          </cell>
        </row>
        <row r="295">
          <cell r="A295">
            <v>2.05669483864903</v>
          </cell>
          <cell r="E295">
            <v>25.421582632960764</v>
          </cell>
          <cell r="G295">
            <v>2.05669483864903</v>
          </cell>
          <cell r="K295">
            <v>18.402516770589898</v>
          </cell>
        </row>
        <row r="296">
          <cell r="A296">
            <v>2.0637379716580999</v>
          </cell>
          <cell r="E296">
            <v>25.494492727572677</v>
          </cell>
          <cell r="G296">
            <v>2.0637379716580999</v>
          </cell>
          <cell r="K296">
            <v>18.344324818404843</v>
          </cell>
        </row>
        <row r="297">
          <cell r="A297">
            <v>2.0707811046671698</v>
          </cell>
          <cell r="E297">
            <v>25.568440794595645</v>
          </cell>
          <cell r="G297">
            <v>2.0707811046671698</v>
          </cell>
          <cell r="K297">
            <v>18.28635015714265</v>
          </cell>
        </row>
        <row r="298">
          <cell r="A298">
            <v>2.0778242376762401</v>
          </cell>
          <cell r="E298">
            <v>25.643446021047438</v>
          </cell>
          <cell r="G298">
            <v>2.0778242376762401</v>
          </cell>
          <cell r="K298">
            <v>18.228604673735617</v>
          </cell>
        </row>
        <row r="299">
          <cell r="A299">
            <v>2.0848673706853198</v>
          </cell>
          <cell r="E299">
            <v>25.719527576337811</v>
          </cell>
          <cell r="G299">
            <v>2.0848673706853198</v>
          </cell>
          <cell r="K299">
            <v>18.17110028664942</v>
          </cell>
        </row>
        <row r="300">
          <cell r="A300">
            <v>2.0919105036943901</v>
          </cell>
          <cell r="E300">
            <v>25.796704568249524</v>
          </cell>
          <cell r="G300">
            <v>2.0919105036943901</v>
          </cell>
          <cell r="K300">
            <v>18.113848949466828</v>
          </cell>
        </row>
        <row r="301">
          <cell r="A301">
            <v>2.09895363670346</v>
          </cell>
          <cell r="E301">
            <v>25.874996000822051</v>
          </cell>
          <cell r="G301">
            <v>2.09895363670346</v>
          </cell>
          <cell r="K301">
            <v>18.056862650018132</v>
          </cell>
        </row>
        <row r="302">
          <cell r="A302">
            <v>2.1059967697125299</v>
          </cell>
          <cell r="E302">
            <v>25.954420732188439</v>
          </cell>
          <cell r="G302">
            <v>2.1059967697125299</v>
          </cell>
          <cell r="K302">
            <v>18.000153410876862</v>
          </cell>
        </row>
        <row r="303">
          <cell r="A303">
            <v>2.11303990272161</v>
          </cell>
          <cell r="E303">
            <v>26.034997431458748</v>
          </cell>
          <cell r="G303">
            <v>2.11303990272161</v>
          </cell>
          <cell r="K303">
            <v>17.943733290026216</v>
          </cell>
        </row>
        <row r="304">
          <cell r="A304">
            <v>2.1200830357306799</v>
          </cell>
          <cell r="E304">
            <v>26.116744539423465</v>
          </cell>
          <cell r="G304">
            <v>2.1200830357306799</v>
          </cell>
          <cell r="K304">
            <v>17.887614380322233</v>
          </cell>
        </row>
        <row r="305">
          <cell r="A305">
            <v>2.1271261687397498</v>
          </cell>
          <cell r="E305">
            <v>26.199680229109006</v>
          </cell>
          <cell r="G305">
            <v>2.1271261687397498</v>
          </cell>
          <cell r="K305">
            <v>17.831808811097957</v>
          </cell>
        </row>
        <row r="306">
          <cell r="A306">
            <v>2.1341693017488201</v>
          </cell>
          <cell r="E306">
            <v>26.283822363770881</v>
          </cell>
          <cell r="G306">
            <v>2.1341693017488201</v>
          </cell>
          <cell r="K306">
            <v>17.7763287481162</v>
          </cell>
        </row>
        <row r="307">
          <cell r="A307">
            <v>2.14121243475789</v>
          </cell>
          <cell r="E307">
            <v>26.369188464066895</v>
          </cell>
          <cell r="G307">
            <v>2.14121243475789</v>
          </cell>
          <cell r="K307">
            <v>17.721186393590642</v>
          </cell>
        </row>
        <row r="308">
          <cell r="A308">
            <v>2.1482555677669701</v>
          </cell>
          <cell r="E308">
            <v>26.455795670978816</v>
          </cell>
          <cell r="G308">
            <v>2.1482555677669701</v>
          </cell>
          <cell r="K308">
            <v>17.666393986325389</v>
          </cell>
        </row>
        <row r="309">
          <cell r="A309">
            <v>2.15529870077604</v>
          </cell>
          <cell r="E309">
            <v>26.543660710612016</v>
          </cell>
          <cell r="G309">
            <v>2.15529870077604</v>
          </cell>
          <cell r="K309">
            <v>17.611963802884347</v>
          </cell>
        </row>
        <row r="310">
          <cell r="A310">
            <v>2.1623418337851099</v>
          </cell>
          <cell r="E310">
            <v>26.632799866246756</v>
          </cell>
          <cell r="G310">
            <v>2.1623418337851099</v>
          </cell>
          <cell r="K310">
            <v>17.557908158502812</v>
          </cell>
        </row>
        <row r="311">
          <cell r="A311">
            <v>2.1693849667941798</v>
          </cell>
          <cell r="E311">
            <v>26.723228946741898</v>
          </cell>
          <cell r="G311">
            <v>2.1693849667941798</v>
          </cell>
          <cell r="K311">
            <v>17.504239405893259</v>
          </cell>
        </row>
        <row r="312">
          <cell r="A312">
            <v>2.1764280998032501</v>
          </cell>
          <cell r="E312">
            <v>26.814963258786705</v>
          </cell>
          <cell r="G312">
            <v>2.1764280998032501</v>
          </cell>
          <cell r="K312">
            <v>17.4509699364651</v>
          </cell>
        </row>
        <row r="313">
          <cell r="A313">
            <v>2.1834712328123298</v>
          </cell>
          <cell r="E313">
            <v>26.908017583677278</v>
          </cell>
          <cell r="G313">
            <v>2.1834712328123298</v>
          </cell>
          <cell r="K313">
            <v>17.398112180922269</v>
          </cell>
        </row>
        <row r="314">
          <cell r="A314">
            <v>2.1905143658214001</v>
          </cell>
          <cell r="E314">
            <v>27.002406152767009</v>
          </cell>
          <cell r="G314">
            <v>2.1905143658214001</v>
          </cell>
          <cell r="K314">
            <v>17.345678608986958</v>
          </cell>
        </row>
        <row r="315">
          <cell r="A315">
            <v>2.19755749883047</v>
          </cell>
          <cell r="E315">
            <v>27.098142627026249</v>
          </cell>
          <cell r="G315">
            <v>2.19755749883047</v>
          </cell>
          <cell r="K315">
            <v>17.293681731465256</v>
          </cell>
        </row>
        <row r="316">
          <cell r="A316">
            <v>2.2046006318395399</v>
          </cell>
          <cell r="E316">
            <v>27.195240080150342</v>
          </cell>
          <cell r="G316">
            <v>2.2046006318395399</v>
          </cell>
          <cell r="K316">
            <v>17.242134098146025</v>
          </cell>
        </row>
        <row r="317">
          <cell r="A317">
            <v>2.2116437648486098</v>
          </cell>
          <cell r="E317">
            <v>27.293710979090079</v>
          </cell>
          <cell r="G317">
            <v>2.2116437648486098</v>
          </cell>
          <cell r="K317">
            <v>17.191048300345173</v>
          </cell>
        </row>
        <row r="318">
          <cell r="A318">
            <v>2.2186868978576899</v>
          </cell>
          <cell r="E318">
            <v>27.393567171811199</v>
          </cell>
          <cell r="G318">
            <v>2.2186868978576899</v>
          </cell>
          <cell r="K318">
            <v>17.140436970156983</v>
          </cell>
        </row>
        <row r="319">
          <cell r="A319">
            <v>2.2257300308667598</v>
          </cell>
          <cell r="E319">
            <v>27.494819874760992</v>
          </cell>
          <cell r="G319">
            <v>2.2257300308667598</v>
          </cell>
          <cell r="K319">
            <v>17.090312780957234</v>
          </cell>
        </row>
        <row r="320">
          <cell r="A320">
            <v>2.2327731638758301</v>
          </cell>
          <cell r="E320">
            <v>27.597479660915155</v>
          </cell>
          <cell r="G320">
            <v>2.2327731638758301</v>
          </cell>
          <cell r="K320">
            <v>17.040688449329778</v>
          </cell>
        </row>
        <row r="321">
          <cell r="A321">
            <v>2.2398162968849</v>
          </cell>
          <cell r="E321">
            <v>27.701556452313582</v>
          </cell>
          <cell r="G321">
            <v>2.2398162968849</v>
          </cell>
          <cell r="K321">
            <v>16.991576733136341</v>
          </cell>
        </row>
        <row r="322">
          <cell r="A322">
            <v>2.2468594298939699</v>
          </cell>
          <cell r="E322">
            <v>27.807059513964788</v>
          </cell>
          <cell r="G322">
            <v>2.2468594298939699</v>
          </cell>
          <cell r="K322">
            <v>16.94299043368531</v>
          </cell>
        </row>
        <row r="323">
          <cell r="A323">
            <v>2.25390256290305</v>
          </cell>
          <cell r="E323">
            <v>27.9139974461376</v>
          </cell>
          <cell r="G323">
            <v>2.25390256290305</v>
          </cell>
          <cell r="K323">
            <v>16.894942395395006</v>
          </cell>
        </row>
        <row r="324">
          <cell r="A324">
            <v>2.2609456959121199</v>
          </cell>
          <cell r="E324">
            <v>28.022378182997585</v>
          </cell>
          <cell r="G324">
            <v>2.2609456959121199</v>
          </cell>
          <cell r="K324">
            <v>16.847445506022652</v>
          </cell>
        </row>
        <row r="325">
          <cell r="A325">
            <v>2.2679888289211898</v>
          </cell>
          <cell r="E325">
            <v>28.1322089898743</v>
          </cell>
          <cell r="G325">
            <v>2.2679888289211898</v>
          </cell>
          <cell r="K325">
            <v>16.800512697819627</v>
          </cell>
        </row>
        <row r="326">
          <cell r="A326">
            <v>2.2750319619302601</v>
          </cell>
          <cell r="E326">
            <v>28.243496462039573</v>
          </cell>
          <cell r="G326">
            <v>2.2750319619302601</v>
          </cell>
          <cell r="K326">
            <v>16.75415694874097</v>
          </cell>
        </row>
        <row r="327">
          <cell r="A327">
            <v>2.28207509493933</v>
          </cell>
          <cell r="E327">
            <v>28.356246527174335</v>
          </cell>
          <cell r="G327">
            <v>2.28207509493933</v>
          </cell>
          <cell r="K327">
            <v>16.708391280578425</v>
          </cell>
        </row>
        <row r="328">
          <cell r="A328">
            <v>2.2891182279484101</v>
          </cell>
          <cell r="E328">
            <v>28.470464444033709</v>
          </cell>
          <cell r="G328">
            <v>2.2891182279484101</v>
          </cell>
          <cell r="K328">
            <v>16.663228759757715</v>
          </cell>
        </row>
        <row r="329">
          <cell r="A329">
            <v>2.29616136095748</v>
          </cell>
          <cell r="E329">
            <v>28.586154809564036</v>
          </cell>
          <cell r="G329">
            <v>2.29616136095748</v>
          </cell>
          <cell r="K329">
            <v>16.618682501274478</v>
          </cell>
        </row>
        <row r="330">
          <cell r="A330">
            <v>2.3032044939665499</v>
          </cell>
          <cell r="E330">
            <v>28.703321561928476</v>
          </cell>
          <cell r="G330">
            <v>2.3032044939665499</v>
          </cell>
          <cell r="K330">
            <v>16.574765664947122</v>
          </cell>
        </row>
        <row r="331">
          <cell r="A331">
            <v>2.3102476269756198</v>
          </cell>
          <cell r="E331">
            <v>28.821967983232383</v>
          </cell>
          <cell r="G331">
            <v>2.3102476269756198</v>
          </cell>
          <cell r="K331">
            <v>16.531491457486084</v>
          </cell>
        </row>
        <row r="332">
          <cell r="A332">
            <v>2.3172907599846901</v>
          </cell>
          <cell r="E332">
            <v>28.942096710659001</v>
          </cell>
          <cell r="G332">
            <v>2.3172907599846901</v>
          </cell>
          <cell r="K332">
            <v>16.488873133527193</v>
          </cell>
        </row>
        <row r="333">
          <cell r="A333">
            <v>2.3243338929937698</v>
          </cell>
          <cell r="E333">
            <v>29.063709739454879</v>
          </cell>
          <cell r="G333">
            <v>2.3243338929937698</v>
          </cell>
          <cell r="K333">
            <v>16.446923994693378</v>
          </cell>
        </row>
        <row r="334">
          <cell r="A334">
            <v>2.3313770260028401</v>
          </cell>
          <cell r="E334">
            <v>29.18680843350765</v>
          </cell>
          <cell r="G334">
            <v>2.3313770260028401</v>
          </cell>
          <cell r="K334">
            <v>16.40565739252277</v>
          </cell>
        </row>
        <row r="335">
          <cell r="A335">
            <v>2.33842015901191</v>
          </cell>
          <cell r="E335">
            <v>29.311393534097689</v>
          </cell>
          <cell r="G335">
            <v>2.33842015901191</v>
          </cell>
          <cell r="K335">
            <v>16.365086725977449</v>
          </cell>
        </row>
        <row r="336">
          <cell r="A336">
            <v>2.3454632920209799</v>
          </cell>
          <cell r="E336">
            <v>29.437465166945358</v>
          </cell>
          <cell r="G336">
            <v>2.3454632920209799</v>
          </cell>
          <cell r="K336">
            <v>16.32522544347465</v>
          </cell>
        </row>
        <row r="337">
          <cell r="A337">
            <v>2.3525064250300498</v>
          </cell>
          <cell r="E337">
            <v>29.565022856042845</v>
          </cell>
          <cell r="G337">
            <v>2.3525064250300498</v>
          </cell>
          <cell r="K337">
            <v>16.28608704449843</v>
          </cell>
        </row>
        <row r="338">
          <cell r="A338">
            <v>2.3595495580391299</v>
          </cell>
          <cell r="E338">
            <v>29.694065530456385</v>
          </cell>
          <cell r="G338">
            <v>2.3595495580391299</v>
          </cell>
          <cell r="K338">
            <v>16.247685076769784</v>
          </cell>
        </row>
        <row r="339">
          <cell r="A339">
            <v>2.3665926910481998</v>
          </cell>
          <cell r="E339">
            <v>29.824591536715616</v>
          </cell>
          <cell r="G339">
            <v>2.3665926910481998</v>
          </cell>
          <cell r="K339">
            <v>16.210033140257565</v>
          </cell>
        </row>
        <row r="340">
          <cell r="A340">
            <v>2.3736358240572701</v>
          </cell>
          <cell r="E340">
            <v>29.956598651139899</v>
          </cell>
          <cell r="G340">
            <v>2.3736358240572701</v>
          </cell>
          <cell r="K340">
            <v>16.173144885993679</v>
          </cell>
        </row>
        <row r="341">
          <cell r="A341">
            <v>2.38067895706634</v>
          </cell>
          <cell r="E341">
            <v>30.090084088149212</v>
          </cell>
          <cell r="G341">
            <v>2.38067895706634</v>
          </cell>
          <cell r="K341">
            <v>16.137034015992526</v>
          </cell>
        </row>
        <row r="342">
          <cell r="A342">
            <v>2.3877220900754099</v>
          </cell>
          <cell r="E342">
            <v>30.22504451382278</v>
          </cell>
          <cell r="G342">
            <v>2.3877220900754099</v>
          </cell>
          <cell r="K342">
            <v>16.101714286143618</v>
          </cell>
        </row>
        <row r="343">
          <cell r="A343">
            <v>2.39476522308449</v>
          </cell>
          <cell r="E343">
            <v>30.361476054408882</v>
          </cell>
          <cell r="G343">
            <v>2.39476522308449</v>
          </cell>
          <cell r="K343">
            <v>16.067199503217836</v>
          </cell>
        </row>
        <row r="344">
          <cell r="A344">
            <v>2.4018083560935599</v>
          </cell>
          <cell r="E344">
            <v>30.499374310451969</v>
          </cell>
          <cell r="G344">
            <v>2.4018083560935599</v>
          </cell>
          <cell r="K344">
            <v>16.033503528176595</v>
          </cell>
        </row>
        <row r="345">
          <cell r="A345">
            <v>2.4088514891026298</v>
          </cell>
          <cell r="E345">
            <v>30.638734364892485</v>
          </cell>
          <cell r="G345">
            <v>2.4088514891026298</v>
          </cell>
          <cell r="K345">
            <v>16.000640276465589</v>
          </cell>
        </row>
        <row r="346">
          <cell r="A346">
            <v>2.4158946221117001</v>
          </cell>
          <cell r="E346">
            <v>30.779550791720112</v>
          </cell>
          <cell r="G346">
            <v>2.4158946221117001</v>
          </cell>
          <cell r="K346">
            <v>15.96862371718376</v>
          </cell>
        </row>
        <row r="347">
          <cell r="A347">
            <v>2.42293775512077</v>
          </cell>
          <cell r="E347">
            <v>30.921817669175596</v>
          </cell>
          <cell r="G347">
            <v>2.42293775512077</v>
          </cell>
          <cell r="K347">
            <v>15.93746787366365</v>
          </cell>
        </row>
        <row r="348">
          <cell r="A348">
            <v>2.4299808881298501</v>
          </cell>
          <cell r="E348">
            <v>31.065528581988588</v>
          </cell>
          <cell r="G348">
            <v>2.4299808881298501</v>
          </cell>
          <cell r="K348">
            <v>15.907186825720714</v>
          </cell>
        </row>
        <row r="349">
          <cell r="A349">
            <v>2.43702402113892</v>
          </cell>
          <cell r="E349">
            <v>31.210676632880279</v>
          </cell>
          <cell r="G349">
            <v>2.43702402113892</v>
          </cell>
          <cell r="K349">
            <v>15.877794709099135</v>
          </cell>
        </row>
        <row r="350">
          <cell r="A350">
            <v>2.4440671541479899</v>
          </cell>
          <cell r="E350">
            <v>31.357254448879672</v>
          </cell>
          <cell r="G350">
            <v>2.4440671541479899</v>
          </cell>
          <cell r="K350">
            <v>15.849305714816779</v>
          </cell>
        </row>
        <row r="351">
          <cell r="A351">
            <v>2.4511102871570598</v>
          </cell>
          <cell r="E351">
            <v>31.50525418091533</v>
          </cell>
          <cell r="G351">
            <v>2.4511102871570598</v>
          </cell>
          <cell r="K351">
            <v>15.821734092427761</v>
          </cell>
        </row>
        <row r="352">
          <cell r="A352">
            <v>2.4581534201661301</v>
          </cell>
          <cell r="E352">
            <v>31.654667510696328</v>
          </cell>
          <cell r="G352">
            <v>2.4581534201661301</v>
          </cell>
          <cell r="K352">
            <v>15.795094148896794</v>
          </cell>
        </row>
        <row r="353">
          <cell r="A353">
            <v>2.4651965531752098</v>
          </cell>
          <cell r="E353">
            <v>31.805485649441266</v>
          </cell>
          <cell r="G353">
            <v>2.4651965531752098</v>
          </cell>
          <cell r="K353">
            <v>15.769400247338723</v>
          </cell>
        </row>
        <row r="354">
          <cell r="A354">
            <v>2.4722396861842801</v>
          </cell>
          <cell r="E354">
            <v>31.957699336538582</v>
          </cell>
          <cell r="G354">
            <v>2.4722396861842801</v>
          </cell>
          <cell r="K354">
            <v>15.744666811641764</v>
          </cell>
        </row>
        <row r="355">
          <cell r="A355">
            <v>2.47928281919335</v>
          </cell>
          <cell r="E355">
            <v>32.111298837504819</v>
          </cell>
          <cell r="G355">
            <v>2.47928281919335</v>
          </cell>
          <cell r="K355">
            <v>15.720908325336779</v>
          </cell>
        </row>
        <row r="356">
          <cell r="A356">
            <v>2.4863259522024199</v>
          </cell>
          <cell r="E356">
            <v>32.266273935754299</v>
          </cell>
          <cell r="G356">
            <v>2.4863259522024199</v>
          </cell>
          <cell r="K356">
            <v>15.698139329659682</v>
          </cell>
        </row>
        <row r="357">
          <cell r="A357">
            <v>2.4933690852114898</v>
          </cell>
          <cell r="E357">
            <v>32.422613923250481</v>
          </cell>
          <cell r="G357">
            <v>2.4933690852114898</v>
          </cell>
          <cell r="K357">
            <v>15.676374427618356</v>
          </cell>
        </row>
        <row r="358">
          <cell r="A358">
            <v>2.5004122182205699</v>
          </cell>
          <cell r="E358">
            <v>32.580307588839133</v>
          </cell>
          <cell r="G358">
            <v>2.5004122182205699</v>
          </cell>
          <cell r="K358">
            <v>15.655628283041295</v>
          </cell>
        </row>
        <row r="359">
          <cell r="A359">
            <v>2.5074553512296398</v>
          </cell>
          <cell r="E359">
            <v>32.73934320339319</v>
          </cell>
          <cell r="G359">
            <v>2.5074553512296398</v>
          </cell>
          <cell r="K359">
            <v>15.63591562101405</v>
          </cell>
        </row>
        <row r="360">
          <cell r="A360">
            <v>2.5144984842387101</v>
          </cell>
          <cell r="E360">
            <v>32.899708499545511</v>
          </cell>
          <cell r="G360">
            <v>2.5144984842387101</v>
          </cell>
          <cell r="K360">
            <v>15.617251229084417</v>
          </cell>
        </row>
        <row r="361">
          <cell r="A361">
            <v>2.52154161724778</v>
          </cell>
          <cell r="E361">
            <v>33.061390647775539</v>
          </cell>
          <cell r="G361">
            <v>2.52154161724778</v>
          </cell>
          <cell r="K361">
            <v>15.599649957622063</v>
          </cell>
        </row>
        <row r="362">
          <cell r="A362">
            <v>2.5285847502568499</v>
          </cell>
          <cell r="E362">
            <v>33.224376229158167</v>
          </cell>
          <cell r="G362">
            <v>2.5285847502568499</v>
          </cell>
          <cell r="K362">
            <v>15.583126720063433</v>
          </cell>
        </row>
        <row r="363">
          <cell r="A363">
            <v>2.53562788326593</v>
          </cell>
          <cell r="E363">
            <v>33.38865120440488</v>
          </cell>
          <cell r="G363">
            <v>2.53562788326593</v>
          </cell>
          <cell r="K363">
            <v>15.56769649391083</v>
          </cell>
        </row>
        <row r="364">
          <cell r="A364">
            <v>2.5426710162749999</v>
          </cell>
          <cell r="E364">
            <v>33.554200875939358</v>
          </cell>
          <cell r="G364">
            <v>2.5426710162749999</v>
          </cell>
          <cell r="K364">
            <v>15.553374320190557</v>
          </cell>
        </row>
        <row r="365">
          <cell r="A365">
            <v>2.5497141492840698</v>
          </cell>
          <cell r="E365">
            <v>33.721009845555841</v>
          </cell>
          <cell r="G365">
            <v>2.5497141492840698</v>
          </cell>
          <cell r="K365">
            <v>15.540175307169562</v>
          </cell>
        </row>
        <row r="366">
          <cell r="A366">
            <v>2.5567572822931401</v>
          </cell>
          <cell r="E366">
            <v>33.889061966928381</v>
          </cell>
          <cell r="G366">
            <v>2.5567572822931401</v>
          </cell>
          <cell r="K366">
            <v>15.528114627533398</v>
          </cell>
        </row>
        <row r="367">
          <cell r="A367">
            <v>2.56380041530221</v>
          </cell>
          <cell r="E367">
            <v>34.058340293054982</v>
          </cell>
          <cell r="G367">
            <v>2.56380041530221</v>
          </cell>
          <cell r="K367">
            <v>15.51720752005437</v>
          </cell>
        </row>
        <row r="368">
          <cell r="A368">
            <v>2.5708435483112901</v>
          </cell>
          <cell r="E368">
            <v>34.228827015008534</v>
          </cell>
          <cell r="G368">
            <v>2.5708435483112901</v>
          </cell>
          <cell r="K368">
            <v>15.507469291889208</v>
          </cell>
        </row>
        <row r="369">
          <cell r="A369">
            <v>2.57788668132036</v>
          </cell>
          <cell r="E369">
            <v>34.400503397666967</v>
          </cell>
          <cell r="G369">
            <v>2.57788668132036</v>
          </cell>
          <cell r="K369">
            <v>15.498915316099499</v>
          </cell>
        </row>
        <row r="370">
          <cell r="A370">
            <v>2.5849298143294299</v>
          </cell>
          <cell r="E370">
            <v>34.573349706757398</v>
          </cell>
          <cell r="G370">
            <v>2.5849298143294299</v>
          </cell>
          <cell r="K370">
            <v>15.49156103543109</v>
          </cell>
        </row>
        <row r="371">
          <cell r="A371">
            <v>2.5919729473384998</v>
          </cell>
          <cell r="E371">
            <v>34.74734512801254</v>
          </cell>
          <cell r="G371">
            <v>2.5919729473384998</v>
          </cell>
          <cell r="K371">
            <v>15.48542196156086</v>
          </cell>
        </row>
        <row r="372">
          <cell r="A372">
            <v>2.5990160803475799</v>
          </cell>
          <cell r="E372">
            <v>34.922467679994014</v>
          </cell>
          <cell r="G372">
            <v>2.5990160803475799</v>
          </cell>
          <cell r="K372">
            <v>15.480513674808378</v>
          </cell>
        </row>
        <row r="373">
          <cell r="A373">
            <v>2.6060592133566498</v>
          </cell>
          <cell r="E373">
            <v>35.098694121190903</v>
          </cell>
          <cell r="G373">
            <v>2.6060592133566498</v>
          </cell>
          <cell r="K373">
            <v>15.476851825967032</v>
          </cell>
        </row>
        <row r="374">
          <cell r="A374">
            <v>2.6131023463657201</v>
          </cell>
          <cell r="E374">
            <v>35.275999847445007</v>
          </cell>
          <cell r="G374">
            <v>2.6131023463657201</v>
          </cell>
          <cell r="K374">
            <v>15.474452138135746</v>
          </cell>
        </row>
        <row r="375">
          <cell r="A375">
            <v>2.62014547937479</v>
          </cell>
          <cell r="E375">
            <v>35.454358778375962</v>
          </cell>
          <cell r="G375">
            <v>2.62014547937479</v>
          </cell>
          <cell r="K375">
            <v>15.473330404024921</v>
          </cell>
        </row>
        <row r="376">
          <cell r="A376">
            <v>2.6271886123838599</v>
          </cell>
          <cell r="E376">
            <v>35.63374324309288</v>
          </cell>
          <cell r="G376">
            <v>2.6271886123838599</v>
          </cell>
          <cell r="K376">
            <v>15.473502489671972</v>
          </cell>
        </row>
        <row r="377">
          <cell r="A377">
            <v>2.63423174539294</v>
          </cell>
          <cell r="E377">
            <v>35.814123851942185</v>
          </cell>
          <cell r="G377">
            <v>2.63423174539294</v>
          </cell>
          <cell r="K377">
            <v>15.474984334278105</v>
          </cell>
        </row>
        <row r="378">
          <cell r="A378">
            <v>2.6412748784020099</v>
          </cell>
          <cell r="E378">
            <v>35.995469359643465</v>
          </cell>
          <cell r="G378">
            <v>2.6412748784020099</v>
          </cell>
          <cell r="K378">
            <v>15.477791949527273</v>
          </cell>
        </row>
        <row r="379">
          <cell r="A379">
            <v>2.6483180114110798</v>
          </cell>
          <cell r="E379">
            <v>36.177746523810214</v>
          </cell>
          <cell r="G379">
            <v>2.6483180114110798</v>
          </cell>
          <cell r="K379">
            <v>15.481941423383176</v>
          </cell>
        </row>
        <row r="380">
          <cell r="A380">
            <v>2.6553611444201501</v>
          </cell>
          <cell r="E380">
            <v>36.360919955005414</v>
          </cell>
          <cell r="G380">
            <v>2.6553611444201501</v>
          </cell>
          <cell r="K380">
            <v>15.487448917074232</v>
          </cell>
        </row>
        <row r="381">
          <cell r="A381">
            <v>2.66240427742922</v>
          </cell>
          <cell r="E381">
            <v>36.544951958439128</v>
          </cell>
          <cell r="G381">
            <v>2.66240427742922</v>
          </cell>
          <cell r="K381">
            <v>15.494330668028852</v>
          </cell>
        </row>
        <row r="382">
          <cell r="A382">
            <v>2.6694474104383001</v>
          </cell>
          <cell r="E382">
            <v>36.729802367920712</v>
          </cell>
          <cell r="G382">
            <v>2.6694474104383001</v>
          </cell>
          <cell r="K382">
            <v>15.502602990208658</v>
          </cell>
        </row>
        <row r="383">
          <cell r="A383">
            <v>2.67649054344737</v>
          </cell>
          <cell r="E383">
            <v>36.915428373773409</v>
          </cell>
          <cell r="G383">
            <v>2.67649054344737</v>
          </cell>
          <cell r="K383">
            <v>15.512282274849838</v>
          </cell>
        </row>
        <row r="384">
          <cell r="A384">
            <v>2.6835336764564399</v>
          </cell>
          <cell r="E384">
            <v>37.101784347382818</v>
          </cell>
          <cell r="G384">
            <v>2.6835336764564399</v>
          </cell>
          <cell r="K384">
            <v>15.523384991538677</v>
          </cell>
        </row>
        <row r="385">
          <cell r="A385">
            <v>2.6905768094655098</v>
          </cell>
          <cell r="E385">
            <v>37.288821660284128</v>
          </cell>
          <cell r="G385">
            <v>2.6905768094655098</v>
          </cell>
          <cell r="K385">
            <v>15.535927687124428</v>
          </cell>
        </row>
        <row r="386">
          <cell r="A386">
            <v>2.6976199424745801</v>
          </cell>
          <cell r="E386">
            <v>37.476488500050493</v>
          </cell>
          <cell r="G386">
            <v>2.6976199424745801</v>
          </cell>
          <cell r="K386">
            <v>15.549926989681666</v>
          </cell>
        </row>
        <row r="387">
          <cell r="A387">
            <v>2.7046630754836598</v>
          </cell>
          <cell r="E387">
            <v>37.664729685265684</v>
          </cell>
          <cell r="G387">
            <v>2.7046630754836598</v>
          </cell>
          <cell r="K387">
            <v>15.565399605098946</v>
          </cell>
        </row>
        <row r="388">
          <cell r="A388">
            <v>2.7117062084927301</v>
          </cell>
          <cell r="E388">
            <v>37.853486484458017</v>
          </cell>
          <cell r="G388">
            <v>2.7117062084927301</v>
          </cell>
          <cell r="K388">
            <v>15.582362321850297</v>
          </cell>
        </row>
        <row r="389">
          <cell r="A389">
            <v>2.7187493415018</v>
          </cell>
          <cell r="E389">
            <v>38.042696437927759</v>
          </cell>
          <cell r="G389">
            <v>2.7187493415018</v>
          </cell>
          <cell r="K389">
            <v>15.600832010541438</v>
          </cell>
        </row>
        <row r="390">
          <cell r="A390">
            <v>2.7257924745108699</v>
          </cell>
          <cell r="E390">
            <v>38.232293184184471</v>
          </cell>
          <cell r="G390">
            <v>2.7257924745108699</v>
          </cell>
          <cell r="K390">
            <v>15.620825621426519</v>
          </cell>
        </row>
        <row r="391">
          <cell r="A391">
            <v>2.7328356075199398</v>
          </cell>
          <cell r="E391">
            <v>38.422206304117907</v>
          </cell>
          <cell r="G391">
            <v>2.7328356075199398</v>
          </cell>
          <cell r="K391">
            <v>15.642360191134088</v>
          </cell>
        </row>
        <row r="392">
          <cell r="A392">
            <v>2.7398787405290199</v>
          </cell>
          <cell r="E392">
            <v>38.612361174203755</v>
          </cell>
          <cell r="G392">
            <v>2.7398787405290199</v>
          </cell>
          <cell r="K392">
            <v>15.665452838123571</v>
          </cell>
        </row>
        <row r="393">
          <cell r="A393">
            <v>2.7469218735380898</v>
          </cell>
          <cell r="E393">
            <v>38.802678845250398</v>
          </cell>
          <cell r="G393">
            <v>2.7469218735380898</v>
          </cell>
          <cell r="K393">
            <v>15.690120765904794</v>
          </cell>
        </row>
        <row r="394">
          <cell r="A394">
            <v>2.7539650065471601</v>
          </cell>
          <cell r="E394">
            <v>38.993075949898554</v>
          </cell>
          <cell r="G394">
            <v>2.7539650065471601</v>
          </cell>
          <cell r="K394">
            <v>15.716381264383358</v>
          </cell>
        </row>
        <row r="395">
          <cell r="A395">
            <v>2.76100813955623</v>
          </cell>
          <cell r="E395">
            <v>39.183464637326239</v>
          </cell>
          <cell r="G395">
            <v>2.76100813955623</v>
          </cell>
          <cell r="K395">
            <v>15.744251709013639</v>
          </cell>
        </row>
        <row r="396">
          <cell r="A396">
            <v>2.7680512725652999</v>
          </cell>
          <cell r="E396">
            <v>39.37375255815715</v>
          </cell>
          <cell r="G396">
            <v>2.7680512725652999</v>
          </cell>
          <cell r="K396">
            <v>15.773749562756024</v>
          </cell>
        </row>
        <row r="397">
          <cell r="A397">
            <v>2.77509440557438</v>
          </cell>
          <cell r="E397">
            <v>39.563842896457373</v>
          </cell>
          <cell r="G397">
            <v>2.77509440557438</v>
          </cell>
          <cell r="K397">
            <v>15.804892375649047</v>
          </cell>
        </row>
        <row r="398">
          <cell r="A398">
            <v>2.7821375385834499</v>
          </cell>
          <cell r="E398">
            <v>39.753634460162431</v>
          </cell>
          <cell r="G398">
            <v>2.7821375385834499</v>
          </cell>
          <cell r="K398">
            <v>15.837697787760732</v>
          </cell>
        </row>
        <row r="399">
          <cell r="A399">
            <v>2.7891806715925198</v>
          </cell>
          <cell r="E399">
            <v>39.943021850183726</v>
          </cell>
          <cell r="G399">
            <v>2.7891806715925198</v>
          </cell>
          <cell r="K399">
            <v>15.872183528055245</v>
          </cell>
        </row>
        <row r="400">
          <cell r="A400">
            <v>2.7962238046015901</v>
          </cell>
          <cell r="E400">
            <v>40.131895705003444</v>
          </cell>
          <cell r="G400">
            <v>2.7962238046015901</v>
          </cell>
          <cell r="K400">
            <v>15.908367415933952</v>
          </cell>
        </row>
        <row r="401">
          <cell r="A401">
            <v>2.80326693761066</v>
          </cell>
          <cell r="E401">
            <v>40.320143044707748</v>
          </cell>
          <cell r="G401">
            <v>2.80326693761066</v>
          </cell>
          <cell r="K401">
            <v>15.946267362970985</v>
          </cell>
        </row>
        <row r="402">
          <cell r="A402">
            <v>2.8103100706197401</v>
          </cell>
          <cell r="E402">
            <v>40.507647721301794</v>
          </cell>
          <cell r="G402">
            <v>2.8103100706197401</v>
          </cell>
          <cell r="K402">
            <v>15.985901371387826</v>
          </cell>
        </row>
        <row r="403">
          <cell r="A403">
            <v>2.81735320362881</v>
          </cell>
          <cell r="E403">
            <v>40.694290990070186</v>
          </cell>
          <cell r="G403">
            <v>2.81735320362881</v>
          </cell>
          <cell r="K403">
            <v>16.027287536371915</v>
          </cell>
        </row>
        <row r="404">
          <cell r="A404">
            <v>2.8243963366378799</v>
          </cell>
          <cell r="E404">
            <v>40.879952211128568</v>
          </cell>
          <cell r="G404">
            <v>2.8243963366378799</v>
          </cell>
          <cell r="K404">
            <v>16.070444049540754</v>
          </cell>
        </row>
        <row r="405">
          <cell r="A405">
            <v>2.8314394696469498</v>
          </cell>
          <cell r="E405">
            <v>41.064509692154616</v>
          </cell>
          <cell r="G405">
            <v>2.8314394696469498</v>
          </cell>
          <cell r="K405">
            <v>16.115389194875064</v>
          </cell>
        </row>
        <row r="406">
          <cell r="A406">
            <v>2.8384826026560201</v>
          </cell>
          <cell r="E406">
            <v>41.24784168589099</v>
          </cell>
          <cell r="G406">
            <v>2.8384826026560201</v>
          </cell>
          <cell r="K406">
            <v>16.162141352367399</v>
          </cell>
        </row>
        <row r="407">
          <cell r="A407">
            <v>2.8455257356650998</v>
          </cell>
          <cell r="E407">
            <v>41.429827535451608</v>
          </cell>
          <cell r="G407">
            <v>2.8455257356650998</v>
          </cell>
          <cell r="K407">
            <v>16.210718998898301</v>
          </cell>
        </row>
        <row r="408">
          <cell r="A408">
            <v>2.8525688686741701</v>
          </cell>
          <cell r="E408">
            <v>41.610348978587723</v>
          </cell>
          <cell r="G408">
            <v>2.8525688686741701</v>
          </cell>
          <cell r="K408">
            <v>16.261140709014484</v>
          </cell>
        </row>
        <row r="409">
          <cell r="A409">
            <v>2.85961200168324</v>
          </cell>
          <cell r="E409">
            <v>41.789291598412944</v>
          </cell>
          <cell r="G409">
            <v>2.85961200168324</v>
          </cell>
          <cell r="K409">
            <v>16.31342515545947</v>
          </cell>
        </row>
        <row r="410">
          <cell r="A410">
            <v>2.8666551346923099</v>
          </cell>
          <cell r="E410">
            <v>41.966546408605637</v>
          </cell>
          <cell r="G410">
            <v>2.8666551346923099</v>
          </cell>
          <cell r="K410">
            <v>16.367591110074045</v>
          </cell>
        </row>
        <row r="411">
          <cell r="A411">
            <v>2.8736982677013798</v>
          </cell>
          <cell r="E411">
            <v>42.142011551301522</v>
          </cell>
          <cell r="G411">
            <v>2.8736982677013798</v>
          </cell>
          <cell r="K411">
            <v>16.423657445102634</v>
          </cell>
        </row>
        <row r="412">
          <cell r="A412">
            <v>2.8807414007104599</v>
          </cell>
          <cell r="E412">
            <v>42.315594076187296</v>
          </cell>
          <cell r="G412">
            <v>2.8807414007104599</v>
          </cell>
          <cell r="K412">
            <v>16.481643134016792</v>
          </cell>
        </row>
        <row r="413">
          <cell r="A413">
            <v>2.8877845337195298</v>
          </cell>
          <cell r="E413">
            <v>42.487211758970176</v>
          </cell>
          <cell r="G413">
            <v>2.8877845337195298</v>
          </cell>
          <cell r="K413">
            <v>16.541567252734438</v>
          </cell>
        </row>
        <row r="414">
          <cell r="A414">
            <v>2.8948276667286001</v>
          </cell>
          <cell r="E414">
            <v>42.656794904715326</v>
          </cell>
          <cell r="G414">
            <v>2.8948276667286001</v>
          </cell>
          <cell r="K414">
            <v>16.603448978662271</v>
          </cell>
        </row>
        <row r="415">
          <cell r="A415">
            <v>2.90187079973767</v>
          </cell>
          <cell r="E415">
            <v>42.824288083794812</v>
          </cell>
          <cell r="G415">
            <v>2.90187079973767</v>
          </cell>
          <cell r="K415">
            <v>16.667307595911751</v>
          </cell>
        </row>
        <row r="416">
          <cell r="A416">
            <v>2.9089139327467399</v>
          </cell>
          <cell r="E416">
            <v>42.989651731897254</v>
          </cell>
          <cell r="G416">
            <v>2.9089139327467399</v>
          </cell>
          <cell r="K416">
            <v>16.733162492362766</v>
          </cell>
        </row>
        <row r="417">
          <cell r="A417">
            <v>2.91595706575582</v>
          </cell>
          <cell r="E417">
            <v>43.152863538841473</v>
          </cell>
          <cell r="G417">
            <v>2.91595706575582</v>
          </cell>
          <cell r="K417">
            <v>16.801033160033427</v>
          </cell>
        </row>
        <row r="418">
          <cell r="A418">
            <v>2.9230001987648899</v>
          </cell>
          <cell r="E418">
            <v>43.313919576678785</v>
          </cell>
          <cell r="G418">
            <v>2.9230001987648899</v>
          </cell>
          <cell r="K418">
            <v>16.870939200919594</v>
          </cell>
        </row>
        <row r="419">
          <cell r="A419">
            <v>2.9300433317739598</v>
          </cell>
          <cell r="E419">
            <v>43.472835101940859</v>
          </cell>
          <cell r="G419">
            <v>2.9300433317739598</v>
          </cell>
          <cell r="K419">
            <v>16.942900324674525</v>
          </cell>
        </row>
        <row r="420">
          <cell r="A420">
            <v>2.9370864647830301</v>
          </cell>
          <cell r="E420">
            <v>43.629644981435547</v>
          </cell>
          <cell r="G420">
            <v>2.9370864647830301</v>
          </cell>
          <cell r="K420">
            <v>17.016936347463997</v>
          </cell>
        </row>
        <row r="421">
          <cell r="A421">
            <v>2.9441295977921</v>
          </cell>
          <cell r="E421">
            <v>43.784403732745744</v>
          </cell>
          <cell r="G421">
            <v>2.9441295977921</v>
          </cell>
          <cell r="K421">
            <v>17.093067198519293</v>
          </cell>
        </row>
        <row r="422">
          <cell r="A422">
            <v>2.9511727308011801</v>
          </cell>
          <cell r="E422">
            <v>43.937185162903063</v>
          </cell>
          <cell r="G422">
            <v>2.9511727308011801</v>
          </cell>
          <cell r="K422">
            <v>17.171312916652084</v>
          </cell>
        </row>
        <row r="423">
          <cell r="A423">
            <v>2.95821586381025</v>
          </cell>
          <cell r="E423">
            <v>44.088081633455346</v>
          </cell>
          <cell r="G423">
            <v>2.95821586381025</v>
          </cell>
          <cell r="K423">
            <v>17.25169365242877</v>
          </cell>
        </row>
        <row r="424">
          <cell r="A424">
            <v>2.9652589968193199</v>
          </cell>
          <cell r="E424">
            <v>44.237202995779199</v>
          </cell>
          <cell r="G424">
            <v>2.9652589968193199</v>
          </cell>
          <cell r="K424">
            <v>17.33422967189307</v>
          </cell>
        </row>
        <row r="425">
          <cell r="A425">
            <v>2.9723021298283898</v>
          </cell>
          <cell r="E425">
            <v>44.384675262102832</v>
          </cell>
          <cell r="G425">
            <v>2.9723021298283898</v>
          </cell>
          <cell r="K425">
            <v>17.418941352885867</v>
          </cell>
        </row>
        <row r="426">
          <cell r="A426">
            <v>2.9793452628374602</v>
          </cell>
          <cell r="E426">
            <v>44.530639094725956</v>
          </cell>
          <cell r="G426">
            <v>2.9793452628374602</v>
          </cell>
          <cell r="K426">
            <v>17.505849189760426</v>
          </cell>
        </row>
        <row r="427">
          <cell r="A427">
            <v>2.9863883958465398</v>
          </cell>
          <cell r="E427">
            <v>44.675248203822207</v>
          </cell>
          <cell r="G427">
            <v>2.9863883958465398</v>
          </cell>
          <cell r="K427">
            <v>17.594973793354256</v>
          </cell>
        </row>
        <row r="428">
          <cell r="A428">
            <v>2.9934315288556101</v>
          </cell>
          <cell r="E428">
            <v>44.818667746533833</v>
          </cell>
          <cell r="G428">
            <v>2.9934315288556101</v>
          </cell>
          <cell r="K428">
            <v>17.68633589188471</v>
          </cell>
        </row>
        <row r="429">
          <cell r="A429">
            <v>3.00047466186468</v>
          </cell>
          <cell r="E429">
            <v>44.961072809053718</v>
          </cell>
          <cell r="G429">
            <v>3.00047466186468</v>
          </cell>
          <cell r="K429">
            <v>17.779956332860792</v>
          </cell>
        </row>
        <row r="430">
          <cell r="A430">
            <v>3.0075177948737499</v>
          </cell>
          <cell r="E430">
            <v>45.102647041915731</v>
          </cell>
          <cell r="G430">
            <v>3.0075177948737499</v>
          </cell>
          <cell r="K430">
            <v>17.875856082765466</v>
          </cell>
        </row>
        <row r="431">
          <cell r="A431">
            <v>3.01456092788283</v>
          </cell>
          <cell r="E431">
            <v>45.243581491198341</v>
          </cell>
          <cell r="G431">
            <v>3.01456092788283</v>
          </cell>
          <cell r="K431">
            <v>17.974056228896899</v>
          </cell>
        </row>
        <row r="432">
          <cell r="A432">
            <v>3.0216040608918999</v>
          </cell>
          <cell r="E432">
            <v>45.384073643007412</v>
          </cell>
          <cell r="G432">
            <v>3.0216040608918999</v>
          </cell>
          <cell r="K432">
            <v>18.074577981987176</v>
          </cell>
        </row>
        <row r="433">
          <cell r="A433">
            <v>3.0286471939009698</v>
          </cell>
          <cell r="E433">
            <v>45.524326662092335</v>
          </cell>
          <cell r="G433">
            <v>3.0286471939009698</v>
          </cell>
          <cell r="K433">
            <v>18.17744267537978</v>
          </cell>
        </row>
        <row r="434">
          <cell r="A434">
            <v>3.0356903269100401</v>
          </cell>
          <cell r="E434">
            <v>45.664548755708495</v>
          </cell>
          <cell r="G434">
            <v>3.0356903269100401</v>
          </cell>
          <cell r="K434">
            <v>18.282671765699263</v>
          </cell>
        </row>
        <row r="435">
          <cell r="A435">
            <v>3.04273345991911</v>
          </cell>
          <cell r="E435">
            <v>45.804952562653114</v>
          </cell>
          <cell r="G435">
            <v>3.04273345991911</v>
          </cell>
          <cell r="K435">
            <v>18.390286837335339</v>
          </cell>
        </row>
        <row r="436">
          <cell r="A436">
            <v>3.0497765929281901</v>
          </cell>
          <cell r="E436">
            <v>45.945754399592005</v>
          </cell>
          <cell r="G436">
            <v>3.0497765929281901</v>
          </cell>
          <cell r="K436">
            <v>18.500309600433923</v>
          </cell>
        </row>
        <row r="437">
          <cell r="A437">
            <v>3.05681972593726</v>
          </cell>
          <cell r="E437">
            <v>46.087173139483724</v>
          </cell>
          <cell r="G437">
            <v>3.05681972593726</v>
          </cell>
          <cell r="K437">
            <v>18.61276189200575</v>
          </cell>
        </row>
        <row r="438">
          <cell r="A438">
            <v>3.0638628589463299</v>
          </cell>
          <cell r="E438">
            <v>46.229428428694774</v>
          </cell>
          <cell r="G438">
            <v>3.0638628589463299</v>
          </cell>
          <cell r="K438">
            <v>18.727665680609306</v>
          </cell>
        </row>
        <row r="439">
          <cell r="A439">
            <v>3.0709059919553998</v>
          </cell>
          <cell r="E439">
            <v>46.372737840937646</v>
          </cell>
          <cell r="G439">
            <v>3.0709059919553998</v>
          </cell>
          <cell r="K439">
            <v>18.845043063791593</v>
          </cell>
        </row>
        <row r="440">
          <cell r="A440">
            <v>3.0779491249644702</v>
          </cell>
          <cell r="E440">
            <v>46.517312461497426</v>
          </cell>
          <cell r="G440">
            <v>3.0779491249644702</v>
          </cell>
          <cell r="K440">
            <v>18.964916271261956</v>
          </cell>
        </row>
        <row r="441">
          <cell r="A441">
            <v>3.0849922579735498</v>
          </cell>
          <cell r="E441">
            <v>46.663350203381754</v>
          </cell>
          <cell r="G441">
            <v>3.0849922579735498</v>
          </cell>
          <cell r="K441">
            <v>19.087307665896049</v>
          </cell>
        </row>
        <row r="442">
          <cell r="A442">
            <v>3.0920353909826201</v>
          </cell>
          <cell r="E442">
            <v>46.811025919029134</v>
          </cell>
          <cell r="G442">
            <v>3.0920353909826201</v>
          </cell>
          <cell r="K442">
            <v>19.212239744114328</v>
          </cell>
        </row>
        <row r="443">
          <cell r="A443">
            <v>3.09907852399169</v>
          </cell>
          <cell r="E443">
            <v>46.960476983659674</v>
          </cell>
          <cell r="G443">
            <v>3.09907852399169</v>
          </cell>
          <cell r="K443">
            <v>19.339735139291065</v>
          </cell>
        </row>
        <row r="444">
          <cell r="A444">
            <v>3.1061216570007599</v>
          </cell>
          <cell r="E444">
            <v>47.11178244100023</v>
          </cell>
          <cell r="G444">
            <v>3.1061216570007599</v>
          </cell>
          <cell r="K444">
            <v>19.469816619643723</v>
          </cell>
        </row>
        <row r="445">
          <cell r="A445">
            <v>3.1131647900098298</v>
          </cell>
          <cell r="E445">
            <v>47.264932844927557</v>
          </cell>
          <cell r="G445">
            <v>3.1131647900098298</v>
          </cell>
          <cell r="K445">
            <v>19.602507094337341</v>
          </cell>
        </row>
        <row r="446">
          <cell r="A446">
            <v>3.1202079230189099</v>
          </cell>
          <cell r="E446">
            <v>47.419786289981744</v>
          </cell>
          <cell r="G446">
            <v>3.1202079230189099</v>
          </cell>
          <cell r="K446">
            <v>19.737829609103414</v>
          </cell>
        </row>
        <row r="447">
          <cell r="A447">
            <v>3.1272510560279798</v>
          </cell>
          <cell r="E447">
            <v>47.576003228551542</v>
          </cell>
          <cell r="G447">
            <v>3.1272510560279798</v>
          </cell>
          <cell r="K447">
            <v>19.875807351841075</v>
          </cell>
        </row>
        <row r="448">
          <cell r="A448">
            <v>3.1342941890370501</v>
          </cell>
          <cell r="E448">
            <v>47.732947166471291</v>
          </cell>
          <cell r="G448">
            <v>3.1342941890370501</v>
          </cell>
          <cell r="K448">
            <v>20.016463654460551</v>
          </cell>
        </row>
        <row r="449">
          <cell r="A449">
            <v>3.14133732204612</v>
          </cell>
          <cell r="E449">
            <v>47.889527538329105</v>
          </cell>
          <cell r="G449">
            <v>3.14133732204612</v>
          </cell>
          <cell r="K449">
            <v>20.15982198820447</v>
          </cell>
        </row>
        <row r="450">
          <cell r="A450">
            <v>3.1483804550551899</v>
          </cell>
          <cell r="E450">
            <v>48.04393947583722</v>
          </cell>
          <cell r="G450">
            <v>3.1483804550551899</v>
          </cell>
          <cell r="K450">
            <v>20.305905973406055</v>
          </cell>
        </row>
        <row r="451">
          <cell r="A451">
            <v>3.15542358806427</v>
          </cell>
          <cell r="E451">
            <v>48.193213183560573</v>
          </cell>
          <cell r="G451">
            <v>3.15542358806427</v>
          </cell>
          <cell r="K451">
            <v>20.454739374547785</v>
          </cell>
        </row>
        <row r="452">
          <cell r="A452">
            <v>3.1624667210733399</v>
          </cell>
          <cell r="E452">
            <v>48.332414166576683</v>
          </cell>
          <cell r="G452">
            <v>3.1624667210733399</v>
          </cell>
          <cell r="K452">
            <v>20.60634610430489</v>
          </cell>
        </row>
        <row r="453">
          <cell r="A453">
            <v>3.1695098540824098</v>
          </cell>
          <cell r="E453">
            <v>48.453265956118912</v>
          </cell>
          <cell r="G453">
            <v>3.1695098540824098</v>
          </cell>
          <cell r="K453">
            <v>20.760750224785482</v>
          </cell>
        </row>
        <row r="454">
          <cell r="A454">
            <v>3.1765529870914802</v>
          </cell>
          <cell r="E454">
            <v>48.542141548628962</v>
          </cell>
          <cell r="G454">
            <v>3.1765529870914802</v>
          </cell>
          <cell r="K454">
            <v>20.917975948377375</v>
          </cell>
        </row>
        <row r="455">
          <cell r="A455">
            <v>3.18359612010055</v>
          </cell>
          <cell r="E455">
            <v>48.578717771312853</v>
          </cell>
          <cell r="G455">
            <v>3.18359612010055</v>
          </cell>
          <cell r="K455">
            <v>21.078047640710821</v>
          </cell>
        </row>
        <row r="456">
          <cell r="A456">
            <v>3.1906392531096301</v>
          </cell>
          <cell r="E456">
            <v>48.540755060128646</v>
          </cell>
          <cell r="G456">
            <v>3.1906392531096301</v>
          </cell>
          <cell r="K456">
            <v>21.24098981927196</v>
          </cell>
        </row>
        <row r="457">
          <cell r="A457">
            <v>3.1976823861187</v>
          </cell>
          <cell r="E457">
            <v>48.42417854585986</v>
          </cell>
          <cell r="G457">
            <v>3.1976823861187</v>
          </cell>
          <cell r="K457">
            <v>21.406827157049435</v>
          </cell>
        </row>
        <row r="458">
          <cell r="A458">
            <v>3.2047255191277699</v>
          </cell>
          <cell r="E458">
            <v>48.269013985075304</v>
          </cell>
          <cell r="G458">
            <v>3.2047255191277699</v>
          </cell>
          <cell r="K458">
            <v>21.575584484435808</v>
          </cell>
        </row>
        <row r="459">
          <cell r="A459">
            <v>3.2117686521368398</v>
          </cell>
          <cell r="E459">
            <v>48.147327890228325</v>
          </cell>
          <cell r="G459">
            <v>3.2117686521368398</v>
          </cell>
          <cell r="K459">
            <v>21.747286789812904</v>
          </cell>
        </row>
        <row r="460">
          <cell r="A460">
            <v>3.2188117851459102</v>
          </cell>
          <cell r="E460">
            <v>48.109600008755876</v>
          </cell>
          <cell r="G460">
            <v>3.2188117851459102</v>
          </cell>
          <cell r="K460">
            <v>21.921959220493051</v>
          </cell>
        </row>
        <row r="461">
          <cell r="A461">
            <v>3.2258549181549898</v>
          </cell>
          <cell r="E461">
            <v>48.15615296162801</v>
          </cell>
          <cell r="G461">
            <v>3.2258549181549898</v>
          </cell>
          <cell r="K461">
            <v>22.099627085613434</v>
          </cell>
        </row>
        <row r="462">
          <cell r="A462">
            <v>3.2328980511640601</v>
          </cell>
          <cell r="E462">
            <v>48.258944470150681</v>
          </cell>
          <cell r="G462">
            <v>3.2328980511640601</v>
          </cell>
          <cell r="K462">
            <v>22.280315856139794</v>
          </cell>
        </row>
        <row r="463">
          <cell r="A463">
            <v>3.23994118417313</v>
          </cell>
          <cell r="E463">
            <v>48.373229479119516</v>
          </cell>
          <cell r="G463">
            <v>3.23994118417313</v>
          </cell>
          <cell r="K463">
            <v>22.464051169177338</v>
          </cell>
        </row>
        <row r="464">
          <cell r="A464">
            <v>3.2469843171821999</v>
          </cell>
          <cell r="E464">
            <v>48.436263914947574</v>
          </cell>
          <cell r="G464">
            <v>3.2469843171821999</v>
          </cell>
          <cell r="K464">
            <v>22.650858825370051</v>
          </cell>
        </row>
        <row r="465">
          <cell r="A465">
            <v>3.2540274501912698</v>
          </cell>
          <cell r="E465">
            <v>48.020038842011672</v>
          </cell>
          <cell r="G465">
            <v>3.2540274501912698</v>
          </cell>
          <cell r="K465">
            <v>22.840764795385297</v>
          </cell>
        </row>
        <row r="466">
          <cell r="A466">
            <v>3.2610705832003499</v>
          </cell>
          <cell r="E466">
            <v>46.582596734665543</v>
          </cell>
          <cell r="G466">
            <v>3.2610705832003499</v>
          </cell>
          <cell r="K466">
            <v>23.03379521762065</v>
          </cell>
        </row>
        <row r="467">
          <cell r="A467">
            <v>3.2681137162094198</v>
          </cell>
          <cell r="E467">
            <v>45.28134898793877</v>
          </cell>
          <cell r="G467">
            <v>3.2681137162094198</v>
          </cell>
          <cell r="K467">
            <v>23.229976401209768</v>
          </cell>
        </row>
        <row r="468">
          <cell r="A468">
            <v>3.2751568492184902</v>
          </cell>
          <cell r="E468">
            <v>45.080374410243849</v>
          </cell>
          <cell r="G468">
            <v>3.2751568492184902</v>
          </cell>
          <cell r="K468">
            <v>23.429334829680954</v>
          </cell>
        </row>
        <row r="469">
          <cell r="A469">
            <v>3.28219998222756</v>
          </cell>
          <cell r="E469">
            <v>45.310597760749687</v>
          </cell>
          <cell r="G469">
            <v>3.28219998222756</v>
          </cell>
          <cell r="K469">
            <v>23.631897158109155</v>
          </cell>
        </row>
        <row r="470">
          <cell r="A470">
            <v>3.2892431152366299</v>
          </cell>
          <cell r="E470">
            <v>45.61330748748577</v>
          </cell>
          <cell r="G470">
            <v>3.2892431152366299</v>
          </cell>
          <cell r="K470">
            <v>23.837690220073341</v>
          </cell>
        </row>
        <row r="471">
          <cell r="A471">
            <v>3.29628624824571</v>
          </cell>
          <cell r="E471">
            <v>45.94078925681157</v>
          </cell>
          <cell r="G471">
            <v>3.29628624824571</v>
          </cell>
          <cell r="K471">
            <v>24.04674102575413</v>
          </cell>
        </row>
        <row r="472">
          <cell r="A472">
            <v>3.3033293812547799</v>
          </cell>
          <cell r="E472">
            <v>46.277318248034504</v>
          </cell>
          <cell r="G472">
            <v>3.3033293812547799</v>
          </cell>
          <cell r="K472">
            <v>24.259076764362391</v>
          </cell>
        </row>
        <row r="473">
          <cell r="A473">
            <v>3.3103725142638498</v>
          </cell>
          <cell r="E473">
            <v>46.621802187311317</v>
          </cell>
          <cell r="G473">
            <v>3.3103725142638498</v>
          </cell>
          <cell r="K473">
            <v>24.474724807178291</v>
          </cell>
        </row>
        <row r="474">
          <cell r="A474">
            <v>3.3174156472729202</v>
          </cell>
          <cell r="E474">
            <v>46.974326747939187</v>
          </cell>
          <cell r="G474">
            <v>3.3174156472729202</v>
          </cell>
          <cell r="K474">
            <v>24.693712708532502</v>
          </cell>
        </row>
        <row r="475">
          <cell r="A475">
            <v>3.32445878028199</v>
          </cell>
          <cell r="E475">
            <v>47.335066442658899</v>
          </cell>
          <cell r="G475">
            <v>3.32445878028199</v>
          </cell>
          <cell r="K475">
            <v>24.916068207551433</v>
          </cell>
        </row>
        <row r="476">
          <cell r="A476">
            <v>3.3315019132910701</v>
          </cell>
          <cell r="E476">
            <v>47.701788822277365</v>
          </cell>
          <cell r="G476">
            <v>3.3315019132910701</v>
          </cell>
          <cell r="K476">
            <v>25.141819228727826</v>
          </cell>
        </row>
        <row r="477">
          <cell r="A477">
            <v>3.33854504630014</v>
          </cell>
          <cell r="E477">
            <v>48.067292380478449</v>
          </cell>
          <cell r="G477">
            <v>3.33854504630014</v>
          </cell>
          <cell r="K477">
            <v>25.370993886976095</v>
          </cell>
        </row>
        <row r="478">
          <cell r="A478">
            <v>3.3455881793092099</v>
          </cell>
          <cell r="E478">
            <v>48.415415513712077</v>
          </cell>
          <cell r="G478">
            <v>3.3455881793092099</v>
          </cell>
          <cell r="K478">
            <v>25.603620487593759</v>
          </cell>
        </row>
        <row r="479">
          <cell r="A479">
            <v>3.3526313123182798</v>
          </cell>
          <cell r="E479">
            <v>48.715442959959745</v>
          </cell>
          <cell r="G479">
            <v>3.3526313123182798</v>
          </cell>
          <cell r="K479">
            <v>25.839727526137267</v>
          </cell>
        </row>
        <row r="480">
          <cell r="A480">
            <v>3.3596744453273502</v>
          </cell>
          <cell r="E480">
            <v>48.916307340371247</v>
          </cell>
          <cell r="G480">
            <v>3.3596744453273502</v>
          </cell>
          <cell r="K480">
            <v>26.079343695354225</v>
          </cell>
        </row>
        <row r="481">
          <cell r="A481">
            <v>3.3667175783364298</v>
          </cell>
          <cell r="E481">
            <v>48.948222784519118</v>
          </cell>
          <cell r="G481">
            <v>3.3667175783364298</v>
          </cell>
          <cell r="K481">
            <v>26.322497881861807</v>
          </cell>
        </row>
        <row r="482">
          <cell r="A482">
            <v>3.3737607113455002</v>
          </cell>
          <cell r="E482">
            <v>48.750427213686379</v>
          </cell>
          <cell r="G482">
            <v>3.3737607113455002</v>
          </cell>
          <cell r="K482">
            <v>26.569219170527674</v>
          </cell>
        </row>
        <row r="483">
          <cell r="A483">
            <v>3.38080384435457</v>
          </cell>
          <cell r="E483">
            <v>48.339384155281067</v>
          </cell>
          <cell r="G483">
            <v>3.38080384435457</v>
          </cell>
          <cell r="K483">
            <v>26.819536848708708</v>
          </cell>
        </row>
        <row r="484">
          <cell r="A484">
            <v>3.3878469773636399</v>
          </cell>
          <cell r="E484">
            <v>47.864230633927292</v>
          </cell>
          <cell r="G484">
            <v>3.3878469773636399</v>
          </cell>
          <cell r="K484">
            <v>27.073480402761248</v>
          </cell>
        </row>
        <row r="485">
          <cell r="A485">
            <v>3.3948901103727098</v>
          </cell>
          <cell r="E485">
            <v>47.554755648106692</v>
          </cell>
          <cell r="G485">
            <v>3.3948901103727098</v>
          </cell>
          <cell r="K485">
            <v>27.331079526142872</v>
          </cell>
        </row>
        <row r="486">
          <cell r="A486">
            <v>3.4019332433817899</v>
          </cell>
          <cell r="E486">
            <v>47.578404549828832</v>
          </cell>
          <cell r="G486">
            <v>3.4019332433817899</v>
          </cell>
          <cell r="K486">
            <v>27.592364116325655</v>
          </cell>
        </row>
        <row r="487">
          <cell r="A487">
            <v>3.4089763763908598</v>
          </cell>
          <cell r="E487">
            <v>48.073487696422688</v>
          </cell>
          <cell r="G487">
            <v>3.4089763763908598</v>
          </cell>
          <cell r="K487">
            <v>27.857364278938178</v>
          </cell>
        </row>
        <row r="488">
          <cell r="A488">
            <v>3.4160195093999302</v>
          </cell>
          <cell r="E488">
            <v>49.221785895003876</v>
          </cell>
          <cell r="G488">
            <v>3.4160195093999302</v>
          </cell>
          <cell r="K488">
            <v>28.126110333209397</v>
          </cell>
        </row>
        <row r="489">
          <cell r="A489">
            <v>3.423062642409</v>
          </cell>
          <cell r="E489">
            <v>54.334465336618877</v>
          </cell>
          <cell r="G489">
            <v>3.423062642409</v>
          </cell>
          <cell r="K489">
            <v>28.398632807158123</v>
          </cell>
        </row>
        <row r="490">
          <cell r="A490">
            <v>3.4301057754180699</v>
          </cell>
          <cell r="E490">
            <v>58.895410189859916</v>
          </cell>
          <cell r="G490">
            <v>3.4301057754180699</v>
          </cell>
          <cell r="K490">
            <v>28.674962445585777</v>
          </cell>
        </row>
        <row r="491">
          <cell r="A491">
            <v>3.43714890842715</v>
          </cell>
          <cell r="E491">
            <v>58.112405674418568</v>
          </cell>
          <cell r="G491">
            <v>3.43714890842715</v>
          </cell>
          <cell r="K491">
            <v>28.955130209469928</v>
          </cell>
        </row>
        <row r="492">
          <cell r="A492">
            <v>3.4441920414362199</v>
          </cell>
          <cell r="E492">
            <v>55.995953523437692</v>
          </cell>
          <cell r="G492">
            <v>3.4441920414362199</v>
          </cell>
          <cell r="K492">
            <v>29.239167279092896</v>
          </cell>
        </row>
        <row r="493">
          <cell r="A493">
            <v>3.4512351744452898</v>
          </cell>
          <cell r="E493">
            <v>53.528169953594926</v>
          </cell>
          <cell r="G493">
            <v>3.4512351744452898</v>
          </cell>
          <cell r="K493">
            <v>29.52710505584318</v>
          </cell>
        </row>
        <row r="494">
          <cell r="A494">
            <v>3.4582783074543602</v>
          </cell>
          <cell r="E494">
            <v>50.918070899977891</v>
          </cell>
          <cell r="G494">
            <v>3.4582783074543602</v>
          </cell>
          <cell r="K494">
            <v>29.818975164577353</v>
          </cell>
        </row>
        <row r="495">
          <cell r="A495">
            <v>3.4653214404634398</v>
          </cell>
          <cell r="E495">
            <v>47.712945366525986</v>
          </cell>
          <cell r="G495">
            <v>3.4653214404634398</v>
          </cell>
          <cell r="K495">
            <v>30.114809456497198</v>
          </cell>
        </row>
        <row r="496">
          <cell r="A496">
            <v>3.4723645734725102</v>
          </cell>
          <cell r="E496">
            <v>46.00394340993401</v>
          </cell>
          <cell r="G496">
            <v>3.4723645734725102</v>
          </cell>
          <cell r="K496">
            <v>30.414640010072787</v>
          </cell>
        </row>
        <row r="497">
          <cell r="A497">
            <v>3.47940770648158</v>
          </cell>
          <cell r="E497">
            <v>38.160939786984187</v>
          </cell>
          <cell r="G497">
            <v>3.47940770648158</v>
          </cell>
          <cell r="K497">
            <v>30.718499135709891</v>
          </cell>
        </row>
        <row r="498">
          <cell r="A498">
            <v>3.4864508394906499</v>
          </cell>
          <cell r="E498">
            <v>52.867971906450521</v>
          </cell>
          <cell r="G498">
            <v>3.4864508394906499</v>
          </cell>
          <cell r="K498">
            <v>31.026419375305153</v>
          </cell>
        </row>
        <row r="499">
          <cell r="A499">
            <v>3.4934939724997198</v>
          </cell>
          <cell r="E499">
            <v>-17.20565007408598</v>
          </cell>
          <cell r="G499">
            <v>3.4934939724997198</v>
          </cell>
          <cell r="K499">
            <v>31.338433505814436</v>
          </cell>
        </row>
        <row r="500">
          <cell r="A500">
            <v>3.5005371055087999</v>
          </cell>
          <cell r="E500">
            <v>228.65060490016762</v>
          </cell>
          <cell r="G500">
            <v>3.5005371055087999</v>
          </cell>
          <cell r="K500">
            <v>31.654574542489712</v>
          </cell>
        </row>
        <row r="501">
          <cell r="A501">
            <v>3.5075802385178698</v>
          </cell>
          <cell r="E501">
            <v>-708.22639884737907</v>
          </cell>
          <cell r="G501">
            <v>3.5075802385178698</v>
          </cell>
          <cell r="K501">
            <v>31.974875740832317</v>
          </cell>
        </row>
        <row r="502">
          <cell r="A502" t="e">
            <v>#REF!</v>
          </cell>
          <cell r="E502" t="e">
            <v>#VALUE!</v>
          </cell>
          <cell r="G502" t="e">
            <v>#REF!</v>
          </cell>
          <cell r="K502" t="e">
            <v>#VALUE!</v>
          </cell>
        </row>
        <row r="503">
          <cell r="A503" t="e">
            <v>#REF!</v>
          </cell>
          <cell r="E503" t="e">
            <v>#VALUE!</v>
          </cell>
          <cell r="G503" t="e">
            <v>#REF!</v>
          </cell>
          <cell r="K503" t="e">
            <v>#VALUE!</v>
          </cell>
        </row>
        <row r="504">
          <cell r="A504" t="e">
            <v>#REF!</v>
          </cell>
          <cell r="E504" t="e">
            <v>#VALUE!</v>
          </cell>
          <cell r="G504" t="e">
            <v>#REF!</v>
          </cell>
          <cell r="K504" t="e">
            <v>#VALUE!</v>
          </cell>
        </row>
        <row r="505">
          <cell r="A505" t="e">
            <v>#REF!</v>
          </cell>
          <cell r="E505" t="e">
            <v>#VALUE!</v>
          </cell>
          <cell r="G505" t="e">
            <v>#REF!</v>
          </cell>
          <cell r="K505" t="e">
            <v>#VALUE!</v>
          </cell>
        </row>
        <row r="506">
          <cell r="A506" t="e">
            <v>#REF!</v>
          </cell>
          <cell r="E506" t="e">
            <v>#VALUE!</v>
          </cell>
          <cell r="G506" t="e">
            <v>#REF!</v>
          </cell>
          <cell r="K506" t="e">
            <v>#VALUE!</v>
          </cell>
        </row>
        <row r="507">
          <cell r="A507" t="e">
            <v>#REF!</v>
          </cell>
          <cell r="E507" t="e">
            <v>#VALUE!</v>
          </cell>
          <cell r="G507" t="e">
            <v>#REF!</v>
          </cell>
          <cell r="K507" t="e">
            <v>#VALUE!</v>
          </cell>
        </row>
        <row r="508">
          <cell r="A508" t="e">
            <v>#REF!</v>
          </cell>
          <cell r="E508" t="e">
            <v>#VALUE!</v>
          </cell>
          <cell r="G508" t="e">
            <v>#REF!</v>
          </cell>
          <cell r="K508" t="e">
            <v>#VALUE!</v>
          </cell>
        </row>
        <row r="509">
          <cell r="A509" t="e">
            <v>#REF!</v>
          </cell>
          <cell r="E509" t="e">
            <v>#VALUE!</v>
          </cell>
          <cell r="G509" t="e">
            <v>#REF!</v>
          </cell>
          <cell r="K509" t="e">
            <v>#VALUE!</v>
          </cell>
        </row>
        <row r="510">
          <cell r="A510" t="e">
            <v>#REF!</v>
          </cell>
          <cell r="E510" t="e">
            <v>#VALUE!</v>
          </cell>
          <cell r="G510" t="e">
            <v>#REF!</v>
          </cell>
          <cell r="K510" t="e">
            <v>#VALUE!</v>
          </cell>
        </row>
        <row r="511">
          <cell r="A511" t="e">
            <v>#REF!</v>
          </cell>
          <cell r="E511" t="e">
            <v>#VALUE!</v>
          </cell>
          <cell r="G511" t="e">
            <v>#REF!</v>
          </cell>
          <cell r="K511" t="e">
            <v>#VALUE!</v>
          </cell>
        </row>
        <row r="512">
          <cell r="A512" t="e">
            <v>#REF!</v>
          </cell>
          <cell r="E512" t="e">
            <v>#VALUE!</v>
          </cell>
          <cell r="G512" t="e">
            <v>#REF!</v>
          </cell>
          <cell r="K512" t="e">
            <v>#VALUE!</v>
          </cell>
        </row>
        <row r="513">
          <cell r="A513" t="e">
            <v>#REF!</v>
          </cell>
          <cell r="E513" t="e">
            <v>#VALUE!</v>
          </cell>
          <cell r="G513" t="e">
            <v>#REF!</v>
          </cell>
          <cell r="K513" t="e">
            <v>#VALUE!</v>
          </cell>
        </row>
        <row r="514">
          <cell r="A514" t="e">
            <v>#REF!</v>
          </cell>
          <cell r="E514" t="e">
            <v>#VALUE!</v>
          </cell>
          <cell r="G514" t="e">
            <v>#REF!</v>
          </cell>
          <cell r="K514" t="e">
            <v>#VALUE!</v>
          </cell>
        </row>
        <row r="515">
          <cell r="A515" t="e">
            <v>#REF!</v>
          </cell>
          <cell r="E515" t="e">
            <v>#VALUE!</v>
          </cell>
          <cell r="G515" t="e">
            <v>#REF!</v>
          </cell>
          <cell r="K515" t="e">
            <v>#VALUE!</v>
          </cell>
        </row>
        <row r="516">
          <cell r="A516" t="e">
            <v>#REF!</v>
          </cell>
          <cell r="E516" t="e">
            <v>#VALUE!</v>
          </cell>
          <cell r="G516" t="e">
            <v>#REF!</v>
          </cell>
          <cell r="K516" t="e">
            <v>#VALUE!</v>
          </cell>
        </row>
        <row r="517">
          <cell r="A517" t="e">
            <v>#REF!</v>
          </cell>
          <cell r="E517" t="e">
            <v>#VALUE!</v>
          </cell>
          <cell r="G517" t="e">
            <v>#REF!</v>
          </cell>
          <cell r="K517" t="e">
            <v>#VALUE!</v>
          </cell>
        </row>
        <row r="518">
          <cell r="A518" t="e">
            <v>#REF!</v>
          </cell>
          <cell r="E518" t="e">
            <v>#VALUE!</v>
          </cell>
          <cell r="G518" t="e">
            <v>#REF!</v>
          </cell>
          <cell r="K518" t="e">
            <v>#VALUE!</v>
          </cell>
        </row>
        <row r="519">
          <cell r="A519" t="e">
            <v>#REF!</v>
          </cell>
          <cell r="E519" t="e">
            <v>#VALUE!</v>
          </cell>
          <cell r="G519" t="e">
            <v>#REF!</v>
          </cell>
          <cell r="K519" t="e">
            <v>#VALUE!</v>
          </cell>
        </row>
        <row r="520">
          <cell r="A520" t="e">
            <v>#REF!</v>
          </cell>
          <cell r="E520" t="e">
            <v>#VALUE!</v>
          </cell>
          <cell r="G520" t="e">
            <v>#REF!</v>
          </cell>
          <cell r="K520" t="e">
            <v>#VALUE!</v>
          </cell>
        </row>
        <row r="521">
          <cell r="A521" t="e">
            <v>#REF!</v>
          </cell>
          <cell r="E521" t="e">
            <v>#VALUE!</v>
          </cell>
          <cell r="G521" t="e">
            <v>#REF!</v>
          </cell>
          <cell r="K521" t="e">
            <v>#VALUE!</v>
          </cell>
        </row>
        <row r="522">
          <cell r="A522" t="e">
            <v>#REF!</v>
          </cell>
          <cell r="E522" t="e">
            <v>#VALUE!</v>
          </cell>
          <cell r="G522" t="e">
            <v>#REF!</v>
          </cell>
          <cell r="K522" t="e">
            <v>#VALUE!</v>
          </cell>
        </row>
        <row r="523">
          <cell r="A523" t="e">
            <v>#REF!</v>
          </cell>
          <cell r="E523" t="e">
            <v>#VALUE!</v>
          </cell>
          <cell r="G523" t="e">
            <v>#REF!</v>
          </cell>
          <cell r="K523" t="e">
            <v>#VALUE!</v>
          </cell>
        </row>
        <row r="524">
          <cell r="A524" t="e">
            <v>#REF!</v>
          </cell>
          <cell r="E524" t="e">
            <v>#VALUE!</v>
          </cell>
          <cell r="G524" t="e">
            <v>#REF!</v>
          </cell>
          <cell r="K524" t="e">
            <v>#VALUE!</v>
          </cell>
        </row>
        <row r="525">
          <cell r="A525" t="e">
            <v>#REF!</v>
          </cell>
          <cell r="E525" t="e">
            <v>#VALUE!</v>
          </cell>
          <cell r="G525" t="e">
            <v>#REF!</v>
          </cell>
          <cell r="K525" t="e">
            <v>#VALUE!</v>
          </cell>
        </row>
        <row r="526">
          <cell r="A526" t="e">
            <v>#REF!</v>
          </cell>
          <cell r="E526" t="e">
            <v>#VALUE!</v>
          </cell>
          <cell r="G526" t="e">
            <v>#REF!</v>
          </cell>
          <cell r="K526" t="e">
            <v>#VALUE!</v>
          </cell>
        </row>
        <row r="527">
          <cell r="A527" t="e">
            <v>#REF!</v>
          </cell>
          <cell r="E527" t="e">
            <v>#VALUE!</v>
          </cell>
          <cell r="G527" t="e">
            <v>#REF!</v>
          </cell>
          <cell r="K527" t="e">
            <v>#VALUE!</v>
          </cell>
        </row>
        <row r="528">
          <cell r="A528" t="e">
            <v>#REF!</v>
          </cell>
          <cell r="E528" t="e">
            <v>#VALUE!</v>
          </cell>
          <cell r="G528" t="e">
            <v>#REF!</v>
          </cell>
          <cell r="K528" t="e">
            <v>#VALUE!</v>
          </cell>
        </row>
        <row r="529">
          <cell r="A529" t="e">
            <v>#REF!</v>
          </cell>
          <cell r="E529" t="e">
            <v>#VALUE!</v>
          </cell>
          <cell r="G529" t="e">
            <v>#REF!</v>
          </cell>
          <cell r="K529" t="e">
            <v>#VALUE!</v>
          </cell>
        </row>
        <row r="530">
          <cell r="A530" t="e">
            <v>#REF!</v>
          </cell>
          <cell r="E530" t="e">
            <v>#VALUE!</v>
          </cell>
          <cell r="G530" t="e">
            <v>#REF!</v>
          </cell>
          <cell r="K530" t="e">
            <v>#VALUE!</v>
          </cell>
        </row>
        <row r="531">
          <cell r="A531" t="e">
            <v>#REF!</v>
          </cell>
          <cell r="E531" t="e">
            <v>#VALUE!</v>
          </cell>
          <cell r="G531" t="e">
            <v>#REF!</v>
          </cell>
          <cell r="K531" t="e">
            <v>#VALUE!</v>
          </cell>
        </row>
        <row r="532">
          <cell r="A532" t="e">
            <v>#REF!</v>
          </cell>
          <cell r="E532" t="e">
            <v>#VALUE!</v>
          </cell>
          <cell r="G532" t="e">
            <v>#REF!</v>
          </cell>
          <cell r="K532" t="e">
            <v>#VALUE!</v>
          </cell>
        </row>
        <row r="533">
          <cell r="A533" t="e">
            <v>#REF!</v>
          </cell>
          <cell r="E533" t="e">
            <v>#VALUE!</v>
          </cell>
          <cell r="G533" t="e">
            <v>#REF!</v>
          </cell>
          <cell r="K533" t="e">
            <v>#VALUE!</v>
          </cell>
        </row>
        <row r="534">
          <cell r="A534" t="e">
            <v>#REF!</v>
          </cell>
          <cell r="E534" t="e">
            <v>#VALUE!</v>
          </cell>
          <cell r="G534" t="e">
            <v>#REF!</v>
          </cell>
          <cell r="K534" t="e">
            <v>#VALUE!</v>
          </cell>
        </row>
        <row r="535">
          <cell r="A535" t="e">
            <v>#REF!</v>
          </cell>
          <cell r="E535" t="e">
            <v>#VALUE!</v>
          </cell>
          <cell r="G535" t="e">
            <v>#REF!</v>
          </cell>
          <cell r="K535" t="e">
            <v>#VALUE!</v>
          </cell>
        </row>
        <row r="536">
          <cell r="A536" t="e">
            <v>#REF!</v>
          </cell>
          <cell r="E536" t="e">
            <v>#VALUE!</v>
          </cell>
          <cell r="G536" t="e">
            <v>#REF!</v>
          </cell>
          <cell r="K536" t="e">
            <v>#VALUE!</v>
          </cell>
        </row>
        <row r="537">
          <cell r="A537" t="e">
            <v>#REF!</v>
          </cell>
          <cell r="E537" t="e">
            <v>#VALUE!</v>
          </cell>
          <cell r="G537" t="e">
            <v>#REF!</v>
          </cell>
          <cell r="K537" t="e">
            <v>#VALUE!</v>
          </cell>
        </row>
        <row r="538">
          <cell r="A538" t="e">
            <v>#REF!</v>
          </cell>
          <cell r="E538" t="e">
            <v>#VALUE!</v>
          </cell>
          <cell r="G538" t="e">
            <v>#REF!</v>
          </cell>
          <cell r="K538" t="e">
            <v>#VALUE!</v>
          </cell>
        </row>
        <row r="539">
          <cell r="A539" t="e">
            <v>#REF!</v>
          </cell>
          <cell r="E539" t="e">
            <v>#VALUE!</v>
          </cell>
          <cell r="G539" t="e">
            <v>#REF!</v>
          </cell>
          <cell r="K539" t="e">
            <v>#VALUE!</v>
          </cell>
        </row>
        <row r="540">
          <cell r="A540" t="e">
            <v>#REF!</v>
          </cell>
          <cell r="E540" t="e">
            <v>#VALUE!</v>
          </cell>
          <cell r="G540" t="e">
            <v>#REF!</v>
          </cell>
          <cell r="K540" t="e">
            <v>#VALUE!</v>
          </cell>
        </row>
        <row r="541">
          <cell r="A541" t="e">
            <v>#REF!</v>
          </cell>
          <cell r="E541" t="e">
            <v>#VALUE!</v>
          </cell>
          <cell r="G541" t="e">
            <v>#REF!</v>
          </cell>
          <cell r="K541" t="e">
            <v>#VALUE!</v>
          </cell>
        </row>
        <row r="542">
          <cell r="A542" t="e">
            <v>#REF!</v>
          </cell>
          <cell r="E542" t="e">
            <v>#VALUE!</v>
          </cell>
          <cell r="G542" t="e">
            <v>#REF!</v>
          </cell>
          <cell r="K542" t="e">
            <v>#VALUE!</v>
          </cell>
        </row>
        <row r="543">
          <cell r="A543" t="e">
            <v>#REF!</v>
          </cell>
          <cell r="E543" t="e">
            <v>#VALUE!</v>
          </cell>
          <cell r="G543" t="e">
            <v>#REF!</v>
          </cell>
          <cell r="K543" t="e">
            <v>#VALUE!</v>
          </cell>
        </row>
        <row r="544">
          <cell r="A544" t="e">
            <v>#REF!</v>
          </cell>
          <cell r="E544" t="e">
            <v>#VALUE!</v>
          </cell>
          <cell r="G544" t="e">
            <v>#REF!</v>
          </cell>
          <cell r="K544" t="e">
            <v>#VALUE!</v>
          </cell>
        </row>
        <row r="545">
          <cell r="A545" t="e">
            <v>#REF!</v>
          </cell>
          <cell r="E545" t="e">
            <v>#VALUE!</v>
          </cell>
          <cell r="G545" t="e">
            <v>#REF!</v>
          </cell>
          <cell r="K545" t="e">
            <v>#VALUE!</v>
          </cell>
        </row>
        <row r="546">
          <cell r="A546" t="e">
            <v>#REF!</v>
          </cell>
          <cell r="E546" t="e">
            <v>#VALUE!</v>
          </cell>
          <cell r="G546" t="e">
            <v>#REF!</v>
          </cell>
          <cell r="K546" t="e">
            <v>#VALUE!</v>
          </cell>
        </row>
        <row r="547">
          <cell r="A547" t="e">
            <v>#REF!</v>
          </cell>
          <cell r="E547" t="e">
            <v>#VALUE!</v>
          </cell>
          <cell r="G547" t="e">
            <v>#REF!</v>
          </cell>
          <cell r="K547" t="e">
            <v>#VALUE!</v>
          </cell>
        </row>
        <row r="548">
          <cell r="A548" t="e">
            <v>#REF!</v>
          </cell>
          <cell r="E548" t="e">
            <v>#VALUE!</v>
          </cell>
          <cell r="G548" t="e">
            <v>#REF!</v>
          </cell>
          <cell r="K548" t="e">
            <v>#VALUE!</v>
          </cell>
        </row>
        <row r="549">
          <cell r="A549" t="e">
            <v>#REF!</v>
          </cell>
          <cell r="E549" t="e">
            <v>#VALUE!</v>
          </cell>
          <cell r="G549" t="e">
            <v>#REF!</v>
          </cell>
          <cell r="K549" t="e">
            <v>#VALUE!</v>
          </cell>
        </row>
        <row r="550">
          <cell r="A550" t="e">
            <v>#REF!</v>
          </cell>
          <cell r="E550" t="e">
            <v>#VALUE!</v>
          </cell>
          <cell r="G550" t="e">
            <v>#REF!</v>
          </cell>
          <cell r="K550" t="e">
            <v>#VALUE!</v>
          </cell>
        </row>
        <row r="551">
          <cell r="A551" t="e">
            <v>#REF!</v>
          </cell>
          <cell r="E551" t="e">
            <v>#VALUE!</v>
          </cell>
          <cell r="G551" t="e">
            <v>#REF!</v>
          </cell>
          <cell r="K551" t="e">
            <v>#VALUE!</v>
          </cell>
        </row>
        <row r="552">
          <cell r="A552" t="e">
            <v>#REF!</v>
          </cell>
          <cell r="E552" t="e">
            <v>#VALUE!</v>
          </cell>
          <cell r="G552" t="e">
            <v>#REF!</v>
          </cell>
          <cell r="K552" t="e">
            <v>#VALUE!</v>
          </cell>
        </row>
        <row r="553">
          <cell r="A553" t="e">
            <v>#REF!</v>
          </cell>
          <cell r="E553" t="e">
            <v>#VALUE!</v>
          </cell>
          <cell r="G553" t="e">
            <v>#REF!</v>
          </cell>
          <cell r="K553" t="e">
            <v>#VALUE!</v>
          </cell>
        </row>
        <row r="554">
          <cell r="A554" t="e">
            <v>#REF!</v>
          </cell>
          <cell r="E554" t="e">
            <v>#VALUE!</v>
          </cell>
          <cell r="G554" t="e">
            <v>#REF!</v>
          </cell>
          <cell r="K554" t="e">
            <v>#VALUE!</v>
          </cell>
        </row>
        <row r="555">
          <cell r="A555" t="e">
            <v>#REF!</v>
          </cell>
          <cell r="E555" t="e">
            <v>#VALUE!</v>
          </cell>
          <cell r="G555" t="e">
            <v>#REF!</v>
          </cell>
          <cell r="K555" t="e">
            <v>#VALUE!</v>
          </cell>
        </row>
        <row r="556">
          <cell r="A556" t="e">
            <v>#REF!</v>
          </cell>
          <cell r="E556" t="e">
            <v>#VALUE!</v>
          </cell>
          <cell r="G556" t="e">
            <v>#REF!</v>
          </cell>
          <cell r="K556" t="e">
            <v>#VALUE!</v>
          </cell>
        </row>
        <row r="557">
          <cell r="A557" t="e">
            <v>#REF!</v>
          </cell>
          <cell r="E557" t="e">
            <v>#VALUE!</v>
          </cell>
          <cell r="G557" t="e">
            <v>#REF!</v>
          </cell>
          <cell r="K557" t="e">
            <v>#VALUE!</v>
          </cell>
        </row>
        <row r="558">
          <cell r="A558" t="e">
            <v>#REF!</v>
          </cell>
          <cell r="E558" t="e">
            <v>#VALUE!</v>
          </cell>
          <cell r="G558" t="e">
            <v>#REF!</v>
          </cell>
          <cell r="K558" t="e">
            <v>#VALUE!</v>
          </cell>
        </row>
        <row r="559">
          <cell r="A559" t="e">
            <v>#REF!</v>
          </cell>
          <cell r="E559" t="e">
            <v>#VALUE!</v>
          </cell>
          <cell r="G559" t="e">
            <v>#REF!</v>
          </cell>
          <cell r="K559" t="e">
            <v>#VALUE!</v>
          </cell>
        </row>
        <row r="560">
          <cell r="A560" t="e">
            <v>#REF!</v>
          </cell>
          <cell r="E560" t="e">
            <v>#VALUE!</v>
          </cell>
          <cell r="G560" t="e">
            <v>#REF!</v>
          </cell>
          <cell r="K560" t="e">
            <v>#VALUE!</v>
          </cell>
        </row>
        <row r="561">
          <cell r="A561" t="e">
            <v>#REF!</v>
          </cell>
          <cell r="E561" t="e">
            <v>#VALUE!</v>
          </cell>
          <cell r="G561" t="e">
            <v>#REF!</v>
          </cell>
          <cell r="K561" t="e">
            <v>#VALUE!</v>
          </cell>
        </row>
        <row r="562">
          <cell r="A562" t="e">
            <v>#REF!</v>
          </cell>
          <cell r="E562" t="e">
            <v>#VALUE!</v>
          </cell>
          <cell r="G562" t="e">
            <v>#REF!</v>
          </cell>
          <cell r="K562" t="e">
            <v>#VALUE!</v>
          </cell>
        </row>
        <row r="563">
          <cell r="A563" t="e">
            <v>#REF!</v>
          </cell>
          <cell r="E563" t="e">
            <v>#VALUE!</v>
          </cell>
          <cell r="G563" t="e">
            <v>#REF!</v>
          </cell>
          <cell r="K563" t="e">
            <v>#VALUE!</v>
          </cell>
        </row>
        <row r="564">
          <cell r="A564" t="e">
            <v>#REF!</v>
          </cell>
          <cell r="E564" t="e">
            <v>#VALUE!</v>
          </cell>
          <cell r="G564" t="e">
            <v>#REF!</v>
          </cell>
          <cell r="K564" t="e">
            <v>#VALUE!</v>
          </cell>
        </row>
        <row r="565">
          <cell r="A565" t="e">
            <v>#REF!</v>
          </cell>
          <cell r="E565" t="e">
            <v>#VALUE!</v>
          </cell>
          <cell r="G565" t="e">
            <v>#REF!</v>
          </cell>
          <cell r="K565" t="e">
            <v>#VALUE!</v>
          </cell>
        </row>
        <row r="566">
          <cell r="A566" t="e">
            <v>#REF!</v>
          </cell>
          <cell r="E566" t="e">
            <v>#VALUE!</v>
          </cell>
          <cell r="G566" t="e">
            <v>#REF!</v>
          </cell>
          <cell r="K566" t="e">
            <v>#VALUE!</v>
          </cell>
        </row>
        <row r="567">
          <cell r="A567" t="e">
            <v>#REF!</v>
          </cell>
          <cell r="E567" t="e">
            <v>#VALUE!</v>
          </cell>
          <cell r="G567" t="e">
            <v>#REF!</v>
          </cell>
          <cell r="K567" t="e">
            <v>#VALUE!</v>
          </cell>
        </row>
        <row r="568">
          <cell r="A568" t="e">
            <v>#REF!</v>
          </cell>
          <cell r="E568" t="e">
            <v>#VALUE!</v>
          </cell>
          <cell r="G568" t="e">
            <v>#REF!</v>
          </cell>
          <cell r="K568" t="e">
            <v>#VALUE!</v>
          </cell>
        </row>
        <row r="569">
          <cell r="A569" t="e">
            <v>#REF!</v>
          </cell>
          <cell r="E569" t="e">
            <v>#VALUE!</v>
          </cell>
          <cell r="G569" t="e">
            <v>#REF!</v>
          </cell>
          <cell r="K569" t="e">
            <v>#VALUE!</v>
          </cell>
        </row>
        <row r="570">
          <cell r="A570" t="e">
            <v>#REF!</v>
          </cell>
          <cell r="E570" t="e">
            <v>#VALUE!</v>
          </cell>
          <cell r="G570" t="e">
            <v>#REF!</v>
          </cell>
          <cell r="K570" t="e">
            <v>#VALUE!</v>
          </cell>
        </row>
        <row r="571">
          <cell r="A571" t="e">
            <v>#REF!</v>
          </cell>
          <cell r="E571" t="e">
            <v>#VALUE!</v>
          </cell>
          <cell r="G571" t="e">
            <v>#REF!</v>
          </cell>
          <cell r="K571" t="e">
            <v>#VALUE!</v>
          </cell>
        </row>
        <row r="572">
          <cell r="A572" t="e">
            <v>#REF!</v>
          </cell>
          <cell r="E572" t="e">
            <v>#VALUE!</v>
          </cell>
          <cell r="G572" t="e">
            <v>#REF!</v>
          </cell>
          <cell r="K572" t="e">
            <v>#VALUE!</v>
          </cell>
        </row>
        <row r="573">
          <cell r="A573" t="e">
            <v>#REF!</v>
          </cell>
          <cell r="E573" t="e">
            <v>#VALUE!</v>
          </cell>
          <cell r="G573" t="e">
            <v>#REF!</v>
          </cell>
          <cell r="K573" t="e">
            <v>#VALUE!</v>
          </cell>
        </row>
        <row r="574">
          <cell r="A574" t="e">
            <v>#REF!</v>
          </cell>
          <cell r="E574" t="e">
            <v>#VALUE!</v>
          </cell>
          <cell r="G574" t="e">
            <v>#REF!</v>
          </cell>
          <cell r="K574" t="e">
            <v>#VALUE!</v>
          </cell>
        </row>
        <row r="575">
          <cell r="A575" t="e">
            <v>#REF!</v>
          </cell>
          <cell r="E575" t="e">
            <v>#VALUE!</v>
          </cell>
          <cell r="G575" t="e">
            <v>#REF!</v>
          </cell>
          <cell r="K575" t="e">
            <v>#VALUE!</v>
          </cell>
        </row>
        <row r="576">
          <cell r="A576" t="e">
            <v>#REF!</v>
          </cell>
          <cell r="E576" t="e">
            <v>#VALUE!</v>
          </cell>
          <cell r="G576" t="e">
            <v>#REF!</v>
          </cell>
          <cell r="K576" t="e">
            <v>#VALUE!</v>
          </cell>
        </row>
        <row r="577">
          <cell r="A577" t="e">
            <v>#REF!</v>
          </cell>
          <cell r="E577" t="e">
            <v>#VALUE!</v>
          </cell>
          <cell r="G577" t="e">
            <v>#REF!</v>
          </cell>
          <cell r="K577" t="e">
            <v>#VALUE!</v>
          </cell>
        </row>
        <row r="578">
          <cell r="A578" t="e">
            <v>#REF!</v>
          </cell>
          <cell r="E578" t="e">
            <v>#VALUE!</v>
          </cell>
          <cell r="G578" t="e">
            <v>#REF!</v>
          </cell>
          <cell r="K578" t="e">
            <v>#VALUE!</v>
          </cell>
        </row>
        <row r="579">
          <cell r="A579" t="e">
            <v>#REF!</v>
          </cell>
          <cell r="E579" t="e">
            <v>#VALUE!</v>
          </cell>
          <cell r="G579" t="e">
            <v>#REF!</v>
          </cell>
          <cell r="K579" t="e">
            <v>#VALUE!</v>
          </cell>
        </row>
        <row r="580">
          <cell r="A580" t="e">
            <v>#REF!</v>
          </cell>
          <cell r="E580" t="e">
            <v>#VALUE!</v>
          </cell>
          <cell r="G580" t="e">
            <v>#REF!</v>
          </cell>
          <cell r="K580" t="e">
            <v>#VALUE!</v>
          </cell>
        </row>
        <row r="581">
          <cell r="A581" t="e">
            <v>#REF!</v>
          </cell>
          <cell r="E581" t="e">
            <v>#VALUE!</v>
          </cell>
          <cell r="G581" t="e">
            <v>#REF!</v>
          </cell>
          <cell r="K581" t="e">
            <v>#VALUE!</v>
          </cell>
        </row>
        <row r="582">
          <cell r="A582" t="e">
            <v>#REF!</v>
          </cell>
          <cell r="E582" t="e">
            <v>#VALUE!</v>
          </cell>
          <cell r="G582" t="e">
            <v>#REF!</v>
          </cell>
          <cell r="K582" t="e">
            <v>#VALUE!</v>
          </cell>
        </row>
        <row r="583">
          <cell r="A583" t="e">
            <v>#REF!</v>
          </cell>
          <cell r="E583" t="e">
            <v>#VALUE!</v>
          </cell>
          <cell r="G583" t="e">
            <v>#REF!</v>
          </cell>
          <cell r="K583" t="e">
            <v>#VALUE!</v>
          </cell>
        </row>
        <row r="584">
          <cell r="A584" t="e">
            <v>#REF!</v>
          </cell>
          <cell r="E584" t="e">
            <v>#VALUE!</v>
          </cell>
          <cell r="G584" t="e">
            <v>#REF!</v>
          </cell>
          <cell r="K584" t="e">
            <v>#VALUE!</v>
          </cell>
        </row>
        <row r="585">
          <cell r="A585" t="e">
            <v>#REF!</v>
          </cell>
          <cell r="E585" t="e">
            <v>#VALUE!</v>
          </cell>
          <cell r="G585" t="e">
            <v>#REF!</v>
          </cell>
          <cell r="K585" t="e">
            <v>#VALUE!</v>
          </cell>
        </row>
        <row r="586">
          <cell r="A586" t="e">
            <v>#REF!</v>
          </cell>
          <cell r="E586" t="e">
            <v>#VALUE!</v>
          </cell>
          <cell r="G586" t="e">
            <v>#REF!</v>
          </cell>
          <cell r="K586" t="e">
            <v>#VALUE!</v>
          </cell>
        </row>
        <row r="587">
          <cell r="A587" t="e">
            <v>#REF!</v>
          </cell>
          <cell r="E587" t="e">
            <v>#VALUE!</v>
          </cell>
          <cell r="G587" t="e">
            <v>#REF!</v>
          </cell>
          <cell r="K587" t="e">
            <v>#VALUE!</v>
          </cell>
        </row>
        <row r="588">
          <cell r="A588" t="e">
            <v>#REF!</v>
          </cell>
          <cell r="E588" t="e">
            <v>#VALUE!</v>
          </cell>
          <cell r="G588" t="e">
            <v>#REF!</v>
          </cell>
          <cell r="K588" t="e">
            <v>#VALUE!</v>
          </cell>
        </row>
        <row r="589">
          <cell r="A589" t="e">
            <v>#REF!</v>
          </cell>
          <cell r="E589" t="e">
            <v>#VALUE!</v>
          </cell>
          <cell r="G589" t="e">
            <v>#REF!</v>
          </cell>
          <cell r="K589" t="e">
            <v>#VALUE!</v>
          </cell>
        </row>
        <row r="590">
          <cell r="A590" t="e">
            <v>#REF!</v>
          </cell>
          <cell r="E590" t="e">
            <v>#VALUE!</v>
          </cell>
          <cell r="G590" t="e">
            <v>#REF!</v>
          </cell>
          <cell r="K590" t="e">
            <v>#VALUE!</v>
          </cell>
        </row>
        <row r="591">
          <cell r="A591" t="e">
            <v>#REF!</v>
          </cell>
          <cell r="E591" t="e">
            <v>#VALUE!</v>
          </cell>
          <cell r="G591" t="e">
            <v>#REF!</v>
          </cell>
          <cell r="K591" t="e">
            <v>#VALUE!</v>
          </cell>
        </row>
        <row r="592">
          <cell r="A592" t="e">
            <v>#REF!</v>
          </cell>
          <cell r="E592" t="e">
            <v>#VALUE!</v>
          </cell>
          <cell r="G592" t="e">
            <v>#REF!</v>
          </cell>
          <cell r="K592" t="e">
            <v>#VALUE!</v>
          </cell>
        </row>
        <row r="593">
          <cell r="A593" t="e">
            <v>#REF!</v>
          </cell>
          <cell r="E593" t="e">
            <v>#VALUE!</v>
          </cell>
          <cell r="G593" t="e">
            <v>#REF!</v>
          </cell>
          <cell r="K593" t="e">
            <v>#VALUE!</v>
          </cell>
        </row>
        <row r="594">
          <cell r="A594" t="e">
            <v>#REF!</v>
          </cell>
          <cell r="E594" t="e">
            <v>#VALUE!</v>
          </cell>
          <cell r="G594" t="e">
            <v>#REF!</v>
          </cell>
          <cell r="K594" t="e">
            <v>#VALUE!</v>
          </cell>
        </row>
        <row r="595">
          <cell r="A595" t="e">
            <v>#REF!</v>
          </cell>
          <cell r="E595" t="e">
            <v>#VALUE!</v>
          </cell>
          <cell r="G595" t="e">
            <v>#REF!</v>
          </cell>
          <cell r="K595" t="e">
            <v>#VALUE!</v>
          </cell>
        </row>
        <row r="596">
          <cell r="A596" t="e">
            <v>#REF!</v>
          </cell>
          <cell r="E596" t="e">
            <v>#VALUE!</v>
          </cell>
          <cell r="G596" t="e">
            <v>#REF!</v>
          </cell>
          <cell r="K596" t="e">
            <v>#VALUE!</v>
          </cell>
        </row>
        <row r="597">
          <cell r="A597" t="e">
            <v>#REF!</v>
          </cell>
          <cell r="E597" t="e">
            <v>#VALUE!</v>
          </cell>
          <cell r="G597" t="e">
            <v>#REF!</v>
          </cell>
          <cell r="K597" t="e">
            <v>#VALUE!</v>
          </cell>
        </row>
        <row r="598">
          <cell r="A598" t="e">
            <v>#REF!</v>
          </cell>
          <cell r="E598" t="e">
            <v>#VALUE!</v>
          </cell>
          <cell r="G598" t="e">
            <v>#REF!</v>
          </cell>
          <cell r="K598" t="e">
            <v>#VALUE!</v>
          </cell>
        </row>
        <row r="599">
          <cell r="A599" t="e">
            <v>#REF!</v>
          </cell>
          <cell r="E599" t="e">
            <v>#VALUE!</v>
          </cell>
          <cell r="G599" t="e">
            <v>#REF!</v>
          </cell>
          <cell r="K599" t="e">
            <v>#VALUE!</v>
          </cell>
        </row>
        <row r="600">
          <cell r="A600" t="e">
            <v>#REF!</v>
          </cell>
          <cell r="E600" t="e">
            <v>#VALUE!</v>
          </cell>
          <cell r="G600" t="e">
            <v>#REF!</v>
          </cell>
          <cell r="K600" t="e">
            <v>#VALUE!</v>
          </cell>
        </row>
        <row r="601">
          <cell r="A601" t="e">
            <v>#REF!</v>
          </cell>
          <cell r="E601" t="e">
            <v>#VALUE!</v>
          </cell>
          <cell r="G601" t="e">
            <v>#REF!</v>
          </cell>
          <cell r="K601" t="e">
            <v>#VALUE!</v>
          </cell>
        </row>
        <row r="602">
          <cell r="A602" t="e">
            <v>#REF!</v>
          </cell>
          <cell r="E602" t="e">
            <v>#VALUE!</v>
          </cell>
          <cell r="G602" t="e">
            <v>#REF!</v>
          </cell>
          <cell r="K602" t="e">
            <v>#VALUE!</v>
          </cell>
        </row>
        <row r="603">
          <cell r="A603" t="e">
            <v>#REF!</v>
          </cell>
          <cell r="E603" t="e">
            <v>#VALUE!</v>
          </cell>
          <cell r="G603" t="e">
            <v>#REF!</v>
          </cell>
          <cell r="K603" t="e">
            <v>#VALUE!</v>
          </cell>
        </row>
        <row r="604">
          <cell r="A604" t="e">
            <v>#REF!</v>
          </cell>
          <cell r="E604" t="e">
            <v>#VALUE!</v>
          </cell>
          <cell r="G604" t="e">
            <v>#REF!</v>
          </cell>
          <cell r="K604" t="e">
            <v>#VALUE!</v>
          </cell>
        </row>
        <row r="605">
          <cell r="A605" t="e">
            <v>#REF!</v>
          </cell>
          <cell r="E605" t="e">
            <v>#VALUE!</v>
          </cell>
          <cell r="G605" t="e">
            <v>#REF!</v>
          </cell>
          <cell r="K605" t="e">
            <v>#VALUE!</v>
          </cell>
        </row>
        <row r="606">
          <cell r="A606" t="e">
            <v>#REF!</v>
          </cell>
          <cell r="E606" t="e">
            <v>#VALUE!</v>
          </cell>
          <cell r="G606" t="e">
            <v>#REF!</v>
          </cell>
          <cell r="K606" t="e">
            <v>#VALUE!</v>
          </cell>
        </row>
        <row r="607">
          <cell r="A607" t="e">
            <v>#REF!</v>
          </cell>
          <cell r="E607" t="e">
            <v>#VALUE!</v>
          </cell>
          <cell r="G607" t="e">
            <v>#REF!</v>
          </cell>
          <cell r="K607" t="e">
            <v>#VALUE!</v>
          </cell>
        </row>
        <row r="608">
          <cell r="A608" t="e">
            <v>#REF!</v>
          </cell>
          <cell r="E608" t="e">
            <v>#VALUE!</v>
          </cell>
          <cell r="G608" t="e">
            <v>#REF!</v>
          </cell>
          <cell r="K608" t="e">
            <v>#VALUE!</v>
          </cell>
        </row>
        <row r="609">
          <cell r="A609" t="e">
            <v>#REF!</v>
          </cell>
          <cell r="E609" t="e">
            <v>#VALUE!</v>
          </cell>
          <cell r="G609" t="e">
            <v>#REF!</v>
          </cell>
          <cell r="K609" t="e">
            <v>#VALUE!</v>
          </cell>
        </row>
        <row r="610">
          <cell r="A610" t="e">
            <v>#REF!</v>
          </cell>
          <cell r="E610" t="e">
            <v>#VALUE!</v>
          </cell>
          <cell r="G610" t="e">
            <v>#REF!</v>
          </cell>
          <cell r="K610" t="e">
            <v>#VALUE!</v>
          </cell>
        </row>
        <row r="611">
          <cell r="A611" t="e">
            <v>#REF!</v>
          </cell>
          <cell r="E611" t="e">
            <v>#VALUE!</v>
          </cell>
          <cell r="G611" t="e">
            <v>#REF!</v>
          </cell>
          <cell r="K611" t="e">
            <v>#VALUE!</v>
          </cell>
        </row>
        <row r="612">
          <cell r="A612" t="e">
            <v>#REF!</v>
          </cell>
          <cell r="E612" t="e">
            <v>#VALUE!</v>
          </cell>
          <cell r="G612" t="e">
            <v>#REF!</v>
          </cell>
          <cell r="K612" t="e">
            <v>#VALUE!</v>
          </cell>
        </row>
        <row r="613">
          <cell r="A613" t="e">
            <v>#REF!</v>
          </cell>
          <cell r="E613" t="e">
            <v>#VALUE!</v>
          </cell>
          <cell r="G613" t="e">
            <v>#REF!</v>
          </cell>
          <cell r="K613" t="e">
            <v>#VALUE!</v>
          </cell>
        </row>
        <row r="614">
          <cell r="A614" t="e">
            <v>#REF!</v>
          </cell>
          <cell r="E614" t="e">
            <v>#VALUE!</v>
          </cell>
          <cell r="G614" t="e">
            <v>#REF!</v>
          </cell>
          <cell r="K614" t="e">
            <v>#VALUE!</v>
          </cell>
        </row>
        <row r="615">
          <cell r="A615" t="e">
            <v>#REF!</v>
          </cell>
          <cell r="E615" t="e">
            <v>#VALUE!</v>
          </cell>
          <cell r="G615" t="e">
            <v>#REF!</v>
          </cell>
          <cell r="K615" t="e">
            <v>#VALUE!</v>
          </cell>
        </row>
        <row r="616">
          <cell r="A616" t="e">
            <v>#REF!</v>
          </cell>
          <cell r="E616" t="e">
            <v>#VALUE!</v>
          </cell>
          <cell r="G616" t="e">
            <v>#REF!</v>
          </cell>
          <cell r="K616" t="e">
            <v>#VALUE!</v>
          </cell>
        </row>
        <row r="617">
          <cell r="A617" t="e">
            <v>#REF!</v>
          </cell>
          <cell r="E617" t="e">
            <v>#VALUE!</v>
          </cell>
          <cell r="G617" t="e">
            <v>#REF!</v>
          </cell>
          <cell r="K617" t="e">
            <v>#VALUE!</v>
          </cell>
        </row>
        <row r="618">
          <cell r="A618" t="e">
            <v>#REF!</v>
          </cell>
          <cell r="E618" t="e">
            <v>#VALUE!</v>
          </cell>
          <cell r="G618" t="e">
            <v>#REF!</v>
          </cell>
          <cell r="K618" t="e">
            <v>#VALUE!</v>
          </cell>
        </row>
        <row r="619">
          <cell r="A619" t="e">
            <v>#REF!</v>
          </cell>
          <cell r="E619" t="e">
            <v>#VALUE!</v>
          </cell>
          <cell r="G619" t="e">
            <v>#REF!</v>
          </cell>
          <cell r="K619" t="e">
            <v>#VALUE!</v>
          </cell>
        </row>
        <row r="620">
          <cell r="A620" t="e">
            <v>#REF!</v>
          </cell>
          <cell r="E620" t="e">
            <v>#VALUE!</v>
          </cell>
          <cell r="G620" t="e">
            <v>#REF!</v>
          </cell>
          <cell r="K620" t="e">
            <v>#VALUE!</v>
          </cell>
        </row>
        <row r="621">
          <cell r="A621" t="e">
            <v>#REF!</v>
          </cell>
          <cell r="E621" t="e">
            <v>#VALUE!</v>
          </cell>
          <cell r="G621" t="e">
            <v>#REF!</v>
          </cell>
          <cell r="K621" t="e">
            <v>#VALUE!</v>
          </cell>
        </row>
        <row r="622">
          <cell r="A622" t="e">
            <v>#REF!</v>
          </cell>
          <cell r="E622" t="e">
            <v>#VALUE!</v>
          </cell>
          <cell r="G622" t="e">
            <v>#REF!</v>
          </cell>
          <cell r="K622" t="e">
            <v>#VALUE!</v>
          </cell>
        </row>
        <row r="623">
          <cell r="A623" t="e">
            <v>#REF!</v>
          </cell>
          <cell r="E623" t="e">
            <v>#VALUE!</v>
          </cell>
          <cell r="G623" t="e">
            <v>#REF!</v>
          </cell>
          <cell r="K623" t="e">
            <v>#VALUE!</v>
          </cell>
        </row>
        <row r="624">
          <cell r="A624" t="e">
            <v>#REF!</v>
          </cell>
          <cell r="E624" t="e">
            <v>#VALUE!</v>
          </cell>
          <cell r="G624" t="e">
            <v>#REF!</v>
          </cell>
          <cell r="K624" t="e">
            <v>#VALUE!</v>
          </cell>
        </row>
        <row r="625">
          <cell r="A625" t="e">
            <v>#REF!</v>
          </cell>
          <cell r="E625" t="e">
            <v>#VALUE!</v>
          </cell>
          <cell r="G625" t="e">
            <v>#REF!</v>
          </cell>
          <cell r="K625" t="e">
            <v>#VALUE!</v>
          </cell>
        </row>
        <row r="626">
          <cell r="A626" t="e">
            <v>#REF!</v>
          </cell>
          <cell r="E626" t="e">
            <v>#VALUE!</v>
          </cell>
          <cell r="G626" t="e">
            <v>#REF!</v>
          </cell>
          <cell r="K626" t="e">
            <v>#VALUE!</v>
          </cell>
        </row>
        <row r="627">
          <cell r="A627" t="e">
            <v>#REF!</v>
          </cell>
          <cell r="E627" t="e">
            <v>#VALUE!</v>
          </cell>
          <cell r="G627" t="e">
            <v>#REF!</v>
          </cell>
          <cell r="K627" t="e">
            <v>#VALUE!</v>
          </cell>
        </row>
        <row r="628">
          <cell r="A628" t="e">
            <v>#REF!</v>
          </cell>
          <cell r="E628" t="e">
            <v>#VALUE!</v>
          </cell>
          <cell r="G628" t="e">
            <v>#REF!</v>
          </cell>
          <cell r="K628" t="e">
            <v>#VALUE!</v>
          </cell>
        </row>
        <row r="629">
          <cell r="A629" t="e">
            <v>#REF!</v>
          </cell>
          <cell r="E629" t="e">
            <v>#VALUE!</v>
          </cell>
          <cell r="G629" t="e">
            <v>#REF!</v>
          </cell>
          <cell r="K629" t="e">
            <v>#VALUE!</v>
          </cell>
        </row>
        <row r="630">
          <cell r="A630" t="e">
            <v>#REF!</v>
          </cell>
          <cell r="E630" t="e">
            <v>#VALUE!</v>
          </cell>
          <cell r="G630" t="e">
            <v>#REF!</v>
          </cell>
          <cell r="K630" t="e">
            <v>#VALUE!</v>
          </cell>
        </row>
        <row r="631">
          <cell r="A631" t="e">
            <v>#REF!</v>
          </cell>
          <cell r="E631" t="e">
            <v>#VALUE!</v>
          </cell>
          <cell r="G631" t="e">
            <v>#REF!</v>
          </cell>
          <cell r="K631" t="e">
            <v>#VALUE!</v>
          </cell>
        </row>
        <row r="632">
          <cell r="A632" t="e">
            <v>#REF!</v>
          </cell>
          <cell r="E632" t="e">
            <v>#VALUE!</v>
          </cell>
          <cell r="G632" t="e">
            <v>#REF!</v>
          </cell>
          <cell r="K632" t="e">
            <v>#VALUE!</v>
          </cell>
        </row>
        <row r="633">
          <cell r="A633" t="e">
            <v>#REF!</v>
          </cell>
          <cell r="E633" t="e">
            <v>#VALUE!</v>
          </cell>
          <cell r="G633" t="e">
            <v>#REF!</v>
          </cell>
          <cell r="K633" t="e">
            <v>#VALUE!</v>
          </cell>
        </row>
        <row r="634">
          <cell r="A634" t="e">
            <v>#REF!</v>
          </cell>
          <cell r="E634" t="e">
            <v>#VALUE!</v>
          </cell>
          <cell r="G634" t="e">
            <v>#REF!</v>
          </cell>
          <cell r="K634" t="e">
            <v>#VALUE!</v>
          </cell>
        </row>
        <row r="635">
          <cell r="A635" t="e">
            <v>#REF!</v>
          </cell>
          <cell r="E635" t="e">
            <v>#VALUE!</v>
          </cell>
          <cell r="G635" t="e">
            <v>#REF!</v>
          </cell>
          <cell r="K635" t="e">
            <v>#VALUE!</v>
          </cell>
        </row>
        <row r="636">
          <cell r="A636" t="e">
            <v>#REF!</v>
          </cell>
          <cell r="E636" t="e">
            <v>#VALUE!</v>
          </cell>
          <cell r="G636" t="e">
            <v>#REF!</v>
          </cell>
          <cell r="K636" t="e">
            <v>#VALUE!</v>
          </cell>
        </row>
        <row r="637">
          <cell r="A637" t="e">
            <v>#REF!</v>
          </cell>
          <cell r="E637" t="e">
            <v>#VALUE!</v>
          </cell>
          <cell r="G637" t="e">
            <v>#REF!</v>
          </cell>
          <cell r="K637" t="e">
            <v>#VALUE!</v>
          </cell>
        </row>
        <row r="638">
          <cell r="A638" t="e">
            <v>#REF!</v>
          </cell>
          <cell r="E638" t="e">
            <v>#VALUE!</v>
          </cell>
          <cell r="G638" t="e">
            <v>#REF!</v>
          </cell>
          <cell r="K638" t="e">
            <v>#VALUE!</v>
          </cell>
        </row>
        <row r="639">
          <cell r="A639" t="e">
            <v>#REF!</v>
          </cell>
          <cell r="E639" t="e">
            <v>#VALUE!</v>
          </cell>
          <cell r="G639" t="e">
            <v>#REF!</v>
          </cell>
          <cell r="K639" t="e">
            <v>#VALUE!</v>
          </cell>
        </row>
        <row r="640">
          <cell r="A640" t="e">
            <v>#REF!</v>
          </cell>
          <cell r="E640" t="e">
            <v>#VALUE!</v>
          </cell>
          <cell r="G640" t="e">
            <v>#REF!</v>
          </cell>
          <cell r="K640" t="e">
            <v>#VALUE!</v>
          </cell>
        </row>
        <row r="641">
          <cell r="A641" t="e">
            <v>#REF!</v>
          </cell>
          <cell r="E641" t="e">
            <v>#VALUE!</v>
          </cell>
          <cell r="G641" t="e">
            <v>#REF!</v>
          </cell>
          <cell r="K641" t="e">
            <v>#VALUE!</v>
          </cell>
        </row>
        <row r="642">
          <cell r="A642" t="e">
            <v>#REF!</v>
          </cell>
          <cell r="E642" t="e">
            <v>#VALUE!</v>
          </cell>
          <cell r="G642" t="e">
            <v>#REF!</v>
          </cell>
          <cell r="K642" t="e">
            <v>#VALUE!</v>
          </cell>
        </row>
        <row r="643">
          <cell r="A643" t="e">
            <v>#REF!</v>
          </cell>
          <cell r="E643" t="e">
            <v>#VALUE!</v>
          </cell>
          <cell r="G643" t="e">
            <v>#REF!</v>
          </cell>
          <cell r="K643" t="e">
            <v>#VALUE!</v>
          </cell>
        </row>
        <row r="644">
          <cell r="A644" t="e">
            <v>#REF!</v>
          </cell>
          <cell r="E644" t="e">
            <v>#VALUE!</v>
          </cell>
          <cell r="G644" t="e">
            <v>#REF!</v>
          </cell>
          <cell r="K644" t="e">
            <v>#VALUE!</v>
          </cell>
        </row>
        <row r="645">
          <cell r="A645" t="e">
            <v>#REF!</v>
          </cell>
          <cell r="E645" t="e">
            <v>#VALUE!</v>
          </cell>
          <cell r="G645" t="e">
            <v>#REF!</v>
          </cell>
          <cell r="K645" t="e">
            <v>#VALUE!</v>
          </cell>
        </row>
        <row r="646">
          <cell r="A646" t="e">
            <v>#REF!</v>
          </cell>
          <cell r="E646" t="e">
            <v>#VALUE!</v>
          </cell>
          <cell r="G646" t="e">
            <v>#REF!</v>
          </cell>
          <cell r="K646" t="e">
            <v>#VALUE!</v>
          </cell>
        </row>
        <row r="647">
          <cell r="A647" t="e">
            <v>#REF!</v>
          </cell>
          <cell r="E647" t="e">
            <v>#VALUE!</v>
          </cell>
          <cell r="G647" t="e">
            <v>#REF!</v>
          </cell>
          <cell r="K647" t="e">
            <v>#VALUE!</v>
          </cell>
        </row>
        <row r="648">
          <cell r="A648" t="e">
            <v>#REF!</v>
          </cell>
          <cell r="E648" t="e">
            <v>#VALUE!</v>
          </cell>
          <cell r="G648" t="e">
            <v>#REF!</v>
          </cell>
          <cell r="K648" t="e">
            <v>#VALUE!</v>
          </cell>
        </row>
        <row r="649">
          <cell r="A649" t="e">
            <v>#REF!</v>
          </cell>
          <cell r="E649" t="e">
            <v>#VALUE!</v>
          </cell>
          <cell r="G649" t="e">
            <v>#REF!</v>
          </cell>
          <cell r="K649" t="e">
            <v>#VALUE!</v>
          </cell>
        </row>
        <row r="650">
          <cell r="A650" t="e">
            <v>#REF!</v>
          </cell>
          <cell r="E650" t="e">
            <v>#VALUE!</v>
          </cell>
          <cell r="G650" t="e">
            <v>#REF!</v>
          </cell>
          <cell r="K650" t="e">
            <v>#VALUE!</v>
          </cell>
        </row>
        <row r="651">
          <cell r="A651" t="e">
            <v>#REF!</v>
          </cell>
          <cell r="E651" t="e">
            <v>#VALUE!</v>
          </cell>
          <cell r="G651" t="e">
            <v>#REF!</v>
          </cell>
          <cell r="K651" t="e">
            <v>#VALUE!</v>
          </cell>
        </row>
        <row r="652">
          <cell r="A652" t="e">
            <v>#REF!</v>
          </cell>
          <cell r="E652" t="e">
            <v>#VALUE!</v>
          </cell>
          <cell r="G652" t="e">
            <v>#REF!</v>
          </cell>
          <cell r="K652" t="e">
            <v>#VALUE!</v>
          </cell>
        </row>
        <row r="653">
          <cell r="A653" t="e">
            <v>#REF!</v>
          </cell>
          <cell r="E653" t="e">
            <v>#VALUE!</v>
          </cell>
          <cell r="G653" t="e">
            <v>#REF!</v>
          </cell>
          <cell r="K653" t="e">
            <v>#VALUE!</v>
          </cell>
        </row>
        <row r="654">
          <cell r="A654" t="e">
            <v>#REF!</v>
          </cell>
          <cell r="E654" t="e">
            <v>#VALUE!</v>
          </cell>
          <cell r="G654" t="e">
            <v>#REF!</v>
          </cell>
          <cell r="K654" t="e">
            <v>#VALUE!</v>
          </cell>
        </row>
        <row r="655">
          <cell r="A655" t="e">
            <v>#REF!</v>
          </cell>
          <cell r="E655" t="e">
            <v>#VALUE!</v>
          </cell>
          <cell r="G655" t="e">
            <v>#REF!</v>
          </cell>
          <cell r="K655" t="e">
            <v>#VALUE!</v>
          </cell>
        </row>
        <row r="656">
          <cell r="A656" t="e">
            <v>#REF!</v>
          </cell>
          <cell r="E656" t="e">
            <v>#VALUE!</v>
          </cell>
          <cell r="G656" t="e">
            <v>#REF!</v>
          </cell>
          <cell r="K656" t="e">
            <v>#VALUE!</v>
          </cell>
        </row>
        <row r="657">
          <cell r="A657" t="e">
            <v>#REF!</v>
          </cell>
          <cell r="E657" t="e">
            <v>#VALUE!</v>
          </cell>
          <cell r="G657" t="e">
            <v>#REF!</v>
          </cell>
          <cell r="K657" t="e">
            <v>#VALUE!</v>
          </cell>
        </row>
        <row r="658">
          <cell r="A658" t="e">
            <v>#REF!</v>
          </cell>
          <cell r="E658" t="e">
            <v>#VALUE!</v>
          </cell>
          <cell r="G658" t="e">
            <v>#REF!</v>
          </cell>
          <cell r="K658" t="e">
            <v>#VALUE!</v>
          </cell>
        </row>
        <row r="659">
          <cell r="A659" t="e">
            <v>#REF!</v>
          </cell>
          <cell r="E659" t="e">
            <v>#VALUE!</v>
          </cell>
          <cell r="G659" t="e">
            <v>#REF!</v>
          </cell>
          <cell r="K659" t="e">
            <v>#VALUE!</v>
          </cell>
        </row>
        <row r="660">
          <cell r="A660" t="e">
            <v>#REF!</v>
          </cell>
          <cell r="E660" t="e">
            <v>#VALUE!</v>
          </cell>
          <cell r="G660" t="e">
            <v>#REF!</v>
          </cell>
          <cell r="K660" t="e">
            <v>#VALUE!</v>
          </cell>
        </row>
        <row r="661">
          <cell r="A661" t="e">
            <v>#REF!</v>
          </cell>
          <cell r="E661" t="e">
            <v>#VALUE!</v>
          </cell>
          <cell r="G661" t="e">
            <v>#REF!</v>
          </cell>
          <cell r="K661" t="e">
            <v>#VALUE!</v>
          </cell>
        </row>
        <row r="662">
          <cell r="A662" t="e">
            <v>#REF!</v>
          </cell>
          <cell r="E662" t="e">
            <v>#VALUE!</v>
          </cell>
          <cell r="G662" t="e">
            <v>#REF!</v>
          </cell>
          <cell r="K662" t="e">
            <v>#VALUE!</v>
          </cell>
        </row>
        <row r="663">
          <cell r="A663" t="e">
            <v>#REF!</v>
          </cell>
          <cell r="E663" t="e">
            <v>#VALUE!</v>
          </cell>
          <cell r="G663" t="e">
            <v>#REF!</v>
          </cell>
          <cell r="K663" t="e">
            <v>#VALUE!</v>
          </cell>
        </row>
        <row r="664">
          <cell r="A664" t="e">
            <v>#REF!</v>
          </cell>
          <cell r="E664" t="e">
            <v>#VALUE!</v>
          </cell>
          <cell r="G664" t="e">
            <v>#REF!</v>
          </cell>
          <cell r="K664" t="e">
            <v>#VALUE!</v>
          </cell>
        </row>
        <row r="665">
          <cell r="A665" t="e">
            <v>#REF!</v>
          </cell>
          <cell r="E665" t="e">
            <v>#VALUE!</v>
          </cell>
          <cell r="G665" t="e">
            <v>#REF!</v>
          </cell>
          <cell r="K665" t="e">
            <v>#VALUE!</v>
          </cell>
        </row>
        <row r="666">
          <cell r="A666" t="e">
            <v>#REF!</v>
          </cell>
          <cell r="E666" t="e">
            <v>#VALUE!</v>
          </cell>
          <cell r="G666" t="e">
            <v>#REF!</v>
          </cell>
          <cell r="K666" t="e">
            <v>#VALUE!</v>
          </cell>
        </row>
        <row r="667">
          <cell r="A667" t="e">
            <v>#REF!</v>
          </cell>
          <cell r="E667" t="e">
            <v>#VALUE!</v>
          </cell>
          <cell r="G667" t="e">
            <v>#REF!</v>
          </cell>
          <cell r="K667" t="e">
            <v>#VALUE!</v>
          </cell>
        </row>
        <row r="668">
          <cell r="A668" t="e">
            <v>#REF!</v>
          </cell>
          <cell r="E668" t="e">
            <v>#VALUE!</v>
          </cell>
          <cell r="G668" t="e">
            <v>#REF!</v>
          </cell>
          <cell r="K668" t="e">
            <v>#VALUE!</v>
          </cell>
        </row>
        <row r="669">
          <cell r="A669" t="e">
            <v>#REF!</v>
          </cell>
          <cell r="E669" t="e">
            <v>#VALUE!</v>
          </cell>
          <cell r="G669" t="e">
            <v>#REF!</v>
          </cell>
          <cell r="K669" t="e">
            <v>#VALUE!</v>
          </cell>
        </row>
        <row r="670">
          <cell r="A670" t="e">
            <v>#REF!</v>
          </cell>
          <cell r="E670" t="e">
            <v>#VALUE!</v>
          </cell>
          <cell r="G670" t="e">
            <v>#REF!</v>
          </cell>
          <cell r="K670" t="e">
            <v>#VALUE!</v>
          </cell>
        </row>
        <row r="671">
          <cell r="A671" t="e">
            <v>#REF!</v>
          </cell>
          <cell r="E671" t="e">
            <v>#VALUE!</v>
          </cell>
          <cell r="G671" t="e">
            <v>#REF!</v>
          </cell>
          <cell r="K671" t="e">
            <v>#VALUE!</v>
          </cell>
        </row>
        <row r="672">
          <cell r="A672" t="e">
            <v>#REF!</v>
          </cell>
          <cell r="E672" t="e">
            <v>#VALUE!</v>
          </cell>
          <cell r="G672" t="e">
            <v>#REF!</v>
          </cell>
          <cell r="K672" t="e">
            <v>#VALUE!</v>
          </cell>
        </row>
        <row r="673">
          <cell r="A673" t="e">
            <v>#REF!</v>
          </cell>
          <cell r="E673" t="e">
            <v>#VALUE!</v>
          </cell>
          <cell r="G673" t="e">
            <v>#REF!</v>
          </cell>
          <cell r="K673" t="e">
            <v>#VALUE!</v>
          </cell>
        </row>
        <row r="674">
          <cell r="A674" t="e">
            <v>#REF!</v>
          </cell>
          <cell r="E674" t="e">
            <v>#VALUE!</v>
          </cell>
          <cell r="G674" t="e">
            <v>#REF!</v>
          </cell>
          <cell r="K674" t="e">
            <v>#VALUE!</v>
          </cell>
        </row>
        <row r="675">
          <cell r="A675" t="e">
            <v>#REF!</v>
          </cell>
          <cell r="E675" t="e">
            <v>#VALUE!</v>
          </cell>
          <cell r="G675" t="e">
            <v>#REF!</v>
          </cell>
          <cell r="K675" t="e">
            <v>#VALUE!</v>
          </cell>
        </row>
        <row r="676">
          <cell r="A676" t="e">
            <v>#REF!</v>
          </cell>
          <cell r="E676" t="e">
            <v>#VALUE!</v>
          </cell>
          <cell r="G676" t="e">
            <v>#REF!</v>
          </cell>
          <cell r="K676" t="e">
            <v>#VALUE!</v>
          </cell>
        </row>
        <row r="677">
          <cell r="A677" t="e">
            <v>#REF!</v>
          </cell>
          <cell r="E677" t="e">
            <v>#VALUE!</v>
          </cell>
          <cell r="G677" t="e">
            <v>#REF!</v>
          </cell>
          <cell r="K677" t="e">
            <v>#VALUE!</v>
          </cell>
        </row>
        <row r="678">
          <cell r="A678" t="e">
            <v>#REF!</v>
          </cell>
          <cell r="E678" t="e">
            <v>#VALUE!</v>
          </cell>
          <cell r="G678" t="e">
            <v>#REF!</v>
          </cell>
          <cell r="K678" t="e">
            <v>#VALUE!</v>
          </cell>
        </row>
        <row r="679">
          <cell r="A679" t="e">
            <v>#REF!</v>
          </cell>
          <cell r="E679" t="e">
            <v>#VALUE!</v>
          </cell>
          <cell r="G679" t="e">
            <v>#REF!</v>
          </cell>
          <cell r="K679" t="e">
            <v>#VALUE!</v>
          </cell>
        </row>
        <row r="680">
          <cell r="A680" t="e">
            <v>#REF!</v>
          </cell>
          <cell r="E680" t="e">
            <v>#VALUE!</v>
          </cell>
          <cell r="G680" t="e">
            <v>#REF!</v>
          </cell>
          <cell r="K680" t="e">
            <v>#VALUE!</v>
          </cell>
        </row>
        <row r="681">
          <cell r="A681" t="e">
            <v>#REF!</v>
          </cell>
          <cell r="E681" t="e">
            <v>#VALUE!</v>
          </cell>
          <cell r="G681" t="e">
            <v>#REF!</v>
          </cell>
          <cell r="K681" t="e">
            <v>#VALUE!</v>
          </cell>
        </row>
        <row r="682">
          <cell r="A682" t="e">
            <v>#REF!</v>
          </cell>
          <cell r="E682" t="e">
            <v>#VALUE!</v>
          </cell>
          <cell r="G682" t="e">
            <v>#REF!</v>
          </cell>
          <cell r="K682" t="e">
            <v>#VALUE!</v>
          </cell>
        </row>
        <row r="683">
          <cell r="A683" t="e">
            <v>#REF!</v>
          </cell>
          <cell r="E683" t="e">
            <v>#VALUE!</v>
          </cell>
          <cell r="G683" t="e">
            <v>#REF!</v>
          </cell>
          <cell r="K683" t="e">
            <v>#VALUE!</v>
          </cell>
        </row>
        <row r="684">
          <cell r="A684" t="e">
            <v>#REF!</v>
          </cell>
          <cell r="E684" t="e">
            <v>#VALUE!</v>
          </cell>
          <cell r="G684" t="e">
            <v>#REF!</v>
          </cell>
          <cell r="K684" t="e">
            <v>#VALUE!</v>
          </cell>
        </row>
        <row r="685">
          <cell r="A685" t="e">
            <v>#REF!</v>
          </cell>
          <cell r="E685" t="e">
            <v>#VALUE!</v>
          </cell>
          <cell r="G685" t="e">
            <v>#REF!</v>
          </cell>
          <cell r="K685" t="e">
            <v>#VALUE!</v>
          </cell>
        </row>
        <row r="686">
          <cell r="A686" t="e">
            <v>#REF!</v>
          </cell>
          <cell r="E686" t="e">
            <v>#VALUE!</v>
          </cell>
          <cell r="G686" t="e">
            <v>#REF!</v>
          </cell>
          <cell r="K686" t="e">
            <v>#VALUE!</v>
          </cell>
        </row>
        <row r="687">
          <cell r="A687" t="e">
            <v>#REF!</v>
          </cell>
          <cell r="E687" t="e">
            <v>#VALUE!</v>
          </cell>
          <cell r="G687" t="e">
            <v>#REF!</v>
          </cell>
          <cell r="K687" t="e">
            <v>#VALUE!</v>
          </cell>
        </row>
        <row r="688">
          <cell r="A688" t="e">
            <v>#REF!</v>
          </cell>
          <cell r="E688" t="e">
            <v>#VALUE!</v>
          </cell>
          <cell r="G688" t="e">
            <v>#REF!</v>
          </cell>
          <cell r="K688" t="e">
            <v>#VALUE!</v>
          </cell>
        </row>
        <row r="689">
          <cell r="A689" t="e">
            <v>#REF!</v>
          </cell>
          <cell r="E689" t="e">
            <v>#VALUE!</v>
          </cell>
          <cell r="G689" t="e">
            <v>#REF!</v>
          </cell>
          <cell r="K689" t="e">
            <v>#VALUE!</v>
          </cell>
        </row>
        <row r="690">
          <cell r="A690" t="e">
            <v>#REF!</v>
          </cell>
          <cell r="E690" t="e">
            <v>#VALUE!</v>
          </cell>
          <cell r="G690" t="e">
            <v>#REF!</v>
          </cell>
          <cell r="K690" t="e">
            <v>#VALUE!</v>
          </cell>
        </row>
        <row r="691">
          <cell r="A691" t="e">
            <v>#REF!</v>
          </cell>
          <cell r="E691" t="e">
            <v>#VALUE!</v>
          </cell>
          <cell r="G691" t="e">
            <v>#REF!</v>
          </cell>
          <cell r="K691" t="e">
            <v>#VALUE!</v>
          </cell>
        </row>
        <row r="692">
          <cell r="A692" t="e">
            <v>#REF!</v>
          </cell>
          <cell r="E692" t="e">
            <v>#VALUE!</v>
          </cell>
          <cell r="G692" t="e">
            <v>#REF!</v>
          </cell>
          <cell r="K692" t="e">
            <v>#VALUE!</v>
          </cell>
        </row>
        <row r="693">
          <cell r="A693" t="e">
            <v>#REF!</v>
          </cell>
          <cell r="E693" t="e">
            <v>#VALUE!</v>
          </cell>
          <cell r="G693" t="e">
            <v>#REF!</v>
          </cell>
          <cell r="K693" t="e">
            <v>#VALUE!</v>
          </cell>
        </row>
        <row r="694">
          <cell r="A694" t="e">
            <v>#REF!</v>
          </cell>
          <cell r="E694" t="e">
            <v>#VALUE!</v>
          </cell>
          <cell r="G694" t="e">
            <v>#REF!</v>
          </cell>
          <cell r="K694" t="e">
            <v>#VALUE!</v>
          </cell>
        </row>
        <row r="695">
          <cell r="A695" t="e">
            <v>#REF!</v>
          </cell>
          <cell r="E695" t="e">
            <v>#VALUE!</v>
          </cell>
          <cell r="G695" t="e">
            <v>#REF!</v>
          </cell>
          <cell r="K695" t="e">
            <v>#VALUE!</v>
          </cell>
        </row>
        <row r="696">
          <cell r="A696" t="e">
            <v>#REF!</v>
          </cell>
          <cell r="E696" t="e">
            <v>#VALUE!</v>
          </cell>
          <cell r="G696" t="e">
            <v>#REF!</v>
          </cell>
          <cell r="K696" t="e">
            <v>#VALUE!</v>
          </cell>
        </row>
        <row r="697">
          <cell r="A697" t="e">
            <v>#REF!</v>
          </cell>
          <cell r="E697" t="e">
            <v>#VALUE!</v>
          </cell>
          <cell r="G697" t="e">
            <v>#REF!</v>
          </cell>
          <cell r="K697" t="e">
            <v>#VALUE!</v>
          </cell>
        </row>
        <row r="698">
          <cell r="A698" t="e">
            <v>#REF!</v>
          </cell>
          <cell r="E698" t="e">
            <v>#VALUE!</v>
          </cell>
          <cell r="G698" t="e">
            <v>#REF!</v>
          </cell>
          <cell r="K698" t="e">
            <v>#VALUE!</v>
          </cell>
        </row>
        <row r="699">
          <cell r="A699" t="e">
            <v>#REF!</v>
          </cell>
          <cell r="E699" t="e">
            <v>#VALUE!</v>
          </cell>
          <cell r="G699" t="e">
            <v>#REF!</v>
          </cell>
          <cell r="K699" t="e">
            <v>#VALUE!</v>
          </cell>
        </row>
        <row r="700">
          <cell r="A700" t="e">
            <v>#REF!</v>
          </cell>
          <cell r="E700" t="e">
            <v>#VALUE!</v>
          </cell>
          <cell r="G700" t="e">
            <v>#REF!</v>
          </cell>
          <cell r="K700" t="e">
            <v>#VALUE!</v>
          </cell>
        </row>
        <row r="701">
          <cell r="A701" t="e">
            <v>#REF!</v>
          </cell>
          <cell r="G701" t="e">
            <v>#REF!</v>
          </cell>
          <cell r="K701" t="e">
            <v>#VALUE!</v>
          </cell>
        </row>
        <row r="702">
          <cell r="A702" t="e">
            <v>#REF!</v>
          </cell>
          <cell r="G702" t="e">
            <v>#REF!</v>
          </cell>
          <cell r="K702" t="e">
            <v>#VALUE!</v>
          </cell>
        </row>
        <row r="703">
          <cell r="A703" t="e">
            <v>#REF!</v>
          </cell>
          <cell r="G703" t="e">
            <v>#REF!</v>
          </cell>
          <cell r="K703" t="e">
            <v>#VALUE!</v>
          </cell>
        </row>
        <row r="704">
          <cell r="A704" t="e">
            <v>#REF!</v>
          </cell>
          <cell r="G704" t="e">
            <v>#REF!</v>
          </cell>
          <cell r="K704" t="e">
            <v>#VALUE!</v>
          </cell>
        </row>
        <row r="705">
          <cell r="A705" t="e">
            <v>#REF!</v>
          </cell>
          <cell r="G705" t="e">
            <v>#REF!</v>
          </cell>
          <cell r="K705" t="e">
            <v>#VALUE!</v>
          </cell>
        </row>
        <row r="706">
          <cell r="A706" t="e">
            <v>#REF!</v>
          </cell>
          <cell r="G706" t="e">
            <v>#REF!</v>
          </cell>
          <cell r="K706" t="e">
            <v>#VALUE!</v>
          </cell>
        </row>
        <row r="707">
          <cell r="A707" t="e">
            <v>#REF!</v>
          </cell>
          <cell r="G707" t="e">
            <v>#REF!</v>
          </cell>
          <cell r="K707" t="e">
            <v>#VALUE!</v>
          </cell>
        </row>
        <row r="708">
          <cell r="A708" t="e">
            <v>#REF!</v>
          </cell>
          <cell r="G708" t="e">
            <v>#REF!</v>
          </cell>
          <cell r="K708" t="e">
            <v>#VALUE!</v>
          </cell>
        </row>
        <row r="709">
          <cell r="A709" t="e">
            <v>#REF!</v>
          </cell>
          <cell r="G709" t="e">
            <v>#REF!</v>
          </cell>
          <cell r="K709" t="e">
            <v>#VALUE!</v>
          </cell>
        </row>
        <row r="710">
          <cell r="A710" t="e">
            <v>#REF!</v>
          </cell>
          <cell r="G710" t="e">
            <v>#REF!</v>
          </cell>
          <cell r="K710" t="e">
            <v>#VALUE!</v>
          </cell>
        </row>
        <row r="711">
          <cell r="A711" t="e">
            <v>#REF!</v>
          </cell>
          <cell r="G711" t="e">
            <v>#REF!</v>
          </cell>
          <cell r="K711" t="e">
            <v>#VALUE!</v>
          </cell>
        </row>
        <row r="712">
          <cell r="A712" t="e">
            <v>#REF!</v>
          </cell>
          <cell r="G712" t="e">
            <v>#REF!</v>
          </cell>
          <cell r="K712" t="e">
            <v>#VALUE!</v>
          </cell>
        </row>
        <row r="713">
          <cell r="A713" t="e">
            <v>#REF!</v>
          </cell>
          <cell r="G713" t="e">
            <v>#REF!</v>
          </cell>
          <cell r="K713" t="e">
            <v>#VALUE!</v>
          </cell>
        </row>
        <row r="714">
          <cell r="A714" t="e">
            <v>#REF!</v>
          </cell>
          <cell r="G714" t="e">
            <v>#REF!</v>
          </cell>
          <cell r="K714" t="e">
            <v>#VALUE!</v>
          </cell>
        </row>
        <row r="715">
          <cell r="A715" t="e">
            <v>#REF!</v>
          </cell>
          <cell r="G715" t="e">
            <v>#REF!</v>
          </cell>
          <cell r="K715" t="e">
            <v>#VALUE!</v>
          </cell>
        </row>
        <row r="716">
          <cell r="A716" t="e">
            <v>#REF!</v>
          </cell>
          <cell r="G716" t="e">
            <v>#REF!</v>
          </cell>
          <cell r="K716" t="e">
            <v>#VALUE!</v>
          </cell>
        </row>
        <row r="717">
          <cell r="A717" t="e">
            <v>#REF!</v>
          </cell>
          <cell r="G717" t="e">
            <v>#REF!</v>
          </cell>
          <cell r="K717" t="e">
            <v>#VALUE!</v>
          </cell>
        </row>
        <row r="718">
          <cell r="A718" t="e">
            <v>#REF!</v>
          </cell>
          <cell r="G718" t="e">
            <v>#REF!</v>
          </cell>
          <cell r="K718" t="e">
            <v>#VALUE!</v>
          </cell>
        </row>
        <row r="719">
          <cell r="A719" t="e">
            <v>#REF!</v>
          </cell>
          <cell r="G719" t="e">
            <v>#REF!</v>
          </cell>
          <cell r="K719" t="e">
            <v>#VALUE!</v>
          </cell>
        </row>
        <row r="720">
          <cell r="A720" t="e">
            <v>#REF!</v>
          </cell>
          <cell r="G720" t="e">
            <v>#REF!</v>
          </cell>
          <cell r="K720" t="e">
            <v>#VALUE!</v>
          </cell>
        </row>
        <row r="721">
          <cell r="A721" t="e">
            <v>#REF!</v>
          </cell>
          <cell r="G721" t="e">
            <v>#REF!</v>
          </cell>
          <cell r="K721" t="e">
            <v>#VALUE!</v>
          </cell>
        </row>
        <row r="722">
          <cell r="A722" t="e">
            <v>#REF!</v>
          </cell>
          <cell r="G722" t="e">
            <v>#REF!</v>
          </cell>
          <cell r="K722" t="e">
            <v>#VALUE!</v>
          </cell>
        </row>
        <row r="723">
          <cell r="A723" t="e">
            <v>#REF!</v>
          </cell>
          <cell r="G723" t="e">
            <v>#REF!</v>
          </cell>
          <cell r="K723" t="e">
            <v>#VALUE!</v>
          </cell>
        </row>
        <row r="724">
          <cell r="A724" t="e">
            <v>#REF!</v>
          </cell>
          <cell r="G724" t="e">
            <v>#REF!</v>
          </cell>
          <cell r="K724" t="e">
            <v>#VALUE!</v>
          </cell>
        </row>
        <row r="725">
          <cell r="A725" t="e">
            <v>#REF!</v>
          </cell>
          <cell r="G725" t="e">
            <v>#REF!</v>
          </cell>
          <cell r="K725" t="e">
            <v>#VALUE!</v>
          </cell>
        </row>
        <row r="726">
          <cell r="A726" t="e">
            <v>#REF!</v>
          </cell>
          <cell r="G726" t="e">
            <v>#REF!</v>
          </cell>
          <cell r="K726" t="e">
            <v>#VALUE!</v>
          </cell>
        </row>
        <row r="727">
          <cell r="A727" t="e">
            <v>#REF!</v>
          </cell>
          <cell r="G727" t="e">
            <v>#REF!</v>
          </cell>
          <cell r="K727" t="e">
            <v>#VALUE!</v>
          </cell>
        </row>
        <row r="728">
          <cell r="A728" t="e">
            <v>#REF!</v>
          </cell>
          <cell r="G728" t="e">
            <v>#REF!</v>
          </cell>
          <cell r="K728" t="e">
            <v>#VALUE!</v>
          </cell>
        </row>
        <row r="729">
          <cell r="A729" t="e">
            <v>#REF!</v>
          </cell>
          <cell r="G729" t="e">
            <v>#REF!</v>
          </cell>
          <cell r="K729" t="e">
            <v>#VALUE!</v>
          </cell>
        </row>
        <row r="730">
          <cell r="A730" t="e">
            <v>#REF!</v>
          </cell>
          <cell r="G730" t="e">
            <v>#REF!</v>
          </cell>
          <cell r="K730" t="e">
            <v>#VALUE!</v>
          </cell>
        </row>
        <row r="731">
          <cell r="A731" t="e">
            <v>#REF!</v>
          </cell>
          <cell r="G731" t="e">
            <v>#REF!</v>
          </cell>
          <cell r="K731" t="e">
            <v>#VALUE!</v>
          </cell>
        </row>
        <row r="732">
          <cell r="A732" t="e">
            <v>#REF!</v>
          </cell>
          <cell r="G732" t="e">
            <v>#REF!</v>
          </cell>
          <cell r="K732" t="e">
            <v>#VALUE!</v>
          </cell>
        </row>
        <row r="733">
          <cell r="A733" t="e">
            <v>#REF!</v>
          </cell>
          <cell r="G733" t="e">
            <v>#REF!</v>
          </cell>
          <cell r="K733" t="e">
            <v>#VALUE!</v>
          </cell>
        </row>
        <row r="734">
          <cell r="A734" t="e">
            <v>#REF!</v>
          </cell>
          <cell r="G734" t="e">
            <v>#REF!</v>
          </cell>
          <cell r="K734" t="e">
            <v>#VALUE!</v>
          </cell>
        </row>
        <row r="735">
          <cell r="A735" t="e">
            <v>#REF!</v>
          </cell>
          <cell r="G735" t="e">
            <v>#REF!</v>
          </cell>
          <cell r="K735" t="e">
            <v>#VALUE!</v>
          </cell>
        </row>
        <row r="736">
          <cell r="A736" t="e">
            <v>#REF!</v>
          </cell>
          <cell r="G736" t="e">
            <v>#REF!</v>
          </cell>
          <cell r="K736" t="e">
            <v>#VALUE!</v>
          </cell>
        </row>
        <row r="737">
          <cell r="A737" t="e">
            <v>#REF!</v>
          </cell>
          <cell r="G737" t="e">
            <v>#REF!</v>
          </cell>
          <cell r="K737" t="e">
            <v>#VALUE!</v>
          </cell>
        </row>
        <row r="738">
          <cell r="A738" t="e">
            <v>#REF!</v>
          </cell>
          <cell r="G738" t="e">
            <v>#REF!</v>
          </cell>
          <cell r="K738" t="e">
            <v>#VALUE!</v>
          </cell>
        </row>
        <row r="739">
          <cell r="A739" t="e">
            <v>#REF!</v>
          </cell>
          <cell r="G739" t="e">
            <v>#REF!</v>
          </cell>
          <cell r="K739" t="e">
            <v>#VALUE!</v>
          </cell>
        </row>
        <row r="740">
          <cell r="A740" t="e">
            <v>#REF!</v>
          </cell>
          <cell r="G740" t="e">
            <v>#REF!</v>
          </cell>
          <cell r="K740" t="e">
            <v>#VALUE!</v>
          </cell>
        </row>
        <row r="741">
          <cell r="A741" t="e">
            <v>#REF!</v>
          </cell>
          <cell r="G741" t="e">
            <v>#REF!</v>
          </cell>
          <cell r="K741" t="e">
            <v>#VALUE!</v>
          </cell>
        </row>
        <row r="742">
          <cell r="A742" t="e">
            <v>#REF!</v>
          </cell>
          <cell r="G742" t="e">
            <v>#REF!</v>
          </cell>
          <cell r="K742" t="e">
            <v>#VALUE!</v>
          </cell>
        </row>
        <row r="743">
          <cell r="A743" t="e">
            <v>#REF!</v>
          </cell>
          <cell r="G743" t="e">
            <v>#REF!</v>
          </cell>
          <cell r="K743" t="e">
            <v>#VALUE!</v>
          </cell>
        </row>
        <row r="744">
          <cell r="A744" t="e">
            <v>#REF!</v>
          </cell>
          <cell r="G744" t="e">
            <v>#REF!</v>
          </cell>
          <cell r="K744" t="e">
            <v>#VALUE!</v>
          </cell>
        </row>
        <row r="745">
          <cell r="A745" t="e">
            <v>#REF!</v>
          </cell>
          <cell r="G745" t="e">
            <v>#REF!</v>
          </cell>
          <cell r="K745" t="e">
            <v>#VALUE!</v>
          </cell>
        </row>
        <row r="746">
          <cell r="A746" t="e">
            <v>#REF!</v>
          </cell>
          <cell r="G746" t="e">
            <v>#REF!</v>
          </cell>
          <cell r="K746" t="e">
            <v>#VALUE!</v>
          </cell>
        </row>
        <row r="747">
          <cell r="A747" t="e">
            <v>#REF!</v>
          </cell>
          <cell r="G747" t="e">
            <v>#REF!</v>
          </cell>
          <cell r="K747" t="e">
            <v>#VALUE!</v>
          </cell>
        </row>
        <row r="748">
          <cell r="A748" t="e">
            <v>#REF!</v>
          </cell>
          <cell r="G748" t="e">
            <v>#REF!</v>
          </cell>
          <cell r="K748" t="e">
            <v>#VALUE!</v>
          </cell>
        </row>
        <row r="749">
          <cell r="A749" t="e">
            <v>#REF!</v>
          </cell>
          <cell r="G749" t="e">
            <v>#REF!</v>
          </cell>
          <cell r="K749" t="e">
            <v>#VALUE!</v>
          </cell>
        </row>
        <row r="750">
          <cell r="A750" t="e">
            <v>#REF!</v>
          </cell>
          <cell r="G750" t="e">
            <v>#REF!</v>
          </cell>
          <cell r="K750" t="e">
            <v>#VALUE!</v>
          </cell>
        </row>
        <row r="751">
          <cell r="A751" t="e">
            <v>#REF!</v>
          </cell>
          <cell r="G751" t="e">
            <v>#REF!</v>
          </cell>
          <cell r="K751" t="e">
            <v>#VALUE!</v>
          </cell>
        </row>
        <row r="752">
          <cell r="A752" t="e">
            <v>#REF!</v>
          </cell>
          <cell r="G752" t="e">
            <v>#REF!</v>
          </cell>
          <cell r="K752" t="e">
            <v>#VALUE!</v>
          </cell>
        </row>
        <row r="753">
          <cell r="A753" t="e">
            <v>#REF!</v>
          </cell>
          <cell r="G753" t="e">
            <v>#REF!</v>
          </cell>
          <cell r="K753" t="e">
            <v>#VALUE!</v>
          </cell>
        </row>
        <row r="754">
          <cell r="A754" t="e">
            <v>#REF!</v>
          </cell>
          <cell r="G754" t="e">
            <v>#REF!</v>
          </cell>
          <cell r="K754" t="e">
            <v>#VALUE!</v>
          </cell>
        </row>
        <row r="755">
          <cell r="A755" t="e">
            <v>#REF!</v>
          </cell>
          <cell r="G755" t="e">
            <v>#REF!</v>
          </cell>
          <cell r="K755" t="e">
            <v>#VALUE!</v>
          </cell>
        </row>
        <row r="756">
          <cell r="A756" t="e">
            <v>#REF!</v>
          </cell>
          <cell r="G756" t="e">
            <v>#REF!</v>
          </cell>
          <cell r="K756" t="e">
            <v>#VALUE!</v>
          </cell>
        </row>
        <row r="757">
          <cell r="A757" t="e">
            <v>#REF!</v>
          </cell>
          <cell r="G757" t="e">
            <v>#REF!</v>
          </cell>
          <cell r="K757" t="e">
            <v>#VALUE!</v>
          </cell>
        </row>
        <row r="758">
          <cell r="A758" t="e">
            <v>#REF!</v>
          </cell>
          <cell r="G758" t="e">
            <v>#REF!</v>
          </cell>
          <cell r="K758" t="e">
            <v>#VALUE!</v>
          </cell>
        </row>
        <row r="759">
          <cell r="A759" t="e">
            <v>#REF!</v>
          </cell>
          <cell r="G759" t="e">
            <v>#REF!</v>
          </cell>
          <cell r="K759" t="e">
            <v>#VALUE!</v>
          </cell>
        </row>
        <row r="760">
          <cell r="A760" t="e">
            <v>#REF!</v>
          </cell>
          <cell r="G760" t="e">
            <v>#REF!</v>
          </cell>
          <cell r="K760" t="e">
            <v>#VALUE!</v>
          </cell>
        </row>
        <row r="761">
          <cell r="A761" t="e">
            <v>#REF!</v>
          </cell>
          <cell r="G761" t="e">
            <v>#REF!</v>
          </cell>
          <cell r="K761" t="e">
            <v>#VALUE!</v>
          </cell>
        </row>
        <row r="762">
          <cell r="A762" t="e">
            <v>#REF!</v>
          </cell>
          <cell r="G762" t="e">
            <v>#REF!</v>
          </cell>
          <cell r="K762" t="e">
            <v>#VALUE!</v>
          </cell>
        </row>
        <row r="763">
          <cell r="A763" t="e">
            <v>#REF!</v>
          </cell>
          <cell r="G763" t="e">
            <v>#REF!</v>
          </cell>
          <cell r="K763" t="e">
            <v>#VALUE!</v>
          </cell>
        </row>
        <row r="764">
          <cell r="A764" t="e">
            <v>#REF!</v>
          </cell>
          <cell r="G764" t="e">
            <v>#REF!</v>
          </cell>
          <cell r="K764" t="e">
            <v>#VALUE!</v>
          </cell>
        </row>
        <row r="765">
          <cell r="A765" t="e">
            <v>#REF!</v>
          </cell>
          <cell r="G765" t="e">
            <v>#REF!</v>
          </cell>
          <cell r="K765" t="e">
            <v>#VALUE!</v>
          </cell>
        </row>
        <row r="766">
          <cell r="A766" t="e">
            <v>#REF!</v>
          </cell>
          <cell r="G766" t="e">
            <v>#REF!</v>
          </cell>
          <cell r="K766" t="e">
            <v>#VALUE!</v>
          </cell>
        </row>
        <row r="767">
          <cell r="A767" t="e">
            <v>#REF!</v>
          </cell>
          <cell r="G767" t="e">
            <v>#REF!</v>
          </cell>
          <cell r="K767" t="e">
            <v>#VALUE!</v>
          </cell>
        </row>
        <row r="768">
          <cell r="A768" t="e">
            <v>#REF!</v>
          </cell>
          <cell r="G768" t="e">
            <v>#REF!</v>
          </cell>
          <cell r="K768" t="e">
            <v>#VALUE!</v>
          </cell>
        </row>
        <row r="769">
          <cell r="A769" t="e">
            <v>#REF!</v>
          </cell>
          <cell r="G769" t="e">
            <v>#REF!</v>
          </cell>
          <cell r="K769" t="e">
            <v>#VALUE!</v>
          </cell>
        </row>
        <row r="770">
          <cell r="A770" t="e">
            <v>#REF!</v>
          </cell>
          <cell r="G770" t="e">
            <v>#REF!</v>
          </cell>
          <cell r="K770" t="e">
            <v>#VALUE!</v>
          </cell>
        </row>
        <row r="771">
          <cell r="A771" t="e">
            <v>#REF!</v>
          </cell>
          <cell r="G771" t="e">
            <v>#REF!</v>
          </cell>
          <cell r="K771" t="e">
            <v>#VALUE!</v>
          </cell>
        </row>
        <row r="772">
          <cell r="A772" t="e">
            <v>#REF!</v>
          </cell>
          <cell r="G772" t="e">
            <v>#REF!</v>
          </cell>
          <cell r="K772" t="e">
            <v>#VALUE!</v>
          </cell>
        </row>
        <row r="773">
          <cell r="A773" t="e">
            <v>#REF!</v>
          </cell>
          <cell r="G773" t="e">
            <v>#REF!</v>
          </cell>
          <cell r="K773" t="e">
            <v>#VALUE!</v>
          </cell>
        </row>
        <row r="774">
          <cell r="A774" t="e">
            <v>#REF!</v>
          </cell>
          <cell r="G774" t="e">
            <v>#REF!</v>
          </cell>
          <cell r="K774" t="e">
            <v>#VALUE!</v>
          </cell>
        </row>
        <row r="775">
          <cell r="A775" t="e">
            <v>#REF!</v>
          </cell>
          <cell r="G775" t="e">
            <v>#REF!</v>
          </cell>
          <cell r="K775" t="e">
            <v>#VALUE!</v>
          </cell>
        </row>
        <row r="776">
          <cell r="A776" t="e">
            <v>#REF!</v>
          </cell>
          <cell r="G776" t="e">
            <v>#REF!</v>
          </cell>
          <cell r="K776" t="e">
            <v>#VALUE!</v>
          </cell>
        </row>
        <row r="777">
          <cell r="A777" t="e">
            <v>#REF!</v>
          </cell>
          <cell r="G777" t="e">
            <v>#REF!</v>
          </cell>
          <cell r="K777" t="e">
            <v>#VALUE!</v>
          </cell>
        </row>
        <row r="778">
          <cell r="A778" t="e">
            <v>#REF!</v>
          </cell>
          <cell r="G778" t="e">
            <v>#REF!</v>
          </cell>
          <cell r="K778" t="e">
            <v>#VALUE!</v>
          </cell>
        </row>
        <row r="779">
          <cell r="A779" t="e">
            <v>#REF!</v>
          </cell>
          <cell r="G779" t="e">
            <v>#REF!</v>
          </cell>
          <cell r="K779" t="e">
            <v>#VALUE!</v>
          </cell>
        </row>
        <row r="780">
          <cell r="A780" t="e">
            <v>#REF!</v>
          </cell>
          <cell r="G780" t="e">
            <v>#REF!</v>
          </cell>
          <cell r="K780" t="e">
            <v>#VALUE!</v>
          </cell>
        </row>
        <row r="781">
          <cell r="A781" t="e">
            <v>#REF!</v>
          </cell>
          <cell r="G781" t="e">
            <v>#REF!</v>
          </cell>
          <cell r="K781" t="e">
            <v>#VALUE!</v>
          </cell>
        </row>
        <row r="782">
          <cell r="A782" t="e">
            <v>#REF!</v>
          </cell>
          <cell r="G782" t="e">
            <v>#REF!</v>
          </cell>
          <cell r="K782" t="e">
            <v>#VALUE!</v>
          </cell>
        </row>
        <row r="783">
          <cell r="A783" t="e">
            <v>#REF!</v>
          </cell>
          <cell r="G783" t="e">
            <v>#REF!</v>
          </cell>
          <cell r="K783" t="e">
            <v>#VALUE!</v>
          </cell>
        </row>
        <row r="784">
          <cell r="A784" t="e">
            <v>#REF!</v>
          </cell>
          <cell r="G784" t="e">
            <v>#REF!</v>
          </cell>
          <cell r="K784" t="e">
            <v>#VALUE!</v>
          </cell>
        </row>
        <row r="785">
          <cell r="A785" t="e">
            <v>#REF!</v>
          </cell>
          <cell r="G785" t="e">
            <v>#REF!</v>
          </cell>
          <cell r="K785" t="e">
            <v>#VALUE!</v>
          </cell>
        </row>
        <row r="786">
          <cell r="A786" t="e">
            <v>#REF!</v>
          </cell>
          <cell r="G786" t="e">
            <v>#REF!</v>
          </cell>
          <cell r="K786" t="e">
            <v>#VALUE!</v>
          </cell>
        </row>
        <row r="787">
          <cell r="A787" t="e">
            <v>#REF!</v>
          </cell>
          <cell r="G787" t="e">
            <v>#REF!</v>
          </cell>
          <cell r="K787" t="e">
            <v>#VALUE!</v>
          </cell>
        </row>
        <row r="788">
          <cell r="A788" t="e">
            <v>#REF!</v>
          </cell>
          <cell r="G788" t="e">
            <v>#REF!</v>
          </cell>
          <cell r="K788" t="e">
            <v>#VALUE!</v>
          </cell>
        </row>
        <row r="789">
          <cell r="A789" t="e">
            <v>#REF!</v>
          </cell>
          <cell r="G789" t="e">
            <v>#REF!</v>
          </cell>
          <cell r="K789" t="e">
            <v>#VALUE!</v>
          </cell>
        </row>
        <row r="790">
          <cell r="A790" t="e">
            <v>#REF!</v>
          </cell>
          <cell r="G790" t="e">
            <v>#REF!</v>
          </cell>
          <cell r="K790" t="e">
            <v>#VALUE!</v>
          </cell>
        </row>
        <row r="791">
          <cell r="A791" t="e">
            <v>#REF!</v>
          </cell>
          <cell r="G791" t="e">
            <v>#REF!</v>
          </cell>
          <cell r="K791" t="e">
            <v>#VALUE!</v>
          </cell>
        </row>
        <row r="792">
          <cell r="A792" t="e">
            <v>#REF!</v>
          </cell>
          <cell r="G792" t="e">
            <v>#REF!</v>
          </cell>
          <cell r="K792" t="e">
            <v>#VALUE!</v>
          </cell>
        </row>
        <row r="793">
          <cell r="A793" t="e">
            <v>#REF!</v>
          </cell>
          <cell r="G793" t="e">
            <v>#REF!</v>
          </cell>
          <cell r="K793" t="e">
            <v>#VALUE!</v>
          </cell>
        </row>
        <row r="794">
          <cell r="A794" t="e">
            <v>#REF!</v>
          </cell>
          <cell r="G794" t="e">
            <v>#REF!</v>
          </cell>
          <cell r="K794" t="e">
            <v>#VALUE!</v>
          </cell>
        </row>
        <row r="795">
          <cell r="A795" t="e">
            <v>#REF!</v>
          </cell>
          <cell r="G795" t="e">
            <v>#REF!</v>
          </cell>
          <cell r="K795" t="e">
            <v>#VALUE!</v>
          </cell>
        </row>
        <row r="796">
          <cell r="A796" t="e">
            <v>#REF!</v>
          </cell>
          <cell r="G796" t="e">
            <v>#REF!</v>
          </cell>
          <cell r="K796" t="e">
            <v>#VALUE!</v>
          </cell>
        </row>
        <row r="797">
          <cell r="A797" t="e">
            <v>#REF!</v>
          </cell>
          <cell r="G797" t="e">
            <v>#REF!</v>
          </cell>
          <cell r="K797" t="e">
            <v>#VALUE!</v>
          </cell>
        </row>
        <row r="798">
          <cell r="A798" t="e">
            <v>#REF!</v>
          </cell>
          <cell r="G798" t="e">
            <v>#REF!</v>
          </cell>
          <cell r="K798" t="e">
            <v>#VALUE!</v>
          </cell>
        </row>
        <row r="799">
          <cell r="A799" t="e">
            <v>#REF!</v>
          </cell>
          <cell r="G799" t="e">
            <v>#REF!</v>
          </cell>
          <cell r="K799" t="e">
            <v>#VALUE!</v>
          </cell>
        </row>
        <row r="800">
          <cell r="A800" t="e">
            <v>#REF!</v>
          </cell>
          <cell r="G800" t="e">
            <v>#REF!</v>
          </cell>
          <cell r="K800" t="e">
            <v>#VALUE!</v>
          </cell>
        </row>
        <row r="801">
          <cell r="A801" t="e">
            <v>#REF!</v>
          </cell>
          <cell r="G801" t="e">
            <v>#REF!</v>
          </cell>
          <cell r="K801" t="e">
            <v>#VALUE!</v>
          </cell>
        </row>
        <row r="802">
          <cell r="A802" t="e">
            <v>#REF!</v>
          </cell>
          <cell r="G802" t="e">
            <v>#REF!</v>
          </cell>
          <cell r="K802" t="e">
            <v>#VALUE!</v>
          </cell>
        </row>
        <row r="803">
          <cell r="A803" t="e">
            <v>#REF!</v>
          </cell>
          <cell r="G803" t="e">
            <v>#REF!</v>
          </cell>
          <cell r="K803" t="e">
            <v>#VALUE!</v>
          </cell>
        </row>
        <row r="804">
          <cell r="A804" t="e">
            <v>#REF!</v>
          </cell>
          <cell r="G804" t="e">
            <v>#REF!</v>
          </cell>
          <cell r="K804" t="e">
            <v>#VALUE!</v>
          </cell>
        </row>
        <row r="805">
          <cell r="A805" t="e">
            <v>#REF!</v>
          </cell>
          <cell r="G805" t="e">
            <v>#REF!</v>
          </cell>
          <cell r="K805" t="e">
            <v>#VALUE!</v>
          </cell>
        </row>
        <row r="806">
          <cell r="A806" t="e">
            <v>#REF!</v>
          </cell>
          <cell r="G806" t="e">
            <v>#REF!</v>
          </cell>
          <cell r="K806" t="e">
            <v>#VALUE!</v>
          </cell>
        </row>
        <row r="807">
          <cell r="A807" t="e">
            <v>#REF!</v>
          </cell>
          <cell r="G807" t="e">
            <v>#REF!</v>
          </cell>
          <cell r="K807" t="e">
            <v>#VALUE!</v>
          </cell>
        </row>
        <row r="808">
          <cell r="A808" t="e">
            <v>#REF!</v>
          </cell>
          <cell r="G808" t="e">
            <v>#REF!</v>
          </cell>
          <cell r="K808" t="e">
            <v>#VALUE!</v>
          </cell>
        </row>
        <row r="809">
          <cell r="A809" t="e">
            <v>#REF!</v>
          </cell>
          <cell r="G809" t="e">
            <v>#REF!</v>
          </cell>
          <cell r="K809" t="e">
            <v>#VALUE!</v>
          </cell>
        </row>
        <row r="810">
          <cell r="A810" t="e">
            <v>#REF!</v>
          </cell>
          <cell r="G810" t="e">
            <v>#REF!</v>
          </cell>
          <cell r="K810" t="e">
            <v>#VALUE!</v>
          </cell>
        </row>
        <row r="811">
          <cell r="A811" t="e">
            <v>#REF!</v>
          </cell>
          <cell r="G811" t="e">
            <v>#REF!</v>
          </cell>
          <cell r="K811" t="e">
            <v>#VALUE!</v>
          </cell>
        </row>
        <row r="812">
          <cell r="A812" t="e">
            <v>#REF!</v>
          </cell>
          <cell r="G812" t="e">
            <v>#REF!</v>
          </cell>
          <cell r="K812" t="e">
            <v>#VALUE!</v>
          </cell>
        </row>
        <row r="813">
          <cell r="A813" t="e">
            <v>#REF!</v>
          </cell>
          <cell r="G813" t="e">
            <v>#REF!</v>
          </cell>
          <cell r="K813" t="e">
            <v>#VALUE!</v>
          </cell>
        </row>
        <row r="814">
          <cell r="A814" t="e">
            <v>#REF!</v>
          </cell>
          <cell r="G814" t="e">
            <v>#REF!</v>
          </cell>
          <cell r="K814" t="e">
            <v>#VALUE!</v>
          </cell>
        </row>
        <row r="815">
          <cell r="A815" t="e">
            <v>#REF!</v>
          </cell>
          <cell r="G815" t="e">
            <v>#REF!</v>
          </cell>
          <cell r="K815" t="e">
            <v>#VALUE!</v>
          </cell>
        </row>
        <row r="816">
          <cell r="A816" t="e">
            <v>#REF!</v>
          </cell>
          <cell r="G816" t="e">
            <v>#REF!</v>
          </cell>
          <cell r="K816" t="e">
            <v>#VALUE!</v>
          </cell>
        </row>
        <row r="817">
          <cell r="A817" t="e">
            <v>#REF!</v>
          </cell>
          <cell r="G817" t="e">
            <v>#REF!</v>
          </cell>
          <cell r="K817" t="e">
            <v>#VALUE!</v>
          </cell>
        </row>
        <row r="818">
          <cell r="A818" t="e">
            <v>#REF!</v>
          </cell>
          <cell r="G818" t="e">
            <v>#REF!</v>
          </cell>
          <cell r="K818" t="e">
            <v>#VALUE!</v>
          </cell>
        </row>
        <row r="819">
          <cell r="A819" t="e">
            <v>#REF!</v>
          </cell>
          <cell r="G819" t="e">
            <v>#REF!</v>
          </cell>
          <cell r="K819" t="e">
            <v>#VALUE!</v>
          </cell>
        </row>
        <row r="820">
          <cell r="A820" t="e">
            <v>#REF!</v>
          </cell>
          <cell r="G820" t="e">
            <v>#REF!</v>
          </cell>
          <cell r="K820" t="e">
            <v>#VALUE!</v>
          </cell>
        </row>
        <row r="821">
          <cell r="A821" t="e">
            <v>#REF!</v>
          </cell>
          <cell r="G821" t="e">
            <v>#REF!</v>
          </cell>
          <cell r="K821" t="e">
            <v>#VALUE!</v>
          </cell>
        </row>
        <row r="822">
          <cell r="A822" t="e">
            <v>#REF!</v>
          </cell>
          <cell r="G822" t="e">
            <v>#REF!</v>
          </cell>
          <cell r="K822" t="e">
            <v>#VALUE!</v>
          </cell>
        </row>
        <row r="823">
          <cell r="A823" t="e">
            <v>#REF!</v>
          </cell>
          <cell r="G823" t="e">
            <v>#REF!</v>
          </cell>
          <cell r="K823" t="e">
            <v>#VALUE!</v>
          </cell>
        </row>
        <row r="824">
          <cell r="A824" t="e">
            <v>#REF!</v>
          </cell>
          <cell r="G824" t="e">
            <v>#REF!</v>
          </cell>
          <cell r="K824" t="e">
            <v>#VALUE!</v>
          </cell>
        </row>
        <row r="825">
          <cell r="A825" t="e">
            <v>#REF!</v>
          </cell>
          <cell r="G825" t="e">
            <v>#REF!</v>
          </cell>
          <cell r="K825" t="e">
            <v>#VALUE!</v>
          </cell>
        </row>
        <row r="826">
          <cell r="A826" t="e">
            <v>#REF!</v>
          </cell>
          <cell r="G826" t="e">
            <v>#REF!</v>
          </cell>
          <cell r="K826" t="e">
            <v>#VALUE!</v>
          </cell>
        </row>
        <row r="827">
          <cell r="A827" t="e">
            <v>#REF!</v>
          </cell>
          <cell r="G827" t="e">
            <v>#REF!</v>
          </cell>
          <cell r="K827" t="e">
            <v>#VALUE!</v>
          </cell>
        </row>
        <row r="828">
          <cell r="A828" t="e">
            <v>#REF!</v>
          </cell>
          <cell r="G828" t="e">
            <v>#REF!</v>
          </cell>
          <cell r="K828" t="e">
            <v>#VALUE!</v>
          </cell>
        </row>
        <row r="829">
          <cell r="A829" t="e">
            <v>#REF!</v>
          </cell>
          <cell r="G829" t="e">
            <v>#REF!</v>
          </cell>
          <cell r="K829" t="e">
            <v>#VALUE!</v>
          </cell>
        </row>
        <row r="830">
          <cell r="A830" t="e">
            <v>#REF!</v>
          </cell>
          <cell r="G830" t="e">
            <v>#REF!</v>
          </cell>
          <cell r="K830" t="e">
            <v>#VALUE!</v>
          </cell>
        </row>
        <row r="831">
          <cell r="A831" t="e">
            <v>#REF!</v>
          </cell>
          <cell r="G831" t="e">
            <v>#REF!</v>
          </cell>
          <cell r="K831" t="e">
            <v>#VALUE!</v>
          </cell>
        </row>
        <row r="832">
          <cell r="A832" t="e">
            <v>#REF!</v>
          </cell>
          <cell r="G832" t="e">
            <v>#REF!</v>
          </cell>
          <cell r="K832" t="e">
            <v>#VALUE!</v>
          </cell>
        </row>
        <row r="833">
          <cell r="A833" t="e">
            <v>#REF!</v>
          </cell>
          <cell r="G833" t="e">
            <v>#REF!</v>
          </cell>
          <cell r="K833" t="e">
            <v>#VALUE!</v>
          </cell>
        </row>
        <row r="834">
          <cell r="A834" t="e">
            <v>#REF!</v>
          </cell>
          <cell r="G834" t="e">
            <v>#REF!</v>
          </cell>
          <cell r="K834" t="e">
            <v>#VALUE!</v>
          </cell>
        </row>
        <row r="835">
          <cell r="A835" t="e">
            <v>#REF!</v>
          </cell>
          <cell r="G835" t="e">
            <v>#REF!</v>
          </cell>
          <cell r="K835" t="e">
            <v>#VALUE!</v>
          </cell>
        </row>
        <row r="836">
          <cell r="A836" t="e">
            <v>#REF!</v>
          </cell>
          <cell r="G836" t="e">
            <v>#REF!</v>
          </cell>
          <cell r="K836" t="e">
            <v>#VALUE!</v>
          </cell>
        </row>
        <row r="837">
          <cell r="A837" t="e">
            <v>#REF!</v>
          </cell>
          <cell r="G837" t="e">
            <v>#REF!</v>
          </cell>
          <cell r="K837" t="e">
            <v>#VALUE!</v>
          </cell>
        </row>
        <row r="838">
          <cell r="A838" t="e">
            <v>#REF!</v>
          </cell>
          <cell r="G838" t="e">
            <v>#REF!</v>
          </cell>
          <cell r="K838" t="e">
            <v>#VALUE!</v>
          </cell>
        </row>
        <row r="839">
          <cell r="A839" t="e">
            <v>#REF!</v>
          </cell>
          <cell r="G839" t="e">
            <v>#REF!</v>
          </cell>
          <cell r="K839" t="e">
            <v>#VALUE!</v>
          </cell>
        </row>
        <row r="840">
          <cell r="A840" t="e">
            <v>#REF!</v>
          </cell>
          <cell r="G840" t="e">
            <v>#REF!</v>
          </cell>
          <cell r="K840" t="e">
            <v>#VALUE!</v>
          </cell>
        </row>
        <row r="841">
          <cell r="A841" t="e">
            <v>#REF!</v>
          </cell>
          <cell r="G841" t="e">
            <v>#REF!</v>
          </cell>
          <cell r="K841" t="e">
            <v>#VALUE!</v>
          </cell>
        </row>
        <row r="842">
          <cell r="A842" t="e">
            <v>#REF!</v>
          </cell>
          <cell r="G842" t="e">
            <v>#REF!</v>
          </cell>
          <cell r="K842" t="e">
            <v>#VALUE!</v>
          </cell>
        </row>
        <row r="843">
          <cell r="A843" t="e">
            <v>#REF!</v>
          </cell>
          <cell r="G843" t="e">
            <v>#REF!</v>
          </cell>
          <cell r="K843" t="e">
            <v>#VALUE!</v>
          </cell>
        </row>
        <row r="844">
          <cell r="A844" t="e">
            <v>#REF!</v>
          </cell>
          <cell r="G844" t="e">
            <v>#REF!</v>
          </cell>
          <cell r="K844" t="e">
            <v>#VALUE!</v>
          </cell>
        </row>
        <row r="845">
          <cell r="A845" t="e">
            <v>#REF!</v>
          </cell>
          <cell r="G845" t="e">
            <v>#REF!</v>
          </cell>
          <cell r="K845" t="e">
            <v>#VALUE!</v>
          </cell>
        </row>
        <row r="846">
          <cell r="A846" t="e">
            <v>#REF!</v>
          </cell>
          <cell r="G846" t="e">
            <v>#REF!</v>
          </cell>
          <cell r="K846" t="e">
            <v>#VALUE!</v>
          </cell>
        </row>
        <row r="847">
          <cell r="A847" t="e">
            <v>#REF!</v>
          </cell>
          <cell r="G847" t="e">
            <v>#REF!</v>
          </cell>
          <cell r="K847" t="e">
            <v>#VALUE!</v>
          </cell>
        </row>
        <row r="848">
          <cell r="A848" t="e">
            <v>#REF!</v>
          </cell>
          <cell r="G848" t="e">
            <v>#REF!</v>
          </cell>
          <cell r="K848" t="e">
            <v>#VALUE!</v>
          </cell>
        </row>
        <row r="849">
          <cell r="A849" t="e">
            <v>#REF!</v>
          </cell>
          <cell r="G849" t="e">
            <v>#REF!</v>
          </cell>
          <cell r="K849" t="e">
            <v>#VALUE!</v>
          </cell>
        </row>
        <row r="850">
          <cell r="A850" t="e">
            <v>#REF!</v>
          </cell>
          <cell r="G850" t="e">
            <v>#REF!</v>
          </cell>
          <cell r="K850" t="e">
            <v>#VALUE!</v>
          </cell>
        </row>
        <row r="851">
          <cell r="A851" t="e">
            <v>#REF!</v>
          </cell>
          <cell r="G851" t="e">
            <v>#REF!</v>
          </cell>
          <cell r="K851" t="e">
            <v>#VALUE!</v>
          </cell>
        </row>
        <row r="852">
          <cell r="A852" t="e">
            <v>#REF!</v>
          </cell>
          <cell r="G852" t="e">
            <v>#REF!</v>
          </cell>
          <cell r="K852" t="e">
            <v>#VALUE!</v>
          </cell>
        </row>
        <row r="853">
          <cell r="A853" t="e">
            <v>#REF!</v>
          </cell>
          <cell r="G853" t="e">
            <v>#REF!</v>
          </cell>
          <cell r="K853" t="e">
            <v>#VALUE!</v>
          </cell>
        </row>
        <row r="854">
          <cell r="A854" t="e">
            <v>#REF!</v>
          </cell>
          <cell r="G854" t="e">
            <v>#REF!</v>
          </cell>
          <cell r="K854" t="e">
            <v>#VALUE!</v>
          </cell>
        </row>
        <row r="855">
          <cell r="A855" t="e">
            <v>#REF!</v>
          </cell>
          <cell r="G855" t="e">
            <v>#REF!</v>
          </cell>
          <cell r="K855" t="e">
            <v>#VALUE!</v>
          </cell>
        </row>
        <row r="856">
          <cell r="A856" t="e">
            <v>#REF!</v>
          </cell>
          <cell r="G856" t="e">
            <v>#REF!</v>
          </cell>
          <cell r="K856" t="e">
            <v>#VALUE!</v>
          </cell>
        </row>
        <row r="857">
          <cell r="A857" t="e">
            <v>#REF!</v>
          </cell>
          <cell r="G857" t="e">
            <v>#REF!</v>
          </cell>
          <cell r="K857" t="e">
            <v>#VALUE!</v>
          </cell>
        </row>
        <row r="858">
          <cell r="A858" t="e">
            <v>#REF!</v>
          </cell>
          <cell r="G858" t="e">
            <v>#REF!</v>
          </cell>
          <cell r="K858" t="e">
            <v>#VALUE!</v>
          </cell>
        </row>
        <row r="859">
          <cell r="A859" t="e">
            <v>#REF!</v>
          </cell>
          <cell r="G859" t="e">
            <v>#REF!</v>
          </cell>
          <cell r="K859" t="e">
            <v>#VALUE!</v>
          </cell>
        </row>
        <row r="860">
          <cell r="A860" t="e">
            <v>#REF!</v>
          </cell>
          <cell r="G860" t="e">
            <v>#REF!</v>
          </cell>
          <cell r="K860" t="e">
            <v>#VALUE!</v>
          </cell>
        </row>
        <row r="861">
          <cell r="A861" t="e">
            <v>#REF!</v>
          </cell>
          <cell r="G861" t="e">
            <v>#REF!</v>
          </cell>
          <cell r="K861" t="e">
            <v>#VALUE!</v>
          </cell>
        </row>
        <row r="862">
          <cell r="A862" t="e">
            <v>#REF!</v>
          </cell>
          <cell r="G862" t="e">
            <v>#REF!</v>
          </cell>
          <cell r="K862" t="e">
            <v>#VALUE!</v>
          </cell>
        </row>
        <row r="863">
          <cell r="A863" t="e">
            <v>#REF!</v>
          </cell>
          <cell r="G863" t="e">
            <v>#REF!</v>
          </cell>
          <cell r="K863" t="e">
            <v>#VALUE!</v>
          </cell>
        </row>
        <row r="864">
          <cell r="A864" t="e">
            <v>#REF!</v>
          </cell>
          <cell r="G864" t="e">
            <v>#REF!</v>
          </cell>
          <cell r="K864" t="e">
            <v>#VALUE!</v>
          </cell>
        </row>
        <row r="865">
          <cell r="A865" t="e">
            <v>#REF!</v>
          </cell>
          <cell r="G865" t="e">
            <v>#REF!</v>
          </cell>
          <cell r="K865" t="e">
            <v>#VALUE!</v>
          </cell>
        </row>
        <row r="866">
          <cell r="A866" t="e">
            <v>#REF!</v>
          </cell>
          <cell r="G866" t="e">
            <v>#REF!</v>
          </cell>
          <cell r="K866" t="e">
            <v>#VALUE!</v>
          </cell>
        </row>
        <row r="867">
          <cell r="A867" t="e">
            <v>#REF!</v>
          </cell>
          <cell r="G867" t="e">
            <v>#REF!</v>
          </cell>
          <cell r="K867" t="e">
            <v>#VALUE!</v>
          </cell>
        </row>
        <row r="868">
          <cell r="A868" t="e">
            <v>#REF!</v>
          </cell>
          <cell r="G868" t="e">
            <v>#REF!</v>
          </cell>
          <cell r="K868" t="e">
            <v>#VALUE!</v>
          </cell>
        </row>
        <row r="869">
          <cell r="A869" t="e">
            <v>#REF!</v>
          </cell>
          <cell r="G869" t="e">
            <v>#REF!</v>
          </cell>
          <cell r="K869" t="e">
            <v>#VALUE!</v>
          </cell>
        </row>
        <row r="870">
          <cell r="A870" t="e">
            <v>#REF!</v>
          </cell>
          <cell r="G870" t="e">
            <v>#REF!</v>
          </cell>
          <cell r="K870" t="e">
            <v>#VALUE!</v>
          </cell>
        </row>
        <row r="871">
          <cell r="A871" t="e">
            <v>#REF!</v>
          </cell>
          <cell r="G871" t="e">
            <v>#REF!</v>
          </cell>
          <cell r="K871" t="e">
            <v>#VALUE!</v>
          </cell>
        </row>
        <row r="872">
          <cell r="A872" t="e">
            <v>#REF!</v>
          </cell>
          <cell r="G872" t="e">
            <v>#REF!</v>
          </cell>
          <cell r="K872" t="e">
            <v>#VALUE!</v>
          </cell>
        </row>
        <row r="873">
          <cell r="A873" t="e">
            <v>#REF!</v>
          </cell>
          <cell r="G873" t="e">
            <v>#REF!</v>
          </cell>
          <cell r="K873" t="e">
            <v>#VALUE!</v>
          </cell>
        </row>
        <row r="874">
          <cell r="A874" t="e">
            <v>#REF!</v>
          </cell>
          <cell r="G874" t="e">
            <v>#REF!</v>
          </cell>
          <cell r="K874" t="e">
            <v>#VALUE!</v>
          </cell>
        </row>
        <row r="875">
          <cell r="A875" t="e">
            <v>#REF!</v>
          </cell>
          <cell r="G875" t="e">
            <v>#REF!</v>
          </cell>
          <cell r="K875" t="e">
            <v>#VALUE!</v>
          </cell>
        </row>
        <row r="876">
          <cell r="A876" t="e">
            <v>#REF!</v>
          </cell>
          <cell r="G876" t="e">
            <v>#REF!</v>
          </cell>
          <cell r="K876" t="e">
            <v>#VALUE!</v>
          </cell>
        </row>
        <row r="877">
          <cell r="A877" t="e">
            <v>#REF!</v>
          </cell>
          <cell r="G877" t="e">
            <v>#REF!</v>
          </cell>
          <cell r="K877" t="e">
            <v>#VALUE!</v>
          </cell>
        </row>
        <row r="878">
          <cell r="A878" t="e">
            <v>#REF!</v>
          </cell>
          <cell r="G878" t="e">
            <v>#REF!</v>
          </cell>
          <cell r="K878" t="e">
            <v>#VALUE!</v>
          </cell>
        </row>
        <row r="879">
          <cell r="A879" t="e">
            <v>#REF!</v>
          </cell>
          <cell r="G879" t="e">
            <v>#REF!</v>
          </cell>
          <cell r="K879" t="e">
            <v>#VALUE!</v>
          </cell>
        </row>
        <row r="880">
          <cell r="A880" t="e">
            <v>#REF!</v>
          </cell>
          <cell r="G880" t="e">
            <v>#REF!</v>
          </cell>
          <cell r="K880" t="e">
            <v>#VALUE!</v>
          </cell>
        </row>
        <row r="881">
          <cell r="A881" t="e">
            <v>#REF!</v>
          </cell>
          <cell r="G881" t="e">
            <v>#REF!</v>
          </cell>
          <cell r="K881" t="e">
            <v>#VALUE!</v>
          </cell>
        </row>
        <row r="882">
          <cell r="A882" t="e">
            <v>#REF!</v>
          </cell>
          <cell r="G882" t="e">
            <v>#REF!</v>
          </cell>
          <cell r="K882" t="e">
            <v>#VALUE!</v>
          </cell>
        </row>
        <row r="883">
          <cell r="A883" t="e">
            <v>#REF!</v>
          </cell>
          <cell r="G883" t="e">
            <v>#REF!</v>
          </cell>
          <cell r="K883" t="e">
            <v>#VALUE!</v>
          </cell>
        </row>
        <row r="884">
          <cell r="A884" t="e">
            <v>#REF!</v>
          </cell>
          <cell r="G884" t="e">
            <v>#REF!</v>
          </cell>
          <cell r="K884" t="e">
            <v>#VALUE!</v>
          </cell>
        </row>
        <row r="885">
          <cell r="A885" t="e">
            <v>#REF!</v>
          </cell>
          <cell r="G885" t="e">
            <v>#REF!</v>
          </cell>
          <cell r="K885" t="e">
            <v>#VALUE!</v>
          </cell>
        </row>
        <row r="886">
          <cell r="A886" t="e">
            <v>#REF!</v>
          </cell>
          <cell r="G886" t="e">
            <v>#REF!</v>
          </cell>
          <cell r="K886" t="e">
            <v>#VALUE!</v>
          </cell>
        </row>
        <row r="887">
          <cell r="A887" t="e">
            <v>#REF!</v>
          </cell>
          <cell r="G887" t="e">
            <v>#REF!</v>
          </cell>
          <cell r="K887" t="e">
            <v>#VALUE!</v>
          </cell>
        </row>
        <row r="888">
          <cell r="A888" t="e">
            <v>#REF!</v>
          </cell>
          <cell r="G888" t="e">
            <v>#REF!</v>
          </cell>
          <cell r="K888" t="e">
            <v>#VALUE!</v>
          </cell>
        </row>
        <row r="889">
          <cell r="A889" t="e">
            <v>#REF!</v>
          </cell>
          <cell r="G889" t="e">
            <v>#REF!</v>
          </cell>
          <cell r="K889" t="e">
            <v>#VALUE!</v>
          </cell>
        </row>
        <row r="890">
          <cell r="A890" t="e">
            <v>#REF!</v>
          </cell>
          <cell r="G890" t="e">
            <v>#REF!</v>
          </cell>
          <cell r="K890" t="e">
            <v>#VALUE!</v>
          </cell>
        </row>
        <row r="891">
          <cell r="A891" t="e">
            <v>#REF!</v>
          </cell>
          <cell r="G891" t="e">
            <v>#REF!</v>
          </cell>
          <cell r="K891" t="e">
            <v>#VALUE!</v>
          </cell>
        </row>
        <row r="892">
          <cell r="A892" t="e">
            <v>#REF!</v>
          </cell>
          <cell r="G892" t="e">
            <v>#REF!</v>
          </cell>
          <cell r="K892" t="e">
            <v>#VALUE!</v>
          </cell>
        </row>
        <row r="893">
          <cell r="A893" t="e">
            <v>#REF!</v>
          </cell>
          <cell r="G893" t="e">
            <v>#REF!</v>
          </cell>
          <cell r="K893" t="e">
            <v>#VALUE!</v>
          </cell>
        </row>
        <row r="894">
          <cell r="A894" t="e">
            <v>#REF!</v>
          </cell>
          <cell r="G894" t="e">
            <v>#REF!</v>
          </cell>
          <cell r="K894" t="e">
            <v>#VALUE!</v>
          </cell>
        </row>
        <row r="895">
          <cell r="A895" t="e">
            <v>#REF!</v>
          </cell>
          <cell r="G895" t="e">
            <v>#REF!</v>
          </cell>
          <cell r="K895" t="e">
            <v>#VALUE!</v>
          </cell>
        </row>
        <row r="896">
          <cell r="A896" t="e">
            <v>#REF!</v>
          </cell>
          <cell r="G896" t="e">
            <v>#REF!</v>
          </cell>
          <cell r="K896" t="e">
            <v>#VALUE!</v>
          </cell>
        </row>
        <row r="897">
          <cell r="A897" t="e">
            <v>#REF!</v>
          </cell>
          <cell r="G897" t="e">
            <v>#REF!</v>
          </cell>
          <cell r="K897" t="e">
            <v>#VALUE!</v>
          </cell>
        </row>
        <row r="898">
          <cell r="A898" t="e">
            <v>#REF!</v>
          </cell>
          <cell r="G898" t="e">
            <v>#REF!</v>
          </cell>
          <cell r="K898" t="e">
            <v>#VALUE!</v>
          </cell>
        </row>
        <row r="899">
          <cell r="A899" t="e">
            <v>#REF!</v>
          </cell>
          <cell r="G899" t="e">
            <v>#REF!</v>
          </cell>
          <cell r="K899" t="e">
            <v>#VALUE!</v>
          </cell>
        </row>
        <row r="900">
          <cell r="A900" t="e">
            <v>#REF!</v>
          </cell>
          <cell r="G900" t="e">
            <v>#REF!</v>
          </cell>
          <cell r="K900" t="e">
            <v>#VALUE!</v>
          </cell>
        </row>
        <row r="901">
          <cell r="A901" t="e">
            <v>#REF!</v>
          </cell>
          <cell r="G901" t="e">
            <v>#REF!</v>
          </cell>
          <cell r="K901" t="e">
            <v>#VALUE!</v>
          </cell>
        </row>
        <row r="902">
          <cell r="A902" t="e">
            <v>#REF!</v>
          </cell>
          <cell r="G902" t="e">
            <v>#REF!</v>
          </cell>
          <cell r="K902" t="e">
            <v>#VALUE!</v>
          </cell>
        </row>
        <row r="903">
          <cell r="A903" t="e">
            <v>#REF!</v>
          </cell>
          <cell r="G903" t="e">
            <v>#REF!</v>
          </cell>
          <cell r="K903" t="e">
            <v>#VALUE!</v>
          </cell>
        </row>
        <row r="904">
          <cell r="A904" t="e">
            <v>#REF!</v>
          </cell>
          <cell r="G904" t="e">
            <v>#REF!</v>
          </cell>
          <cell r="K904" t="e">
            <v>#VALUE!</v>
          </cell>
        </row>
        <row r="905">
          <cell r="A905" t="e">
            <v>#REF!</v>
          </cell>
          <cell r="G905" t="e">
            <v>#REF!</v>
          </cell>
          <cell r="K905" t="e">
            <v>#VALUE!</v>
          </cell>
        </row>
        <row r="906">
          <cell r="A906" t="e">
            <v>#REF!</v>
          </cell>
          <cell r="G906" t="e">
            <v>#REF!</v>
          </cell>
          <cell r="K906" t="e">
            <v>#VALUE!</v>
          </cell>
        </row>
        <row r="907">
          <cell r="A907" t="e">
            <v>#REF!</v>
          </cell>
          <cell r="G907" t="e">
            <v>#REF!</v>
          </cell>
          <cell r="K907" t="e">
            <v>#VALUE!</v>
          </cell>
        </row>
        <row r="908">
          <cell r="A908" t="e">
            <v>#REF!</v>
          </cell>
          <cell r="G908" t="e">
            <v>#REF!</v>
          </cell>
          <cell r="K908" t="e">
            <v>#VALUE!</v>
          </cell>
        </row>
        <row r="909">
          <cell r="A909" t="e">
            <v>#REF!</v>
          </cell>
          <cell r="G909" t="e">
            <v>#REF!</v>
          </cell>
          <cell r="K909" t="e">
            <v>#VALUE!</v>
          </cell>
        </row>
        <row r="910">
          <cell r="A910" t="e">
            <v>#REF!</v>
          </cell>
          <cell r="G910" t="e">
            <v>#REF!</v>
          </cell>
          <cell r="K910" t="e">
            <v>#VALUE!</v>
          </cell>
        </row>
        <row r="911">
          <cell r="A911" t="e">
            <v>#REF!</v>
          </cell>
          <cell r="G911" t="e">
            <v>#REF!</v>
          </cell>
          <cell r="K911" t="e">
            <v>#VALUE!</v>
          </cell>
        </row>
        <row r="912">
          <cell r="A912" t="e">
            <v>#REF!</v>
          </cell>
          <cell r="G912" t="e">
            <v>#REF!</v>
          </cell>
          <cell r="K912" t="e">
            <v>#VALUE!</v>
          </cell>
        </row>
        <row r="913">
          <cell r="A913" t="e">
            <v>#REF!</v>
          </cell>
          <cell r="G913" t="e">
            <v>#REF!</v>
          </cell>
          <cell r="K913" t="e">
            <v>#VALUE!</v>
          </cell>
        </row>
        <row r="914">
          <cell r="A914" t="e">
            <v>#REF!</v>
          </cell>
          <cell r="G914" t="e">
            <v>#REF!</v>
          </cell>
          <cell r="K914" t="e">
            <v>#VALUE!</v>
          </cell>
        </row>
        <row r="915">
          <cell r="A915" t="e">
            <v>#REF!</v>
          </cell>
          <cell r="G915" t="e">
            <v>#REF!</v>
          </cell>
          <cell r="K915" t="e">
            <v>#VALUE!</v>
          </cell>
        </row>
        <row r="916">
          <cell r="A916" t="e">
            <v>#REF!</v>
          </cell>
          <cell r="G916" t="e">
            <v>#REF!</v>
          </cell>
          <cell r="K916" t="e">
            <v>#VALUE!</v>
          </cell>
        </row>
        <row r="917">
          <cell r="A917" t="e">
            <v>#REF!</v>
          </cell>
          <cell r="G917" t="e">
            <v>#REF!</v>
          </cell>
          <cell r="K917" t="e">
            <v>#VALUE!</v>
          </cell>
        </row>
        <row r="918">
          <cell r="A918" t="e">
            <v>#REF!</v>
          </cell>
          <cell r="G918" t="e">
            <v>#REF!</v>
          </cell>
          <cell r="K918" t="e">
            <v>#VALUE!</v>
          </cell>
        </row>
        <row r="919">
          <cell r="A919" t="e">
            <v>#REF!</v>
          </cell>
          <cell r="G919" t="e">
            <v>#REF!</v>
          </cell>
          <cell r="K919" t="e">
            <v>#VALUE!</v>
          </cell>
        </row>
        <row r="920">
          <cell r="A920" t="e">
            <v>#REF!</v>
          </cell>
          <cell r="G920" t="e">
            <v>#REF!</v>
          </cell>
          <cell r="K920" t="e">
            <v>#VALUE!</v>
          </cell>
        </row>
        <row r="921">
          <cell r="A921" t="e">
            <v>#REF!</v>
          </cell>
          <cell r="G921" t="e">
            <v>#REF!</v>
          </cell>
          <cell r="K921" t="e">
            <v>#VALUE!</v>
          </cell>
        </row>
        <row r="922">
          <cell r="A922" t="e">
            <v>#REF!</v>
          </cell>
          <cell r="G922" t="e">
            <v>#REF!</v>
          </cell>
          <cell r="K922" t="e">
            <v>#VALUE!</v>
          </cell>
        </row>
        <row r="923">
          <cell r="A923" t="e">
            <v>#REF!</v>
          </cell>
          <cell r="G923" t="e">
            <v>#REF!</v>
          </cell>
          <cell r="K923" t="e">
            <v>#VALUE!</v>
          </cell>
        </row>
        <row r="924">
          <cell r="A924" t="e">
            <v>#REF!</v>
          </cell>
          <cell r="G924" t="e">
            <v>#REF!</v>
          </cell>
          <cell r="K924" t="e">
            <v>#VALUE!</v>
          </cell>
        </row>
        <row r="925">
          <cell r="A925" t="e">
            <v>#REF!</v>
          </cell>
          <cell r="G925" t="e">
            <v>#REF!</v>
          </cell>
          <cell r="K925" t="e">
            <v>#VALUE!</v>
          </cell>
        </row>
        <row r="926">
          <cell r="A926" t="e">
            <v>#REF!</v>
          </cell>
          <cell r="G926" t="e">
            <v>#REF!</v>
          </cell>
          <cell r="K926" t="e">
            <v>#VALUE!</v>
          </cell>
        </row>
        <row r="927">
          <cell r="A927" t="e">
            <v>#REF!</v>
          </cell>
          <cell r="G927" t="e">
            <v>#REF!</v>
          </cell>
          <cell r="K927" t="e">
            <v>#VALUE!</v>
          </cell>
        </row>
        <row r="928">
          <cell r="A928" t="e">
            <v>#REF!</v>
          </cell>
          <cell r="G928" t="e">
            <v>#REF!</v>
          </cell>
          <cell r="K928" t="e">
            <v>#VALUE!</v>
          </cell>
        </row>
        <row r="929">
          <cell r="A929" t="e">
            <v>#REF!</v>
          </cell>
          <cell r="G929" t="e">
            <v>#REF!</v>
          </cell>
          <cell r="K929" t="e">
            <v>#VALUE!</v>
          </cell>
        </row>
        <row r="930">
          <cell r="A930" t="e">
            <v>#REF!</v>
          </cell>
          <cell r="G930" t="e">
            <v>#REF!</v>
          </cell>
          <cell r="K930" t="e">
            <v>#VALUE!</v>
          </cell>
        </row>
        <row r="931">
          <cell r="A931" t="e">
            <v>#REF!</v>
          </cell>
          <cell r="G931" t="e">
            <v>#REF!</v>
          </cell>
          <cell r="K931" t="e">
            <v>#VALUE!</v>
          </cell>
        </row>
        <row r="932">
          <cell r="A932" t="e">
            <v>#REF!</v>
          </cell>
          <cell r="G932" t="e">
            <v>#REF!</v>
          </cell>
          <cell r="K932" t="e">
            <v>#VALUE!</v>
          </cell>
        </row>
        <row r="933">
          <cell r="A933" t="e">
            <v>#REF!</v>
          </cell>
          <cell r="G933" t="e">
            <v>#REF!</v>
          </cell>
          <cell r="K933" t="e">
            <v>#VALUE!</v>
          </cell>
        </row>
        <row r="934">
          <cell r="A934" t="e">
            <v>#REF!</v>
          </cell>
          <cell r="G934" t="e">
            <v>#REF!</v>
          </cell>
          <cell r="K934" t="e">
            <v>#VALUE!</v>
          </cell>
        </row>
        <row r="935">
          <cell r="A935" t="e">
            <v>#REF!</v>
          </cell>
          <cell r="G935" t="e">
            <v>#REF!</v>
          </cell>
          <cell r="K935" t="e">
            <v>#VALUE!</v>
          </cell>
        </row>
        <row r="936">
          <cell r="A936" t="e">
            <v>#REF!</v>
          </cell>
          <cell r="G936" t="e">
            <v>#REF!</v>
          </cell>
          <cell r="K936" t="e">
            <v>#VALUE!</v>
          </cell>
        </row>
        <row r="937">
          <cell r="A937" t="e">
            <v>#REF!</v>
          </cell>
          <cell r="G937" t="e">
            <v>#REF!</v>
          </cell>
          <cell r="K937" t="e">
            <v>#VALUE!</v>
          </cell>
        </row>
        <row r="938">
          <cell r="A938" t="e">
            <v>#REF!</v>
          </cell>
          <cell r="G938" t="e">
            <v>#REF!</v>
          </cell>
          <cell r="K938" t="e">
            <v>#VALUE!</v>
          </cell>
        </row>
        <row r="939">
          <cell r="A939" t="e">
            <v>#REF!</v>
          </cell>
          <cell r="G939" t="e">
            <v>#REF!</v>
          </cell>
          <cell r="K939" t="e">
            <v>#VALUE!</v>
          </cell>
        </row>
        <row r="940">
          <cell r="A940" t="e">
            <v>#REF!</v>
          </cell>
          <cell r="G940" t="e">
            <v>#REF!</v>
          </cell>
          <cell r="K940" t="e">
            <v>#VALUE!</v>
          </cell>
        </row>
        <row r="941">
          <cell r="A941" t="e">
            <v>#REF!</v>
          </cell>
          <cell r="G941" t="e">
            <v>#REF!</v>
          </cell>
          <cell r="K941" t="e">
            <v>#VALUE!</v>
          </cell>
        </row>
        <row r="942">
          <cell r="A942" t="e">
            <v>#REF!</v>
          </cell>
          <cell r="G942" t="e">
            <v>#REF!</v>
          </cell>
          <cell r="K942" t="e">
            <v>#VALUE!</v>
          </cell>
        </row>
        <row r="943">
          <cell r="A943" t="e">
            <v>#REF!</v>
          </cell>
          <cell r="G943" t="e">
            <v>#REF!</v>
          </cell>
          <cell r="K943" t="e">
            <v>#VALUE!</v>
          </cell>
        </row>
        <row r="944">
          <cell r="A944" t="e">
            <v>#REF!</v>
          </cell>
          <cell r="G944" t="e">
            <v>#REF!</v>
          </cell>
          <cell r="K944" t="e">
            <v>#VALUE!</v>
          </cell>
        </row>
        <row r="945">
          <cell r="A945" t="e">
            <v>#REF!</v>
          </cell>
          <cell r="G945" t="e">
            <v>#REF!</v>
          </cell>
          <cell r="K945" t="e">
            <v>#VALUE!</v>
          </cell>
        </row>
        <row r="946">
          <cell r="A946" t="e">
            <v>#REF!</v>
          </cell>
          <cell r="G946" t="e">
            <v>#REF!</v>
          </cell>
          <cell r="K946" t="e">
            <v>#VALUE!</v>
          </cell>
        </row>
        <row r="947">
          <cell r="A947" t="e">
            <v>#REF!</v>
          </cell>
          <cell r="G947" t="e">
            <v>#REF!</v>
          </cell>
          <cell r="K947" t="e">
            <v>#VALUE!</v>
          </cell>
        </row>
        <row r="948">
          <cell r="A948" t="e">
            <v>#REF!</v>
          </cell>
          <cell r="G948" t="e">
            <v>#REF!</v>
          </cell>
          <cell r="K948" t="e">
            <v>#VALUE!</v>
          </cell>
        </row>
        <row r="949">
          <cell r="A949" t="e">
            <v>#REF!</v>
          </cell>
          <cell r="G949" t="e">
            <v>#REF!</v>
          </cell>
          <cell r="K949" t="e">
            <v>#VALUE!</v>
          </cell>
        </row>
        <row r="950">
          <cell r="A950" t="e">
            <v>#REF!</v>
          </cell>
          <cell r="G950" t="e">
            <v>#REF!</v>
          </cell>
          <cell r="K950" t="e">
            <v>#VALUE!</v>
          </cell>
        </row>
        <row r="951">
          <cell r="A951" t="e">
            <v>#REF!</v>
          </cell>
          <cell r="G951" t="e">
            <v>#REF!</v>
          </cell>
          <cell r="K951" t="e">
            <v>#VALUE!</v>
          </cell>
        </row>
        <row r="952">
          <cell r="A952" t="e">
            <v>#REF!</v>
          </cell>
          <cell r="G952" t="e">
            <v>#REF!</v>
          </cell>
          <cell r="K952" t="e">
            <v>#VALUE!</v>
          </cell>
        </row>
        <row r="953">
          <cell r="A953" t="e">
            <v>#REF!</v>
          </cell>
          <cell r="G953" t="e">
            <v>#REF!</v>
          </cell>
          <cell r="K953" t="e">
            <v>#VALUE!</v>
          </cell>
        </row>
        <row r="954">
          <cell r="A954" t="e">
            <v>#REF!</v>
          </cell>
          <cell r="G954" t="e">
            <v>#REF!</v>
          </cell>
          <cell r="K954" t="e">
            <v>#VALUE!</v>
          </cell>
        </row>
        <row r="955">
          <cell r="A955" t="e">
            <v>#REF!</v>
          </cell>
          <cell r="G955" t="e">
            <v>#REF!</v>
          </cell>
          <cell r="K955" t="e">
            <v>#VALUE!</v>
          </cell>
        </row>
        <row r="956">
          <cell r="A956" t="e">
            <v>#REF!</v>
          </cell>
          <cell r="G956" t="e">
            <v>#REF!</v>
          </cell>
          <cell r="K956" t="e">
            <v>#VALUE!</v>
          </cell>
        </row>
        <row r="957">
          <cell r="A957" t="e">
            <v>#REF!</v>
          </cell>
          <cell r="G957" t="e">
            <v>#REF!</v>
          </cell>
          <cell r="K957" t="e">
            <v>#VALUE!</v>
          </cell>
        </row>
        <row r="958">
          <cell r="A958" t="e">
            <v>#REF!</v>
          </cell>
          <cell r="G958" t="e">
            <v>#REF!</v>
          </cell>
          <cell r="K958" t="e">
            <v>#VALUE!</v>
          </cell>
        </row>
        <row r="959">
          <cell r="A959" t="e">
            <v>#REF!</v>
          </cell>
          <cell r="G959" t="e">
            <v>#REF!</v>
          </cell>
          <cell r="K959" t="e">
            <v>#VALUE!</v>
          </cell>
        </row>
        <row r="960">
          <cell r="A960" t="e">
            <v>#REF!</v>
          </cell>
          <cell r="G960" t="e">
            <v>#REF!</v>
          </cell>
          <cell r="K960" t="e">
            <v>#VALUE!</v>
          </cell>
        </row>
        <row r="961">
          <cell r="A961" t="e">
            <v>#REF!</v>
          </cell>
          <cell r="G961" t="e">
            <v>#REF!</v>
          </cell>
          <cell r="K961" t="e">
            <v>#VALUE!</v>
          </cell>
        </row>
        <row r="962">
          <cell r="A962" t="e">
            <v>#REF!</v>
          </cell>
          <cell r="G962" t="e">
            <v>#REF!</v>
          </cell>
          <cell r="K962" t="e">
            <v>#VALUE!</v>
          </cell>
        </row>
        <row r="963">
          <cell r="A963" t="e">
            <v>#REF!</v>
          </cell>
          <cell r="G963" t="e">
            <v>#REF!</v>
          </cell>
          <cell r="K963" t="e">
            <v>#VALUE!</v>
          </cell>
        </row>
        <row r="964">
          <cell r="A964" t="e">
            <v>#REF!</v>
          </cell>
          <cell r="G964" t="e">
            <v>#REF!</v>
          </cell>
          <cell r="K964" t="e">
            <v>#VALUE!</v>
          </cell>
        </row>
        <row r="965">
          <cell r="A965" t="e">
            <v>#REF!</v>
          </cell>
          <cell r="G965" t="e">
            <v>#REF!</v>
          </cell>
          <cell r="K965" t="e">
            <v>#VALUE!</v>
          </cell>
        </row>
        <row r="966">
          <cell r="A966" t="e">
            <v>#REF!</v>
          </cell>
          <cell r="G966" t="e">
            <v>#REF!</v>
          </cell>
          <cell r="K966" t="e">
            <v>#VALUE!</v>
          </cell>
        </row>
        <row r="967">
          <cell r="A967" t="e">
            <v>#REF!</v>
          </cell>
          <cell r="G967" t="e">
            <v>#REF!</v>
          </cell>
          <cell r="K967" t="e">
            <v>#VALUE!</v>
          </cell>
        </row>
        <row r="968">
          <cell r="A968" t="e">
            <v>#REF!</v>
          </cell>
          <cell r="G968" t="e">
            <v>#REF!</v>
          </cell>
          <cell r="K968" t="e">
            <v>#VALUE!</v>
          </cell>
        </row>
        <row r="969">
          <cell r="A969" t="e">
            <v>#REF!</v>
          </cell>
          <cell r="G969" t="e">
            <v>#REF!</v>
          </cell>
          <cell r="K969" t="e">
            <v>#VALUE!</v>
          </cell>
        </row>
        <row r="970">
          <cell r="A970" t="e">
            <v>#REF!</v>
          </cell>
          <cell r="G970" t="e">
            <v>#REF!</v>
          </cell>
          <cell r="K970" t="e">
            <v>#VALUE!</v>
          </cell>
        </row>
        <row r="971">
          <cell r="A971" t="e">
            <v>#REF!</v>
          </cell>
          <cell r="G971" t="e">
            <v>#REF!</v>
          </cell>
          <cell r="K971" t="e">
            <v>#VALUE!</v>
          </cell>
        </row>
        <row r="972">
          <cell r="A972" t="e">
            <v>#REF!</v>
          </cell>
          <cell r="G972" t="e">
            <v>#REF!</v>
          </cell>
          <cell r="K972" t="e">
            <v>#VALUE!</v>
          </cell>
        </row>
        <row r="973">
          <cell r="A973" t="e">
            <v>#REF!</v>
          </cell>
          <cell r="G973" t="e">
            <v>#REF!</v>
          </cell>
          <cell r="K973" t="e">
            <v>#VALUE!</v>
          </cell>
        </row>
        <row r="974">
          <cell r="A974" t="e">
            <v>#REF!</v>
          </cell>
          <cell r="G974" t="e">
            <v>#REF!</v>
          </cell>
          <cell r="K974" t="e">
            <v>#VALUE!</v>
          </cell>
        </row>
        <row r="975">
          <cell r="A975" t="e">
            <v>#REF!</v>
          </cell>
          <cell r="G975" t="e">
            <v>#REF!</v>
          </cell>
          <cell r="K975" t="e">
            <v>#VALUE!</v>
          </cell>
        </row>
        <row r="976">
          <cell r="A976" t="e">
            <v>#REF!</v>
          </cell>
          <cell r="G976" t="e">
            <v>#REF!</v>
          </cell>
          <cell r="K976" t="e">
            <v>#VALUE!</v>
          </cell>
        </row>
        <row r="977">
          <cell r="A977" t="e">
            <v>#REF!</v>
          </cell>
          <cell r="G977" t="e">
            <v>#REF!</v>
          </cell>
          <cell r="K977" t="e">
            <v>#VALUE!</v>
          </cell>
        </row>
        <row r="978">
          <cell r="A978" t="e">
            <v>#REF!</v>
          </cell>
          <cell r="G978" t="e">
            <v>#REF!</v>
          </cell>
          <cell r="K978" t="e">
            <v>#VALUE!</v>
          </cell>
        </row>
        <row r="979">
          <cell r="A979" t="e">
            <v>#REF!</v>
          </cell>
          <cell r="G979" t="e">
            <v>#REF!</v>
          </cell>
          <cell r="K979" t="e">
            <v>#VALUE!</v>
          </cell>
        </row>
        <row r="980">
          <cell r="A980" t="e">
            <v>#REF!</v>
          </cell>
          <cell r="G980" t="e">
            <v>#REF!</v>
          </cell>
          <cell r="K980" t="e">
            <v>#VALUE!</v>
          </cell>
        </row>
        <row r="981">
          <cell r="A981" t="e">
            <v>#REF!</v>
          </cell>
          <cell r="G981" t="e">
            <v>#REF!</v>
          </cell>
          <cell r="K981" t="e">
            <v>#VALUE!</v>
          </cell>
        </row>
        <row r="982">
          <cell r="A982" t="e">
            <v>#REF!</v>
          </cell>
          <cell r="G982" t="e">
            <v>#REF!</v>
          </cell>
          <cell r="K982" t="e">
            <v>#VALUE!</v>
          </cell>
        </row>
        <row r="983">
          <cell r="A983" t="e">
            <v>#REF!</v>
          </cell>
          <cell r="G983" t="e">
            <v>#REF!</v>
          </cell>
          <cell r="K983" t="e">
            <v>#VALUE!</v>
          </cell>
        </row>
        <row r="984">
          <cell r="A984" t="e">
            <v>#REF!</v>
          </cell>
          <cell r="G984" t="e">
            <v>#REF!</v>
          </cell>
          <cell r="K984" t="e">
            <v>#VALUE!</v>
          </cell>
        </row>
        <row r="985">
          <cell r="A985" t="e">
            <v>#REF!</v>
          </cell>
          <cell r="G985" t="e">
            <v>#REF!</v>
          </cell>
          <cell r="K985" t="e">
            <v>#VALUE!</v>
          </cell>
        </row>
        <row r="986">
          <cell r="A986" t="e">
            <v>#REF!</v>
          </cell>
          <cell r="G986" t="e">
            <v>#REF!</v>
          </cell>
          <cell r="K986" t="e">
            <v>#VALUE!</v>
          </cell>
        </row>
        <row r="987">
          <cell r="A987" t="e">
            <v>#REF!</v>
          </cell>
          <cell r="G987" t="e">
            <v>#REF!</v>
          </cell>
          <cell r="K987" t="e">
            <v>#VALUE!</v>
          </cell>
        </row>
        <row r="988">
          <cell r="A988" t="e">
            <v>#REF!</v>
          </cell>
          <cell r="G988" t="e">
            <v>#REF!</v>
          </cell>
          <cell r="K988" t="e">
            <v>#VALUE!</v>
          </cell>
        </row>
        <row r="989">
          <cell r="A989" t="e">
            <v>#REF!</v>
          </cell>
          <cell r="G989" t="e">
            <v>#REF!</v>
          </cell>
          <cell r="K989" t="e">
            <v>#VALUE!</v>
          </cell>
        </row>
        <row r="990">
          <cell r="A990" t="e">
            <v>#REF!</v>
          </cell>
          <cell r="G990" t="e">
            <v>#REF!</v>
          </cell>
          <cell r="K990" t="e">
            <v>#VALUE!</v>
          </cell>
        </row>
        <row r="991">
          <cell r="A991" t="e">
            <v>#REF!</v>
          </cell>
          <cell r="G991" t="e">
            <v>#REF!</v>
          </cell>
          <cell r="K991" t="e">
            <v>#VALUE!</v>
          </cell>
        </row>
        <row r="992">
          <cell r="A992" t="e">
            <v>#REF!</v>
          </cell>
          <cell r="G992" t="e">
            <v>#REF!</v>
          </cell>
          <cell r="K992" t="e">
            <v>#VALUE!</v>
          </cell>
        </row>
        <row r="993">
          <cell r="A993" t="e">
            <v>#REF!</v>
          </cell>
          <cell r="G993" t="e">
            <v>#REF!</v>
          </cell>
          <cell r="K993" t="e">
            <v>#VALUE!</v>
          </cell>
        </row>
        <row r="994">
          <cell r="A994" t="e">
            <v>#REF!</v>
          </cell>
          <cell r="G994" t="e">
            <v>#REF!</v>
          </cell>
          <cell r="K994" t="e">
            <v>#VALUE!</v>
          </cell>
        </row>
        <row r="995">
          <cell r="A995" t="e">
            <v>#REF!</v>
          </cell>
          <cell r="G995" t="e">
            <v>#REF!</v>
          </cell>
          <cell r="K995" t="e">
            <v>#VALUE!</v>
          </cell>
        </row>
        <row r="996">
          <cell r="A996" t="e">
            <v>#REF!</v>
          </cell>
          <cell r="G996" t="e">
            <v>#REF!</v>
          </cell>
          <cell r="K996" t="e">
            <v>#VALUE!</v>
          </cell>
        </row>
        <row r="997">
          <cell r="A997" t="e">
            <v>#REF!</v>
          </cell>
          <cell r="G997" t="e">
            <v>#REF!</v>
          </cell>
          <cell r="K997" t="e">
            <v>#VALUE!</v>
          </cell>
        </row>
        <row r="998">
          <cell r="A998" t="e">
            <v>#REF!</v>
          </cell>
          <cell r="G998" t="e">
            <v>#REF!</v>
          </cell>
          <cell r="K998" t="e">
            <v>#VALUE!</v>
          </cell>
        </row>
        <row r="999">
          <cell r="A999" t="e">
            <v>#REF!</v>
          </cell>
          <cell r="G999" t="e">
            <v>#REF!</v>
          </cell>
          <cell r="K999" t="e">
            <v>#VALUE!</v>
          </cell>
        </row>
        <row r="1000">
          <cell r="A1000" t="e">
            <v>#REF!</v>
          </cell>
          <cell r="G1000" t="e">
            <v>#REF!</v>
          </cell>
          <cell r="K1000" t="e">
            <v>#VALUE!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Renormalization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X10002"/>
  <sheetViews>
    <sheetView tabSelected="1" topLeftCell="Q4" workbookViewId="0">
      <selection activeCell="U11" sqref="U11"/>
    </sheetView>
  </sheetViews>
  <sheetFormatPr defaultRowHeight="15" x14ac:dyDescent="0.25"/>
  <cols>
    <col min="1" max="1" width="12" style="3" bestFit="1" customWidth="1"/>
    <col min="2" max="3" width="8.5703125" style="3" customWidth="1"/>
    <col min="4" max="4" width="9.5703125" style="3" customWidth="1"/>
    <col min="5" max="5" width="11.5703125" style="3" customWidth="1"/>
    <col min="6" max="6" width="9.5703125" style="3" customWidth="1"/>
    <col min="7" max="7" width="11.5703125" style="3" customWidth="1"/>
    <col min="8" max="8" width="6" style="3" customWidth="1"/>
    <col min="17" max="17" width="12.85546875" bestFit="1" customWidth="1"/>
    <col min="18" max="19" width="13.28515625" bestFit="1" customWidth="1"/>
    <col min="20" max="20" width="18" bestFit="1" customWidth="1"/>
    <col min="21" max="21" width="14.42578125" bestFit="1" customWidth="1"/>
    <col min="36" max="36" width="10.42578125" bestFit="1" customWidth="1"/>
    <col min="37" max="37" width="10.85546875" customWidth="1"/>
    <col min="40" max="41" width="8.5703125" customWidth="1"/>
  </cols>
  <sheetData>
    <row r="1" spans="1:50" x14ac:dyDescent="0.25">
      <c r="A1" s="10" t="s">
        <v>0</v>
      </c>
      <c r="B1" s="10"/>
      <c r="C1" s="10"/>
      <c r="D1" s="10"/>
      <c r="E1" s="10"/>
      <c r="F1" s="10"/>
      <c r="G1" s="10"/>
      <c r="H1" s="10"/>
      <c r="T1" s="9" t="s">
        <v>1</v>
      </c>
      <c r="U1" s="9"/>
      <c r="AJ1" s="9" t="s">
        <v>2</v>
      </c>
      <c r="AK1" s="9"/>
      <c r="AM1" s="1" t="s">
        <v>3</v>
      </c>
      <c r="AN1" s="1" t="s">
        <v>4</v>
      </c>
      <c r="AO1" s="1" t="s">
        <v>5</v>
      </c>
      <c r="AP1" s="1"/>
      <c r="AQ1" s="1" t="s">
        <v>6</v>
      </c>
    </row>
    <row r="2" spans="1:50" x14ac:dyDescent="0.25">
      <c r="A2" s="7" t="s">
        <v>7</v>
      </c>
      <c r="B2" s="7" t="s">
        <v>8</v>
      </c>
      <c r="C2" s="7" t="s">
        <v>9</v>
      </c>
      <c r="D2" s="6" t="s">
        <v>16</v>
      </c>
      <c r="E2" s="7" t="s">
        <v>10</v>
      </c>
      <c r="F2" s="6" t="s">
        <v>17</v>
      </c>
      <c r="G2" s="7" t="s">
        <v>18</v>
      </c>
      <c r="H2" s="6" t="s">
        <v>15</v>
      </c>
      <c r="T2" s="10" t="s">
        <v>11</v>
      </c>
      <c r="U2" s="10"/>
      <c r="AJ2" s="10" t="s">
        <v>11</v>
      </c>
      <c r="AK2" s="10"/>
      <c r="AM2" s="1" t="s">
        <v>12</v>
      </c>
      <c r="AN2" s="1" t="s">
        <v>13</v>
      </c>
      <c r="AO2" s="1" t="s">
        <v>13</v>
      </c>
      <c r="AQ2" s="1" t="s">
        <v>4</v>
      </c>
      <c r="AS2" s="1" t="s">
        <v>5</v>
      </c>
      <c r="AV2" s="1" t="s">
        <v>14</v>
      </c>
      <c r="AW2" s="1" t="s">
        <v>4</v>
      </c>
      <c r="AX2" s="1" t="s">
        <v>5</v>
      </c>
    </row>
    <row r="3" spans="1:50" x14ac:dyDescent="0.25">
      <c r="A3" s="3">
        <v>1E-4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8">
        <v>512.6</v>
      </c>
      <c r="T3" s="2" t="s">
        <v>13</v>
      </c>
      <c r="U3" s="2" t="s">
        <v>12</v>
      </c>
      <c r="AJ3" s="2" t="s">
        <v>13</v>
      </c>
      <c r="AK3" s="2" t="s">
        <v>12</v>
      </c>
      <c r="AM3">
        <v>0.18459999999999999</v>
      </c>
      <c r="AN3">
        <v>24.680900000000001</v>
      </c>
      <c r="AO3">
        <v>7.9337599999999998E-3</v>
      </c>
      <c r="AQ3" s="1" t="s">
        <v>12</v>
      </c>
      <c r="AR3" s="1" t="s">
        <v>13</v>
      </c>
      <c r="AS3" s="1" t="s">
        <v>12</v>
      </c>
      <c r="AT3" s="1" t="s">
        <v>13</v>
      </c>
      <c r="AV3" s="1" t="s">
        <v>12</v>
      </c>
      <c r="AW3" s="1" t="s">
        <v>13</v>
      </c>
      <c r="AX3" s="1" t="s">
        <v>13</v>
      </c>
    </row>
    <row r="4" spans="1:50" x14ac:dyDescent="0.25">
      <c r="A4" s="3">
        <v>3.3280570638409999E-3</v>
      </c>
      <c r="B4" s="4">
        <v>-0.69668153348358997</v>
      </c>
      <c r="C4" s="4">
        <v>-0.69668150116886296</v>
      </c>
      <c r="D4" s="4">
        <v>-202.05756237605601</v>
      </c>
      <c r="E4" s="4">
        <v>2.4222435715405E-2</v>
      </c>
      <c r="F4" s="4">
        <v>-202.05755222899401</v>
      </c>
      <c r="G4" s="4">
        <v>2.4222437170680001E-2</v>
      </c>
      <c r="H4" s="3">
        <v>512.6</v>
      </c>
      <c r="T4" s="5">
        <v>4.7999999999999996E-3</v>
      </c>
      <c r="U4" s="5">
        <v>0</v>
      </c>
      <c r="AJ4" s="5">
        <v>5.9951999999999998E-2</v>
      </c>
      <c r="AK4" s="5">
        <v>0.51429000000000002</v>
      </c>
      <c r="AM4">
        <v>0.204432</v>
      </c>
      <c r="AN4">
        <v>24.623200000000001</v>
      </c>
      <c r="AO4">
        <v>8.7467199999999995E-3</v>
      </c>
      <c r="AQ4">
        <v>6.1750910817049798</v>
      </c>
      <c r="AR4">
        <v>16.7860384079023</v>
      </c>
      <c r="AS4">
        <v>3.34189142269679</v>
      </c>
      <c r="AT4">
        <v>0.16150325392213799</v>
      </c>
      <c r="AV4">
        <v>2.0420600000000001E-2</v>
      </c>
      <c r="AW4">
        <v>5.2312900000000004</v>
      </c>
      <c r="AX4">
        <v>8.2032600000000002E-4</v>
      </c>
    </row>
    <row r="5" spans="1:50" x14ac:dyDescent="0.25">
      <c r="A5" s="3">
        <v>6.5561141276829996E-3</v>
      </c>
      <c r="B5" s="4">
        <v>-1.3471114844983201</v>
      </c>
      <c r="C5" s="4">
        <v>-1.3471114185366999</v>
      </c>
      <c r="D5" s="4">
        <v>-200.786634204866</v>
      </c>
      <c r="E5" s="4">
        <v>3.0731395337971E-2</v>
      </c>
      <c r="F5" s="4">
        <v>-200.78662343635</v>
      </c>
      <c r="G5" s="4">
        <v>3.0731399975973999E-2</v>
      </c>
      <c r="H5" s="3">
        <v>512.6</v>
      </c>
      <c r="T5" s="5">
        <v>3.3600000000000005E-2</v>
      </c>
      <c r="U5" s="5">
        <v>1.0714000000000001</v>
      </c>
      <c r="AJ5" s="5">
        <v>0.11990000000000001</v>
      </c>
      <c r="AK5" s="5">
        <v>3.0857000000000001</v>
      </c>
      <c r="AM5">
        <v>0.22600999999999999</v>
      </c>
      <c r="AN5">
        <v>24.565200000000001</v>
      </c>
      <c r="AO5">
        <v>9.6293300000000002E-3</v>
      </c>
      <c r="AQ5">
        <v>11.949096526552999</v>
      </c>
      <c r="AR5">
        <v>16.5923545031958</v>
      </c>
      <c r="AS5">
        <v>9.4417121433151507</v>
      </c>
      <c r="AT5">
        <v>0.32290650784427699</v>
      </c>
      <c r="AV5">
        <v>2.2799099999999999E-2</v>
      </c>
      <c r="AW5">
        <v>5.2214799999999997</v>
      </c>
      <c r="AX5">
        <v>9.0998999999999995E-4</v>
      </c>
    </row>
    <row r="6" spans="1:50" x14ac:dyDescent="0.25">
      <c r="A6" s="3">
        <v>9.7841711915239993E-3</v>
      </c>
      <c r="B6" s="4">
        <v>-1.99207126396553</v>
      </c>
      <c r="C6" s="4">
        <v>-1.99207116168224</v>
      </c>
      <c r="D6" s="4">
        <v>-198.668420586216</v>
      </c>
      <c r="E6" s="4">
        <v>4.8265426600334997E-2</v>
      </c>
      <c r="F6" s="4">
        <v>-198.66840878194299</v>
      </c>
      <c r="G6" s="4">
        <v>4.8265439812068003E-2</v>
      </c>
      <c r="H6" s="3">
        <v>512.6</v>
      </c>
      <c r="T6" s="5">
        <v>5.7599999999999998E-2</v>
      </c>
      <c r="U6" s="5">
        <v>2.2143000000000002</v>
      </c>
      <c r="AJ6" s="5">
        <v>0.27977999999999997</v>
      </c>
      <c r="AK6" s="5">
        <v>5.9142999999999999</v>
      </c>
      <c r="AM6">
        <v>0.24951100000000001</v>
      </c>
      <c r="AN6">
        <v>24.507000000000001</v>
      </c>
      <c r="AO6">
        <v>1.0584400000000001E-2</v>
      </c>
      <c r="AQ6">
        <v>17.395277803126401</v>
      </c>
      <c r="AR6">
        <v>16.398670598489201</v>
      </c>
      <c r="AS6">
        <v>15.7255457105998</v>
      </c>
      <c r="AT6">
        <v>0.48430976176641499</v>
      </c>
      <c r="AV6">
        <v>2.5410599999999998E-2</v>
      </c>
      <c r="AW6">
        <v>5.2115799999999997</v>
      </c>
      <c r="AX6">
        <v>1.0077599999999999E-3</v>
      </c>
    </row>
    <row r="7" spans="1:50" x14ac:dyDescent="0.25">
      <c r="A7" s="3">
        <v>1.3012228255365001E-2</v>
      </c>
      <c r="B7" s="4">
        <v>-2.6288257861114599</v>
      </c>
      <c r="C7" s="4">
        <v>-2.6288256434943098</v>
      </c>
      <c r="D7" s="4">
        <v>-195.702921520107</v>
      </c>
      <c r="E7" s="4">
        <v>8.2294701050022998E-2</v>
      </c>
      <c r="F7" s="4">
        <v>-195.702908265774</v>
      </c>
      <c r="G7" s="4">
        <v>8.2294730901271998E-2</v>
      </c>
      <c r="H7" s="3">
        <v>512.6</v>
      </c>
      <c r="T7" s="5">
        <v>9.1200000000000003E-2</v>
      </c>
      <c r="U7" s="5">
        <v>3.0713999999999997</v>
      </c>
      <c r="AJ7" s="5">
        <v>0.35970999999999997</v>
      </c>
      <c r="AK7" s="5">
        <v>8.7429000000000006</v>
      </c>
      <c r="AM7">
        <v>0.27507599999999999</v>
      </c>
      <c r="AN7">
        <v>24.448399999999999</v>
      </c>
      <c r="AO7">
        <v>1.1619000000000001E-2</v>
      </c>
      <c r="AQ7">
        <v>23.540789966204098</v>
      </c>
      <c r="AR7">
        <v>16.1727060429982</v>
      </c>
      <c r="AS7">
        <v>21.139946460540202</v>
      </c>
      <c r="AT7">
        <v>0.67799366647298098</v>
      </c>
      <c r="AV7">
        <v>2.8273199999999998E-2</v>
      </c>
      <c r="AW7">
        <v>5.2016</v>
      </c>
      <c r="AX7">
        <v>1.11422E-3</v>
      </c>
    </row>
    <row r="8" spans="1:50" x14ac:dyDescent="0.25">
      <c r="A8" s="3">
        <v>1.6240285319205999E-2</v>
      </c>
      <c r="B8" s="4">
        <v>-3.2546399651623301</v>
      </c>
      <c r="C8" s="4">
        <v>-3.2546397768617501</v>
      </c>
      <c r="D8" s="4">
        <v>-191.890137006537</v>
      </c>
      <c r="E8" s="4">
        <v>0.13828939023455999</v>
      </c>
      <c r="F8" s="4">
        <v>-191.89012188784201</v>
      </c>
      <c r="G8" s="4">
        <v>0.138289447465897</v>
      </c>
      <c r="H8" s="3">
        <v>512.6</v>
      </c>
      <c r="T8" s="5">
        <v>0.1152</v>
      </c>
      <c r="U8" s="5">
        <v>4.1429000000000009</v>
      </c>
      <c r="AJ8" s="5">
        <v>0.43964999999999999</v>
      </c>
      <c r="AK8" s="5">
        <v>12.343</v>
      </c>
      <c r="AM8">
        <v>0.30284899999999998</v>
      </c>
      <c r="AN8">
        <v>24.389500000000002</v>
      </c>
      <c r="AO8">
        <v>1.2738299999999999E-2</v>
      </c>
      <c r="AQ8">
        <v>29.360229684263398</v>
      </c>
      <c r="AR8">
        <v>15.9467414875072</v>
      </c>
      <c r="AS8">
        <v>26.936238522422599</v>
      </c>
      <c r="AT8">
        <v>0.87167757117954703</v>
      </c>
      <c r="AV8">
        <v>3.1406099999999999E-2</v>
      </c>
      <c r="AW8">
        <v>5.1915399999999998</v>
      </c>
      <c r="AX8">
        <v>1.2299399999999999E-3</v>
      </c>
    </row>
    <row r="9" spans="1:50" x14ac:dyDescent="0.25">
      <c r="A9" s="3">
        <v>1.9468342383047999E-2</v>
      </c>
      <c r="B9" s="4">
        <v>-3.8667787153443798</v>
      </c>
      <c r="C9" s="4">
        <v>-3.8667784746734202</v>
      </c>
      <c r="D9" s="4">
        <v>-187.23006704550701</v>
      </c>
      <c r="E9" s="4">
        <v>0.221719665701472</v>
      </c>
      <c r="F9" s="4">
        <v>-187.230049648148</v>
      </c>
      <c r="G9" s="4">
        <v>0.221719763728256</v>
      </c>
      <c r="H9" s="3">
        <v>512.6</v>
      </c>
      <c r="T9" s="5">
        <v>0.14400000000000002</v>
      </c>
      <c r="U9" s="5">
        <v>5.0714000000000006</v>
      </c>
      <c r="AJ9" s="5">
        <v>0.55954999999999999</v>
      </c>
      <c r="AK9" s="5">
        <v>15.170999999999999</v>
      </c>
      <c r="AM9">
        <v>0.33298299999999997</v>
      </c>
      <c r="AN9">
        <v>24.330300000000001</v>
      </c>
      <c r="AO9">
        <v>1.3948E-2</v>
      </c>
      <c r="AQ9">
        <v>34.906878747547303</v>
      </c>
      <c r="AR9">
        <v>15.7207769320162</v>
      </c>
      <c r="AS9">
        <v>32.8608705124051</v>
      </c>
      <c r="AT9">
        <v>1.0653614758861101</v>
      </c>
      <c r="AV9">
        <v>3.4829300000000001E-2</v>
      </c>
      <c r="AW9">
        <v>5.1813900000000004</v>
      </c>
      <c r="AX9">
        <v>1.35556E-3</v>
      </c>
    </row>
    <row r="10" spans="1:50" x14ac:dyDescent="0.25">
      <c r="A10" s="3">
        <v>2.2696399446889001E-2</v>
      </c>
      <c r="B10" s="4">
        <v>-4.46250695088386</v>
      </c>
      <c r="C10" s="4">
        <v>-4.4625066498181498</v>
      </c>
      <c r="D10" s="4">
        <v>-181.72271163701799</v>
      </c>
      <c r="E10" s="4">
        <v>0.33805569899828702</v>
      </c>
      <c r="F10" s="4">
        <v>-181.72269154669101</v>
      </c>
      <c r="G10" s="4">
        <v>0.33805585391066001</v>
      </c>
      <c r="H10" s="3">
        <v>512.6</v>
      </c>
      <c r="T10" s="5">
        <v>0.16799999999999998</v>
      </c>
      <c r="U10" s="5">
        <v>6.0714000000000006</v>
      </c>
      <c r="AJ10" s="5">
        <v>0.69943999999999995</v>
      </c>
      <c r="AK10" s="5">
        <v>18.513999999999999</v>
      </c>
      <c r="AM10">
        <v>0.36563800000000002</v>
      </c>
      <c r="AN10">
        <v>24.270700000000001</v>
      </c>
      <c r="AO10">
        <v>1.5253600000000001E-2</v>
      </c>
      <c r="AQ10">
        <v>40.976572458470201</v>
      </c>
      <c r="AR10">
        <v>15.4948123765252</v>
      </c>
      <c r="AS10">
        <v>38.990212251835899</v>
      </c>
      <c r="AT10">
        <v>1.2913260313771</v>
      </c>
      <c r="AV10">
        <v>3.8564300000000003E-2</v>
      </c>
      <c r="AW10">
        <v>5.1711499999999999</v>
      </c>
      <c r="AX10">
        <v>1.49172E-3</v>
      </c>
    </row>
    <row r="11" spans="1:50" x14ac:dyDescent="0.25">
      <c r="A11" s="3">
        <v>2.5924456510729998E-2</v>
      </c>
      <c r="B11" s="4">
        <v>-5.039089586007</v>
      </c>
      <c r="C11" s="4">
        <v>-5.0390892151848004</v>
      </c>
      <c r="D11" s="4">
        <v>-175.36807078106801</v>
      </c>
      <c r="E11" s="4">
        <v>0.492767661672528</v>
      </c>
      <c r="F11" s="4">
        <v>-175.368047583471</v>
      </c>
      <c r="G11" s="4">
        <v>0.492767892235419</v>
      </c>
      <c r="H11" s="3">
        <v>512.6</v>
      </c>
      <c r="T11" s="5">
        <v>0.2016</v>
      </c>
      <c r="U11" s="5">
        <v>7</v>
      </c>
      <c r="AJ11" s="5">
        <v>0.81933999999999996</v>
      </c>
      <c r="AK11" s="5">
        <v>21.085999999999999</v>
      </c>
      <c r="AM11">
        <v>0.40098099999999998</v>
      </c>
      <c r="AN11">
        <v>24.210799999999999</v>
      </c>
      <c r="AO11">
        <v>1.6661200000000001E-2</v>
      </c>
      <c r="AQ11">
        <v>46.046829619843102</v>
      </c>
      <c r="AR11">
        <v>15.236567170249799</v>
      </c>
      <c r="AS11">
        <v>44.532737101273902</v>
      </c>
      <c r="AT11">
        <v>1.4850099360836699</v>
      </c>
      <c r="AV11">
        <v>4.2633299999999999E-2</v>
      </c>
      <c r="AW11">
        <v>5.1608299999999998</v>
      </c>
      <c r="AX11">
        <v>1.6391000000000001E-3</v>
      </c>
    </row>
    <row r="12" spans="1:50" x14ac:dyDescent="0.25">
      <c r="A12" s="3">
        <v>2.9152513574571999E-2</v>
      </c>
      <c r="B12" s="4">
        <v>-5.5937915349400296</v>
      </c>
      <c r="C12" s="4">
        <v>-5.5937910836621896</v>
      </c>
      <c r="D12" s="4">
        <v>-168.166144477659</v>
      </c>
      <c r="E12" s="4">
        <v>0.69132572527172398</v>
      </c>
      <c r="F12" s="4">
        <v>-168.16611775848901</v>
      </c>
      <c r="G12" s="4">
        <v>0.69132605292484595</v>
      </c>
      <c r="H12" s="3">
        <v>512.6</v>
      </c>
      <c r="T12" s="5">
        <v>0.23519999999999999</v>
      </c>
      <c r="U12" s="5">
        <v>8.0713999999999988</v>
      </c>
      <c r="AJ12" s="5">
        <v>0.93925000000000003</v>
      </c>
      <c r="AK12" s="5">
        <v>23.914000000000001</v>
      </c>
      <c r="AM12">
        <v>0.43918699999999999</v>
      </c>
      <c r="AN12">
        <v>24.150600000000001</v>
      </c>
      <c r="AO12">
        <v>1.8177200000000001E-2</v>
      </c>
      <c r="AQ12">
        <v>52.246511597797799</v>
      </c>
      <c r="AR12">
        <v>15.010602614758801</v>
      </c>
      <c r="AS12">
        <v>51.036742369545699</v>
      </c>
      <c r="AT12">
        <v>1.7432551423590901</v>
      </c>
      <c r="AV12">
        <v>4.7059799999999999E-2</v>
      </c>
      <c r="AW12">
        <v>5.1504200000000004</v>
      </c>
      <c r="AX12">
        <v>1.7983999999999999E-3</v>
      </c>
    </row>
    <row r="13" spans="1:50" x14ac:dyDescent="0.25">
      <c r="A13" s="3">
        <v>3.2380570638413E-2</v>
      </c>
      <c r="B13" s="4">
        <v>-6.1238777119092003</v>
      </c>
      <c r="C13" s="4">
        <v>-6.1238771681391899</v>
      </c>
      <c r="D13" s="4">
        <v>-160.116932726789</v>
      </c>
      <c r="E13" s="4">
        <v>0.93920006134339695</v>
      </c>
      <c r="F13" s="4">
        <v>-160.11690207174399</v>
      </c>
      <c r="G13" s="4">
        <v>0.93920051020125195</v>
      </c>
      <c r="H13" s="3">
        <v>512.6</v>
      </c>
      <c r="T13" s="5">
        <v>0.26400000000000001</v>
      </c>
      <c r="U13" s="5">
        <v>9</v>
      </c>
      <c r="AJ13" s="5">
        <v>1.0591999999999999</v>
      </c>
      <c r="AK13" s="5">
        <v>26.742999999999999</v>
      </c>
      <c r="AM13">
        <v>0.48043999999999998</v>
      </c>
      <c r="AN13">
        <v>24.09</v>
      </c>
      <c r="AO13">
        <v>1.98079E-2</v>
      </c>
      <c r="AQ13">
        <v>58.112367341718603</v>
      </c>
      <c r="AR13">
        <v>14.720076757698999</v>
      </c>
      <c r="AS13">
        <v>56.374276067154199</v>
      </c>
      <c r="AT13">
        <v>2.0015003486345102</v>
      </c>
      <c r="AV13">
        <v>5.1868299999999999E-2</v>
      </c>
      <c r="AW13">
        <v>5.13992</v>
      </c>
      <c r="AX13">
        <v>1.97036E-3</v>
      </c>
    </row>
    <row r="14" spans="1:50" x14ac:dyDescent="0.25">
      <c r="A14" s="3">
        <v>3.5608627702254002E-2</v>
      </c>
      <c r="B14" s="4">
        <v>-6.6274864362939798</v>
      </c>
      <c r="C14" s="4">
        <v>-6.6274857869618904</v>
      </c>
      <c r="D14" s="4">
        <v>-152.03213600583999</v>
      </c>
      <c r="E14" s="4">
        <v>1.2138307064835601</v>
      </c>
      <c r="F14" s="4">
        <v>-152.032101283152</v>
      </c>
      <c r="G14" s="4">
        <v>1.2138312935787301</v>
      </c>
      <c r="H14" s="3">
        <v>512.6</v>
      </c>
      <c r="T14" s="5">
        <v>0.29760000000000003</v>
      </c>
      <c r="U14" s="5">
        <v>10.143000000000001</v>
      </c>
      <c r="AJ14" s="5">
        <v>1.1990000000000001</v>
      </c>
      <c r="AK14" s="5">
        <v>30.085999999999999</v>
      </c>
      <c r="AM14">
        <v>0.52493000000000001</v>
      </c>
      <c r="AN14">
        <v>24.029</v>
      </c>
      <c r="AO14">
        <v>2.1560200000000002E-2</v>
      </c>
      <c r="AQ14">
        <v>63.693040851615699</v>
      </c>
      <c r="AR14">
        <v>14.461831551423501</v>
      </c>
      <c r="AS14">
        <v>62.5861079957591</v>
      </c>
      <c r="AT14">
        <v>2.2597455549099301</v>
      </c>
      <c r="AV14">
        <v>5.7084599999999999E-2</v>
      </c>
      <c r="AW14">
        <v>5.1293300000000004</v>
      </c>
      <c r="AX14">
        <v>2.1557299999999998E-3</v>
      </c>
    </row>
    <row r="15" spans="1:50" x14ac:dyDescent="0.25">
      <c r="A15" s="3">
        <v>3.8836684766095003E-2</v>
      </c>
      <c r="B15" s="4">
        <v>-7.1062496480868296</v>
      </c>
      <c r="C15" s="4">
        <v>-7.1062488803054098</v>
      </c>
      <c r="D15" s="4">
        <v>-144.72345479218899</v>
      </c>
      <c r="E15" s="4">
        <v>1.48567045606231</v>
      </c>
      <c r="F15" s="4">
        <v>-144.723416152628</v>
      </c>
      <c r="G15" s="4">
        <v>1.4856711889133301</v>
      </c>
      <c r="H15" s="3">
        <v>512.6</v>
      </c>
      <c r="T15" s="5">
        <v>0.33599999999999997</v>
      </c>
      <c r="U15" s="5">
        <v>11.071</v>
      </c>
      <c r="AJ15" s="5">
        <v>1.3189</v>
      </c>
      <c r="AK15" s="5">
        <v>32.914000000000001</v>
      </c>
      <c r="AM15">
        <v>0.57285699999999995</v>
      </c>
      <c r="AN15">
        <v>23.967700000000001</v>
      </c>
      <c r="AO15">
        <v>2.3441099999999999E-2</v>
      </c>
      <c r="AQ15">
        <v>69.031058885246694</v>
      </c>
      <c r="AR15">
        <v>14.171305694363699</v>
      </c>
      <c r="AS15">
        <v>68.426865610485805</v>
      </c>
      <c r="AT15">
        <v>2.51799076118535</v>
      </c>
      <c r="AV15">
        <v>6.27355E-2</v>
      </c>
      <c r="AW15">
        <v>5.1186499999999997</v>
      </c>
      <c r="AX15">
        <v>2.3553200000000002E-3</v>
      </c>
    </row>
    <row r="16" spans="1:50" x14ac:dyDescent="0.25">
      <c r="A16" s="3">
        <v>4.2064741829936997E-2</v>
      </c>
      <c r="B16" s="4">
        <v>-7.5626726924334298</v>
      </c>
      <c r="C16" s="4">
        <v>-7.5626717938021502</v>
      </c>
      <c r="D16" s="4">
        <v>-138.19088908583799</v>
      </c>
      <c r="E16" s="4">
        <v>1.7497086197882299</v>
      </c>
      <c r="F16" s="4">
        <v>-138.190846680173</v>
      </c>
      <c r="G16" s="4">
        <v>1.74970950494028</v>
      </c>
      <c r="H16" s="3">
        <v>512.6</v>
      </c>
      <c r="T16" s="5">
        <v>0.36960000000000004</v>
      </c>
      <c r="U16" s="5">
        <v>12</v>
      </c>
      <c r="AJ16" s="5">
        <v>1.4588000000000001</v>
      </c>
      <c r="AK16" s="5">
        <v>35.743000000000002</v>
      </c>
      <c r="AM16">
        <v>0.62442799999999998</v>
      </c>
      <c r="AN16">
        <v>23.905999999999999</v>
      </c>
      <c r="AO16">
        <v>2.5458000000000001E-2</v>
      </c>
      <c r="AQ16">
        <v>75.0205473152064</v>
      </c>
      <c r="AR16">
        <v>13.848499186519399</v>
      </c>
      <c r="AS16">
        <v>74.013532930995495</v>
      </c>
      <c r="AT16">
        <v>2.8407972690296299</v>
      </c>
      <c r="AV16">
        <v>6.8849099999999996E-2</v>
      </c>
      <c r="AW16">
        <v>5.1078700000000001</v>
      </c>
      <c r="AX16">
        <v>2.5699299999999998E-3</v>
      </c>
    </row>
    <row r="17" spans="1:50" x14ac:dyDescent="0.25">
      <c r="A17" s="3">
        <v>4.5292798893777998E-2</v>
      </c>
      <c r="B17" s="4">
        <v>-7.9992609144794802</v>
      </c>
      <c r="C17" s="4">
        <v>-7.9992598730844904</v>
      </c>
      <c r="D17" s="4">
        <v>-132.43443888678601</v>
      </c>
      <c r="E17" s="4">
        <v>2.00093450736995</v>
      </c>
      <c r="F17" s="4">
        <v>-132.434392865787</v>
      </c>
      <c r="G17" s="4">
        <v>2.0009355503948099</v>
      </c>
      <c r="H17" s="3">
        <v>512.6</v>
      </c>
      <c r="T17" s="5">
        <v>0.4128</v>
      </c>
      <c r="U17" s="5">
        <v>13.071000000000002</v>
      </c>
      <c r="AJ17" s="5">
        <v>1.5787</v>
      </c>
      <c r="AK17" s="5">
        <v>38.829000000000001</v>
      </c>
      <c r="AM17">
        <v>0.67986000000000002</v>
      </c>
      <c r="AN17">
        <v>23.843800000000002</v>
      </c>
      <c r="AO17">
        <v>2.76186E-2</v>
      </c>
      <c r="AQ17">
        <v>80.6587283231394</v>
      </c>
      <c r="AR17">
        <v>13.5256926786751</v>
      </c>
      <c r="AS17">
        <v>79.872828720040701</v>
      </c>
      <c r="AT17">
        <v>3.1636037768739098</v>
      </c>
      <c r="AV17">
        <v>7.5454599999999997E-2</v>
      </c>
      <c r="AW17">
        <v>5.0970000000000004</v>
      </c>
      <c r="AX17">
        <v>2.8004200000000001E-3</v>
      </c>
    </row>
    <row r="18" spans="1:50" x14ac:dyDescent="0.25">
      <c r="A18" s="3">
        <v>4.8520855957619E-2</v>
      </c>
      <c r="B18" s="4">
        <v>-8.4185196593706806</v>
      </c>
      <c r="C18" s="4">
        <v>-8.4185184637848192</v>
      </c>
      <c r="D18" s="4">
        <v>-127.454104195033</v>
      </c>
      <c r="E18" s="4">
        <v>2.23433742851608</v>
      </c>
      <c r="F18" s="4">
        <v>-127.45405470946901</v>
      </c>
      <c r="G18" s="4">
        <v>2.2343386340121398</v>
      </c>
      <c r="H18" s="3">
        <v>512.6</v>
      </c>
      <c r="T18" s="5">
        <v>0.45119999999999999</v>
      </c>
      <c r="U18" s="5">
        <v>13.928999999999998</v>
      </c>
      <c r="AJ18" s="5">
        <v>1.7585999999999999</v>
      </c>
      <c r="AK18" s="5">
        <v>41.914000000000001</v>
      </c>
      <c r="AM18">
        <v>0.73937699999999995</v>
      </c>
      <c r="AN18">
        <v>23.781300000000002</v>
      </c>
      <c r="AO18">
        <v>2.9930600000000002E-2</v>
      </c>
      <c r="AQ18">
        <v>86.006920383523706</v>
      </c>
      <c r="AR18">
        <v>13.170605520046401</v>
      </c>
      <c r="AS18">
        <v>85.5829919323387</v>
      </c>
      <c r="AT18">
        <v>3.4864102847181799</v>
      </c>
      <c r="AV18">
        <v>8.2582699999999995E-2</v>
      </c>
      <c r="AW18">
        <v>5.0860399999999997</v>
      </c>
      <c r="AX18">
        <v>3.0476700000000002E-3</v>
      </c>
    </row>
    <row r="19" spans="1:50" x14ac:dyDescent="0.25">
      <c r="A19" s="3">
        <v>5.1748913021460001E-2</v>
      </c>
      <c r="B19" s="4">
        <v>-8.8229542722527299</v>
      </c>
      <c r="C19" s="4">
        <v>-8.8229529115355199</v>
      </c>
      <c r="D19" s="4">
        <v>-123.24988501057901</v>
      </c>
      <c r="E19" s="4">
        <v>2.4449066929352301</v>
      </c>
      <c r="F19" s="4">
        <v>-123.249832211219</v>
      </c>
      <c r="G19" s="4">
        <v>2.4449080645275099</v>
      </c>
      <c r="H19" s="3">
        <v>512.6</v>
      </c>
      <c r="T19" s="5">
        <v>0.49440000000000001</v>
      </c>
      <c r="U19" s="5">
        <v>15.071000000000002</v>
      </c>
      <c r="AJ19" s="5">
        <v>1.8985000000000001</v>
      </c>
      <c r="AK19" s="5">
        <v>44.743000000000002</v>
      </c>
      <c r="AM19">
        <v>0.80321100000000001</v>
      </c>
      <c r="AN19">
        <v>23.718399999999999</v>
      </c>
      <c r="AO19">
        <v>3.2402399999999998E-2</v>
      </c>
      <c r="AQ19">
        <v>91.673653453462606</v>
      </c>
      <c r="AR19">
        <v>12.783237710633299</v>
      </c>
      <c r="AS19">
        <v>91.2425502433655</v>
      </c>
      <c r="AT19">
        <v>3.87377809413131</v>
      </c>
      <c r="AV19">
        <v>9.0264899999999995E-2</v>
      </c>
      <c r="AW19">
        <v>5.07498</v>
      </c>
      <c r="AX19">
        <v>3.3125899999999998E-3</v>
      </c>
    </row>
    <row r="20" spans="1:50" x14ac:dyDescent="0.25">
      <c r="A20" s="3">
        <v>5.4976970085302002E-2</v>
      </c>
      <c r="B20" s="4">
        <v>-9.2150700982712994</v>
      </c>
      <c r="C20" s="4">
        <v>-9.2150685619689696</v>
      </c>
      <c r="D20" s="4">
        <v>-119.82178133342499</v>
      </c>
      <c r="E20" s="4">
        <v>2.6276316103360098</v>
      </c>
      <c r="F20" s="4">
        <v>-119.821725371038</v>
      </c>
      <c r="G20" s="4">
        <v>2.6276331506761399</v>
      </c>
      <c r="H20" s="3">
        <v>512.6</v>
      </c>
      <c r="T20" s="5">
        <v>0.54720000000000002</v>
      </c>
      <c r="U20" s="5">
        <v>16</v>
      </c>
      <c r="AJ20" s="5">
        <v>2.0983000000000001</v>
      </c>
      <c r="AK20" s="5">
        <v>47.829000000000001</v>
      </c>
      <c r="AM20">
        <v>0.87160599999999999</v>
      </c>
      <c r="AN20">
        <v>23.655000000000001</v>
      </c>
      <c r="AO20">
        <v>3.5042299999999998E-2</v>
      </c>
      <c r="AQ20">
        <v>97.222559500560706</v>
      </c>
      <c r="AR20">
        <v>12.331308599651299</v>
      </c>
      <c r="AS20">
        <v>96.6831277344602</v>
      </c>
      <c r="AT20">
        <v>4.2934265543288701</v>
      </c>
      <c r="AV20">
        <v>9.8534399999999994E-2</v>
      </c>
      <c r="AW20">
        <v>5.0638199999999998</v>
      </c>
      <c r="AX20">
        <v>3.59574E-3</v>
      </c>
    </row>
    <row r="21" spans="1:50" x14ac:dyDescent="0.25">
      <c r="A21" s="3">
        <v>5.8205027149143003E-2</v>
      </c>
      <c r="B21" s="4">
        <v>-9.5973724825721103</v>
      </c>
      <c r="C21" s="4">
        <v>-9.5973707607175704</v>
      </c>
      <c r="D21" s="4">
        <v>-117.16979316357001</v>
      </c>
      <c r="E21" s="4">
        <v>2.7775014904270399</v>
      </c>
      <c r="F21" s="4">
        <v>-117.169734188926</v>
      </c>
      <c r="G21" s="4">
        <v>2.7775032011932499</v>
      </c>
      <c r="H21" s="3">
        <v>512.6</v>
      </c>
      <c r="T21" s="5">
        <v>0.6</v>
      </c>
      <c r="U21" s="5">
        <v>17.070999999999998</v>
      </c>
      <c r="AJ21" s="5">
        <v>2.2582</v>
      </c>
      <c r="AK21" s="5">
        <v>50.656999999999996</v>
      </c>
      <c r="AM21">
        <v>0.94481099999999996</v>
      </c>
      <c r="AN21">
        <v>23.591200000000001</v>
      </c>
      <c r="AO21">
        <v>3.7859200000000003E-2</v>
      </c>
      <c r="AQ21">
        <v>102.78428936902399</v>
      </c>
      <c r="AR21">
        <v>11.8470988378849</v>
      </c>
      <c r="AS21">
        <v>102.29075421585399</v>
      </c>
      <c r="AT21">
        <v>4.7776363160952897</v>
      </c>
      <c r="AV21">
        <v>0.10742500000000001</v>
      </c>
      <c r="AW21">
        <v>5.0525700000000002</v>
      </c>
      <c r="AX21">
        <v>3.8987900000000001E-3</v>
      </c>
    </row>
    <row r="22" spans="1:50" x14ac:dyDescent="0.25">
      <c r="A22" s="3">
        <v>6.1433084212983997E-2</v>
      </c>
      <c r="B22" s="4">
        <v>-9.9723667703008392</v>
      </c>
      <c r="C22" s="4">
        <v>-9.9723648534136995</v>
      </c>
      <c r="D22" s="4">
        <v>-115.293920501014</v>
      </c>
      <c r="E22" s="4">
        <v>2.8895056429169199</v>
      </c>
      <c r="F22" s="4">
        <v>-115.29385866488199</v>
      </c>
      <c r="G22" s="4">
        <v>2.88950752481409</v>
      </c>
      <c r="H22" s="3">
        <v>512.6</v>
      </c>
      <c r="T22" s="5">
        <v>0.65759999999999996</v>
      </c>
      <c r="U22" s="5">
        <v>17.929000000000002</v>
      </c>
      <c r="AJ22" s="5">
        <v>2.4780000000000002</v>
      </c>
      <c r="AK22" s="5">
        <v>54</v>
      </c>
      <c r="AM22">
        <v>1.0230999999999999</v>
      </c>
      <c r="AN22">
        <v>23.526900000000001</v>
      </c>
      <c r="AO22">
        <v>4.0866E-2</v>
      </c>
      <c r="AQ22">
        <v>108.216301668618</v>
      </c>
      <c r="AR22">
        <v>11.2983277745496</v>
      </c>
      <c r="AS22">
        <v>107.92508629990201</v>
      </c>
      <c r="AT22">
        <v>5.3264073794305604</v>
      </c>
      <c r="AV22">
        <v>0.11697299999999999</v>
      </c>
      <c r="AW22">
        <v>5.0412100000000004</v>
      </c>
      <c r="AX22">
        <v>4.2224200000000002E-3</v>
      </c>
    </row>
    <row r="23" spans="1:50" x14ac:dyDescent="0.25">
      <c r="A23" s="3">
        <v>6.4661141276825998E-2</v>
      </c>
      <c r="B23" s="4">
        <v>-10.342558306603101</v>
      </c>
      <c r="C23" s="4">
        <v>-10.3425561856897</v>
      </c>
      <c r="D23" s="4">
        <v>-114.194163345757</v>
      </c>
      <c r="E23" s="4">
        <v>2.9586333775142699</v>
      </c>
      <c r="F23" s="4">
        <v>-114.194098798906</v>
      </c>
      <c r="G23" s="4">
        <v>2.95863543027387</v>
      </c>
      <c r="H23" s="3">
        <v>512.6</v>
      </c>
      <c r="T23" s="5">
        <v>0.71520000000000006</v>
      </c>
      <c r="U23" s="5">
        <v>18.928999999999998</v>
      </c>
      <c r="AJ23" s="5">
        <v>2.7178</v>
      </c>
      <c r="AK23" s="5">
        <v>56.570999999999998</v>
      </c>
      <c r="AM23">
        <v>1.1067100000000001</v>
      </c>
      <c r="AN23">
        <v>23.462199999999999</v>
      </c>
      <c r="AO23">
        <v>4.4065E-2</v>
      </c>
      <c r="AQ23">
        <v>113.60437055748901</v>
      </c>
      <c r="AR23">
        <v>10.620434108076701</v>
      </c>
      <c r="AS23">
        <v>113.496166521696</v>
      </c>
      <c r="AT23">
        <v>6.0043010459035404</v>
      </c>
      <c r="AV23">
        <v>0.12721499999999999</v>
      </c>
      <c r="AW23">
        <v>5.0297599999999996</v>
      </c>
      <c r="AX23">
        <v>4.5676600000000003E-3</v>
      </c>
    </row>
    <row r="24" spans="1:50" x14ac:dyDescent="0.25">
      <c r="A24" s="3">
        <v>6.7889198340667006E-2</v>
      </c>
      <c r="B24" s="4">
        <v>-10.709982950919199</v>
      </c>
      <c r="C24" s="4">
        <v>-10.709980617384501</v>
      </c>
      <c r="D24" s="4">
        <v>-113.43420440572299</v>
      </c>
      <c r="E24" s="4">
        <v>3.0090257494033299</v>
      </c>
      <c r="F24" s="4">
        <v>-113.43413721721301</v>
      </c>
      <c r="G24" s="4">
        <v>3.0090279772427402</v>
      </c>
      <c r="H24" s="3">
        <v>512.6</v>
      </c>
      <c r="T24" s="5">
        <v>0.79199999999999993</v>
      </c>
      <c r="U24" s="5">
        <v>20</v>
      </c>
      <c r="AJ24" s="5">
        <v>2.9575999999999998</v>
      </c>
      <c r="AK24" s="5">
        <v>59.656999999999996</v>
      </c>
      <c r="AM24">
        <v>1.19594</v>
      </c>
      <c r="AN24">
        <v>23.396999999999998</v>
      </c>
      <c r="AO24">
        <v>4.7469200000000003E-2</v>
      </c>
      <c r="AQ24">
        <v>118.994710588652</v>
      </c>
      <c r="AR24">
        <v>9.5874532829750105</v>
      </c>
      <c r="AS24">
        <v>118.955159092066</v>
      </c>
      <c r="AT24">
        <v>7.0372818710052298</v>
      </c>
      <c r="AV24">
        <v>0.13818900000000001</v>
      </c>
      <c r="AW24">
        <v>5.0182000000000002</v>
      </c>
      <c r="AX24">
        <v>4.9355600000000003E-3</v>
      </c>
    </row>
    <row r="25" spans="1:50" x14ac:dyDescent="0.25">
      <c r="A25" s="3">
        <v>7.1117255404508001E-2</v>
      </c>
      <c r="B25" s="4">
        <v>-11.0747986198667</v>
      </c>
      <c r="C25" s="4">
        <v>-11.074796065163</v>
      </c>
      <c r="D25" s="4">
        <v>-112.577726388836</v>
      </c>
      <c r="E25" s="4">
        <v>3.0685796994130601</v>
      </c>
      <c r="F25" s="4">
        <v>-112.57765654601801</v>
      </c>
      <c r="G25" s="4">
        <v>3.0685821117389001</v>
      </c>
      <c r="H25" s="3">
        <v>512.6</v>
      </c>
      <c r="T25" s="5">
        <v>0.87840000000000007</v>
      </c>
      <c r="U25" s="5">
        <v>20.928999999999998</v>
      </c>
      <c r="AJ25" s="5">
        <v>3.1974</v>
      </c>
      <c r="AK25" s="5">
        <v>62.485999999999997</v>
      </c>
      <c r="AM25">
        <v>1.29108</v>
      </c>
      <c r="AN25">
        <v>23.331399999999999</v>
      </c>
      <c r="AO25">
        <v>5.1092100000000001E-2</v>
      </c>
      <c r="AV25">
        <v>0.14993400000000001</v>
      </c>
      <c r="AW25">
        <v>5.0065400000000002</v>
      </c>
      <c r="AX25">
        <v>5.3272299999999996E-3</v>
      </c>
    </row>
    <row r="26" spans="1:50" x14ac:dyDescent="0.25">
      <c r="A26" s="3">
        <v>7.4345312468348995E-2</v>
      </c>
      <c r="B26" s="4">
        <v>-11.4366937443579</v>
      </c>
      <c r="C26" s="4">
        <v>-11.436690959896501</v>
      </c>
      <c r="D26" s="4">
        <v>-111.624729295096</v>
      </c>
      <c r="E26" s="4">
        <v>3.1379183657191101</v>
      </c>
      <c r="F26" s="4">
        <v>-111.624656785319</v>
      </c>
      <c r="G26" s="4">
        <v>3.1379209720197001</v>
      </c>
      <c r="H26" s="3">
        <v>512.6</v>
      </c>
      <c r="T26" s="5">
        <v>0.97919999999999996</v>
      </c>
      <c r="U26" s="5">
        <v>22</v>
      </c>
      <c r="AJ26" s="5">
        <v>3.5171999999999999</v>
      </c>
      <c r="AK26" s="5">
        <v>65.570999999999998</v>
      </c>
      <c r="AM26">
        <v>1.39242</v>
      </c>
      <c r="AN26">
        <v>23.2652</v>
      </c>
      <c r="AO26">
        <v>5.49382E-2</v>
      </c>
      <c r="AV26">
        <v>0.162492</v>
      </c>
      <c r="AW26">
        <v>4.9947800000000004</v>
      </c>
      <c r="AX26">
        <v>5.7438000000000003E-3</v>
      </c>
    </row>
    <row r="27" spans="1:50" x14ac:dyDescent="0.25">
      <c r="A27" s="3">
        <v>7.7573369532191003E-2</v>
      </c>
      <c r="B27" s="4">
        <v>-11.795356755305001</v>
      </c>
      <c r="C27" s="4">
        <v>-11.795353732456199</v>
      </c>
      <c r="D27" s="4">
        <v>-110.57521312450299</v>
      </c>
      <c r="E27" s="4">
        <v>3.21766488649715</v>
      </c>
      <c r="F27" s="4">
        <v>-110.575137935117</v>
      </c>
      <c r="G27" s="4">
        <v>3.21766769634245</v>
      </c>
      <c r="H27" s="3">
        <v>512.6</v>
      </c>
      <c r="T27" s="5">
        <v>1.1087999999999998</v>
      </c>
      <c r="U27" s="5">
        <v>22.928999999999998</v>
      </c>
      <c r="AJ27" s="5">
        <v>3.8769</v>
      </c>
      <c r="AK27" s="5">
        <v>68.400000000000006</v>
      </c>
      <c r="AM27">
        <v>1.50023</v>
      </c>
      <c r="AN27">
        <v>23.198499999999999</v>
      </c>
      <c r="AO27">
        <v>5.9011599999999997E-2</v>
      </c>
      <c r="AV27">
        <v>0.175903</v>
      </c>
      <c r="AW27">
        <v>4.9829100000000004</v>
      </c>
      <c r="AX27">
        <v>6.1864099999999998E-3</v>
      </c>
    </row>
    <row r="28" spans="1:50" x14ac:dyDescent="0.25">
      <c r="A28" s="3">
        <v>8.0801426596031997E-2</v>
      </c>
      <c r="B28" s="4">
        <v>-12.1504760836199</v>
      </c>
      <c r="C28" s="4">
        <v>-12.1504728137136</v>
      </c>
      <c r="D28" s="4">
        <v>-109.429177877057</v>
      </c>
      <c r="E28" s="4">
        <v>3.3084423999228401</v>
      </c>
      <c r="F28" s="4">
        <v>-109.429099995412</v>
      </c>
      <c r="G28" s="4">
        <v>3.3084454229645002</v>
      </c>
      <c r="H28" s="3">
        <v>512.6</v>
      </c>
      <c r="T28" s="5">
        <v>1.2816000000000001</v>
      </c>
      <c r="U28" s="5">
        <v>24</v>
      </c>
      <c r="AJ28" s="5">
        <v>4.2366000000000001</v>
      </c>
      <c r="AK28" s="5">
        <v>71.228999999999999</v>
      </c>
      <c r="AM28">
        <v>1.61486</v>
      </c>
      <c r="AN28">
        <v>23.131399999999999</v>
      </c>
      <c r="AO28">
        <v>6.3335699999999995E-2</v>
      </c>
      <c r="AV28">
        <v>0.19021299999999999</v>
      </c>
      <c r="AW28">
        <v>4.9709300000000001</v>
      </c>
      <c r="AX28">
        <v>6.6562699999999997E-3</v>
      </c>
    </row>
    <row r="29" spans="1:50" x14ac:dyDescent="0.25">
      <c r="A29" s="3">
        <v>8.4029483659873005E-2</v>
      </c>
      <c r="B29" s="4">
        <v>-12.5017401602151</v>
      </c>
      <c r="C29" s="4">
        <v>-12.50173663454</v>
      </c>
      <c r="D29" s="4">
        <v>-108.186623552757</v>
      </c>
      <c r="E29" s="4">
        <v>3.4108740441718499</v>
      </c>
      <c r="F29" s="4">
        <v>-108.186542966204</v>
      </c>
      <c r="G29" s="4">
        <v>3.4108772901431799</v>
      </c>
      <c r="H29" s="3">
        <v>512.6</v>
      </c>
      <c r="T29" s="5">
        <v>2.3519999999999999</v>
      </c>
      <c r="U29" s="5">
        <v>24</v>
      </c>
      <c r="AJ29" s="5">
        <v>4.6562999999999999</v>
      </c>
      <c r="AK29" s="5">
        <v>74.570999999999998</v>
      </c>
      <c r="AM29">
        <v>1.7366600000000001</v>
      </c>
      <c r="AN29">
        <v>23.063700000000001</v>
      </c>
      <c r="AO29">
        <v>6.7929199999999995E-2</v>
      </c>
      <c r="AV29">
        <v>0.20546400000000001</v>
      </c>
      <c r="AW29">
        <v>4.9588400000000004</v>
      </c>
      <c r="AX29">
        <v>7.1545899999999997E-3</v>
      </c>
    </row>
    <row r="30" spans="1:50" x14ac:dyDescent="0.25">
      <c r="A30" s="3">
        <v>8.7257540723714999E-2</v>
      </c>
      <c r="B30" s="4">
        <v>-12.848837416002601</v>
      </c>
      <c r="C30" s="4">
        <v>-12.8488336258066</v>
      </c>
      <c r="D30" s="4">
        <v>-106.847550151604</v>
      </c>
      <c r="E30" s="4">
        <v>3.5255829574198301</v>
      </c>
      <c r="F30" s="4">
        <v>-106.847466847493</v>
      </c>
      <c r="G30" s="4">
        <v>3.5255864361358098</v>
      </c>
      <c r="H30" s="3">
        <v>512.6</v>
      </c>
      <c r="T30" s="5">
        <v>2.5584000000000002</v>
      </c>
      <c r="U30" s="5">
        <v>22.928999999999998</v>
      </c>
      <c r="AJ30" s="5">
        <v>5.2957999999999998</v>
      </c>
      <c r="AK30" s="5">
        <v>77.656999999999996</v>
      </c>
      <c r="AM30">
        <v>1.86591</v>
      </c>
      <c r="AN30">
        <v>22.9954</v>
      </c>
      <c r="AO30">
        <v>7.2785699999999995E-2</v>
      </c>
      <c r="AV30">
        <v>0.22170400000000001</v>
      </c>
      <c r="AW30">
        <v>4.94665</v>
      </c>
      <c r="AX30">
        <v>7.6826300000000002E-3</v>
      </c>
    </row>
    <row r="31" spans="1:50" x14ac:dyDescent="0.25">
      <c r="A31" s="3">
        <v>9.0485597787555994E-2</v>
      </c>
      <c r="B31" s="4">
        <v>-13.191456281894499</v>
      </c>
      <c r="C31" s="4">
        <v>-13.191452218384899</v>
      </c>
      <c r="D31" s="4">
        <v>-105.411957673598</v>
      </c>
      <c r="E31" s="4">
        <v>3.6531922778424502</v>
      </c>
      <c r="F31" s="4">
        <v>-105.411871639278</v>
      </c>
      <c r="G31" s="4">
        <v>3.6531959991997298</v>
      </c>
      <c r="H31" s="3">
        <v>512.6</v>
      </c>
      <c r="T31" s="5">
        <v>2.7216</v>
      </c>
      <c r="U31" s="5">
        <v>21.929000000000002</v>
      </c>
      <c r="AJ31" s="5">
        <v>6.7746000000000004</v>
      </c>
      <c r="AK31" s="5">
        <v>80.486000000000004</v>
      </c>
      <c r="AM31">
        <v>2.0029599999999999</v>
      </c>
      <c r="AN31">
        <v>22.9267</v>
      </c>
      <c r="AO31">
        <v>7.7924099999999996E-2</v>
      </c>
      <c r="AV31">
        <v>0.23898</v>
      </c>
      <c r="AW31">
        <v>4.9343399999999997</v>
      </c>
      <c r="AX31">
        <v>8.2416799999999995E-3</v>
      </c>
    </row>
    <row r="32" spans="1:50" x14ac:dyDescent="0.25">
      <c r="A32" s="3">
        <v>9.3713654851397002E-2</v>
      </c>
      <c r="B32" s="4">
        <v>-13.5292851888032</v>
      </c>
      <c r="C32" s="4">
        <v>-13.5292808431462</v>
      </c>
      <c r="D32" s="4">
        <v>-103.879846118739</v>
      </c>
      <c r="E32" s="4">
        <v>3.79432514361537</v>
      </c>
      <c r="F32" s="4">
        <v>-103.879757341561</v>
      </c>
      <c r="G32" s="4">
        <v>3.79432911759227</v>
      </c>
      <c r="H32" s="3">
        <v>512.6</v>
      </c>
      <c r="T32" s="5">
        <v>2.8559999999999999</v>
      </c>
      <c r="U32" s="5">
        <v>21</v>
      </c>
      <c r="AJ32" s="5">
        <v>10.151999999999999</v>
      </c>
      <c r="AK32" s="5">
        <v>80.742999999999995</v>
      </c>
      <c r="AM32">
        <v>2.1481699999999999</v>
      </c>
      <c r="AN32">
        <v>22.857299999999999</v>
      </c>
      <c r="AO32">
        <v>8.3356700000000006E-2</v>
      </c>
      <c r="AV32">
        <v>0.25734099999999999</v>
      </c>
      <c r="AW32">
        <v>4.9219200000000001</v>
      </c>
      <c r="AX32">
        <v>8.8330700000000002E-3</v>
      </c>
    </row>
    <row r="33" spans="1:50" x14ac:dyDescent="0.25">
      <c r="A33" s="3">
        <v>9.6941711915237996E-2</v>
      </c>
      <c r="B33" s="4">
        <v>-13.862012567640599</v>
      </c>
      <c r="C33" s="4">
        <v>-13.8620079309618</v>
      </c>
      <c r="D33" s="4">
        <v>-102.251215487027</v>
      </c>
      <c r="E33" s="4">
        <v>3.9496046929142601</v>
      </c>
      <c r="F33" s="4">
        <v>-102.251123954341</v>
      </c>
      <c r="G33" s="4">
        <v>3.9496089295707599</v>
      </c>
      <c r="H33" s="3">
        <v>512.6</v>
      </c>
      <c r="T33" s="5">
        <v>2.9711999999999996</v>
      </c>
      <c r="U33" s="5">
        <v>19.928999999999998</v>
      </c>
      <c r="AJ33" s="5">
        <v>11.391</v>
      </c>
      <c r="AK33" s="5">
        <v>77.914000000000001</v>
      </c>
      <c r="AM33">
        <v>2.3018999999999998</v>
      </c>
      <c r="AN33">
        <v>22.787400000000002</v>
      </c>
      <c r="AO33">
        <v>8.9096099999999998E-2</v>
      </c>
      <c r="AV33">
        <v>0.27683600000000003</v>
      </c>
      <c r="AW33">
        <v>4.9093799999999996</v>
      </c>
      <c r="AX33">
        <v>9.4581400000000003E-3</v>
      </c>
    </row>
    <row r="34" spans="1:50" x14ac:dyDescent="0.25">
      <c r="A34" s="3">
        <v>0.10016976897908</v>
      </c>
      <c r="B34" s="4">
        <v>-14.1894204007219</v>
      </c>
      <c r="C34" s="4">
        <v>-14.1894154641213</v>
      </c>
      <c r="D34" s="4">
        <v>-100.61300792443799</v>
      </c>
      <c r="E34" s="4">
        <v>4.1110386406405803</v>
      </c>
      <c r="F34" s="4">
        <v>-100.612913637988</v>
      </c>
      <c r="G34" s="4">
        <v>4.1110431486919596</v>
      </c>
      <c r="H34" s="3">
        <v>512.6</v>
      </c>
      <c r="T34" s="5">
        <v>3.0720000000000001</v>
      </c>
      <c r="U34" s="5">
        <v>19</v>
      </c>
      <c r="AJ34" s="5">
        <v>12.21</v>
      </c>
      <c r="AK34" s="5">
        <v>74.828999999999994</v>
      </c>
      <c r="AM34">
        <v>2.4645000000000001</v>
      </c>
      <c r="AN34">
        <v>22.716899999999999</v>
      </c>
      <c r="AO34">
        <v>9.5155100000000006E-2</v>
      </c>
      <c r="AV34">
        <v>0.29751699999999998</v>
      </c>
      <c r="AW34">
        <v>4.8967299999999998</v>
      </c>
      <c r="AX34">
        <v>1.01183E-2</v>
      </c>
    </row>
    <row r="35" spans="1:50" x14ac:dyDescent="0.25">
      <c r="A35" s="3">
        <v>0.103397826042921</v>
      </c>
      <c r="B35" s="4">
        <v>-14.511664875973301</v>
      </c>
      <c r="C35" s="4">
        <v>-14.511659630587699</v>
      </c>
      <c r="D35" s="4">
        <v>-99.052165576949804</v>
      </c>
      <c r="E35" s="4">
        <v>4.26988629047323</v>
      </c>
      <c r="F35" s="4">
        <v>-99.052068552874701</v>
      </c>
      <c r="G35" s="4">
        <v>4.2698910771661502</v>
      </c>
      <c r="H35" s="3">
        <v>512.6</v>
      </c>
      <c r="T35" s="5">
        <v>3.1679999999999997</v>
      </c>
      <c r="U35" s="5">
        <v>18</v>
      </c>
      <c r="AJ35" s="5">
        <v>12.81</v>
      </c>
      <c r="AK35" s="5">
        <v>71.486000000000004</v>
      </c>
      <c r="AM35">
        <v>2.6363500000000002</v>
      </c>
      <c r="AN35">
        <v>22.645700000000001</v>
      </c>
      <c r="AO35">
        <v>0.101547</v>
      </c>
      <c r="AV35">
        <v>0.319436</v>
      </c>
      <c r="AW35">
        <v>4.8839699999999997</v>
      </c>
      <c r="AX35">
        <v>1.0814900000000001E-2</v>
      </c>
    </row>
    <row r="36" spans="1:50" x14ac:dyDescent="0.25">
      <c r="A36" s="3">
        <v>0.10662588310676201</v>
      </c>
      <c r="B36" s="4">
        <v>-14.828995732723801</v>
      </c>
      <c r="C36" s="4">
        <v>-14.8289901697421</v>
      </c>
      <c r="D36" s="4">
        <v>-97.568688444560706</v>
      </c>
      <c r="E36" s="4">
        <v>4.4256481637540199</v>
      </c>
      <c r="F36" s="4">
        <v>-97.568588698999093</v>
      </c>
      <c r="G36" s="4">
        <v>4.4256532362309402</v>
      </c>
      <c r="H36" s="3">
        <v>512.6</v>
      </c>
      <c r="T36" s="5">
        <v>3.2544</v>
      </c>
      <c r="U36" s="5">
        <v>17</v>
      </c>
      <c r="AJ36" s="5">
        <v>13.329000000000001</v>
      </c>
      <c r="AK36" s="5">
        <v>68.400000000000006</v>
      </c>
      <c r="AM36">
        <v>2.8178399999999999</v>
      </c>
      <c r="AN36">
        <v>22.574000000000002</v>
      </c>
      <c r="AO36">
        <v>0.10828599999999999</v>
      </c>
      <c r="AV36">
        <v>0.34264800000000001</v>
      </c>
      <c r="AW36">
        <v>4.8710800000000001</v>
      </c>
      <c r="AX36">
        <v>1.15496E-2</v>
      </c>
    </row>
    <row r="37" spans="1:50" x14ac:dyDescent="0.25">
      <c r="A37" s="3">
        <v>0.109853940170603</v>
      </c>
      <c r="B37" s="4">
        <v>-15.1416627103027</v>
      </c>
      <c r="C37" s="4">
        <v>-15.1416568209658</v>
      </c>
      <c r="D37" s="4">
        <v>-96.162576527271497</v>
      </c>
      <c r="E37" s="4">
        <v>4.5778247818247504</v>
      </c>
      <c r="F37" s="4">
        <v>-96.162474076362102</v>
      </c>
      <c r="G37" s="4">
        <v>4.5778301471239402</v>
      </c>
      <c r="H37" s="3">
        <v>512.6</v>
      </c>
      <c r="T37" s="5">
        <v>3.3408000000000002</v>
      </c>
      <c r="U37" s="5">
        <v>16</v>
      </c>
      <c r="AJ37" s="5">
        <v>13.829000000000001</v>
      </c>
      <c r="AK37" s="5">
        <v>65.570999999999998</v>
      </c>
      <c r="AM37">
        <v>3.00936</v>
      </c>
      <c r="AN37">
        <v>22.5016</v>
      </c>
      <c r="AO37">
        <v>0.115386</v>
      </c>
      <c r="AV37">
        <v>0.36720799999999998</v>
      </c>
      <c r="AW37">
        <v>4.8580699999999997</v>
      </c>
      <c r="AX37">
        <v>1.2323600000000001E-2</v>
      </c>
    </row>
    <row r="38" spans="1:50" x14ac:dyDescent="0.25">
      <c r="A38" s="3">
        <v>0.11308199723444499</v>
      </c>
      <c r="B38" s="4">
        <v>-15.4499155480389</v>
      </c>
      <c r="C38" s="4">
        <v>-15.449909323639799</v>
      </c>
      <c r="D38" s="4">
        <v>-94.833829825082105</v>
      </c>
      <c r="E38" s="4">
        <v>4.7259166660272198</v>
      </c>
      <c r="F38" s="4">
        <v>-94.833724684963499</v>
      </c>
      <c r="G38" s="4">
        <v>4.7259223310827503</v>
      </c>
      <c r="H38" s="3">
        <v>512.6</v>
      </c>
      <c r="T38" s="5">
        <v>3.4223999999999997</v>
      </c>
      <c r="U38" s="5">
        <v>15.071000000000002</v>
      </c>
      <c r="AJ38" s="5">
        <v>14.249000000000001</v>
      </c>
      <c r="AK38" s="5">
        <v>62.743000000000002</v>
      </c>
      <c r="AM38">
        <v>3.2113200000000002</v>
      </c>
      <c r="AN38">
        <v>22.428599999999999</v>
      </c>
      <c r="AO38">
        <v>0.122865</v>
      </c>
      <c r="AV38">
        <v>0.39317299999999999</v>
      </c>
      <c r="AW38">
        <v>4.8449400000000002</v>
      </c>
      <c r="AX38">
        <v>1.31387E-2</v>
      </c>
    </row>
    <row r="39" spans="1:50" x14ac:dyDescent="0.25">
      <c r="A39" s="3">
        <v>0.116310054298286</v>
      </c>
      <c r="B39" s="4">
        <v>-15.754003985261701</v>
      </c>
      <c r="C39" s="4">
        <v>-15.7539974171455</v>
      </c>
      <c r="D39" s="4">
        <v>-93.582448337992702</v>
      </c>
      <c r="E39" s="4">
        <v>4.8694243377032302</v>
      </c>
      <c r="F39" s="4">
        <v>-93.5823405248033</v>
      </c>
      <c r="G39" s="4">
        <v>4.8694303093449998</v>
      </c>
      <c r="H39" s="3">
        <v>512.6</v>
      </c>
      <c r="T39" s="5">
        <v>3.5039999999999996</v>
      </c>
      <c r="U39" s="5">
        <v>14.071</v>
      </c>
      <c r="AJ39" s="5">
        <v>14.667999999999999</v>
      </c>
      <c r="AK39" s="5">
        <v>59.914000000000001</v>
      </c>
      <c r="AM39">
        <v>3.42435</v>
      </c>
      <c r="AN39">
        <v>22.355</v>
      </c>
      <c r="AO39">
        <v>0.13075300000000001</v>
      </c>
      <c r="AV39">
        <v>0.420601</v>
      </c>
      <c r="AW39">
        <v>4.83169</v>
      </c>
      <c r="AX39">
        <v>1.39977E-2</v>
      </c>
    </row>
    <row r="40" spans="1:50" x14ac:dyDescent="0.25">
      <c r="A40" s="3">
        <v>0.119538111362127</v>
      </c>
      <c r="B40" s="4">
        <v>-16.0541777613</v>
      </c>
      <c r="C40" s="4">
        <v>-16.054170840864</v>
      </c>
      <c r="D40" s="4">
        <v>-92.408432066003002</v>
      </c>
      <c r="E40" s="4">
        <v>5.0078483181945801</v>
      </c>
      <c r="F40" s="4">
        <v>-92.408321595881702</v>
      </c>
      <c r="G40" s="4">
        <v>5.0078546031482798</v>
      </c>
      <c r="H40" s="3">
        <v>512.6</v>
      </c>
      <c r="T40" s="5">
        <v>3.5808</v>
      </c>
      <c r="U40" s="5">
        <v>13.071000000000002</v>
      </c>
      <c r="AJ40" s="5">
        <v>15.068</v>
      </c>
      <c r="AK40" s="5">
        <v>57.085999999999999</v>
      </c>
      <c r="AM40">
        <v>3.6484200000000002</v>
      </c>
      <c r="AN40">
        <v>22.2806</v>
      </c>
      <c r="AO40">
        <v>0.13902700000000001</v>
      </c>
      <c r="AV40">
        <v>0.44955000000000001</v>
      </c>
      <c r="AW40">
        <v>4.8183100000000003</v>
      </c>
      <c r="AX40">
        <v>1.48994E-2</v>
      </c>
    </row>
    <row r="41" spans="1:50" x14ac:dyDescent="0.25">
      <c r="A41" s="3">
        <v>0.12276616842596901</v>
      </c>
      <c r="B41" s="4">
        <v>-16.350686615482999</v>
      </c>
      <c r="C41" s="4">
        <v>-16.350679334176501</v>
      </c>
      <c r="D41" s="4">
        <v>-91.311781009113304</v>
      </c>
      <c r="E41" s="4">
        <v>5.14068912884309</v>
      </c>
      <c r="F41" s="4">
        <v>-91.311667898198607</v>
      </c>
      <c r="G41" s="4">
        <v>5.1406957337302099</v>
      </c>
      <c r="H41" s="3">
        <v>512.6</v>
      </c>
      <c r="T41" s="5">
        <v>3.6624000000000003</v>
      </c>
      <c r="U41" s="5">
        <v>12</v>
      </c>
      <c r="AJ41" s="5">
        <v>15.428000000000001</v>
      </c>
      <c r="AK41" s="5">
        <v>53.743000000000002</v>
      </c>
      <c r="AM41">
        <v>3.8841899999999998</v>
      </c>
      <c r="AN41">
        <v>22.2056</v>
      </c>
      <c r="AO41">
        <v>0.14772199999999999</v>
      </c>
      <c r="AV41">
        <v>0.48008099999999998</v>
      </c>
      <c r="AW41">
        <v>4.8048000000000002</v>
      </c>
      <c r="AX41">
        <v>1.5846900000000001E-2</v>
      </c>
    </row>
    <row r="42" spans="1:50" x14ac:dyDescent="0.25">
      <c r="A42" s="3">
        <v>0.12599422548981001</v>
      </c>
      <c r="B42" s="4">
        <v>-16.643780287139801</v>
      </c>
      <c r="C42" s="4">
        <v>-16.643772636464199</v>
      </c>
      <c r="D42" s="4">
        <v>-90.292495167323395</v>
      </c>
      <c r="E42" s="4">
        <v>5.2674472909905399</v>
      </c>
      <c r="F42" s="4">
        <v>-90.292379431754</v>
      </c>
      <c r="G42" s="4">
        <v>5.2674542223284</v>
      </c>
      <c r="H42" s="3">
        <v>512.6</v>
      </c>
      <c r="T42" s="5">
        <v>3.7248000000000001</v>
      </c>
      <c r="U42" s="5">
        <v>11</v>
      </c>
      <c r="AJ42" s="5">
        <v>15.766999999999999</v>
      </c>
      <c r="AK42" s="5">
        <v>51.170999999999999</v>
      </c>
      <c r="AM42">
        <v>4.1320600000000001</v>
      </c>
      <c r="AN42">
        <v>22.129899999999999</v>
      </c>
      <c r="AO42">
        <v>0.15685399999999999</v>
      </c>
      <c r="AV42">
        <v>0.51225699999999996</v>
      </c>
      <c r="AW42">
        <v>4.7911599999999996</v>
      </c>
      <c r="AX42">
        <v>1.68419E-2</v>
      </c>
    </row>
    <row r="43" spans="1:50" x14ac:dyDescent="0.25">
      <c r="A43" s="3">
        <v>0.12922228255365101</v>
      </c>
      <c r="B43" s="4">
        <v>-16.933708515599498</v>
      </c>
      <c r="C43" s="4">
        <v>-16.9337004871084</v>
      </c>
      <c r="D43" s="4">
        <v>-89.350574540633403</v>
      </c>
      <c r="E43" s="4">
        <v>5.3876233259787503</v>
      </c>
      <c r="F43" s="4">
        <v>-89.350456196547796</v>
      </c>
      <c r="G43" s="4">
        <v>5.3876305901804598</v>
      </c>
      <c r="H43" s="3">
        <v>512.6</v>
      </c>
      <c r="T43" s="5">
        <v>3.8207999999999998</v>
      </c>
      <c r="U43" s="5">
        <v>10</v>
      </c>
      <c r="AJ43" s="5">
        <v>16.106999999999999</v>
      </c>
      <c r="AK43" s="5">
        <v>47.829000000000001</v>
      </c>
      <c r="AM43">
        <v>4.3924899999999996</v>
      </c>
      <c r="AN43">
        <v>22.0534</v>
      </c>
      <c r="AO43">
        <v>0.166439</v>
      </c>
      <c r="AV43">
        <v>0.54613900000000004</v>
      </c>
      <c r="AW43">
        <v>4.7774000000000001</v>
      </c>
      <c r="AX43">
        <v>1.7885999999999999E-2</v>
      </c>
    </row>
    <row r="44" spans="1:50" x14ac:dyDescent="0.25">
      <c r="A44" s="3">
        <v>0.132450339617492</v>
      </c>
      <c r="B44" s="4">
        <v>-17.220684300426999</v>
      </c>
      <c r="C44" s="4">
        <v>-17.220675885721</v>
      </c>
      <c r="D44" s="4">
        <v>-88.451874970350701</v>
      </c>
      <c r="E44" s="4">
        <v>5.5052034208000897</v>
      </c>
      <c r="F44" s="4">
        <v>-88.451754029420101</v>
      </c>
      <c r="G44" s="4">
        <v>5.5052110247614703</v>
      </c>
      <c r="H44" s="3">
        <v>512.6</v>
      </c>
      <c r="T44" s="5">
        <v>3.8975999999999997</v>
      </c>
      <c r="U44" s="5">
        <v>9.0714000000000006</v>
      </c>
      <c r="AJ44" s="5">
        <v>16.427</v>
      </c>
      <c r="AK44" s="5">
        <v>44.743000000000002</v>
      </c>
      <c r="AM44">
        <v>4.6659300000000004</v>
      </c>
      <c r="AN44">
        <v>21.976199999999999</v>
      </c>
      <c r="AO44">
        <v>0.17649500000000001</v>
      </c>
      <c r="AV44">
        <v>0.581793</v>
      </c>
      <c r="AW44">
        <v>4.76349</v>
      </c>
      <c r="AX44">
        <v>1.8981100000000001E-2</v>
      </c>
    </row>
    <row r="45" spans="1:50" x14ac:dyDescent="0.25">
      <c r="A45" s="3">
        <v>0.135678396681334</v>
      </c>
      <c r="B45" s="4">
        <v>-17.5047736821302</v>
      </c>
      <c r="C45" s="4">
        <v>-17.504764872838301</v>
      </c>
      <c r="D45" s="4">
        <v>-87.562252297782507</v>
      </c>
      <c r="E45" s="4">
        <v>5.6244676805606799</v>
      </c>
      <c r="F45" s="4">
        <v>-87.562128767210694</v>
      </c>
      <c r="G45" s="4">
        <v>5.6244756316987496</v>
      </c>
      <c r="H45" s="3">
        <v>512.6</v>
      </c>
      <c r="T45" s="5">
        <v>3.9744000000000002</v>
      </c>
      <c r="U45" s="5">
        <v>8.2143000000000015</v>
      </c>
      <c r="AJ45" s="5">
        <v>16.747</v>
      </c>
      <c r="AK45" s="5">
        <v>41.914000000000001</v>
      </c>
      <c r="AM45">
        <v>4.95282</v>
      </c>
      <c r="AN45">
        <v>21.898299999999999</v>
      </c>
      <c r="AO45">
        <v>0.18703700000000001</v>
      </c>
      <c r="AV45">
        <v>0.61928399999999995</v>
      </c>
      <c r="AW45">
        <v>4.74946</v>
      </c>
      <c r="AX45">
        <v>2.0128900000000002E-2</v>
      </c>
    </row>
    <row r="46" spans="1:50" x14ac:dyDescent="0.25">
      <c r="A46" s="3">
        <v>0.13890645374517499</v>
      </c>
      <c r="B46" s="4">
        <v>-17.786005961453</v>
      </c>
      <c r="C46" s="4">
        <v>-17.785996749227301</v>
      </c>
      <c r="D46" s="4">
        <v>-86.681706522929005</v>
      </c>
      <c r="E46" s="4">
        <v>5.7453575037729596</v>
      </c>
      <c r="F46" s="4">
        <v>-86.681580409919604</v>
      </c>
      <c r="G46" s="4">
        <v>5.7453658094581996</v>
      </c>
      <c r="H46" s="3">
        <v>512.6</v>
      </c>
      <c r="T46" s="5">
        <v>4.0607999999999995</v>
      </c>
      <c r="U46" s="5">
        <v>6.9286000000000003</v>
      </c>
      <c r="AJ46" s="5">
        <v>17.045999999999999</v>
      </c>
      <c r="AK46" s="5">
        <v>38.829000000000001</v>
      </c>
      <c r="AM46">
        <v>5.2536399999999999</v>
      </c>
      <c r="AN46">
        <v>21.819500000000001</v>
      </c>
      <c r="AO46">
        <v>0.19808500000000001</v>
      </c>
      <c r="AV46">
        <v>0.65867900000000001</v>
      </c>
      <c r="AW46">
        <v>4.7352800000000004</v>
      </c>
      <c r="AX46">
        <v>2.1331200000000002E-2</v>
      </c>
    </row>
    <row r="47" spans="1:50" x14ac:dyDescent="0.25">
      <c r="A47" s="3">
        <v>0.14213451080901601</v>
      </c>
      <c r="B47" s="4">
        <v>-18.064410439139099</v>
      </c>
      <c r="C47" s="4">
        <v>-18.064400815654999</v>
      </c>
      <c r="D47" s="4">
        <v>-85.810237645789996</v>
      </c>
      <c r="E47" s="4">
        <v>5.8678142889493499</v>
      </c>
      <c r="F47" s="4">
        <v>-85.810108957546902</v>
      </c>
      <c r="G47" s="4">
        <v>5.8678229565057496</v>
      </c>
      <c r="H47" s="3">
        <v>512.6</v>
      </c>
      <c r="T47" s="5">
        <v>4.1424000000000003</v>
      </c>
      <c r="U47" s="5">
        <v>6</v>
      </c>
      <c r="AJ47" s="5">
        <v>17.385999999999999</v>
      </c>
      <c r="AK47" s="5">
        <v>35.743000000000002</v>
      </c>
      <c r="AM47">
        <v>5.5688399999999998</v>
      </c>
      <c r="AN47">
        <v>21.74</v>
      </c>
      <c r="AO47">
        <v>0.20965600000000001</v>
      </c>
      <c r="AV47">
        <v>0.70004500000000003</v>
      </c>
      <c r="AW47">
        <v>4.7209700000000003</v>
      </c>
      <c r="AX47">
        <v>2.25899E-2</v>
      </c>
    </row>
    <row r="48" spans="1:50" x14ac:dyDescent="0.25">
      <c r="A48" s="3">
        <v>0.14536256787285801</v>
      </c>
      <c r="B48" s="4">
        <v>-18.3400164159324</v>
      </c>
      <c r="C48" s="4">
        <v>-18.340006372888499</v>
      </c>
      <c r="D48" s="4">
        <v>-84.947845666365694</v>
      </c>
      <c r="E48" s="4">
        <v>5.9917794346022903</v>
      </c>
      <c r="F48" s="4">
        <v>-84.947714410092502</v>
      </c>
      <c r="G48" s="4">
        <v>5.99178847130732</v>
      </c>
      <c r="H48" s="3">
        <v>512.6</v>
      </c>
      <c r="T48" s="5">
        <v>4.2336</v>
      </c>
      <c r="U48" s="5">
        <v>5.0714000000000006</v>
      </c>
      <c r="AJ48" s="5">
        <v>17.666</v>
      </c>
      <c r="AK48" s="5">
        <v>33.170999999999999</v>
      </c>
      <c r="AM48">
        <v>5.8989099999999999</v>
      </c>
      <c r="AN48">
        <v>21.659700000000001</v>
      </c>
      <c r="AO48">
        <v>0.22176799999999999</v>
      </c>
      <c r="AV48">
        <v>0.74345300000000003</v>
      </c>
      <c r="AW48">
        <v>4.7065200000000003</v>
      </c>
      <c r="AX48">
        <v>2.3907000000000001E-2</v>
      </c>
    </row>
    <row r="49" spans="1:50" x14ac:dyDescent="0.25">
      <c r="A49" s="3">
        <v>0.148590624936699</v>
      </c>
      <c r="B49" s="4">
        <v>-18.612853192576502</v>
      </c>
      <c r="C49" s="4">
        <v>-18.612842721694701</v>
      </c>
      <c r="D49" s="4">
        <v>-84.094530584655999</v>
      </c>
      <c r="E49" s="4">
        <v>6.1171943392442003</v>
      </c>
      <c r="F49" s="4">
        <v>-84.094396767556404</v>
      </c>
      <c r="G49" s="4">
        <v>6.1172037523288303</v>
      </c>
      <c r="H49" s="3">
        <v>512.6</v>
      </c>
      <c r="T49" s="5">
        <v>4.3439999999999994</v>
      </c>
      <c r="U49" s="5">
        <v>4.1429000000000009</v>
      </c>
      <c r="AJ49" s="5">
        <v>18.006</v>
      </c>
      <c r="AK49" s="5">
        <v>29.571000000000002</v>
      </c>
      <c r="AM49">
        <v>6.2443400000000002</v>
      </c>
      <c r="AN49">
        <v>21.578600000000002</v>
      </c>
      <c r="AO49">
        <v>0.23444200000000001</v>
      </c>
      <c r="AV49">
        <v>0.78897200000000001</v>
      </c>
      <c r="AW49">
        <v>4.6919199999999996</v>
      </c>
      <c r="AX49">
        <v>2.5284399999999999E-2</v>
      </c>
    </row>
    <row r="50" spans="1:50" x14ac:dyDescent="0.25">
      <c r="A50" s="3">
        <v>0.15181868200054</v>
      </c>
      <c r="B50" s="4">
        <v>-18.882950069815401</v>
      </c>
      <c r="C50" s="4">
        <v>-18.882939162840799</v>
      </c>
      <c r="D50" s="4">
        <v>-83.250292400660896</v>
      </c>
      <c r="E50" s="4">
        <v>6.2440004013875097</v>
      </c>
      <c r="F50" s="4">
        <v>-83.250156029938694</v>
      </c>
      <c r="G50" s="4">
        <v>6.2440101980362099</v>
      </c>
      <c r="H50" s="3">
        <v>512.6</v>
      </c>
      <c r="T50" s="5">
        <v>4.4640000000000004</v>
      </c>
      <c r="U50" s="5">
        <v>3.0713999999999997</v>
      </c>
      <c r="AJ50" s="5">
        <v>18.344999999999999</v>
      </c>
      <c r="AK50" s="5">
        <v>27</v>
      </c>
      <c r="AM50">
        <v>6.6055999999999999</v>
      </c>
      <c r="AN50">
        <v>21.496600000000001</v>
      </c>
      <c r="AO50">
        <v>0.247696</v>
      </c>
      <c r="AV50">
        <v>0.83667400000000003</v>
      </c>
      <c r="AW50">
        <v>4.6771799999999999</v>
      </c>
      <c r="AX50">
        <v>2.6724100000000001E-2</v>
      </c>
    </row>
    <row r="51" spans="1:50" x14ac:dyDescent="0.25">
      <c r="A51" s="3">
        <v>0.15504673906438099</v>
      </c>
      <c r="B51" s="4">
        <v>-19.150336348392699</v>
      </c>
      <c r="C51" s="4">
        <v>-19.150324997093701</v>
      </c>
      <c r="D51" s="4">
        <v>-82.415131114380401</v>
      </c>
      <c r="E51" s="4">
        <v>6.3721390195446599</v>
      </c>
      <c r="F51" s="4">
        <v>-82.4149921972393</v>
      </c>
      <c r="G51" s="4">
        <v>6.3721492068953696</v>
      </c>
      <c r="H51" s="3">
        <v>512.6</v>
      </c>
      <c r="T51" s="5">
        <v>4.6080000000000005</v>
      </c>
      <c r="U51" s="5">
        <v>2.1428999999999996</v>
      </c>
      <c r="AJ51" s="5">
        <v>18.684999999999999</v>
      </c>
      <c r="AK51" s="5">
        <v>24.170999999999999</v>
      </c>
      <c r="AM51">
        <v>6.9832000000000001</v>
      </c>
      <c r="AN51">
        <v>21.413799999999998</v>
      </c>
      <c r="AO51">
        <v>0.26155</v>
      </c>
      <c r="AV51">
        <v>0.88663199999999998</v>
      </c>
      <c r="AW51">
        <v>4.6622899999999996</v>
      </c>
      <c r="AX51">
        <v>2.8228199999999998E-2</v>
      </c>
    </row>
    <row r="52" spans="1:50" x14ac:dyDescent="0.25">
      <c r="A52" s="3">
        <v>0.15827479612822301</v>
      </c>
      <c r="B52" s="4">
        <v>-19.415041329052301</v>
      </c>
      <c r="C52" s="4">
        <v>-19.4150295252206</v>
      </c>
      <c r="D52" s="4">
        <v>-81.589046725814399</v>
      </c>
      <c r="E52" s="4">
        <v>6.5015515922280702</v>
      </c>
      <c r="F52" s="4">
        <v>-81.588905269458294</v>
      </c>
      <c r="G52" s="4">
        <v>6.5015621773722296</v>
      </c>
      <c r="H52" s="3">
        <v>512.6</v>
      </c>
      <c r="T52" s="5">
        <v>4.8095999999999997</v>
      </c>
      <c r="U52" s="5">
        <v>1.2142999999999999</v>
      </c>
      <c r="AJ52" s="5">
        <v>19.004999999999999</v>
      </c>
      <c r="AK52" s="5">
        <v>21.343</v>
      </c>
      <c r="AM52">
        <v>7.3776400000000004</v>
      </c>
      <c r="AN52">
        <v>21.330100000000002</v>
      </c>
      <c r="AO52">
        <v>0.27602500000000002</v>
      </c>
      <c r="AV52">
        <v>0.93892600000000004</v>
      </c>
      <c r="AW52">
        <v>4.6472499999999997</v>
      </c>
      <c r="AX52">
        <v>2.9802599999999999E-2</v>
      </c>
    </row>
    <row r="53" spans="1:50" x14ac:dyDescent="0.25">
      <c r="A53" s="3">
        <v>0.16150285319206401</v>
      </c>
      <c r="B53" s="4">
        <v>-19.677094312537999</v>
      </c>
      <c r="C53" s="4">
        <v>-19.677082047988399</v>
      </c>
      <c r="D53" s="4">
        <v>-80.772039234963202</v>
      </c>
      <c r="E53" s="4">
        <v>6.6321795179501599</v>
      </c>
      <c r="F53" s="4">
        <v>-80.771895246595506</v>
      </c>
      <c r="G53" s="4">
        <v>6.6321905079327301</v>
      </c>
      <c r="H53" s="3">
        <v>512.6</v>
      </c>
      <c r="T53" s="5">
        <v>5.9904000000000011</v>
      </c>
      <c r="U53" s="5">
        <v>0.14285999999999999</v>
      </c>
      <c r="AJ53" s="5">
        <v>19.384</v>
      </c>
      <c r="AK53" s="5">
        <v>18</v>
      </c>
      <c r="AM53">
        <v>7.7894300000000003</v>
      </c>
      <c r="AN53">
        <v>21.2454</v>
      </c>
      <c r="AO53">
        <v>0.29114299999999999</v>
      </c>
      <c r="AV53">
        <v>0.99362099999999998</v>
      </c>
      <c r="AW53">
        <v>4.6320600000000001</v>
      </c>
      <c r="AX53">
        <v>3.1442999999999999E-2</v>
      </c>
    </row>
    <row r="54" spans="1:50" x14ac:dyDescent="0.25">
      <c r="A54" s="3">
        <v>0.164730910255905</v>
      </c>
      <c r="B54" s="4">
        <v>-19.9365288709417</v>
      </c>
      <c r="C54" s="4">
        <v>-19.936516137513699</v>
      </c>
      <c r="D54" s="4">
        <v>-79.9680782261254</v>
      </c>
      <c r="E54" s="4">
        <v>6.7633145533367003</v>
      </c>
      <c r="F54" s="4">
        <v>-79.967931714145095</v>
      </c>
      <c r="G54" s="4">
        <v>6.7633259549605</v>
      </c>
      <c r="H54" s="3">
        <v>512.6</v>
      </c>
      <c r="T54" s="5">
        <v>1.8168</v>
      </c>
      <c r="U54" s="5">
        <v>24.8</v>
      </c>
      <c r="AJ54" s="5">
        <v>19.763999999999999</v>
      </c>
      <c r="AK54" s="5">
        <v>15.429</v>
      </c>
      <c r="AM54">
        <v>8.2191100000000006</v>
      </c>
      <c r="AN54">
        <v>21.1599</v>
      </c>
      <c r="AO54">
        <v>0.30693199999999998</v>
      </c>
      <c r="AV54">
        <v>1.0508</v>
      </c>
      <c r="AW54">
        <v>4.6167100000000003</v>
      </c>
      <c r="AX54">
        <v>3.3154299999999998E-2</v>
      </c>
    </row>
    <row r="55" spans="1:50" x14ac:dyDescent="0.25">
      <c r="A55" s="3">
        <v>0.16795896731974599</v>
      </c>
      <c r="B55" s="4">
        <v>-20.193395661748301</v>
      </c>
      <c r="C55" s="4">
        <v>-20.193382451310999</v>
      </c>
      <c r="D55" s="4">
        <v>-79.181133283599905</v>
      </c>
      <c r="E55" s="4">
        <v>6.8942142842277301</v>
      </c>
      <c r="F55" s="4">
        <v>-79.180984257600898</v>
      </c>
      <c r="G55" s="4">
        <v>6.8942261040432502</v>
      </c>
      <c r="H55" s="3">
        <v>512.6</v>
      </c>
      <c r="AJ55">
        <v>20.204000000000001</v>
      </c>
      <c r="AK55">
        <v>11.829000000000001</v>
      </c>
      <c r="AM55">
        <v>8.6671399999999998</v>
      </c>
      <c r="AN55">
        <v>21.073399999999999</v>
      </c>
      <c r="AO55">
        <v>0.32340200000000002</v>
      </c>
      <c r="AV55">
        <v>1.11053</v>
      </c>
      <c r="AW55">
        <v>4.6012000000000004</v>
      </c>
      <c r="AX55">
        <v>3.4938999999999998E-2</v>
      </c>
    </row>
    <row r="56" spans="1:50" x14ac:dyDescent="0.25">
      <c r="A56" s="3">
        <v>0.17118702438358799</v>
      </c>
      <c r="B56" s="4">
        <v>-20.447749613790901</v>
      </c>
      <c r="C56" s="4">
        <v>-20.447735918244302</v>
      </c>
      <c r="D56" s="4">
        <v>-78.411204407386805</v>
      </c>
      <c r="E56" s="4">
        <v>7.0247688529571404</v>
      </c>
      <c r="F56" s="4">
        <v>-78.411052876962898</v>
      </c>
      <c r="G56" s="4">
        <v>7.0247810974528999</v>
      </c>
      <c r="H56" s="3">
        <v>512.6</v>
      </c>
      <c r="AJ56">
        <v>20.702999999999999</v>
      </c>
      <c r="AK56">
        <v>9</v>
      </c>
      <c r="AM56">
        <v>9.1340900000000005</v>
      </c>
      <c r="AN56">
        <v>20.985900000000001</v>
      </c>
      <c r="AO56">
        <v>0.34058100000000002</v>
      </c>
      <c r="AV56">
        <v>1.1729099999999999</v>
      </c>
      <c r="AW56">
        <v>4.5855399999999999</v>
      </c>
      <c r="AX56">
        <v>3.67993E-2</v>
      </c>
    </row>
    <row r="57" spans="1:50" x14ac:dyDescent="0.25">
      <c r="A57" s="3">
        <v>0.17441508144742901</v>
      </c>
      <c r="B57" s="4">
        <v>-20.699645655902501</v>
      </c>
      <c r="C57" s="4">
        <v>-20.699631467177699</v>
      </c>
      <c r="D57" s="4">
        <v>-77.658291597485999</v>
      </c>
      <c r="E57" s="4">
        <v>7.1548684018588098</v>
      </c>
      <c r="F57" s="4">
        <v>-77.658137572231198</v>
      </c>
      <c r="G57" s="4">
        <v>7.1548810774614102</v>
      </c>
      <c r="H57" s="3">
        <v>512.6</v>
      </c>
      <c r="AJ57">
        <v>21.283000000000001</v>
      </c>
      <c r="AK57">
        <v>5.9142999999999999</v>
      </c>
      <c r="AM57">
        <v>9.6204699999999992</v>
      </c>
      <c r="AN57">
        <v>20.897500000000001</v>
      </c>
      <c r="AO57">
        <v>0.35849399999999998</v>
      </c>
      <c r="AV57">
        <v>1.238</v>
      </c>
      <c r="AW57">
        <v>4.5697099999999997</v>
      </c>
      <c r="AX57">
        <v>3.8737599999999997E-2</v>
      </c>
    </row>
    <row r="58" spans="1:50" x14ac:dyDescent="0.25">
      <c r="A58" s="3">
        <v>0.17764313851127</v>
      </c>
      <c r="B58" s="4">
        <v>-20.949138716916099</v>
      </c>
      <c r="C58" s="4">
        <v>-20.949124026975198</v>
      </c>
      <c r="D58" s="4">
        <v>-76.9223948538977</v>
      </c>
      <c r="E58" s="4">
        <v>7.2844030732666196</v>
      </c>
      <c r="F58" s="4">
        <v>-76.922238343405695</v>
      </c>
      <c r="G58" s="4">
        <v>7.2844161863407102</v>
      </c>
      <c r="H58" s="3">
        <v>512.6</v>
      </c>
      <c r="AJ58">
        <v>22.082000000000001</v>
      </c>
      <c r="AK58">
        <v>3.3429000000000002</v>
      </c>
      <c r="AM58">
        <v>10.126799999999999</v>
      </c>
      <c r="AN58">
        <v>20.808</v>
      </c>
      <c r="AO58">
        <v>0.377166</v>
      </c>
      <c r="AV58">
        <v>1.3058799999999999</v>
      </c>
      <c r="AW58">
        <v>4.5537200000000002</v>
      </c>
      <c r="AX58">
        <v>4.0756500000000001E-2</v>
      </c>
    </row>
    <row r="59" spans="1:50" x14ac:dyDescent="0.25">
      <c r="A59" s="3">
        <v>0.180871195575112</v>
      </c>
      <c r="B59" s="4">
        <v>-21.196283725664902</v>
      </c>
      <c r="C59" s="4">
        <v>-21.196268526500901</v>
      </c>
      <c r="D59" s="4">
        <v>-76.203514176621596</v>
      </c>
      <c r="E59" s="4">
        <v>7.41326300951446</v>
      </c>
      <c r="F59" s="4">
        <v>-76.203355190486505</v>
      </c>
      <c r="G59" s="4">
        <v>7.4132765663627502</v>
      </c>
      <c r="H59" s="3">
        <v>512.6</v>
      </c>
      <c r="AJ59">
        <v>25.02</v>
      </c>
      <c r="AK59">
        <v>0</v>
      </c>
      <c r="AM59">
        <v>10.653700000000001</v>
      </c>
      <c r="AN59">
        <v>20.717500000000001</v>
      </c>
      <c r="AO59">
        <v>0.39661999999999997</v>
      </c>
      <c r="AV59">
        <v>1.3766499999999999</v>
      </c>
      <c r="AW59">
        <v>4.53756</v>
      </c>
      <c r="AX59">
        <v>4.2858300000000002E-2</v>
      </c>
    </row>
    <row r="60" spans="1:50" x14ac:dyDescent="0.25">
      <c r="A60" s="3">
        <v>0.18409925263895299</v>
      </c>
      <c r="B60" s="4">
        <v>-21.441135610981899</v>
      </c>
      <c r="C60" s="4">
        <v>-21.441119894618701</v>
      </c>
      <c r="D60" s="4">
        <v>-75.5016495656579</v>
      </c>
      <c r="E60" s="4">
        <v>7.5413383529361999</v>
      </c>
      <c r="F60" s="4">
        <v>-75.501488113473499</v>
      </c>
      <c r="G60" s="4">
        <v>7.5413523597994896</v>
      </c>
      <c r="H60" s="3">
        <v>512.6</v>
      </c>
      <c r="AM60">
        <v>11.2019</v>
      </c>
      <c r="AN60">
        <v>20.625900000000001</v>
      </c>
      <c r="AO60">
        <v>0.41689700000000002</v>
      </c>
      <c r="AV60">
        <v>1.45038</v>
      </c>
      <c r="AW60">
        <v>4.5212300000000001</v>
      </c>
      <c r="AX60">
        <v>4.5045799999999997E-2</v>
      </c>
    </row>
    <row r="61" spans="1:50" x14ac:dyDescent="0.25">
      <c r="A61" s="3">
        <v>0.18732730970279399</v>
      </c>
      <c r="B61" s="4">
        <v>-21.6837493017001</v>
      </c>
      <c r="C61" s="4">
        <v>-21.683733060192701</v>
      </c>
      <c r="D61" s="4">
        <v>-74.816801021006597</v>
      </c>
      <c r="E61" s="4">
        <v>7.6685192458657401</v>
      </c>
      <c r="F61" s="4">
        <v>-74.816637112366706</v>
      </c>
      <c r="G61" s="4">
        <v>7.6685337089228502</v>
      </c>
      <c r="H61" s="3">
        <v>512.6</v>
      </c>
      <c r="AM61">
        <v>11.7712</v>
      </c>
      <c r="AN61">
        <v>20.533300000000001</v>
      </c>
      <c r="AO61">
        <v>0.43794499999999997</v>
      </c>
      <c r="AV61">
        <v>1.5271600000000001</v>
      </c>
      <c r="AW61">
        <v>4.5047300000000003</v>
      </c>
      <c r="AX61">
        <v>4.73214E-2</v>
      </c>
    </row>
    <row r="62" spans="1:50" x14ac:dyDescent="0.25">
      <c r="A62" s="3">
        <v>0.19055536676663501</v>
      </c>
      <c r="B62" s="4">
        <v>-21.924179726652699</v>
      </c>
      <c r="C62" s="4">
        <v>-21.924162952086899</v>
      </c>
      <c r="D62" s="4">
        <v>-74.148968542667603</v>
      </c>
      <c r="E62" s="4">
        <v>7.79469583063696</v>
      </c>
      <c r="F62" s="4">
        <v>-74.148802187166197</v>
      </c>
      <c r="G62" s="4">
        <v>7.7947107560047799</v>
      </c>
      <c r="H62" s="3">
        <v>512.6</v>
      </c>
      <c r="AM62">
        <v>12.363</v>
      </c>
      <c r="AN62">
        <v>20.439499999999999</v>
      </c>
      <c r="AO62">
        <v>0.45992</v>
      </c>
      <c r="AV62">
        <v>1.60707</v>
      </c>
      <c r="AW62">
        <v>4.4880500000000003</v>
      </c>
      <c r="AX62">
        <v>4.9688099999999999E-2</v>
      </c>
    </row>
    <row r="63" spans="1:50" x14ac:dyDescent="0.25">
      <c r="A63" s="3">
        <v>0.193783423830477</v>
      </c>
      <c r="B63" s="4">
        <v>-22.162481814672599</v>
      </c>
      <c r="C63" s="4">
        <v>-22.162464499165299</v>
      </c>
      <c r="D63" s="4">
        <v>-73.498152130641003</v>
      </c>
      <c r="E63" s="4">
        <v>7.9197582495837402</v>
      </c>
      <c r="F63" s="4">
        <v>-73.497983337871901</v>
      </c>
      <c r="G63" s="4">
        <v>7.9197736433172299</v>
      </c>
      <c r="H63" s="3">
        <v>512.6</v>
      </c>
      <c r="AM63">
        <v>12.977499999999999</v>
      </c>
      <c r="AN63">
        <v>20.3446</v>
      </c>
      <c r="AO63">
        <v>0.48279100000000003</v>
      </c>
      <c r="AV63">
        <v>1.6901900000000001</v>
      </c>
      <c r="AW63">
        <v>4.47119</v>
      </c>
      <c r="AX63">
        <v>5.21485E-2</v>
      </c>
    </row>
    <row r="64" spans="1:50" x14ac:dyDescent="0.25">
      <c r="A64" s="3">
        <v>0.197011480894318</v>
      </c>
      <c r="B64" s="4">
        <v>-22.398706251105601</v>
      </c>
      <c r="C64" s="4">
        <v>-22.3986883868034</v>
      </c>
      <c r="D64" s="4">
        <v>-72.860408093260304</v>
      </c>
      <c r="E64" s="4">
        <v>8.0443693540881096</v>
      </c>
      <c r="F64" s="4">
        <v>-72.860236871480794</v>
      </c>
      <c r="G64" s="4">
        <v>8.0443852224421803</v>
      </c>
      <c r="H64" s="3">
        <v>512.6</v>
      </c>
      <c r="AM64">
        <v>13.615399999999999</v>
      </c>
      <c r="AN64">
        <v>20.2485</v>
      </c>
      <c r="AO64">
        <v>0.50658800000000004</v>
      </c>
      <c r="AV64">
        <v>1.7766200000000001</v>
      </c>
      <c r="AW64">
        <v>4.4541399999999998</v>
      </c>
      <c r="AX64">
        <v>5.47056E-2</v>
      </c>
    </row>
    <row r="65" spans="1:50" x14ac:dyDescent="0.25">
      <c r="A65" s="3">
        <v>0.20023953795815899</v>
      </c>
      <c r="B65" s="4">
        <v>-22.632886747348699</v>
      </c>
      <c r="C65" s="4">
        <v>-22.632868326421601</v>
      </c>
      <c r="D65" s="4">
        <v>-72.231792738858999</v>
      </c>
      <c r="E65" s="4">
        <v>8.1692259434300905</v>
      </c>
      <c r="F65" s="4">
        <v>-72.231619094989796</v>
      </c>
      <c r="G65" s="4">
        <v>8.1692422928710897</v>
      </c>
      <c r="H65" s="3">
        <v>512.6</v>
      </c>
      <c r="AM65">
        <v>14.276999999999999</v>
      </c>
      <c r="AN65">
        <v>20.151199999999999</v>
      </c>
      <c r="AO65">
        <v>0.53131700000000004</v>
      </c>
      <c r="AV65">
        <v>1.8664400000000001</v>
      </c>
      <c r="AW65">
        <v>4.4369100000000001</v>
      </c>
      <c r="AX65">
        <v>5.7362299999999998E-2</v>
      </c>
    </row>
    <row r="66" spans="1:50" x14ac:dyDescent="0.25">
      <c r="A66" s="3">
        <v>0.20346759502200101</v>
      </c>
      <c r="B66" s="4">
        <v>-22.865052771311301</v>
      </c>
      <c r="C66" s="4">
        <v>-22.865033785951901</v>
      </c>
      <c r="D66" s="4">
        <v>-71.612306067437103</v>
      </c>
      <c r="E66" s="4">
        <v>8.2942690817905298</v>
      </c>
      <c r="F66" s="4">
        <v>-71.612130008399006</v>
      </c>
      <c r="G66" s="4">
        <v>8.2942859187401403</v>
      </c>
      <c r="H66" s="3">
        <v>512.6</v>
      </c>
      <c r="AM66">
        <v>14.9636</v>
      </c>
      <c r="AN66">
        <v>20.052700000000002</v>
      </c>
      <c r="AO66">
        <v>0.55714200000000003</v>
      </c>
      <c r="AV66">
        <v>1.95974</v>
      </c>
      <c r="AW66">
        <v>4.4195000000000002</v>
      </c>
      <c r="AX66">
        <v>6.0121599999999997E-2</v>
      </c>
    </row>
    <row r="67" spans="1:50" x14ac:dyDescent="0.25">
      <c r="A67" s="3">
        <v>0.20669565208584201</v>
      </c>
      <c r="B67" s="4">
        <v>-23.095233790903102</v>
      </c>
      <c r="C67" s="4">
        <v>-23.0952142333262</v>
      </c>
      <c r="D67" s="4">
        <v>-71.001948078994701</v>
      </c>
      <c r="E67" s="4">
        <v>8.41943983335028</v>
      </c>
      <c r="F67" s="4">
        <v>-71.001769611708298</v>
      </c>
      <c r="G67" s="4">
        <v>8.4194571641855003</v>
      </c>
      <c r="H67" s="3">
        <v>512.6</v>
      </c>
      <c r="AM67">
        <v>15.6746</v>
      </c>
      <c r="AN67">
        <v>19.9528</v>
      </c>
      <c r="AO67">
        <v>0.58386199999999999</v>
      </c>
      <c r="AV67">
        <v>2.05661</v>
      </c>
      <c r="AW67">
        <v>4.4018899999999999</v>
      </c>
      <c r="AX67">
        <v>6.2986700000000007E-2</v>
      </c>
    </row>
    <row r="68" spans="1:50" x14ac:dyDescent="0.25">
      <c r="A68" s="3">
        <v>0.209923709149683</v>
      </c>
      <c r="B68" s="4">
        <v>-23.323459274033699</v>
      </c>
      <c r="C68" s="4">
        <v>-23.323439136476502</v>
      </c>
      <c r="D68" s="4">
        <v>-70.400718773531693</v>
      </c>
      <c r="E68" s="4">
        <v>8.5446792622901793</v>
      </c>
      <c r="F68" s="4">
        <v>-70.400537904917698</v>
      </c>
      <c r="G68" s="4">
        <v>8.5446970933433306</v>
      </c>
      <c r="H68" s="3">
        <v>512.6</v>
      </c>
      <c r="AM68">
        <v>16.4115</v>
      </c>
      <c r="AN68">
        <v>19.851700000000001</v>
      </c>
      <c r="AO68">
        <v>0.61169099999999998</v>
      </c>
      <c r="AV68">
        <v>2.1571400000000001</v>
      </c>
      <c r="AW68">
        <v>4.38408</v>
      </c>
      <c r="AX68">
        <v>6.5960699999999997E-2</v>
      </c>
    </row>
    <row r="69" spans="1:50" x14ac:dyDescent="0.25">
      <c r="A69" s="3">
        <v>0.213151766213524</v>
      </c>
      <c r="B69" s="4">
        <v>-23.549758688612499</v>
      </c>
      <c r="C69" s="4">
        <v>-23.5497379633346</v>
      </c>
      <c r="D69" s="4">
        <v>-69.808618151048094</v>
      </c>
      <c r="E69" s="4">
        <v>8.6699284327910906</v>
      </c>
      <c r="F69" s="4">
        <v>-69.808434888027193</v>
      </c>
      <c r="G69" s="4">
        <v>8.6699467703497994</v>
      </c>
      <c r="H69" s="3">
        <v>512.6</v>
      </c>
      <c r="AM69">
        <v>17.173999999999999</v>
      </c>
      <c r="AN69">
        <v>19.749300000000002</v>
      </c>
      <c r="AO69">
        <v>0.64050600000000002</v>
      </c>
      <c r="AV69">
        <v>2.2614299999999998</v>
      </c>
      <c r="AW69">
        <v>4.3660699999999997</v>
      </c>
      <c r="AX69">
        <v>6.90471E-2</v>
      </c>
    </row>
    <row r="70" spans="1:50" x14ac:dyDescent="0.25">
      <c r="A70" s="3">
        <v>0.21637982327736599</v>
      </c>
      <c r="B70" s="4">
        <v>-23.774161502549202</v>
      </c>
      <c r="C70" s="4">
        <v>-23.774140181832401</v>
      </c>
      <c r="D70" s="4">
        <v>-69.225646211544003</v>
      </c>
      <c r="E70" s="4">
        <v>8.7951284090338593</v>
      </c>
      <c r="F70" s="4">
        <v>-69.225460561036797</v>
      </c>
      <c r="G70" s="4">
        <v>8.7951472593410802</v>
      </c>
      <c r="H70" s="3">
        <v>512.6</v>
      </c>
      <c r="AM70">
        <v>17.9636</v>
      </c>
      <c r="AN70">
        <v>19.645399999999999</v>
      </c>
      <c r="AO70">
        <v>0.67051899999999998</v>
      </c>
      <c r="AV70">
        <v>2.3695900000000001</v>
      </c>
      <c r="AW70">
        <v>4.3478599999999998</v>
      </c>
      <c r="AX70">
        <v>7.2257299999999997E-2</v>
      </c>
    </row>
    <row r="71" spans="1:50" x14ac:dyDescent="0.25">
      <c r="A71" s="3">
        <v>0.21960788034120701</v>
      </c>
      <c r="B71" s="4">
        <v>-23.996697183753302</v>
      </c>
      <c r="C71" s="4">
        <v>-23.996675259901998</v>
      </c>
      <c r="D71" s="4">
        <v>-68.651802955019306</v>
      </c>
      <c r="E71" s="4">
        <v>8.9202202551993306</v>
      </c>
      <c r="F71" s="4">
        <v>-68.651614923946596</v>
      </c>
      <c r="G71" s="4">
        <v>8.9202396244533393</v>
      </c>
      <c r="H71" s="3">
        <v>512.6</v>
      </c>
      <c r="AM71">
        <v>18.7805</v>
      </c>
      <c r="AN71">
        <v>19.540199999999999</v>
      </c>
      <c r="AO71">
        <v>0.70169800000000004</v>
      </c>
      <c r="AV71">
        <v>2.4816600000000002</v>
      </c>
      <c r="AW71">
        <v>4.32944</v>
      </c>
      <c r="AX71">
        <v>7.5579999999999994E-2</v>
      </c>
    </row>
    <row r="72" spans="1:50" x14ac:dyDescent="0.25">
      <c r="A72" s="3">
        <v>0.22283593740504801</v>
      </c>
      <c r="B72" s="4">
        <v>-24.217395200134501</v>
      </c>
      <c r="C72" s="4">
        <v>-24.2173726654751</v>
      </c>
      <c r="D72" s="4">
        <v>-68.087088381474103</v>
      </c>
      <c r="E72" s="4">
        <v>9.0451450354683498</v>
      </c>
      <c r="F72" s="4">
        <v>-68.086897976756504</v>
      </c>
      <c r="G72" s="4">
        <v>9.0451649298227395</v>
      </c>
      <c r="H72" s="3">
        <v>512.6</v>
      </c>
      <c r="AM72">
        <v>19.625399999999999</v>
      </c>
      <c r="AN72">
        <v>19.433499999999999</v>
      </c>
      <c r="AO72">
        <v>0.73408399999999996</v>
      </c>
      <c r="AV72">
        <v>2.5977700000000001</v>
      </c>
      <c r="AW72">
        <v>4.31081</v>
      </c>
      <c r="AX72">
        <v>7.9025899999999996E-2</v>
      </c>
    </row>
    <row r="73" spans="1:50" x14ac:dyDescent="0.25">
      <c r="A73" s="3">
        <v>0.226063994468889</v>
      </c>
      <c r="B73" s="4">
        <v>-24.436285019602199</v>
      </c>
      <c r="C73" s="4">
        <v>-24.4362618664838</v>
      </c>
      <c r="D73" s="4">
        <v>-67.531502490908295</v>
      </c>
      <c r="E73" s="4">
        <v>9.1698438140217799</v>
      </c>
      <c r="F73" s="4">
        <v>-67.531309719466606</v>
      </c>
      <c r="G73" s="4">
        <v>9.1698642395854595</v>
      </c>
      <c r="H73" s="3">
        <v>512.6</v>
      </c>
      <c r="AM73">
        <v>20.498899999999999</v>
      </c>
      <c r="AN73">
        <v>19.325299999999999</v>
      </c>
      <c r="AO73">
        <v>0.76771900000000004</v>
      </c>
      <c r="AV73">
        <v>2.71801</v>
      </c>
      <c r="AW73">
        <v>4.2919700000000001</v>
      </c>
      <c r="AX73">
        <v>8.2598500000000005E-2</v>
      </c>
    </row>
    <row r="74" spans="1:50" x14ac:dyDescent="0.25">
      <c r="A74" s="3">
        <v>0.22929205153273099</v>
      </c>
      <c r="B74" s="4">
        <v>-24.653395345223402</v>
      </c>
      <c r="C74" s="4">
        <v>-24.653371566015998</v>
      </c>
      <c r="D74" s="4">
        <v>-66.984334475480907</v>
      </c>
      <c r="E74" s="4">
        <v>9.2944198727858005</v>
      </c>
      <c r="F74" s="4">
        <v>-66.984139343259798</v>
      </c>
      <c r="G74" s="4">
        <v>9.2944408358457302</v>
      </c>
      <c r="H74" s="3">
        <v>512.6</v>
      </c>
      <c r="AM74">
        <v>21.400700000000001</v>
      </c>
      <c r="AN74">
        <v>19.215599999999998</v>
      </c>
      <c r="AO74">
        <v>0.80251600000000001</v>
      </c>
      <c r="AV74">
        <v>2.8424700000000001</v>
      </c>
      <c r="AW74">
        <v>4.2728999999999999</v>
      </c>
      <c r="AX74">
        <v>8.6302000000000004E-2</v>
      </c>
    </row>
    <row r="75" spans="1:50" x14ac:dyDescent="0.25">
      <c r="A75" s="3">
        <v>0.23252010859657199</v>
      </c>
      <c r="B75" s="4">
        <v>-24.868751820693799</v>
      </c>
      <c r="C75" s="4">
        <v>-24.8687274077848</v>
      </c>
      <c r="D75" s="4">
        <v>-66.444873527351007</v>
      </c>
      <c r="E75" s="4">
        <v>9.4189826124286995</v>
      </c>
      <c r="F75" s="4">
        <v>-66.444676039319504</v>
      </c>
      <c r="G75" s="4">
        <v>9.4190041194582399</v>
      </c>
      <c r="H75" s="3">
        <v>512.6</v>
      </c>
      <c r="AM75">
        <v>22.333200000000001</v>
      </c>
      <c r="AN75">
        <v>19.104299999999999</v>
      </c>
      <c r="AO75">
        <v>0.83877100000000004</v>
      </c>
      <c r="AV75">
        <v>2.97126</v>
      </c>
      <c r="AW75">
        <v>4.2536100000000001</v>
      </c>
      <c r="AX75">
        <v>9.0140300000000007E-2</v>
      </c>
    </row>
    <row r="76" spans="1:50" x14ac:dyDescent="0.25">
      <c r="A76" s="3">
        <v>0.23574816566041301</v>
      </c>
      <c r="B76" s="4">
        <v>-25.082379324866402</v>
      </c>
      <c r="C76" s="4">
        <v>-25.082354270659099</v>
      </c>
      <c r="D76" s="4">
        <v>-65.913119646518396</v>
      </c>
      <c r="E76" s="4">
        <v>9.54348227524439</v>
      </c>
      <c r="F76" s="4">
        <v>-65.912919807645494</v>
      </c>
      <c r="G76" s="4">
        <v>9.5435043326848294</v>
      </c>
      <c r="H76" s="3">
        <v>512.6</v>
      </c>
      <c r="AM76">
        <v>23.2957</v>
      </c>
      <c r="AN76">
        <v>18.991299999999999</v>
      </c>
      <c r="AO76">
        <v>0.87639299999999998</v>
      </c>
      <c r="AV76">
        <v>3.1044700000000001</v>
      </c>
      <c r="AW76">
        <v>4.2340900000000001</v>
      </c>
      <c r="AX76">
        <v>9.4117500000000007E-2</v>
      </c>
    </row>
    <row r="77" spans="1:50" x14ac:dyDescent="0.25">
      <c r="A77" s="3">
        <v>0.23897622272425501</v>
      </c>
      <c r="B77" s="4">
        <v>-25.2943027365943</v>
      </c>
      <c r="C77" s="4">
        <v>-25.294277033508099</v>
      </c>
      <c r="D77" s="4">
        <v>-65.389072832983402</v>
      </c>
      <c r="E77" s="4">
        <v>9.6678691035268294</v>
      </c>
      <c r="F77" s="4">
        <v>-65.388870648237898</v>
      </c>
      <c r="G77" s="4">
        <v>9.6678917177873895</v>
      </c>
      <c r="H77" s="3">
        <v>512.6</v>
      </c>
      <c r="AM77">
        <v>24.289100000000001</v>
      </c>
      <c r="AN77">
        <v>18.8767</v>
      </c>
      <c r="AO77">
        <v>0.91544999999999999</v>
      </c>
      <c r="AV77">
        <v>3.2421899999999999</v>
      </c>
      <c r="AW77">
        <v>4.21434</v>
      </c>
      <c r="AX77">
        <v>9.8238000000000006E-2</v>
      </c>
    </row>
    <row r="78" spans="1:50" x14ac:dyDescent="0.25">
      <c r="A78" s="3">
        <v>0.242204279788096</v>
      </c>
      <c r="B78" s="4">
        <v>-25.504546934730499</v>
      </c>
      <c r="C78" s="4">
        <v>-25.5045205752008</v>
      </c>
      <c r="D78" s="4">
        <v>-64.872733086745697</v>
      </c>
      <c r="E78" s="4">
        <v>9.7920933395699397</v>
      </c>
      <c r="F78" s="4">
        <v>-64.872528561096601</v>
      </c>
      <c r="G78" s="4">
        <v>9.7921165170277504</v>
      </c>
      <c r="H78" s="3">
        <v>512.6</v>
      </c>
      <c r="AM78">
        <v>25.314</v>
      </c>
      <c r="AN78">
        <v>18.760300000000001</v>
      </c>
      <c r="AO78">
        <v>0.95600499999999999</v>
      </c>
      <c r="AV78">
        <v>3.3845399999999999</v>
      </c>
      <c r="AW78">
        <v>4.19435</v>
      </c>
      <c r="AX78">
        <v>0.102506</v>
      </c>
    </row>
    <row r="79" spans="1:50" x14ac:dyDescent="0.25">
      <c r="A79" s="3">
        <v>0.24543233685193699</v>
      </c>
      <c r="B79" s="4">
        <v>-25.713136798128101</v>
      </c>
      <c r="C79" s="4">
        <v>-25.713109774606298</v>
      </c>
      <c r="D79" s="4">
        <v>-64.364100407805495</v>
      </c>
      <c r="E79" s="4">
        <v>9.9161052256676605</v>
      </c>
      <c r="F79" s="4">
        <v>-64.363893546221703</v>
      </c>
      <c r="G79" s="4">
        <v>9.9161289726677797</v>
      </c>
      <c r="H79" s="3">
        <v>512.6</v>
      </c>
      <c r="AM79">
        <v>26.371099999999998</v>
      </c>
      <c r="AN79">
        <v>18.642199999999999</v>
      </c>
      <c r="AO79">
        <v>0.99809499999999995</v>
      </c>
      <c r="AV79">
        <v>3.5316100000000001</v>
      </c>
      <c r="AW79">
        <v>4.1741099999999998</v>
      </c>
      <c r="AX79">
        <v>0.10692699999999999</v>
      </c>
    </row>
    <row r="80" spans="1:50" x14ac:dyDescent="0.25">
      <c r="A80" s="3">
        <v>0.24866039391577799</v>
      </c>
      <c r="B80" s="4">
        <v>-25.920097205640001</v>
      </c>
      <c r="C80" s="4">
        <v>-25.920069510593599</v>
      </c>
      <c r="D80" s="4">
        <v>-63.863174796162802</v>
      </c>
      <c r="E80" s="4">
        <v>10.0398550041139</v>
      </c>
      <c r="F80" s="4">
        <v>-63.862965603613198</v>
      </c>
      <c r="G80" s="4">
        <v>10.039879326969301</v>
      </c>
      <c r="H80" s="3">
        <v>512.6</v>
      </c>
      <c r="AM80">
        <v>27.460899999999999</v>
      </c>
      <c r="AN80">
        <v>18.522200000000002</v>
      </c>
      <c r="AO80">
        <v>1.04179</v>
      </c>
      <c r="AV80">
        <v>3.6834899999999999</v>
      </c>
      <c r="AW80">
        <v>4.1536299999999997</v>
      </c>
      <c r="AX80">
        <v>0.11150500000000001</v>
      </c>
    </row>
    <row r="81" spans="1:50" x14ac:dyDescent="0.25">
      <c r="A81" s="3">
        <v>0.25188845097961998</v>
      </c>
      <c r="B81" s="4">
        <v>-26.1254530361192</v>
      </c>
      <c r="C81" s="4">
        <v>-26.125424662031801</v>
      </c>
      <c r="D81" s="4">
        <v>-63.369956251817399</v>
      </c>
      <c r="E81" s="4">
        <v>10.1632929172027</v>
      </c>
      <c r="F81" s="4">
        <v>-63.369744733270998</v>
      </c>
      <c r="G81" s="4">
        <v>10.1633178221942</v>
      </c>
      <c r="H81" s="3">
        <v>512.6</v>
      </c>
      <c r="AM81">
        <v>28.582899999999999</v>
      </c>
      <c r="AN81">
        <v>18.400200000000002</v>
      </c>
      <c r="AO81">
        <v>1.0869599999999999</v>
      </c>
      <c r="AV81">
        <v>3.8403</v>
      </c>
      <c r="AW81">
        <v>4.1328899999999997</v>
      </c>
      <c r="AX81">
        <v>0.116245</v>
      </c>
    </row>
    <row r="82" spans="1:50" x14ac:dyDescent="0.25">
      <c r="A82" s="3">
        <v>0.25511650804346098</v>
      </c>
      <c r="B82" s="4">
        <v>-26.329229168418902</v>
      </c>
      <c r="C82" s="4">
        <v>-26.329200107790001</v>
      </c>
      <c r="D82" s="4">
        <v>-62.884444774769499</v>
      </c>
      <c r="E82" s="4">
        <v>10.286369207227899</v>
      </c>
      <c r="F82" s="4">
        <v>-62.884230935195198</v>
      </c>
      <c r="G82" s="4">
        <v>10.286394700604401</v>
      </c>
      <c r="H82" s="3">
        <v>512.6</v>
      </c>
      <c r="AM82">
        <v>29.739699999999999</v>
      </c>
      <c r="AN82">
        <v>18.276299999999999</v>
      </c>
      <c r="AO82">
        <v>1.13401</v>
      </c>
      <c r="AV82">
        <v>4.0021399999999998</v>
      </c>
      <c r="AW82">
        <v>4.1118899999999998</v>
      </c>
      <c r="AX82">
        <v>0.121153</v>
      </c>
    </row>
    <row r="83" spans="1:50" x14ac:dyDescent="0.25">
      <c r="A83" s="3">
        <v>0.25834456510730203</v>
      </c>
      <c r="B83" s="4">
        <v>-26.531450481392099</v>
      </c>
      <c r="C83" s="4">
        <v>-26.531420726737299</v>
      </c>
      <c r="D83" s="4">
        <v>-62.406640365019101</v>
      </c>
      <c r="E83" s="4">
        <v>10.409034116483401</v>
      </c>
      <c r="F83" s="4">
        <v>-62.406424209385797</v>
      </c>
      <c r="G83" s="4">
        <v>10.409060204461699</v>
      </c>
      <c r="H83" s="3">
        <v>512.6</v>
      </c>
      <c r="AM83">
        <v>30.931100000000001</v>
      </c>
      <c r="AN83">
        <v>18.150400000000001</v>
      </c>
      <c r="AO83">
        <v>1.18286</v>
      </c>
      <c r="AV83">
        <v>4.1691000000000003</v>
      </c>
      <c r="AW83">
        <v>4.09063</v>
      </c>
      <c r="AX83">
        <v>0.12623400000000001</v>
      </c>
    </row>
    <row r="84" spans="1:50" x14ac:dyDescent="0.25">
      <c r="A84" s="3">
        <v>0.26157262217114402</v>
      </c>
      <c r="B84" s="4">
        <v>-26.732140807508902</v>
      </c>
      <c r="C84" s="4">
        <v>-26.732110351359001</v>
      </c>
      <c r="D84" s="4">
        <v>-61.935570564940399</v>
      </c>
      <c r="E84" s="4">
        <v>10.531491209171501</v>
      </c>
      <c r="F84" s="4">
        <v>-61.935352097451499</v>
      </c>
      <c r="G84" s="4">
        <v>10.531517898135601</v>
      </c>
      <c r="H84" s="3">
        <v>512.6</v>
      </c>
      <c r="AM84">
        <v>32.158000000000001</v>
      </c>
      <c r="AN84">
        <v>18.022300000000001</v>
      </c>
      <c r="AO84">
        <v>1.2336</v>
      </c>
      <c r="AV84">
        <v>4.3413000000000004</v>
      </c>
      <c r="AW84">
        <v>4.0690900000000001</v>
      </c>
      <c r="AX84">
        <v>0.131493</v>
      </c>
    </row>
    <row r="85" spans="1:50" x14ac:dyDescent="0.25">
      <c r="A85" s="3">
        <v>0.26480067923498501</v>
      </c>
      <c r="B85" s="4">
        <v>-26.931319793707701</v>
      </c>
      <c r="C85" s="4">
        <v>-26.9312886286056</v>
      </c>
      <c r="D85" s="4">
        <v>-61.470262916907899</v>
      </c>
      <c r="E85" s="4">
        <v>10.653952420557401</v>
      </c>
      <c r="F85" s="4">
        <v>-61.470042141001201</v>
      </c>
      <c r="G85" s="4">
        <v>10.653979717065299</v>
      </c>
      <c r="H85" s="3">
        <v>512.6</v>
      </c>
      <c r="AM85">
        <v>33.420400000000001</v>
      </c>
      <c r="AN85">
        <v>17.891999999999999</v>
      </c>
      <c r="AO85">
        <v>1.28627</v>
      </c>
      <c r="AV85">
        <v>4.5188300000000003</v>
      </c>
      <c r="AW85">
        <v>4.0472700000000001</v>
      </c>
      <c r="AX85">
        <v>0.136936</v>
      </c>
    </row>
    <row r="86" spans="1:50" x14ac:dyDescent="0.25">
      <c r="A86" s="3">
        <v>0.26802873629882601</v>
      </c>
      <c r="B86" s="4">
        <v>-27.129006040544301</v>
      </c>
      <c r="C86" s="4">
        <v>-27.1289741590437</v>
      </c>
      <c r="D86" s="4">
        <v>-61.010717420921601</v>
      </c>
      <c r="E86" s="4">
        <v>10.7763805495299</v>
      </c>
      <c r="F86" s="4">
        <v>-61.010494340034697</v>
      </c>
      <c r="G86" s="4">
        <v>10.7764084601175</v>
      </c>
      <c r="H86" s="3">
        <v>512.6</v>
      </c>
      <c r="AM86">
        <v>34.719200000000001</v>
      </c>
      <c r="AN86">
        <v>17.759499999999999</v>
      </c>
      <c r="AO86">
        <v>1.3409800000000001</v>
      </c>
      <c r="AV86">
        <v>4.70181</v>
      </c>
      <c r="AW86">
        <v>4.0251700000000001</v>
      </c>
      <c r="AX86">
        <v>0.142569</v>
      </c>
    </row>
    <row r="87" spans="1:50" x14ac:dyDescent="0.25">
      <c r="A87" s="3">
        <v>0.271256793362667</v>
      </c>
      <c r="B87" s="4">
        <v>-27.325218148574201</v>
      </c>
      <c r="C87" s="4">
        <v>-27.325185543240099</v>
      </c>
      <c r="D87" s="4">
        <v>-60.556934076981499</v>
      </c>
      <c r="E87" s="4">
        <v>10.8987383949777</v>
      </c>
      <c r="F87" s="4">
        <v>-60.556708694552199</v>
      </c>
      <c r="G87" s="4">
        <v>10.8987669261587</v>
      </c>
      <c r="H87" s="3">
        <v>512.6</v>
      </c>
      <c r="AM87">
        <v>36.055100000000003</v>
      </c>
      <c r="AN87">
        <v>17.624600000000001</v>
      </c>
      <c r="AO87">
        <v>1.39781</v>
      </c>
      <c r="AV87">
        <v>4.8903400000000001</v>
      </c>
      <c r="AW87">
        <v>4.0027799999999996</v>
      </c>
      <c r="AX87">
        <v>0.1484</v>
      </c>
    </row>
    <row r="88" spans="1:50" x14ac:dyDescent="0.25">
      <c r="A88" s="3">
        <v>0.274484850426509</v>
      </c>
      <c r="B88" s="4">
        <v>-27.519974718353001</v>
      </c>
      <c r="C88" s="4">
        <v>-27.519941381761502</v>
      </c>
      <c r="D88" s="4">
        <v>-60.108912885087499</v>
      </c>
      <c r="E88" s="4">
        <v>11.0209887557897</v>
      </c>
      <c r="F88" s="4">
        <v>-60.108685204553602</v>
      </c>
      <c r="G88" s="4">
        <v>11.0210179140555</v>
      </c>
      <c r="H88" s="3">
        <v>512.6</v>
      </c>
      <c r="AM88">
        <v>37.4268</v>
      </c>
      <c r="AN88">
        <v>17.487100000000002</v>
      </c>
      <c r="AO88">
        <v>1.4565900000000001</v>
      </c>
      <c r="AV88">
        <v>5.0846299999999998</v>
      </c>
      <c r="AW88">
        <v>3.9800900000000001</v>
      </c>
      <c r="AX88">
        <v>0.15445400000000001</v>
      </c>
    </row>
    <row r="89" spans="1:50" x14ac:dyDescent="0.25">
      <c r="A89" s="3">
        <v>0.27771290749034999</v>
      </c>
      <c r="B89" s="4">
        <v>-27.713294350436399</v>
      </c>
      <c r="C89" s="4">
        <v>-27.713260275174498</v>
      </c>
      <c r="D89" s="4">
        <v>-59.666653845239701</v>
      </c>
      <c r="E89" s="4">
        <v>11.1430944308546</v>
      </c>
      <c r="F89" s="4">
        <v>-59.666423870038898</v>
      </c>
      <c r="G89" s="4">
        <v>11.1431242226744</v>
      </c>
      <c r="H89" s="3">
        <v>512.6</v>
      </c>
      <c r="AM89">
        <v>38.838200000000001</v>
      </c>
      <c r="AN89">
        <v>17.347100000000001</v>
      </c>
      <c r="AO89">
        <v>1.5179</v>
      </c>
      <c r="AV89">
        <v>5.2846000000000002</v>
      </c>
      <c r="AW89">
        <v>3.9570799999999999</v>
      </c>
      <c r="AX89">
        <v>0.16070100000000001</v>
      </c>
    </row>
    <row r="90" spans="1:50" x14ac:dyDescent="0.25">
      <c r="A90" s="3">
        <v>0.28094096455419099</v>
      </c>
      <c r="B90" s="4">
        <v>-27.905195645380001</v>
      </c>
      <c r="C90" s="4">
        <v>-27.905160824046</v>
      </c>
      <c r="D90" s="4">
        <v>-59.230156957438098</v>
      </c>
      <c r="E90" s="4">
        <v>11.265018219061201</v>
      </c>
      <c r="F90" s="4">
        <v>-59.2299246910082</v>
      </c>
      <c r="G90" s="4">
        <v>11.2650486508821</v>
      </c>
      <c r="H90" s="3">
        <v>512.6</v>
      </c>
      <c r="AM90">
        <v>40.288400000000003</v>
      </c>
      <c r="AN90">
        <v>17.204499999999999</v>
      </c>
      <c r="AO90">
        <v>1.5816300000000001</v>
      </c>
      <c r="AV90">
        <v>5.4904500000000001</v>
      </c>
      <c r="AW90">
        <v>3.93377</v>
      </c>
      <c r="AX90">
        <v>0.16716700000000001</v>
      </c>
    </row>
    <row r="91" spans="1:50" x14ac:dyDescent="0.25">
      <c r="A91" s="3">
        <v>0.28416902161803198</v>
      </c>
      <c r="B91" s="4">
        <v>-28.095697203739402</v>
      </c>
      <c r="C91" s="4">
        <v>-28.095661628942601</v>
      </c>
      <c r="D91" s="4">
        <v>-58.799422221682697</v>
      </c>
      <c r="E91" s="4">
        <v>11.386722919298199</v>
      </c>
      <c r="F91" s="4">
        <v>-58.799187667461403</v>
      </c>
      <c r="G91" s="4">
        <v>11.386753997545</v>
      </c>
      <c r="H91" s="3">
        <v>512.6</v>
      </c>
      <c r="AM91">
        <v>41.778500000000001</v>
      </c>
      <c r="AN91">
        <v>17.059100000000001</v>
      </c>
      <c r="AO91">
        <v>1.6479299999999999</v>
      </c>
      <c r="AV91">
        <v>5.7022899999999996</v>
      </c>
      <c r="AW91">
        <v>3.9101300000000001</v>
      </c>
      <c r="AX91">
        <v>0.17385900000000001</v>
      </c>
    </row>
    <row r="92" spans="1:50" x14ac:dyDescent="0.25">
      <c r="A92" s="3">
        <v>0.28739707868187397</v>
      </c>
      <c r="B92" s="4">
        <v>-28.2848176260702</v>
      </c>
      <c r="C92" s="4">
        <v>-28.284781290431098</v>
      </c>
      <c r="D92" s="4">
        <v>-58.374449637973399</v>
      </c>
      <c r="E92" s="4">
        <v>11.5081713304545</v>
      </c>
      <c r="F92" s="4">
        <v>-58.374212799398499</v>
      </c>
      <c r="G92" s="4">
        <v>11.508203061529899</v>
      </c>
      <c r="H92" s="3">
        <v>512.6</v>
      </c>
      <c r="AM92">
        <v>43.308500000000002</v>
      </c>
      <c r="AN92">
        <v>16.910699999999999</v>
      </c>
      <c r="AO92">
        <v>1.71689</v>
      </c>
      <c r="AV92">
        <v>5.9202199999999996</v>
      </c>
      <c r="AW92">
        <v>3.8861599999999998</v>
      </c>
      <c r="AX92">
        <v>0.180784</v>
      </c>
    </row>
    <row r="93" spans="1:50" x14ac:dyDescent="0.25">
      <c r="A93" s="3">
        <v>0.29062513574571502</v>
      </c>
      <c r="B93" s="4">
        <v>-28.472575512928</v>
      </c>
      <c r="C93" s="4">
        <v>-28.472538409078101</v>
      </c>
      <c r="D93" s="4">
        <v>-57.955239206310303</v>
      </c>
      <c r="E93" s="4">
        <v>11.6293262514187</v>
      </c>
      <c r="F93" s="4">
        <v>-57.955000086819503</v>
      </c>
      <c r="G93" s="4">
        <v>11.629358641703201</v>
      </c>
      <c r="H93" s="3">
        <v>512.6</v>
      </c>
      <c r="AM93">
        <v>44.879100000000001</v>
      </c>
      <c r="AN93">
        <v>16.7593</v>
      </c>
      <c r="AO93">
        <v>1.7886599999999999</v>
      </c>
      <c r="AV93">
        <v>6.1443599999999998</v>
      </c>
      <c r="AW93">
        <v>3.8618399999999999</v>
      </c>
      <c r="AX93">
        <v>0.18795200000000001</v>
      </c>
    </row>
    <row r="94" spans="1:50" x14ac:dyDescent="0.25">
      <c r="A94" s="3">
        <v>0.29385319280955602</v>
      </c>
      <c r="B94" s="4">
        <v>-28.658988878079199</v>
      </c>
      <c r="C94" s="4">
        <v>-28.658950998660799</v>
      </c>
      <c r="D94" s="4">
        <v>-57.541245593154002</v>
      </c>
      <c r="E94" s="4">
        <v>11.750310142292101</v>
      </c>
      <c r="F94" s="4">
        <v>-57.541004195876802</v>
      </c>
      <c r="G94" s="4">
        <v>11.750343198234299</v>
      </c>
      <c r="H94" s="3">
        <v>512.6</v>
      </c>
      <c r="AM94">
        <v>46.488799999999998</v>
      </c>
      <c r="AN94">
        <v>16.604500000000002</v>
      </c>
      <c r="AO94">
        <v>1.863</v>
      </c>
      <c r="AV94">
        <v>6.3748199999999997</v>
      </c>
      <c r="AW94">
        <v>3.83718</v>
      </c>
      <c r="AX94">
        <v>0.19537099999999999</v>
      </c>
    </row>
    <row r="95" spans="1:50" x14ac:dyDescent="0.25">
      <c r="A95" s="3">
        <v>0.29708124987339801</v>
      </c>
      <c r="B95" s="4">
        <v>-28.844073388133101</v>
      </c>
      <c r="C95" s="4">
        <v>-28.844034725797801</v>
      </c>
      <c r="D95" s="4">
        <v>-57.131923464965197</v>
      </c>
      <c r="E95" s="4">
        <v>11.87125015749</v>
      </c>
      <c r="F95" s="4">
        <v>-57.131679792722899</v>
      </c>
      <c r="G95" s="4">
        <v>11.871283885608999</v>
      </c>
      <c r="H95" s="3">
        <v>512.6</v>
      </c>
      <c r="AM95">
        <v>48.142299999999999</v>
      </c>
      <c r="AN95">
        <v>16.4465</v>
      </c>
      <c r="AO95">
        <v>1.9407700000000001</v>
      </c>
      <c r="AV95">
        <v>6.6117100000000004</v>
      </c>
      <c r="AW95">
        <v>3.8121499999999999</v>
      </c>
      <c r="AX95">
        <v>0.20305100000000001</v>
      </c>
    </row>
    <row r="96" spans="1:50" x14ac:dyDescent="0.25">
      <c r="A96" s="3">
        <v>0.30030930693723901</v>
      </c>
      <c r="B96" s="4">
        <v>-29.027844122909801</v>
      </c>
      <c r="C96" s="4">
        <v>-29.027804670318499</v>
      </c>
      <c r="D96" s="4">
        <v>-56.727272821743703</v>
      </c>
      <c r="E96" s="4">
        <v>11.9921161373722</v>
      </c>
      <c r="F96" s="4">
        <v>-56.727026877357801</v>
      </c>
      <c r="G96" s="4">
        <v>11.9921505441691</v>
      </c>
      <c r="H96" s="3">
        <v>512.6</v>
      </c>
      <c r="AM96">
        <v>49.838799999999999</v>
      </c>
      <c r="AN96">
        <v>16.285</v>
      </c>
      <c r="AO96">
        <v>2.0218600000000002</v>
      </c>
      <c r="AV96">
        <v>6.8551399999999996</v>
      </c>
      <c r="AW96">
        <v>3.7867600000000001</v>
      </c>
      <c r="AX96">
        <v>0.21100099999999999</v>
      </c>
    </row>
    <row r="97" spans="1:50" x14ac:dyDescent="0.25">
      <c r="A97" s="3">
        <v>0.30353736400108</v>
      </c>
      <c r="B97" s="4">
        <v>-29.210316162229201</v>
      </c>
      <c r="C97" s="4">
        <v>-29.210275912051902</v>
      </c>
      <c r="D97" s="4">
        <v>-56.327293663489698</v>
      </c>
      <c r="E97" s="4">
        <v>12.1128779222988</v>
      </c>
      <c r="F97" s="4">
        <v>-56.327045449781302</v>
      </c>
      <c r="G97" s="4">
        <v>12.1129130142562</v>
      </c>
      <c r="H97" s="3">
        <v>512.6</v>
      </c>
      <c r="AM97">
        <v>51.578299999999999</v>
      </c>
      <c r="AN97">
        <v>16.119700000000002</v>
      </c>
      <c r="AO97">
        <v>2.1064500000000002</v>
      </c>
      <c r="AV97">
        <v>7.1052400000000002</v>
      </c>
      <c r="AW97">
        <v>3.7609699999999999</v>
      </c>
      <c r="AX97">
        <v>0.21923200000000001</v>
      </c>
    </row>
    <row r="98" spans="1:50" x14ac:dyDescent="0.25">
      <c r="A98" s="3">
        <v>0.306765421064921</v>
      </c>
      <c r="B98" s="4">
        <v>-29.391504585911399</v>
      </c>
      <c r="C98" s="4">
        <v>-29.391463530827199</v>
      </c>
      <c r="D98" s="4">
        <v>-55.931985990203003</v>
      </c>
      <c r="E98" s="4">
        <v>12.2335053526295</v>
      </c>
      <c r="F98" s="4">
        <v>-55.931735509993601</v>
      </c>
      <c r="G98" s="4">
        <v>12.2335411362121</v>
      </c>
      <c r="H98" s="3">
        <v>512.6</v>
      </c>
      <c r="AM98">
        <v>53.359000000000002</v>
      </c>
      <c r="AN98">
        <v>15.9503</v>
      </c>
      <c r="AO98">
        <v>2.1943100000000002</v>
      </c>
      <c r="AV98">
        <v>7.3620999999999999</v>
      </c>
      <c r="AW98">
        <v>3.7347999999999999</v>
      </c>
      <c r="AX98">
        <v>0.22775500000000001</v>
      </c>
    </row>
    <row r="99" spans="1:50" x14ac:dyDescent="0.25">
      <c r="A99" s="3">
        <v>0.30999347812876299</v>
      </c>
      <c r="B99" s="4">
        <v>-29.571424473776499</v>
      </c>
      <c r="C99" s="4">
        <v>-29.571382606473499</v>
      </c>
      <c r="D99" s="4">
        <v>-55.541349801883797</v>
      </c>
      <c r="E99" s="4">
        <v>12.3539682687243</v>
      </c>
      <c r="F99" s="4">
        <v>-55.541097057994698</v>
      </c>
      <c r="G99" s="4">
        <v>12.3540047503785</v>
      </c>
      <c r="H99" s="3">
        <v>512.6</v>
      </c>
      <c r="AM99">
        <v>55.186300000000003</v>
      </c>
      <c r="AN99">
        <v>15.7768</v>
      </c>
      <c r="AO99">
        <v>2.2864399999999998</v>
      </c>
      <c r="AV99">
        <v>7.6258499999999998</v>
      </c>
      <c r="AW99">
        <v>3.7082199999999998</v>
      </c>
      <c r="AX99">
        <v>0.23658100000000001</v>
      </c>
    </row>
    <row r="100" spans="1:50" x14ac:dyDescent="0.25">
      <c r="A100" s="3">
        <v>0.31322153519260398</v>
      </c>
      <c r="B100" s="4">
        <v>-29.750090905644601</v>
      </c>
      <c r="C100" s="4">
        <v>-29.750048218820002</v>
      </c>
      <c r="D100" s="4">
        <v>-55.155385098532001</v>
      </c>
      <c r="E100" s="4">
        <v>12.474236510943101</v>
      </c>
      <c r="F100" s="4">
        <v>-55.1551300937845</v>
      </c>
      <c r="G100" s="4">
        <v>12.474273697097001</v>
      </c>
      <c r="H100" s="3">
        <v>512.6</v>
      </c>
      <c r="AM100">
        <v>57.059100000000001</v>
      </c>
      <c r="AN100">
        <v>15.5989</v>
      </c>
      <c r="AO100">
        <v>2.3828200000000002</v>
      </c>
      <c r="AV100">
        <v>7.8968100000000003</v>
      </c>
      <c r="AW100">
        <v>3.6812200000000002</v>
      </c>
      <c r="AX100">
        <v>0.245757</v>
      </c>
    </row>
    <row r="101" spans="1:50" x14ac:dyDescent="0.25">
      <c r="A101" s="3">
        <v>0.31644959225644498</v>
      </c>
      <c r="B101" s="4">
        <v>-29.927518961335601</v>
      </c>
      <c r="C101" s="4">
        <v>-29.927475447695901</v>
      </c>
      <c r="D101" s="4">
        <v>-54.774091880147601</v>
      </c>
      <c r="E101" s="4">
        <v>12.5942799196458</v>
      </c>
      <c r="F101" s="4">
        <v>-54.773834617363001</v>
      </c>
      <c r="G101" s="4">
        <v>12.594317816709401</v>
      </c>
      <c r="H101" s="3">
        <v>512.6</v>
      </c>
      <c r="AM101">
        <v>58.977400000000003</v>
      </c>
      <c r="AN101">
        <v>15.4163</v>
      </c>
      <c r="AO101">
        <v>2.4837099999999999</v>
      </c>
      <c r="AV101">
        <v>8.1747200000000007</v>
      </c>
      <c r="AW101">
        <v>3.6537799999999998</v>
      </c>
      <c r="AX101">
        <v>0.25523400000000002</v>
      </c>
    </row>
    <row r="102" spans="1:50" x14ac:dyDescent="0.25">
      <c r="A102" s="3">
        <v>0.31967764932028703</v>
      </c>
      <c r="B102" s="4">
        <v>-30.103723720669699</v>
      </c>
      <c r="C102" s="4">
        <v>-30.103679372930198</v>
      </c>
      <c r="D102" s="4">
        <v>-54.397470146730598</v>
      </c>
      <c r="E102" s="4">
        <v>12.714068335192399</v>
      </c>
      <c r="F102" s="4">
        <v>-54.397210628730299</v>
      </c>
      <c r="G102" s="4">
        <v>12.7141069495572</v>
      </c>
      <c r="H102" s="3">
        <v>512.6</v>
      </c>
      <c r="AM102">
        <v>60.938800000000001</v>
      </c>
      <c r="AN102">
        <v>15.228400000000001</v>
      </c>
      <c r="AO102">
        <v>2.5888599999999999</v>
      </c>
      <c r="AV102">
        <v>8.4598700000000004</v>
      </c>
      <c r="AW102">
        <v>3.6258900000000001</v>
      </c>
      <c r="AX102">
        <v>0.26505499999999999</v>
      </c>
    </row>
    <row r="103" spans="1:50" x14ac:dyDescent="0.25">
      <c r="A103" s="3">
        <v>0.32290570638412802</v>
      </c>
      <c r="B103" s="4">
        <v>-30.278720263466798</v>
      </c>
      <c r="C103" s="4">
        <v>-30.2786750743523</v>
      </c>
      <c r="D103" s="4">
        <v>-54.025519898281097</v>
      </c>
      <c r="E103" s="4">
        <v>12.833571597942599</v>
      </c>
      <c r="F103" s="4">
        <v>-54.025258127886303</v>
      </c>
      <c r="G103" s="4">
        <v>12.8336109359823</v>
      </c>
      <c r="H103" s="3">
        <v>512.6</v>
      </c>
      <c r="AM103">
        <v>62.950400000000002</v>
      </c>
      <c r="AN103">
        <v>15.0352</v>
      </c>
      <c r="AO103">
        <v>2.6997499999999999</v>
      </c>
      <c r="AV103">
        <v>8.7523800000000005</v>
      </c>
      <c r="AW103">
        <v>3.59754</v>
      </c>
      <c r="AX103">
        <v>0.27523399999999998</v>
      </c>
    </row>
    <row r="104" spans="1:50" x14ac:dyDescent="0.25">
      <c r="A104" s="3">
        <v>0.32613376344796902</v>
      </c>
      <c r="B104" s="4">
        <v>-30.452523201151902</v>
      </c>
      <c r="C104" s="4">
        <v>-30.452477163395901</v>
      </c>
      <c r="D104" s="4">
        <v>-53.657805831012503</v>
      </c>
      <c r="E104" s="4">
        <v>12.952901047123399</v>
      </c>
      <c r="F104" s="4">
        <v>-53.657541811016003</v>
      </c>
      <c r="G104" s="4">
        <v>12.952941115202499</v>
      </c>
      <c r="H104" s="3">
        <v>512.6</v>
      </c>
      <c r="AM104">
        <v>65.009299999999996</v>
      </c>
      <c r="AN104">
        <v>14.8362</v>
      </c>
      <c r="AO104">
        <v>2.8162400000000001</v>
      </c>
      <c r="AV104">
        <v>9.0523600000000002</v>
      </c>
      <c r="AW104">
        <v>3.5687099999999998</v>
      </c>
      <c r="AX104">
        <v>0.28578900000000002</v>
      </c>
    </row>
    <row r="105" spans="1:50" x14ac:dyDescent="0.25">
      <c r="A105" s="3">
        <v>0.32936182051181001</v>
      </c>
      <c r="B105" s="4">
        <v>-30.625145271569199</v>
      </c>
      <c r="C105" s="4">
        <v>-30.625098377914401</v>
      </c>
      <c r="D105" s="4">
        <v>-53.293892641138598</v>
      </c>
      <c r="E105" s="4">
        <v>13.0721717691229</v>
      </c>
      <c r="F105" s="4">
        <v>-53.293626374304303</v>
      </c>
      <c r="G105" s="4">
        <v>13.0722125735973</v>
      </c>
      <c r="H105" s="3">
        <v>512.6</v>
      </c>
      <c r="AM105">
        <v>67.112899999999996</v>
      </c>
      <c r="AN105">
        <v>14.6305</v>
      </c>
      <c r="AO105">
        <v>2.9382199999999998</v>
      </c>
      <c r="AV105">
        <v>9.3599300000000003</v>
      </c>
      <c r="AW105">
        <v>3.5393699999999999</v>
      </c>
      <c r="AX105">
        <v>0.296734</v>
      </c>
    </row>
    <row r="106" spans="1:50" x14ac:dyDescent="0.25">
      <c r="A106" s="3">
        <v>0.332589877575652</v>
      </c>
      <c r="B106" s="4">
        <v>-30.796598744167898</v>
      </c>
      <c r="C106" s="4">
        <v>-30.796550987365801</v>
      </c>
      <c r="D106" s="4">
        <v>-52.933780328659203</v>
      </c>
      <c r="E106" s="4">
        <v>13.191359225042699</v>
      </c>
      <c r="F106" s="4">
        <v>-52.933511817751203</v>
      </c>
      <c r="G106" s="4">
        <v>13.191400772250599</v>
      </c>
      <c r="H106" s="3">
        <v>512.6</v>
      </c>
      <c r="AM106">
        <v>69.269099999999995</v>
      </c>
      <c r="AN106">
        <v>14.418200000000001</v>
      </c>
      <c r="AO106">
        <v>3.06751</v>
      </c>
      <c r="AV106">
        <v>9.6752099999999999</v>
      </c>
      <c r="AW106">
        <v>3.5095200000000002</v>
      </c>
      <c r="AX106">
        <v>0.30808999999999997</v>
      </c>
    </row>
    <row r="107" spans="1:50" x14ac:dyDescent="0.25">
      <c r="A107" s="3">
        <v>0.335817934639493</v>
      </c>
      <c r="B107" s="4">
        <v>-30.966895888397101</v>
      </c>
      <c r="C107" s="4">
        <v>-30.966847261208201</v>
      </c>
      <c r="D107" s="4">
        <v>-52.577468893574299</v>
      </c>
      <c r="E107" s="4">
        <v>13.310438875984801</v>
      </c>
      <c r="F107" s="4">
        <v>-52.577198141356803</v>
      </c>
      <c r="G107" s="4">
        <v>13.3104811722464</v>
      </c>
      <c r="H107" s="3">
        <v>512.6</v>
      </c>
      <c r="AM107">
        <v>71.475099999999998</v>
      </c>
      <c r="AN107">
        <v>14.198399999999999</v>
      </c>
      <c r="AO107">
        <v>3.20425</v>
      </c>
      <c r="AV107">
        <v>9.9983199999999997</v>
      </c>
      <c r="AW107">
        <v>3.47912</v>
      </c>
      <c r="AX107">
        <v>0.31987500000000002</v>
      </c>
    </row>
    <row r="108" spans="1:50" x14ac:dyDescent="0.25">
      <c r="A108" s="3">
        <v>0.33904599170333399</v>
      </c>
      <c r="B108" s="4">
        <v>-31.136048973705901</v>
      </c>
      <c r="C108" s="4">
        <v>-31.135999468899598</v>
      </c>
      <c r="D108" s="4">
        <v>-52.224958335884097</v>
      </c>
      <c r="E108" s="4">
        <v>13.4293861830508</v>
      </c>
      <c r="F108" s="4">
        <v>-52.224685345121003</v>
      </c>
      <c r="G108" s="4">
        <v>13.429429234668399</v>
      </c>
      <c r="H108" s="3">
        <v>512.6</v>
      </c>
      <c r="AM108">
        <v>73.726299999999995</v>
      </c>
      <c r="AN108">
        <v>13.969900000000001</v>
      </c>
      <c r="AO108">
        <v>3.3481700000000001</v>
      </c>
      <c r="AV108">
        <v>10.3294</v>
      </c>
      <c r="AW108">
        <v>3.4481600000000001</v>
      </c>
      <c r="AX108">
        <v>0.33211000000000002</v>
      </c>
    </row>
    <row r="109" spans="1:50" x14ac:dyDescent="0.25">
      <c r="A109" s="3">
        <v>0.34227404876717499</v>
      </c>
      <c r="B109" s="4">
        <v>-31.304070269543399</v>
      </c>
      <c r="C109" s="4">
        <v>-31.304019879898</v>
      </c>
      <c r="D109" s="4">
        <v>-51.876248655588398</v>
      </c>
      <c r="E109" s="4">
        <v>13.5481766073424</v>
      </c>
      <c r="F109" s="4">
        <v>-51.875973429043803</v>
      </c>
      <c r="G109" s="4">
        <v>13.5482204206007</v>
      </c>
      <c r="H109" s="3">
        <v>512.6</v>
      </c>
      <c r="AM109">
        <v>76.0334</v>
      </c>
      <c r="AN109">
        <v>13.7326</v>
      </c>
      <c r="AO109">
        <v>3.5021599999999999</v>
      </c>
      <c r="AV109">
        <v>10.668900000000001</v>
      </c>
      <c r="AW109">
        <v>3.4166300000000001</v>
      </c>
      <c r="AX109">
        <v>0.34487400000000001</v>
      </c>
    </row>
    <row r="110" spans="1:50" x14ac:dyDescent="0.25">
      <c r="A110" s="3">
        <v>0.34550210583101698</v>
      </c>
      <c r="B110" s="4">
        <v>-31.470972045358799</v>
      </c>
      <c r="C110" s="4">
        <v>-31.4709207636614</v>
      </c>
      <c r="D110" s="4">
        <v>-51.531339852687303</v>
      </c>
      <c r="E110" s="4">
        <v>13.666785609961501</v>
      </c>
      <c r="F110" s="4">
        <v>-51.531062393125197</v>
      </c>
      <c r="G110" s="4">
        <v>13.666830191127101</v>
      </c>
      <c r="H110" s="3">
        <v>512.6</v>
      </c>
      <c r="AM110">
        <v>78.387100000000004</v>
      </c>
      <c r="AN110">
        <v>13.484500000000001</v>
      </c>
      <c r="AO110">
        <v>3.6653199999999999</v>
      </c>
      <c r="AV110">
        <v>11.016299999999999</v>
      </c>
      <c r="AW110">
        <v>3.3844699999999999</v>
      </c>
      <c r="AX110">
        <v>0.35809200000000002</v>
      </c>
    </row>
    <row r="111" spans="1:50" x14ac:dyDescent="0.25">
      <c r="A111" s="3">
        <v>0.34873016289485798</v>
      </c>
      <c r="B111" s="4">
        <v>-31.6367665706011</v>
      </c>
      <c r="C111" s="4">
        <v>-31.636714389648098</v>
      </c>
      <c r="D111" s="4">
        <v>-51.190231927180797</v>
      </c>
      <c r="E111" s="4">
        <v>13.785188652009801</v>
      </c>
      <c r="F111" s="4">
        <v>-51.189952237365297</v>
      </c>
      <c r="G111" s="4">
        <v>13.785234007331599</v>
      </c>
      <c r="H111" s="3">
        <v>512.6</v>
      </c>
      <c r="AM111">
        <v>80.793000000000006</v>
      </c>
      <c r="AN111">
        <v>13.224600000000001</v>
      </c>
      <c r="AO111">
        <v>3.8400799999999999</v>
      </c>
      <c r="AV111">
        <v>11.372</v>
      </c>
      <c r="AW111">
        <v>3.3516699999999999</v>
      </c>
      <c r="AX111">
        <v>0.371836</v>
      </c>
    </row>
    <row r="112" spans="1:50" x14ac:dyDescent="0.25">
      <c r="A112" s="3">
        <v>0.35195821995869903</v>
      </c>
      <c r="B112" s="4">
        <v>-31.801466114719599</v>
      </c>
      <c r="C112" s="4">
        <v>-31.8014130273158</v>
      </c>
      <c r="D112" s="4">
        <v>-50.852924879068901</v>
      </c>
      <c r="E112" s="4">
        <v>13.903361194588999</v>
      </c>
      <c r="F112" s="4">
        <v>-50.852642961763998</v>
      </c>
      <c r="G112" s="4">
        <v>13.9034073302981</v>
      </c>
      <c r="H112" s="3">
        <v>512.6</v>
      </c>
      <c r="AM112">
        <v>83.257099999999994</v>
      </c>
      <c r="AN112">
        <v>12.9521</v>
      </c>
      <c r="AO112">
        <v>4.0294800000000004</v>
      </c>
      <c r="AV112">
        <v>11.7362</v>
      </c>
      <c r="AW112">
        <v>3.31819</v>
      </c>
      <c r="AX112">
        <v>0.38613500000000001</v>
      </c>
    </row>
    <row r="113" spans="1:50" x14ac:dyDescent="0.25">
      <c r="A113" s="3">
        <v>0.35518627702254102</v>
      </c>
      <c r="B113" s="4">
        <v>-31.9650829471633</v>
      </c>
      <c r="C113" s="4">
        <v>-31.9650289461228</v>
      </c>
      <c r="D113" s="4">
        <v>-50.519418708351601</v>
      </c>
      <c r="E113" s="4">
        <v>14.021278698801</v>
      </c>
      <c r="F113" s="4">
        <v>-50.519134566321299</v>
      </c>
      <c r="G113" s="4">
        <v>14.0213256211104</v>
      </c>
      <c r="H113" s="3">
        <v>512.6</v>
      </c>
      <c r="AM113">
        <v>89.876099999999994</v>
      </c>
      <c r="AN113">
        <v>13.0495</v>
      </c>
      <c r="AO113">
        <v>13.0495</v>
      </c>
      <c r="AV113">
        <v>12.1089</v>
      </c>
      <c r="AW113">
        <v>3.2840099999999999</v>
      </c>
      <c r="AX113">
        <v>0.40102100000000002</v>
      </c>
    </row>
    <row r="114" spans="1:50" x14ac:dyDescent="0.25">
      <c r="A114" s="3">
        <v>0.35841433408638201</v>
      </c>
      <c r="B114" s="4">
        <v>-32.127628996656803</v>
      </c>
      <c r="C114" s="4">
        <v>-32.127574074802702</v>
      </c>
      <c r="D114" s="4">
        <v>-50.189396762177097</v>
      </c>
      <c r="E114" s="4">
        <v>14.139029777943801</v>
      </c>
      <c r="F114" s="4">
        <v>-50.189110398276497</v>
      </c>
      <c r="G114" s="4">
        <v>14.139077493016501</v>
      </c>
      <c r="H114" s="3">
        <v>512.6</v>
      </c>
      <c r="AM114">
        <v>92.672700000000006</v>
      </c>
      <c r="AN114">
        <v>12.815200000000001</v>
      </c>
      <c r="AO114">
        <v>12.815200000000001</v>
      </c>
      <c r="AV114">
        <v>12.4903</v>
      </c>
      <c r="AW114">
        <v>3.2490899999999998</v>
      </c>
      <c r="AX114">
        <v>0.41652800000000001</v>
      </c>
    </row>
    <row r="115" spans="1:50" x14ac:dyDescent="0.25">
      <c r="A115" s="3">
        <v>0.36164239115022301</v>
      </c>
      <c r="B115" s="4">
        <v>-32.289114829026801</v>
      </c>
      <c r="C115" s="4">
        <v>-32.289058979191502</v>
      </c>
      <c r="D115" s="4">
        <v>-49.8625423876939</v>
      </c>
      <c r="E115" s="4">
        <v>14.2567057711118</v>
      </c>
      <c r="F115" s="4">
        <v>-49.8622538048688</v>
      </c>
      <c r="G115" s="4">
        <v>14.2567542850595</v>
      </c>
      <c r="H115" s="3">
        <v>512.6</v>
      </c>
      <c r="AM115">
        <v>95.532499999999999</v>
      </c>
      <c r="AN115">
        <v>12.577299999999999</v>
      </c>
      <c r="AO115">
        <v>12.577299999999999</v>
      </c>
      <c r="AV115">
        <v>12.881</v>
      </c>
      <c r="AW115">
        <v>3.2134100000000001</v>
      </c>
      <c r="AX115">
        <v>0.43277100000000002</v>
      </c>
    </row>
    <row r="116" spans="1:50" x14ac:dyDescent="0.25">
      <c r="A116" s="3">
        <v>0.364870448214064</v>
      </c>
      <c r="B116" s="4">
        <v>-32.449550669375498</v>
      </c>
      <c r="C116" s="4">
        <v>-32.449493884401001</v>
      </c>
      <c r="D116" s="4">
        <v>-49.538855584901903</v>
      </c>
      <c r="E116" s="4">
        <v>14.374286228100599</v>
      </c>
      <c r="F116" s="4">
        <v>-49.5385647860981</v>
      </c>
      <c r="G116" s="4">
        <v>14.3743355470159</v>
      </c>
      <c r="H116" s="3">
        <v>512.6</v>
      </c>
      <c r="AM116">
        <v>98.456299999999999</v>
      </c>
      <c r="AN116">
        <v>12.3371</v>
      </c>
      <c r="AO116">
        <v>12.337</v>
      </c>
      <c r="AV116">
        <v>13.2803</v>
      </c>
      <c r="AW116">
        <v>3.1768800000000001</v>
      </c>
      <c r="AX116">
        <v>0.449658</v>
      </c>
    </row>
    <row r="117" spans="1:50" x14ac:dyDescent="0.25">
      <c r="A117" s="3">
        <v>0.368098505277906</v>
      </c>
      <c r="B117" s="4">
        <v>-32.608946742805102</v>
      </c>
      <c r="C117" s="4">
        <v>-32.608889015542701</v>
      </c>
      <c r="D117" s="4">
        <v>-49.218336353801099</v>
      </c>
      <c r="E117" s="4">
        <v>14.491750698705699</v>
      </c>
      <c r="F117" s="4">
        <v>-49.218043341964602</v>
      </c>
      <c r="G117" s="4">
        <v>14.4918008286624</v>
      </c>
      <c r="H117" s="3">
        <v>512.6</v>
      </c>
      <c r="AM117">
        <v>101.44499999999999</v>
      </c>
      <c r="AN117">
        <v>12.0962</v>
      </c>
      <c r="AO117">
        <v>12.0962</v>
      </c>
      <c r="AV117">
        <v>13.688599999999999</v>
      </c>
      <c r="AW117">
        <v>3.1394700000000002</v>
      </c>
      <c r="AX117">
        <v>0.46729700000000002</v>
      </c>
    </row>
    <row r="118" spans="1:50" x14ac:dyDescent="0.25">
      <c r="A118" s="3">
        <v>0.37132656234174699</v>
      </c>
      <c r="B118" s="4">
        <v>-32.767313274417702</v>
      </c>
      <c r="C118" s="4">
        <v>-32.767254597728503</v>
      </c>
      <c r="D118" s="4">
        <v>-48.900984694391603</v>
      </c>
      <c r="E118" s="4">
        <v>14.609078732722899</v>
      </c>
      <c r="F118" s="4">
        <v>-48.900689472468201</v>
      </c>
      <c r="G118" s="4">
        <v>14.609129679775601</v>
      </c>
      <c r="H118" s="3">
        <v>512.6</v>
      </c>
      <c r="AM118">
        <v>104.499</v>
      </c>
      <c r="AN118">
        <v>11.8575</v>
      </c>
      <c r="AO118">
        <v>11.8574</v>
      </c>
      <c r="AV118">
        <v>14.1061</v>
      </c>
      <c r="AW118">
        <v>3.1011299999999999</v>
      </c>
      <c r="AX118">
        <v>0.48573899999999998</v>
      </c>
    </row>
    <row r="119" spans="1:50" x14ac:dyDescent="0.25">
      <c r="A119" s="3">
        <v>0.37455461940558799</v>
      </c>
      <c r="B119" s="4">
        <v>-32.924660489315499</v>
      </c>
      <c r="C119" s="4">
        <v>-32.924600856069901</v>
      </c>
      <c r="D119" s="4">
        <v>-48.586800606673201</v>
      </c>
      <c r="E119" s="4">
        <v>14.726249879947799</v>
      </c>
      <c r="F119" s="4">
        <v>-48.586503177608897</v>
      </c>
      <c r="G119" s="4">
        <v>14.7263016501322</v>
      </c>
      <c r="H119" s="3">
        <v>512.6</v>
      </c>
      <c r="AM119">
        <v>107.619</v>
      </c>
      <c r="AN119">
        <v>11.6241</v>
      </c>
      <c r="AO119">
        <v>11.6241</v>
      </c>
      <c r="AV119">
        <v>14.5329</v>
      </c>
      <c r="AW119">
        <v>3.0617899999999998</v>
      </c>
      <c r="AX119">
        <v>0.50504199999999999</v>
      </c>
    </row>
    <row r="120" spans="1:50" x14ac:dyDescent="0.25">
      <c r="A120" s="3">
        <v>0.37778267646942998</v>
      </c>
      <c r="B120" s="4">
        <v>-33.080998612600801</v>
      </c>
      <c r="C120" s="4">
        <v>-33.080938015678697</v>
      </c>
      <c r="D120" s="4">
        <v>-48.275784090646098</v>
      </c>
      <c r="E120" s="4">
        <v>14.8432436901761</v>
      </c>
      <c r="F120" s="4">
        <v>-48.275484457386703</v>
      </c>
      <c r="G120" s="4">
        <v>14.8432962895088</v>
      </c>
      <c r="H120" s="3">
        <v>512.6</v>
      </c>
      <c r="AM120">
        <v>110.807</v>
      </c>
      <c r="AN120">
        <v>11.400600000000001</v>
      </c>
      <c r="AO120">
        <v>11.400499999999999</v>
      </c>
      <c r="AV120">
        <v>14.969799999999999</v>
      </c>
      <c r="AW120">
        <v>3.0214300000000001</v>
      </c>
      <c r="AX120">
        <v>0.52538399999999996</v>
      </c>
    </row>
    <row r="121" spans="1:50" x14ac:dyDescent="0.25">
      <c r="A121" s="3">
        <v>0.38101073353327097</v>
      </c>
      <c r="B121" s="4">
        <v>-33.236337869375497</v>
      </c>
      <c r="C121" s="4">
        <v>-33.2362763016665</v>
      </c>
      <c r="D121" s="4">
        <v>-47.967935146310197</v>
      </c>
      <c r="E121" s="4">
        <v>14.9600397132035</v>
      </c>
      <c r="F121" s="4">
        <v>-47.967633311801599</v>
      </c>
      <c r="G121" s="4">
        <v>14.960093147682</v>
      </c>
      <c r="H121" s="3">
        <v>512.6</v>
      </c>
      <c r="AM121">
        <v>114.062</v>
      </c>
      <c r="AN121">
        <v>11.191599999999999</v>
      </c>
      <c r="AO121">
        <v>11.1915</v>
      </c>
      <c r="AV121">
        <v>15.415699999999999</v>
      </c>
      <c r="AW121">
        <v>2.9798900000000001</v>
      </c>
      <c r="AX121">
        <v>0.54664500000000005</v>
      </c>
    </row>
    <row r="122" spans="1:50" x14ac:dyDescent="0.25">
      <c r="A122" s="3">
        <v>0.38423879059711202</v>
      </c>
      <c r="B122" s="4">
        <v>-33.390688484742</v>
      </c>
      <c r="C122" s="4">
        <v>-33.390625939145103</v>
      </c>
      <c r="D122" s="4">
        <v>-47.663253773665602</v>
      </c>
      <c r="E122" s="4">
        <v>15.076617498825501</v>
      </c>
      <c r="F122" s="4">
        <v>-47.662949740853598</v>
      </c>
      <c r="G122" s="4">
        <v>15.076671774428601</v>
      </c>
      <c r="H122" s="3">
        <v>512.6</v>
      </c>
      <c r="AM122">
        <v>117.386</v>
      </c>
      <c r="AN122">
        <v>11.001799999999999</v>
      </c>
      <c r="AO122">
        <v>11.0017</v>
      </c>
      <c r="AV122">
        <v>15.8713</v>
      </c>
      <c r="AW122">
        <v>2.9371200000000002</v>
      </c>
      <c r="AX122">
        <v>0.56899599999999995</v>
      </c>
    </row>
    <row r="123" spans="1:50" x14ac:dyDescent="0.25">
      <c r="A123" s="3">
        <v>0.38746684766095302</v>
      </c>
      <c r="B123" s="4">
        <v>-33.5440606838024</v>
      </c>
      <c r="C123" s="4">
        <v>-33.543997153226101</v>
      </c>
      <c r="D123" s="4">
        <v>-47.361739972712201</v>
      </c>
      <c r="E123" s="4">
        <v>15.192956596837799</v>
      </c>
      <c r="F123" s="4">
        <v>-47.361433744542602</v>
      </c>
      <c r="G123" s="4">
        <v>15.193011719525</v>
      </c>
      <c r="H123" s="3">
        <v>512.6</v>
      </c>
      <c r="AM123">
        <v>120.78</v>
      </c>
      <c r="AN123">
        <v>10.834899999999999</v>
      </c>
      <c r="AO123">
        <v>10.8348</v>
      </c>
      <c r="AV123">
        <v>16.337499999999999</v>
      </c>
      <c r="AW123">
        <v>2.8930600000000002</v>
      </c>
      <c r="AX123">
        <v>0.59266099999999999</v>
      </c>
    </row>
    <row r="124" spans="1:50" x14ac:dyDescent="0.25">
      <c r="A124" s="3">
        <v>0.39069490472479501</v>
      </c>
      <c r="B124" s="4">
        <v>-33.696464426500903</v>
      </c>
      <c r="C124" s="4">
        <v>-33.696399903863202</v>
      </c>
      <c r="D124" s="4">
        <v>-47.063147318448401</v>
      </c>
      <c r="E124" s="4">
        <v>15.3091325688707</v>
      </c>
      <c r="F124" s="4">
        <v>-47.062838897963402</v>
      </c>
      <c r="G124" s="4">
        <v>15.309188544545</v>
      </c>
      <c r="H124" s="3">
        <v>512.6</v>
      </c>
      <c r="AM124">
        <v>124.24299999999999</v>
      </c>
      <c r="AN124">
        <v>10.693199999999999</v>
      </c>
      <c r="AO124">
        <v>10.693099999999999</v>
      </c>
      <c r="AV124">
        <v>16.812899999999999</v>
      </c>
      <c r="AW124">
        <v>2.8475000000000001</v>
      </c>
      <c r="AX124">
        <v>0.61753599999999997</v>
      </c>
    </row>
    <row r="125" spans="1:50" x14ac:dyDescent="0.25">
      <c r="A125" s="3">
        <v>0.39392296178863601</v>
      </c>
      <c r="B125" s="4">
        <v>-33.847908612149602</v>
      </c>
      <c r="C125" s="4">
        <v>-33.847843090378802</v>
      </c>
      <c r="D125" s="4">
        <v>-46.767229385872497</v>
      </c>
      <c r="E125" s="4">
        <v>15.425223097818201</v>
      </c>
      <c r="F125" s="4">
        <v>-46.766918776210503</v>
      </c>
      <c r="G125" s="4">
        <v>15.425279932325401</v>
      </c>
      <c r="H125" s="3">
        <v>512.6</v>
      </c>
      <c r="AM125">
        <v>127.77800000000001</v>
      </c>
      <c r="AN125">
        <v>10.5769</v>
      </c>
      <c r="AO125">
        <v>10.5768</v>
      </c>
      <c r="AV125">
        <v>17.298400000000001</v>
      </c>
      <c r="AW125">
        <v>2.8003399999999998</v>
      </c>
      <c r="AX125">
        <v>0.64384699999999995</v>
      </c>
    </row>
    <row r="126" spans="1:50" x14ac:dyDescent="0.25">
      <c r="A126" s="3">
        <v>0.397151018852477</v>
      </c>
      <c r="B126" s="4">
        <v>-33.998401874903003</v>
      </c>
      <c r="C126" s="4">
        <v>-33.998335346937303</v>
      </c>
      <c r="D126" s="4">
        <v>-46.473986174984702</v>
      </c>
      <c r="E126" s="4">
        <v>15.541210915371799</v>
      </c>
      <c r="F126" s="4">
        <v>-46.473673379283902</v>
      </c>
      <c r="G126" s="4">
        <v>15.541268614537399</v>
      </c>
      <c r="H126" s="3">
        <v>512.6</v>
      </c>
      <c r="AM126">
        <v>131.38499999999999</v>
      </c>
      <c r="AN126">
        <v>10.4849</v>
      </c>
      <c r="AO126">
        <v>10.4848</v>
      </c>
      <c r="AV126">
        <v>17.795000000000002</v>
      </c>
      <c r="AW126">
        <v>2.7514799999999999</v>
      </c>
      <c r="AX126">
        <v>0.67192499999999999</v>
      </c>
    </row>
    <row r="127" spans="1:50" x14ac:dyDescent="0.25">
      <c r="A127" s="3">
        <v>0.40037907591631799</v>
      </c>
      <c r="B127" s="4">
        <v>-34.147952848915097</v>
      </c>
      <c r="C127" s="4">
        <v>-34.1478853077029</v>
      </c>
      <c r="D127" s="4">
        <v>-46.183417685784804</v>
      </c>
      <c r="E127" s="4">
        <v>15.6570787532232</v>
      </c>
      <c r="F127" s="4">
        <v>-46.183102707183501</v>
      </c>
      <c r="G127" s="4">
        <v>15.6571373228523</v>
      </c>
      <c r="H127" s="3">
        <v>512.6</v>
      </c>
      <c r="AM127">
        <v>135.06399999999999</v>
      </c>
      <c r="AN127">
        <v>10.414899999999999</v>
      </c>
      <c r="AO127">
        <v>10.4148</v>
      </c>
      <c r="AV127">
        <v>18.301100000000002</v>
      </c>
      <c r="AW127">
        <v>2.70059</v>
      </c>
      <c r="AX127">
        <v>0.70166099999999998</v>
      </c>
    </row>
    <row r="128" spans="1:50" x14ac:dyDescent="0.25">
      <c r="A128" s="3">
        <v>0.40360713298015999</v>
      </c>
      <c r="B128" s="4">
        <v>-34.296570168340203</v>
      </c>
      <c r="C128" s="4">
        <v>-34.296501606840103</v>
      </c>
      <c r="D128" s="4">
        <v>-45.895523918273</v>
      </c>
      <c r="E128" s="4">
        <v>15.772809343063701</v>
      </c>
      <c r="F128" s="4">
        <v>-45.895206759909499</v>
      </c>
      <c r="G128" s="4">
        <v>15.7728687889414</v>
      </c>
      <c r="H128" s="3">
        <v>512.6</v>
      </c>
      <c r="AM128">
        <v>138.816</v>
      </c>
      <c r="AN128">
        <v>10.3642</v>
      </c>
      <c r="AO128">
        <v>10.364100000000001</v>
      </c>
      <c r="AV128">
        <v>18.8185</v>
      </c>
      <c r="AW128">
        <v>2.6475599999999999</v>
      </c>
      <c r="AX128">
        <v>0.73361399999999999</v>
      </c>
    </row>
    <row r="129" spans="1:50" x14ac:dyDescent="0.25">
      <c r="A129" s="3">
        <v>0.40683519004400098</v>
      </c>
      <c r="B129" s="4">
        <v>-34.444262467332699</v>
      </c>
      <c r="C129" s="4">
        <v>-34.444192878513299</v>
      </c>
      <c r="D129" s="4">
        <v>-45.610304872449099</v>
      </c>
      <c r="E129" s="4">
        <v>15.888385416585001</v>
      </c>
      <c r="F129" s="4">
        <v>-45.609985537461803</v>
      </c>
      <c r="G129" s="4">
        <v>15.8884457444759</v>
      </c>
      <c r="H129" s="3">
        <v>512.6</v>
      </c>
      <c r="AM129">
        <v>142.643</v>
      </c>
      <c r="AN129">
        <v>10.33</v>
      </c>
      <c r="AO129">
        <v>10.3299</v>
      </c>
      <c r="AV129">
        <v>19.345600000000001</v>
      </c>
      <c r="AW129">
        <v>2.59192</v>
      </c>
      <c r="AX129">
        <v>0.76771800000000001</v>
      </c>
    </row>
    <row r="130" spans="1:50" x14ac:dyDescent="0.25">
      <c r="A130" s="3">
        <v>0.41006324710784198</v>
      </c>
      <c r="B130" s="4">
        <v>-34.591038380046598</v>
      </c>
      <c r="C130" s="4">
        <v>-34.590967756886698</v>
      </c>
      <c r="D130" s="4">
        <v>-45.327760548313201</v>
      </c>
      <c r="E130" s="4">
        <v>16.0037897054785</v>
      </c>
      <c r="F130" s="4">
        <v>-45.3274390398403</v>
      </c>
      <c r="G130" s="4">
        <v>16.003850921127</v>
      </c>
      <c r="H130" s="3">
        <v>512.6</v>
      </c>
      <c r="AM130">
        <v>146.54499999999999</v>
      </c>
      <c r="AN130">
        <v>10.309799999999999</v>
      </c>
      <c r="AO130">
        <v>10.309699999999999</v>
      </c>
      <c r="AV130">
        <v>19.884399999999999</v>
      </c>
      <c r="AW130">
        <v>2.5334699999999999</v>
      </c>
      <c r="AX130">
        <v>0.80474800000000002</v>
      </c>
    </row>
    <row r="131" spans="1:50" x14ac:dyDescent="0.25">
      <c r="A131" s="3">
        <v>0.41329130417168403</v>
      </c>
      <c r="B131" s="4">
        <v>-34.736906540636298</v>
      </c>
      <c r="C131" s="4">
        <v>-34.736834876124803</v>
      </c>
      <c r="D131" s="4">
        <v>-45.047890945865298</v>
      </c>
      <c r="E131" s="4">
        <v>16.119004941435801</v>
      </c>
      <c r="F131" s="4">
        <v>-45.047567267045103</v>
      </c>
      <c r="G131" s="4">
        <v>16.119067050566098</v>
      </c>
      <c r="H131" s="3">
        <v>512.6</v>
      </c>
      <c r="AM131">
        <v>150.52199999999999</v>
      </c>
      <c r="AN131">
        <v>10.301399999999999</v>
      </c>
      <c r="AO131">
        <v>10.301299999999999</v>
      </c>
      <c r="AV131">
        <v>20.434000000000001</v>
      </c>
      <c r="AW131">
        <v>2.4716</v>
      </c>
      <c r="AX131">
        <v>0.84498200000000001</v>
      </c>
    </row>
    <row r="132" spans="1:50" x14ac:dyDescent="0.25">
      <c r="A132" s="3">
        <v>0.41651936123552502</v>
      </c>
      <c r="B132" s="4">
        <v>-34.881875583255898</v>
      </c>
      <c r="C132" s="4">
        <v>-34.881802870392001</v>
      </c>
      <c r="D132" s="4">
        <v>-44.770696065105398</v>
      </c>
      <c r="E132" s="4">
        <v>16.234013856148302</v>
      </c>
      <c r="F132" s="4">
        <v>-44.770370219076298</v>
      </c>
      <c r="G132" s="4">
        <v>16.234076864464399</v>
      </c>
      <c r="H132" s="3">
        <v>512.6</v>
      </c>
      <c r="AM132">
        <v>154.57499999999999</v>
      </c>
      <c r="AN132">
        <v>10.3028</v>
      </c>
      <c r="AO132">
        <v>10.3027</v>
      </c>
      <c r="AV132">
        <v>20.994499999999999</v>
      </c>
      <c r="AW132">
        <v>2.4056199999999999</v>
      </c>
      <c r="AX132">
        <v>0.88906799999999997</v>
      </c>
    </row>
    <row r="133" spans="1:50" x14ac:dyDescent="0.25">
      <c r="A133" s="3">
        <v>0.41974741829936602</v>
      </c>
      <c r="B133" s="4">
        <v>-35.025954142059803</v>
      </c>
      <c r="C133" s="4">
        <v>-35.025880373852601</v>
      </c>
      <c r="D133" s="4">
        <v>-44.4961759060335</v>
      </c>
      <c r="E133" s="4">
        <v>16.348799181307701</v>
      </c>
      <c r="F133" s="4">
        <v>-44.4958478959337</v>
      </c>
      <c r="G133" s="4">
        <v>16.348863094493101</v>
      </c>
      <c r="H133" s="3">
        <v>512.6</v>
      </c>
      <c r="AM133">
        <v>158.70599999999999</v>
      </c>
      <c r="AN133">
        <v>10.3125</v>
      </c>
      <c r="AO133">
        <v>10.3124</v>
      </c>
      <c r="AV133">
        <v>20.3019</v>
      </c>
      <c r="AW133">
        <v>0.773644</v>
      </c>
      <c r="AX133">
        <v>0.773644</v>
      </c>
    </row>
    <row r="134" spans="1:50" x14ac:dyDescent="0.25">
      <c r="A134" s="3">
        <v>0.42297547536320701</v>
      </c>
      <c r="B134" s="4">
        <v>-35.169150643176202</v>
      </c>
      <c r="C134" s="4">
        <v>-35.169075812645197</v>
      </c>
      <c r="D134" s="4">
        <v>-44.224137139483197</v>
      </c>
      <c r="E134" s="4">
        <v>16.463425214075698</v>
      </c>
      <c r="F134" s="4">
        <v>-44.223806968506103</v>
      </c>
      <c r="G134" s="4">
        <v>16.463490037770601</v>
      </c>
      <c r="H134" s="3">
        <v>512.6</v>
      </c>
      <c r="AM134">
        <v>162.91399999999999</v>
      </c>
      <c r="AN134">
        <v>10.3292</v>
      </c>
      <c r="AO134">
        <v>10.3291</v>
      </c>
      <c r="AV134">
        <v>20.8248</v>
      </c>
      <c r="AW134">
        <v>0.80309900000000001</v>
      </c>
      <c r="AX134">
        <v>0.80309900000000001</v>
      </c>
    </row>
    <row r="135" spans="1:50" x14ac:dyDescent="0.25">
      <c r="A135" s="3">
        <v>0.426203532427049</v>
      </c>
      <c r="B135" s="4">
        <v>-35.311472680630303</v>
      </c>
      <c r="C135" s="4">
        <v>-35.311396780805097</v>
      </c>
      <c r="D135" s="4">
        <v>-43.954386436287997</v>
      </c>
      <c r="E135" s="4">
        <v>16.577957915820701</v>
      </c>
      <c r="F135" s="4">
        <v>-43.954054107681898</v>
      </c>
      <c r="G135" s="4">
        <v>16.578023655621401</v>
      </c>
      <c r="H135" s="3">
        <v>512.6</v>
      </c>
      <c r="AM135">
        <v>167.20099999999999</v>
      </c>
      <c r="AN135">
        <v>10.351699999999999</v>
      </c>
      <c r="AO135">
        <v>10.351699999999999</v>
      </c>
      <c r="AV135">
        <v>21.3569</v>
      </c>
      <c r="AW135">
        <v>0.83377000000000001</v>
      </c>
      <c r="AX135">
        <v>0.83377000000000001</v>
      </c>
    </row>
    <row r="136" spans="1:50" x14ac:dyDescent="0.25">
      <c r="A136" s="3">
        <v>0.42943158949089</v>
      </c>
      <c r="B136" s="4">
        <v>-35.452927640420903</v>
      </c>
      <c r="C136" s="4">
        <v>-35.452850664341902</v>
      </c>
      <c r="D136" s="4">
        <v>-43.686923796447999</v>
      </c>
      <c r="E136" s="4">
        <v>16.6923825145448</v>
      </c>
      <c r="F136" s="4">
        <v>-43.686589313461397</v>
      </c>
      <c r="G136" s="4">
        <v>16.6924491760264</v>
      </c>
      <c r="H136" s="3">
        <v>512.6</v>
      </c>
      <c r="AM136">
        <v>171.56700000000001</v>
      </c>
      <c r="AN136">
        <v>10.379300000000001</v>
      </c>
      <c r="AO136">
        <v>10.379300000000001</v>
      </c>
      <c r="AV136">
        <v>21.898099999999999</v>
      </c>
      <c r="AW136">
        <v>0.86565800000000004</v>
      </c>
      <c r="AX136">
        <v>0.86565800000000004</v>
      </c>
    </row>
    <row r="137" spans="1:50" x14ac:dyDescent="0.25">
      <c r="A137" s="3">
        <v>0.43265964655473099</v>
      </c>
      <c r="B137" s="4">
        <v>-35.5935229085472</v>
      </c>
      <c r="C137" s="4">
        <v>-35.593444849265197</v>
      </c>
      <c r="D137" s="4">
        <v>-43.421749219963097</v>
      </c>
      <c r="E137" s="4">
        <v>16.806684238249701</v>
      </c>
      <c r="F137" s="4">
        <v>-43.421412585844301</v>
      </c>
      <c r="G137" s="4">
        <v>16.8067518269666</v>
      </c>
      <c r="H137" s="3">
        <v>512.6</v>
      </c>
      <c r="AM137">
        <v>176.01400000000001</v>
      </c>
      <c r="AN137">
        <v>10.411199999999999</v>
      </c>
      <c r="AO137">
        <v>10.411199999999999</v>
      </c>
      <c r="AV137">
        <v>22.448499999999999</v>
      </c>
      <c r="AW137">
        <v>0.89873899999999995</v>
      </c>
      <c r="AX137">
        <v>0.89873899999999995</v>
      </c>
    </row>
    <row r="138" spans="1:50" x14ac:dyDescent="0.25">
      <c r="A138" s="3">
        <v>0.43588770361857299</v>
      </c>
      <c r="B138" s="4">
        <v>-35.7332658710083</v>
      </c>
      <c r="C138" s="4">
        <v>-35.733186721584502</v>
      </c>
      <c r="D138" s="4">
        <v>-43.158862706833503</v>
      </c>
      <c r="E138" s="4">
        <v>16.920848314937398</v>
      </c>
      <c r="F138" s="4">
        <v>-43.158523924830902</v>
      </c>
      <c r="G138" s="4">
        <v>16.920916836422698</v>
      </c>
      <c r="H138" s="3">
        <v>512.6</v>
      </c>
      <c r="AM138">
        <v>180.541</v>
      </c>
      <c r="AN138">
        <v>10.4467</v>
      </c>
      <c r="AO138">
        <v>10.4467</v>
      </c>
      <c r="AV138">
        <v>23.008299999999998</v>
      </c>
      <c r="AW138">
        <v>0.93294600000000005</v>
      </c>
      <c r="AX138">
        <v>0.93294600000000005</v>
      </c>
    </row>
    <row r="139" spans="1:50" x14ac:dyDescent="0.25">
      <c r="A139" s="3">
        <v>0.43911576068241398</v>
      </c>
      <c r="B139" s="4">
        <v>-35.872163913803199</v>
      </c>
      <c r="C139" s="4">
        <v>-35.872083667309397</v>
      </c>
      <c r="D139" s="4">
        <v>-42.898264257058898</v>
      </c>
      <c r="E139" s="4">
        <v>17.0348599726095</v>
      </c>
      <c r="F139" s="4">
        <v>-42.897923330420902</v>
      </c>
      <c r="G139" s="4">
        <v>17.034929432375701</v>
      </c>
      <c r="H139" s="3">
        <v>512.6</v>
      </c>
      <c r="AM139">
        <v>185.15</v>
      </c>
      <c r="AN139">
        <v>10.4854</v>
      </c>
      <c r="AO139">
        <v>10.4854</v>
      </c>
      <c r="AV139">
        <v>23.577400000000001</v>
      </c>
      <c r="AW139">
        <v>0.96815700000000005</v>
      </c>
      <c r="AX139">
        <v>0.96815700000000005</v>
      </c>
    </row>
    <row r="140" spans="1:50" x14ac:dyDescent="0.25">
      <c r="A140" s="3">
        <v>0.44234381774625497</v>
      </c>
      <c r="B140" s="4">
        <v>-36.010224422931003</v>
      </c>
      <c r="C140" s="4">
        <v>-36.010143072449402</v>
      </c>
      <c r="D140" s="4">
        <v>-42.639953870639602</v>
      </c>
      <c r="E140" s="4">
        <v>17.148704439268101</v>
      </c>
      <c r="F140" s="4">
        <v>-42.639610802614499</v>
      </c>
      <c r="G140" s="4">
        <v>17.1487748428064</v>
      </c>
      <c r="H140" s="3">
        <v>512.6</v>
      </c>
      <c r="AM140">
        <v>189.84100000000001</v>
      </c>
      <c r="AN140">
        <v>10.5268</v>
      </c>
      <c r="AO140">
        <v>10.5268</v>
      </c>
    </row>
    <row r="141" spans="1:50" x14ac:dyDescent="0.25">
      <c r="A141" s="3">
        <v>0.44557187481009602</v>
      </c>
      <c r="B141" s="4">
        <v>-36.147454784390803</v>
      </c>
      <c r="C141" s="4">
        <v>-36.147372323014203</v>
      </c>
      <c r="D141" s="4">
        <v>-42.383931547575401</v>
      </c>
      <c r="E141" s="4">
        <v>17.262366942914799</v>
      </c>
      <c r="F141" s="4">
        <v>-42.383586341411601</v>
      </c>
      <c r="G141" s="4">
        <v>17.262438295695802</v>
      </c>
      <c r="H141" s="3">
        <v>512.6</v>
      </c>
      <c r="AM141">
        <v>194.614</v>
      </c>
      <c r="AN141">
        <v>10.5707</v>
      </c>
      <c r="AO141">
        <v>10.570600000000001</v>
      </c>
    </row>
    <row r="142" spans="1:50" x14ac:dyDescent="0.25">
      <c r="A142" s="3">
        <v>0.44879993187393802</v>
      </c>
      <c r="B142" s="4">
        <v>-36.283862384181703</v>
      </c>
      <c r="C142" s="4">
        <v>-36.283778805013199</v>
      </c>
      <c r="D142" s="4">
        <v>-42.130197287866402</v>
      </c>
      <c r="E142" s="4">
        <v>17.375832711551698</v>
      </c>
      <c r="F142" s="4">
        <v>-42.1298499468123</v>
      </c>
      <c r="G142" s="4">
        <v>17.3759050190246</v>
      </c>
      <c r="H142" s="3">
        <v>512.6</v>
      </c>
      <c r="AM142">
        <v>199.47200000000001</v>
      </c>
      <c r="AN142">
        <v>10.6166</v>
      </c>
      <c r="AO142">
        <v>10.6165</v>
      </c>
    </row>
    <row r="143" spans="1:50" x14ac:dyDescent="0.25">
      <c r="A143" s="3">
        <v>0.45202798893777901</v>
      </c>
      <c r="B143" s="4">
        <v>-36.4194546083028</v>
      </c>
      <c r="C143" s="4">
        <v>-36.419369904456097</v>
      </c>
      <c r="D143" s="4">
        <v>-41.878751091512598</v>
      </c>
      <c r="E143" s="4">
        <v>17.489086973180498</v>
      </c>
      <c r="F143" s="4">
        <v>-41.878401618816497</v>
      </c>
      <c r="G143" s="4">
        <v>17.489160240773899</v>
      </c>
      <c r="H143" s="3">
        <v>512.6</v>
      </c>
      <c r="AM143">
        <v>204.41399999999999</v>
      </c>
      <c r="AN143">
        <v>10.664300000000001</v>
      </c>
      <c r="AO143">
        <v>10.664300000000001</v>
      </c>
    </row>
    <row r="144" spans="1:50" x14ac:dyDescent="0.25">
      <c r="A144" s="3">
        <v>0.45525604600162001</v>
      </c>
      <c r="B144" s="4">
        <v>-36.554238676486698</v>
      </c>
      <c r="C144" s="4">
        <v>-36.554152841086101</v>
      </c>
      <c r="D144" s="4">
        <v>-41.629438438596999</v>
      </c>
      <c r="E144" s="4">
        <v>17.602185135663099</v>
      </c>
      <c r="F144" s="4">
        <v>-41.629086837510201</v>
      </c>
      <c r="G144" s="4">
        <v>17.602259368783098</v>
      </c>
      <c r="H144" s="3">
        <v>512.6</v>
      </c>
      <c r="AM144">
        <v>209.441</v>
      </c>
      <c r="AN144">
        <v>10.7136</v>
      </c>
      <c r="AO144">
        <v>10.7136</v>
      </c>
    </row>
    <row r="145" spans="1:41" x14ac:dyDescent="0.25">
      <c r="A145" s="3">
        <v>0.458484103065462</v>
      </c>
      <c r="B145" s="4">
        <v>-36.688221143400597</v>
      </c>
      <c r="C145" s="4">
        <v>-36.688134169580799</v>
      </c>
      <c r="D145" s="4">
        <v>-41.382104809202701</v>
      </c>
      <c r="E145" s="4">
        <v>17.7151839369924</v>
      </c>
      <c r="F145" s="4">
        <v>-41.381751082979001</v>
      </c>
      <c r="G145" s="4">
        <v>17.715259141022901</v>
      </c>
      <c r="H145" s="3">
        <v>512.6</v>
      </c>
      <c r="AM145">
        <v>214.553</v>
      </c>
      <c r="AN145">
        <v>10.7643</v>
      </c>
      <c r="AO145">
        <v>10.7643</v>
      </c>
    </row>
    <row r="146" spans="1:41" x14ac:dyDescent="0.25">
      <c r="A146" s="3">
        <v>0.461712160129303</v>
      </c>
      <c r="B146" s="4">
        <v>-36.821408397445602</v>
      </c>
      <c r="C146" s="4">
        <v>-36.8213202783516</v>
      </c>
      <c r="D146" s="4">
        <v>-41.136750203329797</v>
      </c>
      <c r="E146" s="4">
        <v>17.828070600366601</v>
      </c>
      <c r="F146" s="4">
        <v>-41.136394355223203</v>
      </c>
      <c r="G146" s="4">
        <v>17.8281467806706</v>
      </c>
      <c r="H146" s="3">
        <v>512.6</v>
      </c>
      <c r="AM146">
        <v>219.75200000000001</v>
      </c>
      <c r="AN146">
        <v>10.8163</v>
      </c>
      <c r="AO146">
        <v>10.8163</v>
      </c>
    </row>
    <row r="147" spans="1:41" x14ac:dyDescent="0.25">
      <c r="A147" s="3">
        <v>0.46494021719314399</v>
      </c>
      <c r="B147" s="4">
        <v>-36.953806827022298</v>
      </c>
      <c r="C147" s="4">
        <v>-36.953717555809902</v>
      </c>
      <c r="D147" s="4">
        <v>-40.8933746209782</v>
      </c>
      <c r="E147" s="4">
        <v>17.940832348983999</v>
      </c>
      <c r="F147" s="4">
        <v>-40.893016654242601</v>
      </c>
      <c r="G147" s="4">
        <v>17.940909510903499</v>
      </c>
      <c r="H147" s="3">
        <v>512.6</v>
      </c>
      <c r="AM147">
        <v>225.03899999999999</v>
      </c>
      <c r="AN147">
        <v>10.869400000000001</v>
      </c>
      <c r="AO147">
        <v>10.869400000000001</v>
      </c>
    </row>
    <row r="148" spans="1:41" x14ac:dyDescent="0.25">
      <c r="A148" s="3">
        <v>0.46816827425698498</v>
      </c>
      <c r="B148" s="4">
        <v>-37.085422820531598</v>
      </c>
      <c r="C148" s="4">
        <v>-37.0853323903671</v>
      </c>
      <c r="D148" s="4">
        <v>-40.651978062147897</v>
      </c>
      <c r="E148" s="4">
        <v>18.053456406043001</v>
      </c>
      <c r="F148" s="4">
        <v>-40.651617980037301</v>
      </c>
      <c r="G148" s="4">
        <v>18.0535345548988</v>
      </c>
      <c r="H148" s="3">
        <v>512.6</v>
      </c>
      <c r="AM148">
        <v>230.41300000000001</v>
      </c>
      <c r="AN148">
        <v>10.923500000000001</v>
      </c>
      <c r="AO148">
        <v>10.923500000000001</v>
      </c>
    </row>
    <row r="149" spans="1:41" x14ac:dyDescent="0.25">
      <c r="A149" s="3">
        <v>0.47139633132082698</v>
      </c>
      <c r="B149" s="4">
        <v>-37.216262766374498</v>
      </c>
      <c r="C149" s="4">
        <v>-37.2161711704344</v>
      </c>
      <c r="D149" s="4">
        <v>-40.412560526839002</v>
      </c>
      <c r="E149" s="4">
        <v>18.165929994741699</v>
      </c>
      <c r="F149" s="4">
        <v>-40.412198332607197</v>
      </c>
      <c r="G149" s="4">
        <v>18.166009135833701</v>
      </c>
      <c r="H149" s="3">
        <v>512.6</v>
      </c>
      <c r="AM149">
        <v>235.875</v>
      </c>
      <c r="AN149">
        <v>10.9785</v>
      </c>
      <c r="AO149">
        <v>10.9785</v>
      </c>
    </row>
    <row r="150" spans="1:41" x14ac:dyDescent="0.25">
      <c r="A150" s="3">
        <v>0.47462438838466797</v>
      </c>
      <c r="B150" s="4">
        <v>-37.346333052951699</v>
      </c>
      <c r="C150" s="4">
        <v>-37.346240284423402</v>
      </c>
      <c r="D150" s="4">
        <v>-40.1751220150515</v>
      </c>
      <c r="E150" s="4">
        <v>18.278240338278501</v>
      </c>
      <c r="F150" s="4">
        <v>-40.174757711952402</v>
      </c>
      <c r="G150" s="4">
        <v>18.2783204768857</v>
      </c>
      <c r="H150" s="3">
        <v>512.6</v>
      </c>
      <c r="AM150">
        <v>241.42699999999999</v>
      </c>
      <c r="AN150">
        <v>11.0343</v>
      </c>
      <c r="AO150">
        <v>11.0342</v>
      </c>
    </row>
    <row r="151" spans="1:41" x14ac:dyDescent="0.25">
      <c r="A151" s="3">
        <v>0.47785244544850902</v>
      </c>
      <c r="B151" s="4">
        <v>-37.475640068664198</v>
      </c>
      <c r="C151" s="4">
        <v>-37.4755461207453</v>
      </c>
      <c r="D151" s="4">
        <v>-39.939662526785199</v>
      </c>
      <c r="E151" s="4">
        <v>18.390374659851702</v>
      </c>
      <c r="F151" s="4">
        <v>-39.939296118072903</v>
      </c>
      <c r="G151" s="4">
        <v>18.390455801232001</v>
      </c>
      <c r="H151" s="3">
        <v>512.6</v>
      </c>
      <c r="AM151">
        <v>247.06800000000001</v>
      </c>
      <c r="AN151">
        <v>11.0907</v>
      </c>
      <c r="AO151">
        <v>11.0907</v>
      </c>
    </row>
    <row r="152" spans="1:41" x14ac:dyDescent="0.25">
      <c r="A152" s="3">
        <v>0.48108050251235002</v>
      </c>
      <c r="B152" s="4">
        <v>-37.604190201912701</v>
      </c>
      <c r="C152" s="4">
        <v>-37.6040950678114</v>
      </c>
      <c r="D152" s="4">
        <v>-39.706182062040298</v>
      </c>
      <c r="E152" s="4">
        <v>18.502320182659499</v>
      </c>
      <c r="F152" s="4">
        <v>-39.7058135509686</v>
      </c>
      <c r="G152" s="4">
        <v>18.502402332049702</v>
      </c>
      <c r="H152" s="3">
        <v>512.6</v>
      </c>
      <c r="AM152">
        <v>252.8</v>
      </c>
      <c r="AN152">
        <v>11.1478</v>
      </c>
      <c r="AO152">
        <v>11.1478</v>
      </c>
    </row>
    <row r="153" spans="1:41" x14ac:dyDescent="0.25">
      <c r="A153" s="3">
        <v>0.48430855957619201</v>
      </c>
      <c r="B153" s="4">
        <v>-37.731989841098198</v>
      </c>
      <c r="C153" s="4">
        <v>-37.731893514033203</v>
      </c>
      <c r="D153" s="4">
        <v>-39.474680620816798</v>
      </c>
      <c r="E153" s="4">
        <v>18.6140641299002</v>
      </c>
      <c r="F153" s="4">
        <v>-39.474310010639599</v>
      </c>
      <c r="G153" s="4">
        <v>18.6141472925163</v>
      </c>
      <c r="H153" s="3">
        <v>512.6</v>
      </c>
      <c r="AM153">
        <v>258.62299999999999</v>
      </c>
      <c r="AN153">
        <v>11.205399999999999</v>
      </c>
      <c r="AO153">
        <v>11.205399999999999</v>
      </c>
    </row>
    <row r="154" spans="1:41" x14ac:dyDescent="0.25">
      <c r="A154" s="3">
        <v>0.487536616640033</v>
      </c>
      <c r="B154" s="4">
        <v>-37.859045239364001</v>
      </c>
      <c r="C154" s="4">
        <v>-37.8589477125645</v>
      </c>
      <c r="D154" s="4">
        <v>-39.245032501332197</v>
      </c>
      <c r="E154" s="4">
        <v>18.7256548737363</v>
      </c>
      <c r="F154" s="4">
        <v>-39.244659795257597</v>
      </c>
      <c r="G154" s="4">
        <v>18.7257390547955</v>
      </c>
      <c r="H154" s="3">
        <v>512.6</v>
      </c>
      <c r="AM154">
        <v>264.53699999999998</v>
      </c>
      <c r="AN154">
        <v>11.2636</v>
      </c>
      <c r="AO154">
        <v>11.2636</v>
      </c>
    </row>
    <row r="155" spans="1:41" x14ac:dyDescent="0.25">
      <c r="A155" s="3">
        <v>0.490764673703874</v>
      </c>
      <c r="B155" s="4">
        <v>-37.985362108823402</v>
      </c>
      <c r="C155" s="4">
        <v>-37.985263375528802</v>
      </c>
      <c r="D155" s="4">
        <v>-39.017112001804399</v>
      </c>
      <c r="E155" s="4">
        <v>18.837141868390301</v>
      </c>
      <c r="F155" s="4">
        <v>-39.016737202994499</v>
      </c>
      <c r="G155" s="4">
        <v>18.8372270731114</v>
      </c>
      <c r="H155" s="3">
        <v>512.6</v>
      </c>
      <c r="AM155">
        <v>270.54399999999998</v>
      </c>
      <c r="AN155">
        <v>11.3222</v>
      </c>
      <c r="AO155">
        <v>11.322100000000001</v>
      </c>
    </row>
    <row r="156" spans="1:41" x14ac:dyDescent="0.25">
      <c r="A156" s="3">
        <v>0.49399273076771599</v>
      </c>
      <c r="B156" s="4">
        <v>-38.110946026332201</v>
      </c>
      <c r="C156" s="4">
        <v>-38.110846079792204</v>
      </c>
      <c r="D156" s="4">
        <v>-38.790919122233198</v>
      </c>
      <c r="E156" s="4">
        <v>18.948513960150599</v>
      </c>
      <c r="F156" s="4">
        <v>-38.790542233850204</v>
      </c>
      <c r="G156" s="4">
        <v>18.948600193732101</v>
      </c>
      <c r="H156" s="3">
        <v>512.6</v>
      </c>
      <c r="AM156">
        <v>276.64400000000001</v>
      </c>
      <c r="AN156">
        <v>11.3811</v>
      </c>
      <c r="AO156">
        <v>11.3811</v>
      </c>
    </row>
    <row r="157" spans="1:41" x14ac:dyDescent="0.25">
      <c r="A157" s="3">
        <v>0.49722078783155699</v>
      </c>
      <c r="B157" s="4">
        <v>-38.235802568746102</v>
      </c>
      <c r="C157" s="4">
        <v>-38.235701402220599</v>
      </c>
      <c r="D157" s="4">
        <v>-38.566453862618701</v>
      </c>
      <c r="E157" s="4">
        <v>19.059759995305502</v>
      </c>
      <c r="F157" s="4">
        <v>-38.566074887824797</v>
      </c>
      <c r="G157" s="4">
        <v>19.059847262925501</v>
      </c>
      <c r="H157" s="3">
        <v>512.6</v>
      </c>
      <c r="AM157">
        <v>282.83800000000002</v>
      </c>
      <c r="AN157">
        <v>11.4405</v>
      </c>
      <c r="AO157">
        <v>11.4405</v>
      </c>
    </row>
    <row r="158" spans="1:41" x14ac:dyDescent="0.25">
      <c r="A158" s="3">
        <v>0.50044884489539798</v>
      </c>
      <c r="B158" s="4">
        <v>-38.359937312921197</v>
      </c>
      <c r="C158" s="4">
        <v>-38.359834919680097</v>
      </c>
      <c r="D158" s="4">
        <v>-38.343716222960801</v>
      </c>
      <c r="E158" s="4">
        <v>19.1708688201435</v>
      </c>
      <c r="F158" s="4">
        <v>-38.343335164918201</v>
      </c>
      <c r="G158" s="4">
        <v>19.1709571269596</v>
      </c>
      <c r="H158" s="3">
        <v>512.6</v>
      </c>
      <c r="AM158">
        <v>289.12599999999998</v>
      </c>
      <c r="AN158">
        <v>11.5001</v>
      </c>
      <c r="AO158">
        <v>11.5001</v>
      </c>
    </row>
    <row r="159" spans="1:41" x14ac:dyDescent="0.25">
      <c r="A159" s="3">
        <v>0.50367690195923898</v>
      </c>
      <c r="B159" s="4">
        <v>-38.483355835712999</v>
      </c>
      <c r="C159" s="4">
        <v>-38.4832522090366</v>
      </c>
      <c r="D159" s="4">
        <v>-38.122706203259597</v>
      </c>
      <c r="E159" s="4">
        <v>19.281829280952898</v>
      </c>
      <c r="F159" s="4">
        <v>-38.122323065130402</v>
      </c>
      <c r="G159" s="4">
        <v>19.281918632102499</v>
      </c>
      <c r="H159" s="3">
        <v>512.6</v>
      </c>
      <c r="AM159">
        <v>295.50900000000001</v>
      </c>
      <c r="AN159">
        <v>11.5601</v>
      </c>
      <c r="AO159">
        <v>11.56</v>
      </c>
    </row>
    <row r="160" spans="1:41" x14ac:dyDescent="0.25">
      <c r="A160" s="3">
        <v>0.50690495902308097</v>
      </c>
      <c r="B160" s="4">
        <v>-38.606063713977399</v>
      </c>
      <c r="C160" s="4">
        <v>-38.605958847156302</v>
      </c>
      <c r="D160" s="4">
        <v>-37.903423803515203</v>
      </c>
      <c r="E160" s="4">
        <v>19.392630224022099</v>
      </c>
      <c r="F160" s="4">
        <v>-37.903038588461499</v>
      </c>
      <c r="G160" s="4">
        <v>19.392720624622001</v>
      </c>
      <c r="H160" s="3">
        <v>512.6</v>
      </c>
      <c r="AM160">
        <v>301.98700000000002</v>
      </c>
      <c r="AN160">
        <v>11.6203</v>
      </c>
      <c r="AO160">
        <v>11.620200000000001</v>
      </c>
    </row>
    <row r="161" spans="1:41" x14ac:dyDescent="0.25">
      <c r="A161" s="3">
        <v>0.51013301608692196</v>
      </c>
      <c r="B161" s="4">
        <v>-38.728066524570302</v>
      </c>
      <c r="C161" s="4">
        <v>-38.727960410904998</v>
      </c>
      <c r="D161" s="4">
        <v>-37.6858690237273</v>
      </c>
      <c r="E161" s="4">
        <v>19.503260495639601</v>
      </c>
      <c r="F161" s="4">
        <v>-37.685481734911399</v>
      </c>
      <c r="G161" s="4">
        <v>19.503351950786101</v>
      </c>
      <c r="H161" s="3">
        <v>512.6</v>
      </c>
      <c r="AM161">
        <v>308.56099999999998</v>
      </c>
      <c r="AN161">
        <v>11.6807</v>
      </c>
      <c r="AO161">
        <v>11.6806</v>
      </c>
    </row>
    <row r="162" spans="1:41" x14ac:dyDescent="0.25">
      <c r="A162" s="3">
        <v>0.51336107315076296</v>
      </c>
      <c r="B162" s="4">
        <v>-38.8493698443475</v>
      </c>
      <c r="C162" s="4">
        <v>-38.849262477148898</v>
      </c>
      <c r="D162" s="4">
        <v>-37.470041863896199</v>
      </c>
      <c r="E162" s="4">
        <v>19.613708942093702</v>
      </c>
      <c r="F162" s="4">
        <v>-37.469652504480102</v>
      </c>
      <c r="G162" s="4">
        <v>19.613801456862799</v>
      </c>
      <c r="H162" s="3">
        <v>512.6</v>
      </c>
      <c r="AM162">
        <v>315.23200000000003</v>
      </c>
      <c r="AN162">
        <v>11.741199999999999</v>
      </c>
      <c r="AO162">
        <v>11.741199999999999</v>
      </c>
    </row>
    <row r="163" spans="1:41" x14ac:dyDescent="0.25">
      <c r="A163" s="3">
        <v>0.51658913021460495</v>
      </c>
      <c r="B163" s="4">
        <v>-38.969979250164599</v>
      </c>
      <c r="C163" s="4">
        <v>-38.969870622753902</v>
      </c>
      <c r="D163" s="4">
        <v>-37.255942324021802</v>
      </c>
      <c r="E163" s="4">
        <v>19.7239644096727</v>
      </c>
      <c r="F163" s="4">
        <v>-37.255550897167701</v>
      </c>
      <c r="G163" s="4">
        <v>19.724057989120102</v>
      </c>
      <c r="H163" s="3">
        <v>512.6</v>
      </c>
      <c r="AM163">
        <v>322</v>
      </c>
      <c r="AN163">
        <v>11.802</v>
      </c>
      <c r="AO163">
        <v>11.802</v>
      </c>
    </row>
    <row r="164" spans="1:41" x14ac:dyDescent="0.25">
      <c r="A164" s="3">
        <v>0.51981718727844595</v>
      </c>
      <c r="B164" s="4">
        <v>-39.089900207319701</v>
      </c>
      <c r="C164" s="4">
        <v>-39.089790313027997</v>
      </c>
      <c r="D164" s="4">
        <v>-37.043466727532</v>
      </c>
      <c r="E164" s="4">
        <v>19.834069525971302</v>
      </c>
      <c r="F164" s="4">
        <v>-37.043073236315799</v>
      </c>
      <c r="G164" s="4">
        <v>19.834164175176799</v>
      </c>
      <c r="H164" s="3">
        <v>512.6</v>
      </c>
      <c r="AM164">
        <v>328.86599999999999</v>
      </c>
      <c r="AN164">
        <v>11.8629</v>
      </c>
      <c r="AO164">
        <v>11.8629</v>
      </c>
    </row>
    <row r="165" spans="1:41" x14ac:dyDescent="0.25">
      <c r="A165" s="3">
        <v>0.52304524434228705</v>
      </c>
      <c r="B165" s="4">
        <v>-39.209137734878603</v>
      </c>
      <c r="C165" s="4">
        <v>-39.209026567046898</v>
      </c>
      <c r="D165" s="4">
        <v>-36.832511397855001</v>
      </c>
      <c r="E165" s="4">
        <v>19.9440678110475</v>
      </c>
      <c r="F165" s="4">
        <v>-36.832115845265903</v>
      </c>
      <c r="G165" s="4">
        <v>19.944163535116299</v>
      </c>
      <c r="H165" s="3">
        <v>512.6</v>
      </c>
      <c r="AM165">
        <v>335.83100000000002</v>
      </c>
      <c r="AN165">
        <v>11.9239</v>
      </c>
      <c r="AO165">
        <v>11.9239</v>
      </c>
    </row>
    <row r="166" spans="1:41" x14ac:dyDescent="0.25">
      <c r="A166" s="3">
        <v>0.52627330140612805</v>
      </c>
      <c r="B166" s="4">
        <v>-39.327696740349403</v>
      </c>
      <c r="C166" s="4">
        <v>-39.327584292328297</v>
      </c>
      <c r="D166" s="4">
        <v>-36.6230763349906</v>
      </c>
      <c r="E166" s="4">
        <v>20.053949449885199</v>
      </c>
      <c r="F166" s="4">
        <v>-36.6226787240183</v>
      </c>
      <c r="G166" s="4">
        <v>20.054046253903199</v>
      </c>
      <c r="H166" s="3">
        <v>512.6</v>
      </c>
      <c r="AM166">
        <v>342.89400000000001</v>
      </c>
      <c r="AN166">
        <v>11.985099999999999</v>
      </c>
      <c r="AO166">
        <v>11.985099999999999</v>
      </c>
    </row>
    <row r="167" spans="1:41" x14ac:dyDescent="0.25">
      <c r="A167" s="3">
        <v>0.52950135846997004</v>
      </c>
      <c r="B167" s="4">
        <v>-39.445582131240101</v>
      </c>
      <c r="C167" s="4">
        <v>-39.445468396389799</v>
      </c>
      <c r="D167" s="4">
        <v>-36.415161538939003</v>
      </c>
      <c r="E167" s="4">
        <v>20.163704627468501</v>
      </c>
      <c r="F167" s="4">
        <v>-36.414761872572697</v>
      </c>
      <c r="G167" s="4">
        <v>20.163802516502098</v>
      </c>
      <c r="H167" s="3">
        <v>512.6</v>
      </c>
      <c r="AM167">
        <v>350.05700000000002</v>
      </c>
      <c r="AN167">
        <v>12.0463</v>
      </c>
      <c r="AO167">
        <v>12.0463</v>
      </c>
    </row>
    <row r="168" spans="1:41" x14ac:dyDescent="0.25">
      <c r="A168" s="3">
        <v>0.53272941553381103</v>
      </c>
      <c r="B168" s="4">
        <v>-39.562798815058798</v>
      </c>
      <c r="C168" s="4">
        <v>-39.562683786749197</v>
      </c>
      <c r="D168" s="4">
        <v>-36.208767009700097</v>
      </c>
      <c r="E168" s="4">
        <v>20.273323528781301</v>
      </c>
      <c r="F168" s="4">
        <v>-36.208365290929301</v>
      </c>
      <c r="G168" s="4">
        <v>20.273422507877701</v>
      </c>
      <c r="H168" s="3">
        <v>512.6</v>
      </c>
      <c r="AM168">
        <v>357.32</v>
      </c>
      <c r="AN168">
        <v>12.1076</v>
      </c>
      <c r="AO168">
        <v>12.1076</v>
      </c>
    </row>
    <row r="169" spans="1:41" x14ac:dyDescent="0.25">
      <c r="A169" s="3">
        <v>0.53595747259765203</v>
      </c>
      <c r="B169" s="4">
        <v>-39.679351699313401</v>
      </c>
      <c r="C169" s="4">
        <v>-39.679235370924097</v>
      </c>
      <c r="D169" s="4">
        <v>-36.003892747274001</v>
      </c>
      <c r="E169" s="4">
        <v>20.382796338807498</v>
      </c>
      <c r="F169" s="4">
        <v>-36.003488979087997</v>
      </c>
      <c r="G169" s="4">
        <v>20.382896412994601</v>
      </c>
      <c r="H169" s="3">
        <v>512.6</v>
      </c>
      <c r="AM169">
        <v>364.68299999999999</v>
      </c>
      <c r="AN169">
        <v>12.169</v>
      </c>
      <c r="AO169">
        <v>12.168900000000001</v>
      </c>
    </row>
    <row r="170" spans="1:41" x14ac:dyDescent="0.25">
      <c r="A170" s="3">
        <v>0.53918552966149302</v>
      </c>
      <c r="B170" s="4">
        <v>-39.7952456915121</v>
      </c>
      <c r="C170" s="4">
        <v>-39.795128056432198</v>
      </c>
      <c r="D170" s="4">
        <v>-35.800538751660497</v>
      </c>
      <c r="E170" s="4">
        <v>20.492113242531101</v>
      </c>
      <c r="F170" s="4">
        <v>-35.8001329370489</v>
      </c>
      <c r="G170" s="4">
        <v>20.4922144168176</v>
      </c>
      <c r="H170" s="3">
        <v>512.6</v>
      </c>
      <c r="AM170">
        <v>372.14800000000002</v>
      </c>
      <c r="AN170">
        <v>12.230399999999999</v>
      </c>
      <c r="AO170">
        <v>12.2303</v>
      </c>
    </row>
    <row r="171" spans="1:41" x14ac:dyDescent="0.25">
      <c r="A171" s="3">
        <v>0.54241358672533502</v>
      </c>
      <c r="B171" s="4">
        <v>-39.910485699162699</v>
      </c>
      <c r="C171" s="4">
        <v>-39.910366750791098</v>
      </c>
      <c r="D171" s="4">
        <v>-35.598705022859697</v>
      </c>
      <c r="E171" s="4">
        <v>20.601264424936101</v>
      </c>
      <c r="F171" s="4">
        <v>-35.598297164811797</v>
      </c>
      <c r="G171" s="4">
        <v>20.6013667043112</v>
      </c>
      <c r="H171" s="3">
        <v>512.6</v>
      </c>
      <c r="AM171">
        <v>379.71499999999997</v>
      </c>
      <c r="AN171">
        <v>12.2918</v>
      </c>
      <c r="AO171">
        <v>12.2918</v>
      </c>
    </row>
    <row r="172" spans="1:41" x14ac:dyDescent="0.25">
      <c r="A172" s="3">
        <v>0.54564164378917601</v>
      </c>
      <c r="B172" s="4">
        <v>-40.025076629773302</v>
      </c>
      <c r="C172" s="4">
        <v>-40.024956361518598</v>
      </c>
      <c r="D172" s="4">
        <v>-35.398391560871701</v>
      </c>
      <c r="E172" s="4">
        <v>20.7102400710064</v>
      </c>
      <c r="F172" s="4">
        <v>-35.3979816623769</v>
      </c>
      <c r="G172" s="4">
        <v>20.7103434604401</v>
      </c>
      <c r="H172" s="3">
        <v>512.6</v>
      </c>
      <c r="AM172">
        <v>387.38400000000001</v>
      </c>
      <c r="AN172">
        <v>12.353199999999999</v>
      </c>
      <c r="AO172">
        <v>12.353199999999999</v>
      </c>
    </row>
    <row r="173" spans="1:41" x14ac:dyDescent="0.25">
      <c r="A173" s="3">
        <v>0.54886970085301701</v>
      </c>
      <c r="B173" s="4">
        <v>-40.139023390852103</v>
      </c>
      <c r="C173" s="4">
        <v>-40.138901796132302</v>
      </c>
      <c r="D173" s="4">
        <v>-35.199598365696403</v>
      </c>
      <c r="E173" s="4">
        <v>20.819030365725901</v>
      </c>
      <c r="F173" s="4">
        <v>-35.199186429744202</v>
      </c>
      <c r="G173" s="4">
        <v>20.819134870169002</v>
      </c>
      <c r="H173" s="3">
        <v>512.6</v>
      </c>
      <c r="AM173">
        <v>395.15499999999997</v>
      </c>
      <c r="AN173">
        <v>12.4146</v>
      </c>
      <c r="AO173">
        <v>12.4146</v>
      </c>
    </row>
    <row r="174" spans="1:41" x14ac:dyDescent="0.25">
      <c r="A174" s="3">
        <v>0.552097757916859</v>
      </c>
      <c r="B174" s="4">
        <v>-40.252330797439598</v>
      </c>
      <c r="C174" s="4">
        <v>-40.252207869682401</v>
      </c>
      <c r="D174" s="4">
        <v>-35.0022395027217</v>
      </c>
      <c r="E174" s="4">
        <v>20.927672845918</v>
      </c>
      <c r="F174" s="4">
        <v>-35.001825532184903</v>
      </c>
      <c r="G174" s="4">
        <v>20.9277784703661</v>
      </c>
      <c r="H174" s="3">
        <v>512.6</v>
      </c>
      <c r="AM174">
        <v>403.03</v>
      </c>
      <c r="AN174">
        <v>12.476100000000001</v>
      </c>
      <c r="AO174">
        <v>12.476100000000001</v>
      </c>
    </row>
    <row r="175" spans="1:41" x14ac:dyDescent="0.25">
      <c r="A175" s="3">
        <v>0.55532581498069999</v>
      </c>
      <c r="B175" s="4">
        <v>-40.365003294707599</v>
      </c>
      <c r="C175" s="4">
        <v>-40.364879027349701</v>
      </c>
      <c r="D175" s="4">
        <v>-34.806229037335498</v>
      </c>
      <c r="E175" s="4">
        <v>21.036205788144301</v>
      </c>
      <c r="F175" s="4">
        <v>-34.805813034970399</v>
      </c>
      <c r="G175" s="4">
        <v>21.036312537638899</v>
      </c>
      <c r="H175" s="3">
        <v>512.6</v>
      </c>
      <c r="AM175">
        <v>411.00799999999998</v>
      </c>
      <c r="AN175">
        <v>12.5375</v>
      </c>
      <c r="AO175">
        <v>12.5375</v>
      </c>
    </row>
    <row r="176" spans="1:41" x14ac:dyDescent="0.25">
      <c r="A176" s="3">
        <v>0.55855387204454099</v>
      </c>
      <c r="B176" s="4">
        <v>-40.4770452353604</v>
      </c>
      <c r="C176" s="4">
        <v>-40.476919621847401</v>
      </c>
      <c r="D176" s="4">
        <v>-34.611566969537698</v>
      </c>
      <c r="E176" s="4">
        <v>21.1446204869961</v>
      </c>
      <c r="F176" s="4">
        <v>-34.611148938100598</v>
      </c>
      <c r="G176" s="4">
        <v>21.144728366560901</v>
      </c>
      <c r="H176" s="3">
        <v>512.6</v>
      </c>
      <c r="AM176">
        <v>419.09100000000001</v>
      </c>
      <c r="AN176">
        <v>12.5989</v>
      </c>
      <c r="AO176">
        <v>12.5989</v>
      </c>
    </row>
    <row r="177" spans="1:41" x14ac:dyDescent="0.25">
      <c r="A177" s="3">
        <v>0.56178192910838198</v>
      </c>
      <c r="B177" s="4">
        <v>-40.588460972102297</v>
      </c>
      <c r="C177" s="4">
        <v>-40.588334005888697</v>
      </c>
      <c r="D177" s="4">
        <v>-34.418253299328398</v>
      </c>
      <c r="E177" s="4">
        <v>21.252908237064599</v>
      </c>
      <c r="F177" s="4">
        <v>-34.4178332415757</v>
      </c>
      <c r="G177" s="4">
        <v>21.2530172517057</v>
      </c>
      <c r="H177" s="3">
        <v>512.6</v>
      </c>
      <c r="AM177">
        <v>427.279</v>
      </c>
      <c r="AN177">
        <v>12.6602</v>
      </c>
      <c r="AO177">
        <v>12.6602</v>
      </c>
    </row>
    <row r="178" spans="1:41" x14ac:dyDescent="0.25">
      <c r="A178" s="3">
        <v>0.56500998617222398</v>
      </c>
      <c r="B178" s="4">
        <v>-40.699254857637797</v>
      </c>
      <c r="C178" s="4">
        <v>-40.699126532187002</v>
      </c>
      <c r="D178" s="4">
        <v>-34.2262880267076</v>
      </c>
      <c r="E178" s="4">
        <v>21.361060332941101</v>
      </c>
      <c r="F178" s="4">
        <v>-34.225865945395597</v>
      </c>
      <c r="G178" s="4">
        <v>21.3611704876466</v>
      </c>
      <c r="H178" s="3">
        <v>512.6</v>
      </c>
      <c r="AM178">
        <v>435.572</v>
      </c>
      <c r="AN178">
        <v>12.7216</v>
      </c>
      <c r="AO178">
        <v>12.721500000000001</v>
      </c>
    </row>
    <row r="179" spans="1:41" x14ac:dyDescent="0.25">
      <c r="A179" s="3">
        <v>0.56823804323606497</v>
      </c>
      <c r="B179" s="4">
        <v>-40.809431244671103</v>
      </c>
      <c r="C179" s="4">
        <v>-40.809301553455398</v>
      </c>
      <c r="D179" s="4">
        <v>-34.035671151675302</v>
      </c>
      <c r="E179" s="4">
        <v>21.469068069216899</v>
      </c>
      <c r="F179" s="4">
        <v>-34.035247049560297</v>
      </c>
      <c r="G179" s="4">
        <v>21.4691793689571</v>
      </c>
      <c r="H179" s="3">
        <v>512.6</v>
      </c>
    </row>
    <row r="180" spans="1:41" x14ac:dyDescent="0.25">
      <c r="A180" s="3">
        <v>0.57146610029990597</v>
      </c>
      <c r="B180" s="4">
        <v>-40.918994485906701</v>
      </c>
      <c r="C180" s="4">
        <v>-40.918863422407199</v>
      </c>
      <c r="D180" s="4">
        <v>-33.846402674231499</v>
      </c>
      <c r="E180" s="4">
        <v>21.576922740483301</v>
      </c>
      <c r="F180" s="4">
        <v>-33.8459765540698</v>
      </c>
      <c r="G180" s="4">
        <v>21.5770351902109</v>
      </c>
      <c r="H180" s="3">
        <v>512.6</v>
      </c>
    </row>
    <row r="181" spans="1:41" x14ac:dyDescent="0.25">
      <c r="A181" s="3">
        <v>0.57469415736374796</v>
      </c>
      <c r="B181" s="4">
        <v>-41.027948934048901</v>
      </c>
      <c r="C181" s="4">
        <v>-41.027816491755701</v>
      </c>
      <c r="D181" s="4">
        <v>-33.658482594376103</v>
      </c>
      <c r="E181" s="4">
        <v>21.684615641331501</v>
      </c>
      <c r="F181" s="4">
        <v>-33.658054458924099</v>
      </c>
      <c r="G181" s="4">
        <v>21.684729245981199</v>
      </c>
      <c r="H181" s="3">
        <v>512.6</v>
      </c>
    </row>
    <row r="182" spans="1:41" x14ac:dyDescent="0.25">
      <c r="A182" s="3">
        <v>0.57792221442758895</v>
      </c>
      <c r="B182" s="4">
        <v>-41.136298941802103</v>
      </c>
      <c r="C182" s="4">
        <v>-41.136165114214201</v>
      </c>
      <c r="D182" s="4">
        <v>-33.471910912109202</v>
      </c>
      <c r="E182" s="4">
        <v>21.792138066352901</v>
      </c>
      <c r="F182" s="4">
        <v>-33.4714807641231</v>
      </c>
      <c r="G182" s="4">
        <v>21.792252830841701</v>
      </c>
      <c r="H182" s="3">
        <v>512.6</v>
      </c>
    </row>
    <row r="183" spans="1:41" x14ac:dyDescent="0.25">
      <c r="A183" s="3">
        <v>0.58115027149142995</v>
      </c>
      <c r="B183" s="4">
        <v>-41.244048861870603</v>
      </c>
      <c r="C183" s="4">
        <v>-41.243913642495897</v>
      </c>
      <c r="D183" s="4">
        <v>-33.286687627430801</v>
      </c>
      <c r="E183" s="4">
        <v>21.8994813101387</v>
      </c>
      <c r="F183" s="4">
        <v>-33.286255469666997</v>
      </c>
      <c r="G183" s="4">
        <v>21.8995972393658</v>
      </c>
      <c r="H183" s="3">
        <v>512.6</v>
      </c>
    </row>
    <row r="184" spans="1:41" x14ac:dyDescent="0.25">
      <c r="A184" s="3">
        <v>0.58437832855527105</v>
      </c>
      <c r="B184" s="4">
        <v>-41.351202968640898</v>
      </c>
      <c r="C184" s="4">
        <v>-41.351066350996</v>
      </c>
      <c r="D184" s="4">
        <v>-33.102739955530602</v>
      </c>
      <c r="E184" s="4">
        <v>22.0066791228281</v>
      </c>
      <c r="F184" s="4">
        <v>-33.102305790609897</v>
      </c>
      <c r="G184" s="4">
        <v>22.006796221753898</v>
      </c>
      <c r="H184" s="3">
        <v>512.6</v>
      </c>
    </row>
    <row r="185" spans="1:41" x14ac:dyDescent="0.25">
      <c r="A185" s="3">
        <v>0.58760638561911305</v>
      </c>
      <c r="B185" s="4">
        <v>-41.457765223228201</v>
      </c>
      <c r="C185" s="4">
        <v>-41.457627200837898</v>
      </c>
      <c r="D185" s="4">
        <v>-32.919995111598404</v>
      </c>
      <c r="E185" s="4">
        <v>22.113765881102999</v>
      </c>
      <c r="F185" s="4">
        <v>-32.9195589420058</v>
      </c>
      <c r="G185" s="4">
        <v>22.113884154750501</v>
      </c>
      <c r="H185" s="3">
        <v>512.6</v>
      </c>
    </row>
    <row r="186" spans="1:41" x14ac:dyDescent="0.25">
      <c r="A186" s="3">
        <v>0.59083444268295404</v>
      </c>
      <c r="B186" s="4">
        <v>-41.563739508429897</v>
      </c>
      <c r="C186" s="4">
        <v>-41.563600074827001</v>
      </c>
      <c r="D186" s="4">
        <v>-32.738453095634199</v>
      </c>
      <c r="E186" s="4">
        <v>22.2207338193688</v>
      </c>
      <c r="F186" s="4">
        <v>-32.738014923854998</v>
      </c>
      <c r="G186" s="4">
        <v>22.2208532727449</v>
      </c>
      <c r="H186" s="3">
        <v>512.6</v>
      </c>
    </row>
    <row r="187" spans="1:41" x14ac:dyDescent="0.25">
      <c r="A187" s="3">
        <v>0.59406249974679504</v>
      </c>
      <c r="B187" s="4">
        <v>-41.669129707043197</v>
      </c>
      <c r="C187" s="4">
        <v>-41.668988855768603</v>
      </c>
      <c r="D187" s="4">
        <v>-32.558113907637903</v>
      </c>
      <c r="E187" s="4">
        <v>22.327575172030901</v>
      </c>
      <c r="F187" s="4">
        <v>-32.557673736157298</v>
      </c>
      <c r="G187" s="4">
        <v>22.3276958101264</v>
      </c>
      <c r="H187" s="3">
        <v>512.6</v>
      </c>
    </row>
    <row r="188" spans="1:41" x14ac:dyDescent="0.25">
      <c r="A188" s="3">
        <v>0.59729055681063603</v>
      </c>
      <c r="B188" s="4">
        <v>-41.773939701865501</v>
      </c>
      <c r="C188" s="4">
        <v>-41.773797426468001</v>
      </c>
      <c r="D188" s="4">
        <v>-32.378977547609601</v>
      </c>
      <c r="E188" s="4">
        <v>22.434282173494601</v>
      </c>
      <c r="F188" s="4">
        <v>-32.378535378912801</v>
      </c>
      <c r="G188" s="4">
        <v>22.4344040012842</v>
      </c>
      <c r="H188" s="3">
        <v>512.6</v>
      </c>
    </row>
    <row r="189" spans="1:41" x14ac:dyDescent="0.25">
      <c r="A189" s="3">
        <v>0.60051861387447802</v>
      </c>
      <c r="B189" s="4">
        <v>-41.878173375693997</v>
      </c>
      <c r="C189" s="4">
        <v>-41.878029669730502</v>
      </c>
      <c r="D189" s="4">
        <v>-32.201044015549201</v>
      </c>
      <c r="E189" s="4">
        <v>22.540847058165301</v>
      </c>
      <c r="F189" s="4">
        <v>-32.2005998521214</v>
      </c>
      <c r="G189" s="4">
        <v>22.540970080607799</v>
      </c>
      <c r="H189" s="3">
        <v>512.6</v>
      </c>
    </row>
    <row r="190" spans="1:41" x14ac:dyDescent="0.25">
      <c r="A190" s="3">
        <v>0.60374667093831902</v>
      </c>
      <c r="B190" s="4">
        <v>-41.9818346113262</v>
      </c>
      <c r="C190" s="4">
        <v>-41.981689468361502</v>
      </c>
      <c r="D190" s="4">
        <v>-32.024313311456901</v>
      </c>
      <c r="E190" s="4">
        <v>22.647262060448298</v>
      </c>
      <c r="F190" s="4">
        <v>-32.023867155783101</v>
      </c>
      <c r="G190" s="4">
        <v>22.647386282486501</v>
      </c>
      <c r="H190" s="3">
        <v>512.6</v>
      </c>
    </row>
    <row r="191" spans="1:41" x14ac:dyDescent="0.25">
      <c r="A191" s="3">
        <v>0.60697472800216001</v>
      </c>
      <c r="B191" s="4">
        <v>-42.084927291559197</v>
      </c>
      <c r="C191" s="4">
        <v>-42.084780705166402</v>
      </c>
      <c r="D191" s="4">
        <v>-31.848785435332498</v>
      </c>
      <c r="E191" s="4">
        <v>22.7535194147491</v>
      </c>
      <c r="F191" s="4">
        <v>-31.848337289898002</v>
      </c>
      <c r="G191" s="4">
        <v>22.753644841309502</v>
      </c>
      <c r="H191" s="3">
        <v>512.6</v>
      </c>
    </row>
    <row r="192" spans="1:41" x14ac:dyDescent="0.25">
      <c r="A192" s="3">
        <v>0.61020278506600201</v>
      </c>
      <c r="B192" s="4">
        <v>-42.187455299190503</v>
      </c>
      <c r="C192" s="4">
        <v>-42.187307262950497</v>
      </c>
      <c r="D192" s="4">
        <v>-31.674460387176001</v>
      </c>
      <c r="E192" s="4">
        <v>22.8596113554729</v>
      </c>
      <c r="F192" s="4">
        <v>-31.674010254466101</v>
      </c>
      <c r="G192" s="4">
        <v>22.859737991466201</v>
      </c>
      <c r="H192" s="3">
        <v>512.6</v>
      </c>
    </row>
    <row r="193" spans="1:8" x14ac:dyDescent="0.25">
      <c r="A193" s="3">
        <v>0.613430842129843</v>
      </c>
      <c r="B193" s="4">
        <v>-42.2894225170174</v>
      </c>
      <c r="C193" s="4">
        <v>-42.289273024519098</v>
      </c>
      <c r="D193" s="4">
        <v>-31.501338166987601</v>
      </c>
      <c r="E193" s="4">
        <v>22.9655301170252</v>
      </c>
      <c r="F193" s="4">
        <v>-31.500886049487299</v>
      </c>
      <c r="G193" s="4">
        <v>22.965657967345901</v>
      </c>
      <c r="H193" s="3">
        <v>512.6</v>
      </c>
    </row>
    <row r="194" spans="1:8" x14ac:dyDescent="0.25">
      <c r="A194" s="3">
        <v>0.616658899193684</v>
      </c>
      <c r="B194" s="4">
        <v>-42.390832761571097</v>
      </c>
      <c r="C194" s="4">
        <v>-42.390681806411401</v>
      </c>
      <c r="D194" s="4">
        <v>-31.3293571903898</v>
      </c>
      <c r="E194" s="4">
        <v>23.071305844099602</v>
      </c>
      <c r="F194" s="4">
        <v>-31.328903090441202</v>
      </c>
      <c r="G194" s="4">
        <v>23.071434913714299</v>
      </c>
      <c r="H194" s="3">
        <v>512.6</v>
      </c>
    </row>
    <row r="195" spans="1:8" x14ac:dyDescent="0.25">
      <c r="A195" s="3">
        <v>0.61988695625752499</v>
      </c>
      <c r="B195" s="4">
        <v>-42.491689584319303</v>
      </c>
      <c r="C195" s="4">
        <v>-42.491537160102297</v>
      </c>
      <c r="D195" s="4">
        <v>-31.158455873005501</v>
      </c>
      <c r="E195" s="4">
        <v>23.176969211517498</v>
      </c>
      <c r="F195" s="4">
        <v>-31.157999792807601</v>
      </c>
      <c r="G195" s="4">
        <v>23.177099505466099</v>
      </c>
      <c r="H195" s="3">
        <v>512.6</v>
      </c>
    </row>
    <row r="196" spans="1:8" x14ac:dyDescent="0.25">
      <c r="A196" s="3">
        <v>0.62311501332136698</v>
      </c>
      <c r="B196" s="4">
        <v>-42.5919964704634</v>
      </c>
      <c r="C196" s="4">
        <v>-42.591842570800303</v>
      </c>
      <c r="D196" s="4">
        <v>-30.988634214834601</v>
      </c>
      <c r="E196" s="4">
        <v>23.282513248875802</v>
      </c>
      <c r="F196" s="4">
        <v>-30.988176156586398</v>
      </c>
      <c r="G196" s="4">
        <v>23.282644772184099</v>
      </c>
      <c r="H196" s="3">
        <v>512.6</v>
      </c>
    </row>
    <row r="197" spans="1:8" x14ac:dyDescent="0.25">
      <c r="A197" s="3">
        <v>0.62634307038520798</v>
      </c>
      <c r="B197" s="4">
        <v>-42.691756905205096</v>
      </c>
      <c r="C197" s="4">
        <v>-42.691601523714198</v>
      </c>
      <c r="D197" s="4">
        <v>-30.8198922158771</v>
      </c>
      <c r="E197" s="4">
        <v>23.387930985771501</v>
      </c>
      <c r="F197" s="4">
        <v>-30.8194321817776</v>
      </c>
      <c r="G197" s="4">
        <v>23.3880637434508</v>
      </c>
      <c r="H197" s="3">
        <v>512.6</v>
      </c>
    </row>
    <row r="198" spans="1:8" x14ac:dyDescent="0.25">
      <c r="A198" s="3">
        <v>0.62957112744904897</v>
      </c>
      <c r="B198" s="4">
        <v>-42.790974373745897</v>
      </c>
      <c r="C198" s="4">
        <v>-42.790817504052498</v>
      </c>
      <c r="D198" s="4">
        <v>-30.652229876132999</v>
      </c>
      <c r="E198" s="4">
        <v>23.493215451801301</v>
      </c>
      <c r="F198" s="4">
        <v>-30.651767868381299</v>
      </c>
      <c r="G198" s="4">
        <v>23.493349448849099</v>
      </c>
      <c r="H198" s="3">
        <v>512.6</v>
      </c>
    </row>
    <row r="199" spans="1:8" x14ac:dyDescent="0.25">
      <c r="A199" s="3">
        <v>0.63279918451289097</v>
      </c>
      <c r="B199" s="4">
        <v>-42.889652361287297</v>
      </c>
      <c r="C199" s="4">
        <v>-42.889493997023898</v>
      </c>
      <c r="D199" s="4">
        <v>-30.4856471956024</v>
      </c>
      <c r="E199" s="4">
        <v>23.5983596765623</v>
      </c>
      <c r="F199" s="4">
        <v>-30.485183216397299</v>
      </c>
      <c r="G199" s="4">
        <v>23.598494917961599</v>
      </c>
      <c r="H199" s="3">
        <v>512.6</v>
      </c>
    </row>
    <row r="200" spans="1:8" x14ac:dyDescent="0.25">
      <c r="A200" s="3">
        <v>0.63602724157673196</v>
      </c>
      <c r="B200" s="4">
        <v>-42.9877943530308</v>
      </c>
      <c r="C200" s="4">
        <v>-42.987634487837099</v>
      </c>
      <c r="D200" s="4">
        <v>-30.3201441742852</v>
      </c>
      <c r="E200" s="4">
        <v>23.703356689651301</v>
      </c>
      <c r="F200" s="4">
        <v>-30.319678225825701</v>
      </c>
      <c r="G200" s="4">
        <v>23.703493180371002</v>
      </c>
      <c r="H200" s="3">
        <v>512.6</v>
      </c>
    </row>
    <row r="201" spans="1:8" x14ac:dyDescent="0.25">
      <c r="A201" s="3">
        <v>0.63925529864057296</v>
      </c>
      <c r="B201" s="4">
        <v>-43.085403834178102</v>
      </c>
      <c r="C201" s="4">
        <v>-43.085242461700702</v>
      </c>
      <c r="D201" s="4">
        <v>-30.155720812181499</v>
      </c>
      <c r="E201" s="4">
        <v>23.808199520665202</v>
      </c>
      <c r="F201" s="4">
        <v>-30.1552528966666</v>
      </c>
      <c r="G201" s="4">
        <v>23.808337265660001</v>
      </c>
      <c r="H201" s="3">
        <v>512.6</v>
      </c>
    </row>
    <row r="202" spans="1:8" x14ac:dyDescent="0.25">
      <c r="A202" s="3">
        <v>0.64248335570441395</v>
      </c>
      <c r="B202" s="4">
        <v>-43.182484289930599</v>
      </c>
      <c r="C202" s="4">
        <v>-43.182321403823302</v>
      </c>
      <c r="D202" s="4">
        <v>-29.992377109291201</v>
      </c>
      <c r="E202" s="4">
        <v>23.9128811992009</v>
      </c>
      <c r="F202" s="4">
        <v>-29.9919072289198</v>
      </c>
      <c r="G202" s="4">
        <v>23.913020203411399</v>
      </c>
      <c r="H202" s="3">
        <v>512.6</v>
      </c>
    </row>
    <row r="203" spans="1:8" x14ac:dyDescent="0.25">
      <c r="A203" s="3">
        <v>0.64571141276825605</v>
      </c>
      <c r="B203" s="4">
        <v>-43.279039205490001</v>
      </c>
      <c r="C203" s="4">
        <v>-43.2788747994136</v>
      </c>
      <c r="D203" s="4">
        <v>-29.830113065614299</v>
      </c>
      <c r="E203" s="4">
        <v>24.017394754855399</v>
      </c>
      <c r="F203" s="4">
        <v>-29.829641222585501</v>
      </c>
      <c r="G203" s="4">
        <v>24.017535023207699</v>
      </c>
      <c r="H203" s="3">
        <v>512.6</v>
      </c>
    </row>
    <row r="204" spans="1:8" x14ac:dyDescent="0.25">
      <c r="A204" s="3">
        <v>0.64893946983209705</v>
      </c>
      <c r="B204" s="4">
        <v>-43.375072009131202</v>
      </c>
      <c r="C204" s="4">
        <v>-43.374906076753597</v>
      </c>
      <c r="D204" s="4">
        <v>-29.668875776325098</v>
      </c>
      <c r="E204" s="4">
        <v>24.121767492328299</v>
      </c>
      <c r="F204" s="4">
        <v>-29.668401972697598</v>
      </c>
      <c r="G204" s="4">
        <v>24.121909029825702</v>
      </c>
      <c r="H204" s="3">
        <v>512.6</v>
      </c>
    </row>
    <row r="205" spans="1:8" x14ac:dyDescent="0.25">
      <c r="A205" s="3">
        <v>0.65216752689593804</v>
      </c>
      <c r="B205" s="4">
        <v>-43.470585901422702</v>
      </c>
      <c r="C205" s="4">
        <v>-43.4704184364181</v>
      </c>
      <c r="D205" s="4">
        <v>-29.508612336598102</v>
      </c>
      <c r="E205" s="4">
        <v>24.2260271717325</v>
      </c>
      <c r="F205" s="4">
        <v>-29.508136574290099</v>
      </c>
      <c r="G205" s="4">
        <v>24.226169983455598</v>
      </c>
      <c r="H205" s="3">
        <v>512.6</v>
      </c>
    </row>
    <row r="206" spans="1:8" x14ac:dyDescent="0.25">
      <c r="A206" s="3">
        <v>0.65539558395977904</v>
      </c>
      <c r="B206" s="4">
        <v>-43.565584026006398</v>
      </c>
      <c r="C206" s="4">
        <v>-43.565415022055198</v>
      </c>
      <c r="D206" s="4">
        <v>-29.349322746433199</v>
      </c>
      <c r="E206" s="4">
        <v>24.330167505783798</v>
      </c>
      <c r="F206" s="4">
        <v>-29.3488450273632</v>
      </c>
      <c r="G206" s="4">
        <v>24.330311596801401</v>
      </c>
      <c r="H206" s="3">
        <v>512.6</v>
      </c>
    </row>
    <row r="207" spans="1:8" x14ac:dyDescent="0.25">
      <c r="A207" s="3">
        <v>0.65862364102362103</v>
      </c>
      <c r="B207" s="4">
        <v>-43.660069526524502</v>
      </c>
      <c r="C207" s="4">
        <v>-43.659898977313098</v>
      </c>
      <c r="D207" s="4">
        <v>-29.1910070058304</v>
      </c>
      <c r="E207" s="4">
        <v>24.434182207198401</v>
      </c>
      <c r="F207" s="4">
        <v>-29.190527331916702</v>
      </c>
      <c r="G207" s="4">
        <v>24.434327582566599</v>
      </c>
      <c r="H207" s="3">
        <v>512.6</v>
      </c>
    </row>
    <row r="208" spans="1:8" x14ac:dyDescent="0.25">
      <c r="A208" s="3">
        <v>0.66185169808746203</v>
      </c>
      <c r="B208" s="4">
        <v>-43.754045546618698</v>
      </c>
      <c r="C208" s="4">
        <v>-43.75387344584</v>
      </c>
      <c r="D208" s="4">
        <v>-29.033665114789599</v>
      </c>
      <c r="E208" s="4">
        <v>24.538064988692501</v>
      </c>
      <c r="F208" s="4">
        <v>-29.033183487950598</v>
      </c>
      <c r="G208" s="4">
        <v>24.538211653455001</v>
      </c>
      <c r="H208" s="3">
        <v>512.6</v>
      </c>
    </row>
    <row r="209" spans="1:8" x14ac:dyDescent="0.25">
      <c r="A209" s="3">
        <v>0.66507975515130302</v>
      </c>
      <c r="B209" s="4">
        <v>-43.847515229931098</v>
      </c>
      <c r="C209" s="4">
        <v>-43.847341571283998</v>
      </c>
      <c r="D209" s="4">
        <v>-28.877297073310999</v>
      </c>
      <c r="E209" s="4">
        <v>24.641809562982001</v>
      </c>
      <c r="F209" s="4">
        <v>-28.876813495465001</v>
      </c>
      <c r="G209" s="4">
        <v>24.641957522170198</v>
      </c>
      <c r="H209" s="3">
        <v>512.6</v>
      </c>
    </row>
    <row r="210" spans="1:8" x14ac:dyDescent="0.25">
      <c r="A210" s="3">
        <v>0.66830781221514501</v>
      </c>
      <c r="B210" s="4">
        <v>-43.940481720103598</v>
      </c>
      <c r="C210" s="4">
        <v>-43.9403064972932</v>
      </c>
      <c r="D210" s="4">
        <v>-28.721902881394499</v>
      </c>
      <c r="E210" s="4">
        <v>24.745409642782999</v>
      </c>
      <c r="F210" s="4">
        <v>-28.721417354459899</v>
      </c>
      <c r="G210" s="4">
        <v>24.745558901416</v>
      </c>
      <c r="H210" s="3">
        <v>512.6</v>
      </c>
    </row>
    <row r="211" spans="1:8" x14ac:dyDescent="0.25">
      <c r="A211" s="3">
        <v>0.67153586927898601</v>
      </c>
      <c r="B211" s="4">
        <v>-44.032948160778297</v>
      </c>
      <c r="C211" s="4">
        <v>-44.032771367515899</v>
      </c>
      <c r="D211" s="4">
        <v>-28.56748253904</v>
      </c>
      <c r="E211" s="4">
        <v>24.848858940811699</v>
      </c>
      <c r="F211" s="4">
        <v>-28.566995064935199</v>
      </c>
      <c r="G211" s="4">
        <v>24.849009503896099</v>
      </c>
      <c r="H211" s="3">
        <v>512.6</v>
      </c>
    </row>
    <row r="212" spans="1:8" x14ac:dyDescent="0.25">
      <c r="A212" s="3">
        <v>0.674763926342827</v>
      </c>
      <c r="B212" s="4">
        <v>-44.124917695596899</v>
      </c>
      <c r="C212" s="4">
        <v>-44.124739325600103</v>
      </c>
      <c r="D212" s="4">
        <v>-28.414036046247698</v>
      </c>
      <c r="E212" s="4">
        <v>24.952151169784202</v>
      </c>
      <c r="F212" s="4">
        <v>-28.413546626891002</v>
      </c>
      <c r="G212" s="4">
        <v>24.952303042314099</v>
      </c>
      <c r="H212" s="3">
        <v>512.6</v>
      </c>
    </row>
    <row r="213" spans="1:8" x14ac:dyDescent="0.25">
      <c r="A213" s="3">
        <v>0.677991983406668</v>
      </c>
      <c r="B213" s="4">
        <v>-44.216393468201602</v>
      </c>
      <c r="C213" s="4">
        <v>-44.216213515193999</v>
      </c>
      <c r="D213" s="4">
        <v>-28.261563403017401</v>
      </c>
      <c r="E213" s="4">
        <v>25.055280042416399</v>
      </c>
      <c r="F213" s="4">
        <v>-28.261072040327299</v>
      </c>
      <c r="G213" s="4">
        <v>25.055433229373801</v>
      </c>
      <c r="H213" s="3">
        <v>512.6</v>
      </c>
    </row>
    <row r="214" spans="1:8" x14ac:dyDescent="0.25">
      <c r="A214" s="3">
        <v>0.68122004047050999</v>
      </c>
      <c r="B214" s="4">
        <v>-44.307378573385002</v>
      </c>
      <c r="C214" s="4">
        <v>-44.3071970310965</v>
      </c>
      <c r="D214" s="4">
        <v>-28.110019211277098</v>
      </c>
      <c r="E214" s="4">
        <v>25.158270148652001</v>
      </c>
      <c r="F214" s="4">
        <v>-28.109525907042901</v>
      </c>
      <c r="G214" s="4">
        <v>25.158424655093899</v>
      </c>
      <c r="H214" s="3">
        <v>512.6</v>
      </c>
    </row>
    <row r="215" spans="1:8" x14ac:dyDescent="0.25">
      <c r="A215" s="3">
        <v>0.68444809753435099</v>
      </c>
      <c r="B215" s="4">
        <v>-44.397875910543199</v>
      </c>
      <c r="C215" s="4">
        <v>-44.397692772709</v>
      </c>
      <c r="D215" s="4">
        <v>-27.9593580729547</v>
      </c>
      <c r="E215" s="4">
        <v>25.261146469227601</v>
      </c>
      <c r="F215" s="4">
        <v>-27.9588628288367</v>
      </c>
      <c r="G215" s="4">
        <v>25.261302300287799</v>
      </c>
      <c r="H215" s="3">
        <v>512.6</v>
      </c>
    </row>
    <row r="216" spans="1:8" x14ac:dyDescent="0.25">
      <c r="A216" s="3">
        <v>0.68767615459819198</v>
      </c>
      <c r="B216" s="4">
        <v>-44.487888330223001</v>
      </c>
      <c r="C216" s="4">
        <v>-44.487703590583799</v>
      </c>
      <c r="D216" s="4">
        <v>-27.8095799880501</v>
      </c>
      <c r="E216" s="4">
        <v>25.363903303049899</v>
      </c>
      <c r="F216" s="4">
        <v>-27.809082805708702</v>
      </c>
      <c r="G216" s="4">
        <v>25.364060463851299</v>
      </c>
      <c r="H216" s="3">
        <v>512.6</v>
      </c>
    </row>
    <row r="217" spans="1:8" x14ac:dyDescent="0.25">
      <c r="A217" s="3">
        <v>0.69090421166203397</v>
      </c>
      <c r="B217" s="4">
        <v>-44.577418682971199</v>
      </c>
      <c r="C217" s="4">
        <v>-44.577232335272903</v>
      </c>
      <c r="D217" s="4">
        <v>-27.660684956563301</v>
      </c>
      <c r="E217" s="4">
        <v>25.466534949025</v>
      </c>
      <c r="F217" s="4">
        <v>-27.660185837658801</v>
      </c>
      <c r="G217" s="4">
        <v>25.466693444679901</v>
      </c>
      <c r="H217" s="3">
        <v>512.6</v>
      </c>
    </row>
    <row r="218" spans="1:8" x14ac:dyDescent="0.25">
      <c r="A218" s="3">
        <v>0.69413226872587497</v>
      </c>
      <c r="B218" s="4">
        <v>-44.666469819334701</v>
      </c>
      <c r="C218" s="4">
        <v>-44.666281857328698</v>
      </c>
      <c r="D218" s="4">
        <v>-27.512672978494301</v>
      </c>
      <c r="E218" s="4">
        <v>25.569035706059399</v>
      </c>
      <c r="F218" s="4">
        <v>-27.512171924687198</v>
      </c>
      <c r="G218" s="4">
        <v>25.569195541669199</v>
      </c>
      <c r="H218" s="3">
        <v>512.6</v>
      </c>
    </row>
    <row r="219" spans="1:8" x14ac:dyDescent="0.25">
      <c r="A219" s="3">
        <v>0.69736032578971596</v>
      </c>
      <c r="B219" s="4">
        <v>-44.755044589860297</v>
      </c>
      <c r="C219" s="4">
        <v>-44.754855007303199</v>
      </c>
      <c r="D219" s="4">
        <v>-27.365544053843202</v>
      </c>
      <c r="E219" s="4">
        <v>25.6713998730594</v>
      </c>
      <c r="F219" s="4">
        <v>-27.3650410667938</v>
      </c>
      <c r="G219" s="4">
        <v>25.6715610537149</v>
      </c>
      <c r="H219" s="3">
        <v>512.6</v>
      </c>
    </row>
    <row r="220" spans="1:8" x14ac:dyDescent="0.25">
      <c r="A220" s="3">
        <v>0.70058838285355696</v>
      </c>
      <c r="B220" s="4">
        <v>-44.843145845094703</v>
      </c>
      <c r="C220" s="4">
        <v>-44.842954635748697</v>
      </c>
      <c r="D220" s="4">
        <v>-27.219298182609801</v>
      </c>
      <c r="E220" s="4">
        <v>25.773621748931301</v>
      </c>
      <c r="F220" s="4">
        <v>-27.218793263978501</v>
      </c>
      <c r="G220" s="4">
        <v>25.773784279712601</v>
      </c>
      <c r="H220" s="3">
        <v>512.6</v>
      </c>
    </row>
    <row r="221" spans="1:8" x14ac:dyDescent="0.25">
      <c r="A221" s="3">
        <v>0.70381643991739895</v>
      </c>
      <c r="B221" s="4">
        <v>-44.930776435584903</v>
      </c>
      <c r="C221" s="4">
        <v>-44.9305835932173</v>
      </c>
      <c r="D221" s="4">
        <v>-27.073935364794401</v>
      </c>
      <c r="E221" s="4">
        <v>25.8756956325816</v>
      </c>
      <c r="F221" s="4">
        <v>-27.0734285162414</v>
      </c>
      <c r="G221" s="4">
        <v>25.875859518557998</v>
      </c>
      <c r="H221" s="3">
        <v>512.6</v>
      </c>
    </row>
    <row r="222" spans="1:8" x14ac:dyDescent="0.25">
      <c r="A222" s="3">
        <v>0.70704449698123994</v>
      </c>
      <c r="B222" s="4">
        <v>-45.017939211877597</v>
      </c>
      <c r="C222" s="4">
        <v>-45.017744730261199</v>
      </c>
      <c r="D222" s="4">
        <v>-26.9294556003967</v>
      </c>
      <c r="E222" s="4">
        <v>25.977615822916501</v>
      </c>
      <c r="F222" s="4">
        <v>-26.928946823582599</v>
      </c>
      <c r="G222" s="4">
        <v>25.977781069146701</v>
      </c>
      <c r="H222" s="3">
        <v>512.6</v>
      </c>
    </row>
    <row r="223" spans="1:8" x14ac:dyDescent="0.25">
      <c r="A223" s="3">
        <v>0.71027255404508105</v>
      </c>
      <c r="B223" s="4">
        <v>-45.104637024519697</v>
      </c>
      <c r="C223" s="4">
        <v>-45.104440897432703</v>
      </c>
      <c r="D223" s="4">
        <v>-26.7858588894169</v>
      </c>
      <c r="E223" s="4">
        <v>26.079376618842399</v>
      </c>
      <c r="F223" s="4">
        <v>-26.785348186001901</v>
      </c>
      <c r="G223" s="4">
        <v>26.079543230374298</v>
      </c>
      <c r="H223" s="3">
        <v>512.6</v>
      </c>
    </row>
    <row r="224" spans="1:8" x14ac:dyDescent="0.25">
      <c r="A224" s="3">
        <v>0.71350061110892204</v>
      </c>
      <c r="B224" s="4">
        <v>-45.1908726811739</v>
      </c>
      <c r="C224" s="4">
        <v>-45.190674902399699</v>
      </c>
      <c r="D224" s="4">
        <v>-26.6431053774932</v>
      </c>
      <c r="E224" s="4">
        <v>26.181000712493098</v>
      </c>
      <c r="F224" s="4">
        <v>-26.6425927490261</v>
      </c>
      <c r="G224" s="4">
        <v>26.181168694443301</v>
      </c>
      <c r="H224" s="3">
        <v>512.6</v>
      </c>
    </row>
    <row r="225" spans="1:8" x14ac:dyDescent="0.25">
      <c r="A225" s="3">
        <v>0.71672866817276404</v>
      </c>
      <c r="B225" s="4">
        <v>-45.276648817966901</v>
      </c>
      <c r="C225" s="4">
        <v>-45.276449381293503</v>
      </c>
      <c r="D225" s="4">
        <v>-26.501155210263999</v>
      </c>
      <c r="E225" s="4">
        <v>26.2825111390746</v>
      </c>
      <c r="F225" s="4">
        <v>-26.500640658181901</v>
      </c>
      <c r="G225" s="4">
        <v>26.282680496629801</v>
      </c>
      <c r="H225" s="3">
        <v>512.6</v>
      </c>
    </row>
    <row r="226" spans="1:8" x14ac:dyDescent="0.25">
      <c r="A226" s="3">
        <v>0.71995672523660503</v>
      </c>
      <c r="B226" s="4">
        <v>-45.361968028141</v>
      </c>
      <c r="C226" s="4">
        <v>-45.361766927361302</v>
      </c>
      <c r="D226" s="4">
        <v>-26.360008387729401</v>
      </c>
      <c r="E226" s="4">
        <v>26.3839027121019</v>
      </c>
      <c r="F226" s="4">
        <v>-26.3594919134691</v>
      </c>
      <c r="G226" s="4">
        <v>26.384073450439299</v>
      </c>
      <c r="H226" s="3">
        <v>512.6</v>
      </c>
    </row>
    <row r="227" spans="1:8" x14ac:dyDescent="0.25">
      <c r="A227" s="3">
        <v>0.72318478230044603</v>
      </c>
      <c r="B227" s="4">
        <v>-45.446832904938901</v>
      </c>
      <c r="C227" s="4">
        <v>-45.446630133850299</v>
      </c>
      <c r="D227" s="4">
        <v>-26.2196649098892</v>
      </c>
      <c r="E227" s="4">
        <v>26.48517024509</v>
      </c>
      <c r="F227" s="4">
        <v>-26.219146514887999</v>
      </c>
      <c r="G227" s="4">
        <v>26.485342369377499</v>
      </c>
      <c r="H227" s="3">
        <v>512.6</v>
      </c>
    </row>
    <row r="228" spans="1:8" x14ac:dyDescent="0.25">
      <c r="A228" s="3">
        <v>0.72641283936428802</v>
      </c>
      <c r="B228" s="4">
        <v>-45.531246041602998</v>
      </c>
      <c r="C228" s="4">
        <v>-45.531041594007597</v>
      </c>
      <c r="D228" s="4">
        <v>-26.080124776743499</v>
      </c>
      <c r="E228" s="4">
        <v>26.586308551553799</v>
      </c>
      <c r="F228" s="4">
        <v>-26.079604462438301</v>
      </c>
      <c r="G228" s="4">
        <v>26.5864820669502</v>
      </c>
      <c r="H228" s="3">
        <v>512.6</v>
      </c>
    </row>
    <row r="229" spans="1:8" x14ac:dyDescent="0.25">
      <c r="A229" s="3">
        <v>0.72964089642812902</v>
      </c>
      <c r="B229" s="4">
        <v>-45.615210031375902</v>
      </c>
      <c r="C229" s="4">
        <v>-45.6150039010803</v>
      </c>
      <c r="D229" s="4">
        <v>-25.941387988292401</v>
      </c>
      <c r="E229" s="4">
        <v>26.687312445008299</v>
      </c>
      <c r="F229" s="4">
        <v>-25.9408657561202</v>
      </c>
      <c r="G229" s="4">
        <v>26.687487356662999</v>
      </c>
      <c r="H229" s="3">
        <v>512.6</v>
      </c>
    </row>
    <row r="230" spans="1:8" x14ac:dyDescent="0.25">
      <c r="A230" s="3">
        <v>0.73286895349197001</v>
      </c>
      <c r="B230" s="4">
        <v>-45.698727467500099</v>
      </c>
      <c r="C230" s="4">
        <v>-45.698519648315703</v>
      </c>
      <c r="D230" s="4">
        <v>-25.8034545445357</v>
      </c>
      <c r="E230" s="4">
        <v>26.788176738968598</v>
      </c>
      <c r="F230" s="4">
        <v>-25.8029303959337</v>
      </c>
      <c r="G230" s="4">
        <v>26.788353052021598</v>
      </c>
      <c r="H230" s="3">
        <v>512.6</v>
      </c>
    </row>
    <row r="231" spans="1:8" x14ac:dyDescent="0.25">
      <c r="A231" s="3">
        <v>0.736097010555811</v>
      </c>
      <c r="B231" s="4">
        <v>-45.781800943218101</v>
      </c>
      <c r="C231" s="4">
        <v>-45.781591428960802</v>
      </c>
      <c r="D231" s="4">
        <v>-25.666324445473499</v>
      </c>
      <c r="E231" s="4">
        <v>26.8888962469494</v>
      </c>
      <c r="F231" s="4">
        <v>-25.665798381878702</v>
      </c>
      <c r="G231" s="4">
        <v>26.889073966531701</v>
      </c>
      <c r="H231" s="3">
        <v>512.6</v>
      </c>
    </row>
    <row r="232" spans="1:8" x14ac:dyDescent="0.25">
      <c r="A232" s="3">
        <v>0.739325067619653</v>
      </c>
      <c r="B232" s="4">
        <v>-45.864433051772401</v>
      </c>
      <c r="C232" s="4">
        <v>-45.8642218362629</v>
      </c>
      <c r="D232" s="4">
        <v>-25.529997691105901</v>
      </c>
      <c r="E232" s="4">
        <v>26.989465782465899</v>
      </c>
      <c r="F232" s="4">
        <v>-25.529469713955201</v>
      </c>
      <c r="G232" s="4">
        <v>26.989644913698999</v>
      </c>
      <c r="H232" s="3">
        <v>512.6</v>
      </c>
    </row>
    <row r="233" spans="1:8" x14ac:dyDescent="0.25">
      <c r="A233" s="3">
        <v>0.74255312468349399</v>
      </c>
      <c r="B233" s="4">
        <v>-45.946626386405498</v>
      </c>
      <c r="C233" s="4">
        <v>-45.946413463469099</v>
      </c>
      <c r="D233" s="4">
        <v>-25.3944742814327</v>
      </c>
      <c r="E233" s="4">
        <v>27.089880159033001</v>
      </c>
      <c r="F233" s="4">
        <v>-25.393944392163299</v>
      </c>
      <c r="G233" s="4">
        <v>27.090060707029298</v>
      </c>
      <c r="H233" s="3">
        <v>512.6</v>
      </c>
    </row>
    <row r="234" spans="1:8" x14ac:dyDescent="0.25">
      <c r="A234" s="3">
        <v>0.74578118174733499</v>
      </c>
      <c r="B234" s="4">
        <v>-46.028383503292503</v>
      </c>
      <c r="C234" s="4">
        <v>-46.028168866758897</v>
      </c>
      <c r="D234" s="4">
        <v>-25.259719767700201</v>
      </c>
      <c r="E234" s="4">
        <v>27.190159844330498</v>
      </c>
      <c r="F234" s="4">
        <v>-25.2591879676581</v>
      </c>
      <c r="G234" s="4">
        <v>27.190341814260702</v>
      </c>
      <c r="H234" s="3">
        <v>512.6</v>
      </c>
    </row>
    <row r="235" spans="1:8" x14ac:dyDescent="0.25">
      <c r="A235" s="3">
        <v>0.74900923881117698</v>
      </c>
      <c r="B235" s="4">
        <v>-46.109706810338203</v>
      </c>
      <c r="C235" s="4">
        <v>-46.1094904540413</v>
      </c>
      <c r="D235" s="4">
        <v>-25.125699701154399</v>
      </c>
      <c r="E235" s="4">
        <v>27.290325602578299</v>
      </c>
      <c r="F235" s="4">
        <v>-25.125165991594599</v>
      </c>
      <c r="G235" s="4">
        <v>27.2905089996726</v>
      </c>
      <c r="H235" s="3">
        <v>512.6</v>
      </c>
    </row>
    <row r="236" spans="1:8" x14ac:dyDescent="0.25">
      <c r="A236" s="3">
        <v>0.75223729587501797</v>
      </c>
      <c r="B236" s="4">
        <v>-46.190598678380098</v>
      </c>
      <c r="C236" s="4">
        <v>-46.1903805961581</v>
      </c>
      <c r="D236" s="4">
        <v>-24.992414081795399</v>
      </c>
      <c r="E236" s="4">
        <v>27.3903726921016</v>
      </c>
      <c r="F236" s="4">
        <v>-24.991878463972999</v>
      </c>
      <c r="G236" s="4">
        <v>27.390557521581901</v>
      </c>
      <c r="H236" s="3">
        <v>512.6</v>
      </c>
    </row>
    <row r="237" spans="1:8" x14ac:dyDescent="0.25">
      <c r="A237" s="3">
        <v>0.75546535293885897</v>
      </c>
      <c r="B237" s="4">
        <v>-46.271061478255703</v>
      </c>
      <c r="C237" s="4">
        <v>-46.270841663950399</v>
      </c>
      <c r="D237" s="4">
        <v>-24.8598629096232</v>
      </c>
      <c r="E237" s="4">
        <v>27.490296371225501</v>
      </c>
      <c r="F237" s="4">
        <v>-24.859325384793099</v>
      </c>
      <c r="G237" s="4">
        <v>27.4904826383057</v>
      </c>
      <c r="H237" s="3">
        <v>512.6</v>
      </c>
    </row>
    <row r="238" spans="1:8" x14ac:dyDescent="0.25">
      <c r="A238" s="3">
        <v>0.75869341000269996</v>
      </c>
      <c r="B238" s="4">
        <v>-46.351097580802303</v>
      </c>
      <c r="C238" s="4">
        <v>-46.350876028259997</v>
      </c>
      <c r="D238" s="4">
        <v>-24.728046184637801</v>
      </c>
      <c r="E238" s="4">
        <v>27.590091898275201</v>
      </c>
      <c r="F238" s="4">
        <v>-24.727506754055099</v>
      </c>
      <c r="G238" s="4">
        <v>27.590279608161001</v>
      </c>
      <c r="H238" s="3">
        <v>512.6</v>
      </c>
    </row>
    <row r="239" spans="1:8" x14ac:dyDescent="0.25">
      <c r="A239" s="3">
        <v>0.76192146706654196</v>
      </c>
      <c r="B239" s="4">
        <v>-46.430709356857498</v>
      </c>
      <c r="C239" s="4">
        <v>-46.4304860599281</v>
      </c>
      <c r="D239" s="4">
        <v>-24.5969639068391</v>
      </c>
      <c r="E239" s="4">
        <v>27.689754531575801</v>
      </c>
      <c r="F239" s="4">
        <v>-24.5964225717589</v>
      </c>
      <c r="G239" s="4">
        <v>27.689943689465</v>
      </c>
      <c r="H239" s="3">
        <v>512.6</v>
      </c>
    </row>
    <row r="240" spans="1:8" x14ac:dyDescent="0.25">
      <c r="A240" s="3">
        <v>0.76514952413038295</v>
      </c>
      <c r="B240" s="4">
        <v>-46.509899177258497</v>
      </c>
      <c r="C240" s="4">
        <v>-46.509674129796402</v>
      </c>
      <c r="D240" s="4">
        <v>-24.466616076227201</v>
      </c>
      <c r="E240" s="4">
        <v>27.7892795294525</v>
      </c>
      <c r="F240" s="4">
        <v>-24.466072837904498</v>
      </c>
      <c r="G240" s="4">
        <v>27.789470140534501</v>
      </c>
      <c r="H240" s="3">
        <v>512.6</v>
      </c>
    </row>
    <row r="241" spans="1:8" x14ac:dyDescent="0.25">
      <c r="A241" s="3">
        <v>0.76837758119422395</v>
      </c>
      <c r="B241" s="4">
        <v>-46.588669412842897</v>
      </c>
      <c r="C241" s="4">
        <v>-46.588442608706302</v>
      </c>
      <c r="D241" s="4">
        <v>-24.337002692801999</v>
      </c>
      <c r="E241" s="4">
        <v>27.888662150230399</v>
      </c>
      <c r="F241" s="4">
        <v>-24.3364575524919</v>
      </c>
      <c r="G241" s="4">
        <v>27.888854219686699</v>
      </c>
      <c r="H241" s="3">
        <v>512.6</v>
      </c>
    </row>
    <row r="242" spans="1:8" x14ac:dyDescent="0.25">
      <c r="A242" s="3">
        <v>0.77160563825806505</v>
      </c>
      <c r="B242" s="4">
        <v>-46.6670224344481</v>
      </c>
      <c r="C242" s="4">
        <v>-46.666793867499301</v>
      </c>
      <c r="D242" s="4">
        <v>-24.208123756563602</v>
      </c>
      <c r="E242" s="4">
        <v>27.987897652234601</v>
      </c>
      <c r="F242" s="4">
        <v>-24.2075767155211</v>
      </c>
      <c r="G242" s="4">
        <v>27.988091185238599</v>
      </c>
      <c r="H242" s="3">
        <v>512.6</v>
      </c>
    </row>
    <row r="243" spans="1:8" x14ac:dyDescent="0.25">
      <c r="A243" s="3">
        <v>0.77483369532190705</v>
      </c>
      <c r="B243" s="4">
        <v>-46.744960612911498</v>
      </c>
      <c r="C243" s="4">
        <v>-46.744730277016899</v>
      </c>
      <c r="D243" s="4">
        <v>-24.079979267512002</v>
      </c>
      <c r="E243" s="4">
        <v>28.086981293790199</v>
      </c>
      <c r="F243" s="4">
        <v>-24.0794303269921</v>
      </c>
      <c r="G243" s="4">
        <v>28.087176295507199</v>
      </c>
      <c r="H243" s="3">
        <v>512.6</v>
      </c>
    </row>
    <row r="244" spans="1:8" x14ac:dyDescent="0.25">
      <c r="A244" s="3">
        <v>0.77806175238574804</v>
      </c>
      <c r="B244" s="4">
        <v>-46.822486286230401</v>
      </c>
      <c r="C244" s="4">
        <v>-46.822254175260198</v>
      </c>
      <c r="D244" s="4">
        <v>-23.9525387055624</v>
      </c>
      <c r="E244" s="4">
        <v>28.185932046893001</v>
      </c>
      <c r="F244" s="4">
        <v>-23.951987866750802</v>
      </c>
      <c r="G244" s="4">
        <v>28.186128522533899</v>
      </c>
      <c r="H244" s="3">
        <v>512.6</v>
      </c>
    </row>
    <row r="245" spans="1:8" x14ac:dyDescent="0.25">
      <c r="A245" s="3">
        <v>0.78128980944958903</v>
      </c>
      <c r="B245" s="4">
        <v>-46.899601661041103</v>
      </c>
      <c r="C245" s="4">
        <v>-46.899367768869404</v>
      </c>
      <c r="D245" s="4">
        <v>-23.825771550629899</v>
      </c>
      <c r="E245" s="4">
        <v>28.28476914626</v>
      </c>
      <c r="F245" s="4">
        <v>-23.825218814643101</v>
      </c>
      <c r="G245" s="4">
        <v>28.284967101082099</v>
      </c>
      <c r="H245" s="3">
        <v>512.6</v>
      </c>
    </row>
    <row r="246" spans="1:8" x14ac:dyDescent="0.25">
      <c r="A246" s="3">
        <v>0.78451786651343103</v>
      </c>
      <c r="B246" s="4">
        <v>-46.976308911140102</v>
      </c>
      <c r="C246" s="4">
        <v>-46.976073231644499</v>
      </c>
      <c r="D246" s="4">
        <v>-23.699677802714699</v>
      </c>
      <c r="E246" s="4">
        <v>28.383488244298601</v>
      </c>
      <c r="F246" s="4">
        <v>-23.699123170669001</v>
      </c>
      <c r="G246" s="4">
        <v>28.3836876835522</v>
      </c>
      <c r="H246" s="3">
        <v>512.6</v>
      </c>
    </row>
    <row r="247" spans="1:8" x14ac:dyDescent="0.25">
      <c r="A247" s="3">
        <v>0.78774592357727202</v>
      </c>
      <c r="B247" s="4">
        <v>-47.0526102103235</v>
      </c>
      <c r="C247" s="4">
        <v>-47.052372737385198</v>
      </c>
      <c r="D247" s="4">
        <v>-23.5742574618166</v>
      </c>
      <c r="E247" s="4">
        <v>28.4820849934164</v>
      </c>
      <c r="F247" s="4">
        <v>-23.573700934828601</v>
      </c>
      <c r="G247" s="4">
        <v>28.4822859223442</v>
      </c>
      <c r="H247" s="3">
        <v>512.6</v>
      </c>
    </row>
    <row r="248" spans="1:8" x14ac:dyDescent="0.25">
      <c r="A248" s="3">
        <v>0.79097398064111302</v>
      </c>
      <c r="B248" s="4">
        <v>-47.128507732387703</v>
      </c>
      <c r="C248" s="4">
        <v>-47.128268459891601</v>
      </c>
      <c r="D248" s="4">
        <v>-23.449510527935601</v>
      </c>
      <c r="E248" s="4">
        <v>28.580555046020699</v>
      </c>
      <c r="F248" s="4">
        <v>-23.448952107121801</v>
      </c>
      <c r="G248" s="4">
        <v>28.5807574698586</v>
      </c>
      <c r="H248" s="3">
        <v>512.6</v>
      </c>
    </row>
    <row r="249" spans="1:8" x14ac:dyDescent="0.25">
      <c r="A249" s="3">
        <v>0.79420203770495401</v>
      </c>
      <c r="B249" s="4">
        <v>-47.2040036511289</v>
      </c>
      <c r="C249" s="4">
        <v>-47.203762572963299</v>
      </c>
      <c r="D249" s="4">
        <v>-23.325437001071801</v>
      </c>
      <c r="E249" s="4">
        <v>28.678894054519098</v>
      </c>
      <c r="F249" s="4">
        <v>-23.324876687548599</v>
      </c>
      <c r="G249" s="4">
        <v>28.679097978495399</v>
      </c>
      <c r="H249" s="3">
        <v>512.6</v>
      </c>
    </row>
    <row r="250" spans="1:8" x14ac:dyDescent="0.25">
      <c r="A250" s="3">
        <v>0.79743009476879601</v>
      </c>
      <c r="B250" s="4">
        <v>-47.279100140343502</v>
      </c>
      <c r="C250" s="4">
        <v>-47.278857250400499</v>
      </c>
      <c r="D250" s="4">
        <v>-23.2020368812253</v>
      </c>
      <c r="E250" s="4">
        <v>28.777097671318899</v>
      </c>
      <c r="F250" s="4">
        <v>-23.2014746761091</v>
      </c>
      <c r="G250" s="4">
        <v>28.777303100655001</v>
      </c>
      <c r="H250" s="3">
        <v>512.6</v>
      </c>
    </row>
    <row r="251" spans="1:8" x14ac:dyDescent="0.25">
      <c r="A251" s="3">
        <v>0.800658151832637</v>
      </c>
      <c r="B251" s="4">
        <v>-47.353799373827599</v>
      </c>
      <c r="C251" s="4">
        <v>-47.3535546660028</v>
      </c>
      <c r="D251" s="4">
        <v>-23.0793101683958</v>
      </c>
      <c r="E251" s="4">
        <v>28.875161548827499</v>
      </c>
      <c r="F251" s="4">
        <v>-23.078746072803099</v>
      </c>
      <c r="G251" s="4">
        <v>28.8753684887375</v>
      </c>
      <c r="H251" s="3">
        <v>512.6</v>
      </c>
    </row>
    <row r="252" spans="1:8" x14ac:dyDescent="0.25">
      <c r="A252" s="3">
        <v>0.80388620889647799</v>
      </c>
      <c r="B252" s="4">
        <v>-47.428103525377601</v>
      </c>
      <c r="C252" s="4">
        <v>-47.427856993570302</v>
      </c>
      <c r="D252" s="4">
        <v>-22.957256862583598</v>
      </c>
      <c r="E252" s="4">
        <v>28.973081339452499</v>
      </c>
      <c r="F252" s="4">
        <v>-22.956690877630798</v>
      </c>
      <c r="G252" s="4">
        <v>28.973289795143199</v>
      </c>
      <c r="H252" s="3">
        <v>512.6</v>
      </c>
    </row>
    <row r="253" spans="1:8" x14ac:dyDescent="0.25">
      <c r="A253" s="3">
        <v>0.80711426596031999</v>
      </c>
      <c r="B253" s="4">
        <v>-47.502014768789699</v>
      </c>
      <c r="C253" s="4">
        <v>-47.501766406902703</v>
      </c>
      <c r="D253" s="4">
        <v>-22.8358769637885</v>
      </c>
      <c r="E253" s="4">
        <v>29.0708526956013</v>
      </c>
      <c r="F253" s="4">
        <v>-22.835309090592101</v>
      </c>
      <c r="G253" s="4">
        <v>29.071062672272401</v>
      </c>
      <c r="H253" s="3">
        <v>512.6</v>
      </c>
    </row>
    <row r="254" spans="1:8" x14ac:dyDescent="0.25">
      <c r="A254" s="3">
        <v>0.81034232302416098</v>
      </c>
      <c r="B254" s="4">
        <v>-47.575535248902</v>
      </c>
      <c r="C254" s="4">
        <v>-47.5752850508417</v>
      </c>
      <c r="D254" s="4">
        <v>-22.7151435596037</v>
      </c>
      <c r="E254" s="4">
        <v>29.1684930489854</v>
      </c>
      <c r="F254" s="4">
        <v>-22.714573799231399</v>
      </c>
      <c r="G254" s="4">
        <v>29.1687045518687</v>
      </c>
      <c r="H254" s="3">
        <v>512.6</v>
      </c>
    </row>
    <row r="255" spans="1:8" x14ac:dyDescent="0.25">
      <c r="A255" s="3">
        <v>0.81357038008800198</v>
      </c>
      <c r="B255" s="4">
        <v>-47.648666994719399</v>
      </c>
      <c r="C255" s="4">
        <v>-47.648414954395498</v>
      </c>
      <c r="D255" s="4">
        <v>-22.595029737621999</v>
      </c>
      <c r="E255" s="4">
        <v>29.266020062982498</v>
      </c>
      <c r="F255" s="4">
        <v>-22.594458091093099</v>
      </c>
      <c r="G255" s="4">
        <v>29.266233097342401</v>
      </c>
      <c r="H255" s="3">
        <v>512.6</v>
      </c>
    </row>
    <row r="256" spans="1:8" x14ac:dyDescent="0.25">
      <c r="A256" s="3">
        <v>0.81679843715184297</v>
      </c>
      <c r="B256" s="4">
        <v>-47.721412006288702</v>
      </c>
      <c r="C256" s="4">
        <v>-47.721158117614202</v>
      </c>
      <c r="D256" s="4">
        <v>-22.475535497843602</v>
      </c>
      <c r="E256" s="4">
        <v>29.363429737499199</v>
      </c>
      <c r="F256" s="4">
        <v>-22.474961966177201</v>
      </c>
      <c r="G256" s="4">
        <v>29.3636443085935</v>
      </c>
      <c r="H256" s="3">
        <v>512.6</v>
      </c>
    </row>
    <row r="257" spans="1:8" x14ac:dyDescent="0.25">
      <c r="A257" s="3">
        <v>0.82002649421568496</v>
      </c>
      <c r="B257" s="4">
        <v>-47.793772283656502</v>
      </c>
      <c r="C257" s="4">
        <v>-47.793516540547799</v>
      </c>
      <c r="D257" s="4">
        <v>-22.3566608402684</v>
      </c>
      <c r="E257" s="4">
        <v>29.460718072442099</v>
      </c>
      <c r="F257" s="4">
        <v>-22.356085424483702</v>
      </c>
      <c r="G257" s="4">
        <v>29.460934185522099</v>
      </c>
      <c r="H257" s="3">
        <v>512.6</v>
      </c>
    </row>
    <row r="258" spans="1:8" x14ac:dyDescent="0.25">
      <c r="A258" s="3">
        <v>0.82325455127952596</v>
      </c>
      <c r="B258" s="4">
        <v>-47.865749826869603</v>
      </c>
      <c r="C258" s="4">
        <v>-47.865492223246299</v>
      </c>
      <c r="D258" s="4">
        <v>-22.238405764896498</v>
      </c>
      <c r="E258" s="4">
        <v>29.557881067717702</v>
      </c>
      <c r="F258" s="4">
        <v>-22.237828466012498</v>
      </c>
      <c r="G258" s="4">
        <v>29.558098728028</v>
      </c>
      <c r="H258" s="3">
        <v>512.6</v>
      </c>
    </row>
    <row r="259" spans="1:8" x14ac:dyDescent="0.25">
      <c r="A259" s="3">
        <v>0.82648260834336695</v>
      </c>
      <c r="B259" s="4">
        <v>-47.937346635974599</v>
      </c>
      <c r="C259" s="4">
        <v>-47.9370871657596</v>
      </c>
      <c r="D259" s="4">
        <v>-22.1207702717278</v>
      </c>
      <c r="E259" s="4">
        <v>29.654914723232601</v>
      </c>
      <c r="F259" s="4">
        <v>-22.1201910907638</v>
      </c>
      <c r="G259" s="4">
        <v>29.6551339360113</v>
      </c>
      <c r="H259" s="3">
        <v>512.6</v>
      </c>
    </row>
    <row r="260" spans="1:8" x14ac:dyDescent="0.25">
      <c r="A260" s="3">
        <v>0.82971066540720895</v>
      </c>
      <c r="B260" s="4">
        <v>-48.008564711018401</v>
      </c>
      <c r="C260" s="4">
        <v>-48.008303368137703</v>
      </c>
      <c r="D260" s="4">
        <v>-22.003754360762301</v>
      </c>
      <c r="E260" s="4">
        <v>29.751815038893501</v>
      </c>
      <c r="F260" s="4">
        <v>-22.003173298737501</v>
      </c>
      <c r="G260" s="4">
        <v>29.752035809372099</v>
      </c>
      <c r="H260" s="3">
        <v>512.6</v>
      </c>
    </row>
    <row r="261" spans="1:8" x14ac:dyDescent="0.25">
      <c r="A261" s="3">
        <v>0.83293872247105005</v>
      </c>
      <c r="B261" s="4">
        <v>-48.079406052047503</v>
      </c>
      <c r="C261" s="4">
        <v>-48.079142830430698</v>
      </c>
      <c r="D261" s="4">
        <v>-21.887358032000002</v>
      </c>
      <c r="E261" s="4">
        <v>29.848578014606801</v>
      </c>
      <c r="F261" s="4">
        <v>-21.886775089933501</v>
      </c>
      <c r="G261" s="4">
        <v>29.8488003480103</v>
      </c>
      <c r="H261" s="3">
        <v>512.6</v>
      </c>
    </row>
    <row r="262" spans="1:8" x14ac:dyDescent="0.25">
      <c r="A262" s="3">
        <v>0.83616677953489105</v>
      </c>
      <c r="B262" s="4">
        <v>-48.149872659108603</v>
      </c>
      <c r="C262" s="4">
        <v>-48.1496075526886</v>
      </c>
      <c r="D262" s="4">
        <v>-21.771581285440998</v>
      </c>
      <c r="E262" s="4">
        <v>29.945199650279299</v>
      </c>
      <c r="F262" s="4">
        <v>-21.770996464351899</v>
      </c>
      <c r="G262" s="4">
        <v>29.9454235518259</v>
      </c>
      <c r="H262" s="3">
        <v>512.6</v>
      </c>
    </row>
    <row r="263" spans="1:8" x14ac:dyDescent="0.25">
      <c r="A263" s="3">
        <v>0.83939483659873204</v>
      </c>
      <c r="B263" s="4">
        <v>-48.219966532248598</v>
      </c>
      <c r="C263" s="4">
        <v>-48.2196995349613</v>
      </c>
      <c r="D263" s="4">
        <v>-21.656424121085202</v>
      </c>
      <c r="E263" s="4">
        <v>30.041675945817399</v>
      </c>
      <c r="F263" s="4">
        <v>-21.6558374219927</v>
      </c>
      <c r="G263" s="4">
        <v>30.041901420718901</v>
      </c>
      <c r="H263" s="3">
        <v>512.6</v>
      </c>
    </row>
    <row r="264" spans="1:8" x14ac:dyDescent="0.25">
      <c r="A264" s="3">
        <v>0.84262289366257404</v>
      </c>
      <c r="B264" s="4">
        <v>-48.289689645817703</v>
      </c>
      <c r="C264" s="4">
        <v>-48.2894207516024</v>
      </c>
      <c r="D264" s="4">
        <v>-21.541862657947402</v>
      </c>
      <c r="E264" s="4">
        <v>30.1380229980963</v>
      </c>
      <c r="F264" s="4">
        <v>-21.541274081840399</v>
      </c>
      <c r="G264" s="4">
        <v>30.138250051583402</v>
      </c>
      <c r="H264" s="3">
        <v>512.6</v>
      </c>
    </row>
    <row r="265" spans="1:8" x14ac:dyDescent="0.25">
      <c r="A265" s="3">
        <v>0.84585095072641503</v>
      </c>
      <c r="B265" s="4">
        <v>-48.359043871380599</v>
      </c>
      <c r="C265" s="4">
        <v>-48.358773074179801</v>
      </c>
      <c r="D265" s="4">
        <v>-21.427873015042199</v>
      </c>
      <c r="E265" s="4">
        <v>30.234257109562201</v>
      </c>
      <c r="F265" s="4">
        <v>-21.427282562879299</v>
      </c>
      <c r="G265" s="4">
        <v>30.234485746884801</v>
      </c>
      <c r="H265" s="3">
        <v>512.6</v>
      </c>
    </row>
    <row r="266" spans="1:8" x14ac:dyDescent="0.25">
      <c r="A266" s="3">
        <v>0.84907900779025602</v>
      </c>
      <c r="B266" s="4">
        <v>-48.4280310548058</v>
      </c>
      <c r="C266" s="4">
        <v>-48.4277583485649</v>
      </c>
      <c r="D266" s="4">
        <v>-21.314455192369699</v>
      </c>
      <c r="E266" s="4">
        <v>30.330374588478598</v>
      </c>
      <c r="F266" s="4">
        <v>-21.313862865109499</v>
      </c>
      <c r="G266" s="4">
        <v>30.3306048148801</v>
      </c>
      <c r="H266" s="3">
        <v>512.6</v>
      </c>
    </row>
    <row r="267" spans="1:8" x14ac:dyDescent="0.25">
      <c r="A267" s="3">
        <v>0.85230706485409702</v>
      </c>
      <c r="B267" s="4">
        <v>-48.496653041961402</v>
      </c>
      <c r="C267" s="4">
        <v>-48.496378420629199</v>
      </c>
      <c r="D267" s="4">
        <v>-21.201609189929801</v>
      </c>
      <c r="E267" s="4">
        <v>30.4263717431086</v>
      </c>
      <c r="F267" s="4">
        <v>-21.201014988531</v>
      </c>
      <c r="G267" s="4">
        <v>30.4266035638266</v>
      </c>
      <c r="H267" s="3">
        <v>512.6</v>
      </c>
    </row>
    <row r="268" spans="1:8" x14ac:dyDescent="0.25">
      <c r="A268" s="3">
        <v>0.85553512191793901</v>
      </c>
      <c r="B268" s="4">
        <v>-48.564911678715902</v>
      </c>
      <c r="C268" s="4">
        <v>-48.5646351362441</v>
      </c>
      <c r="D268" s="4">
        <v>-21.0893350077226</v>
      </c>
      <c r="E268" s="4">
        <v>30.5222448817157</v>
      </c>
      <c r="F268" s="4">
        <v>-21.088738933143699</v>
      </c>
      <c r="G268" s="4">
        <v>30.522478301981302</v>
      </c>
      <c r="H268" s="3">
        <v>512.6</v>
      </c>
    </row>
    <row r="269" spans="1:8" x14ac:dyDescent="0.25">
      <c r="A269" s="3">
        <v>0.85876317898178001</v>
      </c>
      <c r="B269" s="4">
        <v>-48.632808810937597</v>
      </c>
      <c r="C269" s="4">
        <v>-48.632530341280997</v>
      </c>
      <c r="D269" s="4">
        <v>-20.977632645747999</v>
      </c>
      <c r="E269" s="4">
        <v>30.617990312562998</v>
      </c>
      <c r="F269" s="4">
        <v>-20.977034698947701</v>
      </c>
      <c r="G269" s="4">
        <v>30.618225337601501</v>
      </c>
      <c r="H269" s="3">
        <v>512.6</v>
      </c>
    </row>
    <row r="270" spans="1:8" x14ac:dyDescent="0.25">
      <c r="A270" s="3">
        <v>0.861991236045621</v>
      </c>
      <c r="B270" s="4">
        <v>-48.700346284494898</v>
      </c>
      <c r="C270" s="4">
        <v>-48.700065881611302</v>
      </c>
      <c r="D270" s="4">
        <v>-20.866502104006099</v>
      </c>
      <c r="E270" s="4">
        <v>30.713604343914099</v>
      </c>
      <c r="F270" s="4">
        <v>-20.865902285943001</v>
      </c>
      <c r="G270" s="4">
        <v>30.713840978944098</v>
      </c>
      <c r="H270" s="3">
        <v>512.6</v>
      </c>
    </row>
    <row r="271" spans="1:8" x14ac:dyDescent="0.25">
      <c r="A271" s="3">
        <v>0.86521929310946299</v>
      </c>
      <c r="B271" s="4">
        <v>-48.767525945256097</v>
      </c>
      <c r="C271" s="4">
        <v>-48.7672436031066</v>
      </c>
      <c r="D271" s="4">
        <v>-20.755943382496898</v>
      </c>
      <c r="E271" s="4">
        <v>30.809083284031999</v>
      </c>
      <c r="F271" s="4">
        <v>-20.755341694129601</v>
      </c>
      <c r="G271" s="4">
        <v>30.809321534266399</v>
      </c>
      <c r="H271" s="3">
        <v>512.6</v>
      </c>
    </row>
    <row r="272" spans="1:8" x14ac:dyDescent="0.25">
      <c r="A272" s="3">
        <v>0.86844735017330399</v>
      </c>
      <c r="B272" s="4">
        <v>-48.834349639089503</v>
      </c>
      <c r="C272" s="4">
        <v>-48.834065351638102</v>
      </c>
      <c r="D272" s="4">
        <v>-20.645956481220299</v>
      </c>
      <c r="E272" s="4">
        <v>30.904423441180299</v>
      </c>
      <c r="F272" s="4">
        <v>-20.645352923507399</v>
      </c>
      <c r="G272" s="4">
        <v>30.904663311825399</v>
      </c>
      <c r="H272" s="3">
        <v>512.6</v>
      </c>
    </row>
    <row r="273" spans="1:8" x14ac:dyDescent="0.25">
      <c r="A273" s="3">
        <v>0.87167540723714498</v>
      </c>
      <c r="B273" s="4">
        <v>-48.9008192118634</v>
      </c>
      <c r="C273" s="4">
        <v>-48.900532973077503</v>
      </c>
      <c r="D273" s="4">
        <v>-20.5365414001764</v>
      </c>
      <c r="E273" s="4">
        <v>30.999621123622202</v>
      </c>
      <c r="F273" s="4">
        <v>-20.535935974076502</v>
      </c>
      <c r="G273" s="4">
        <v>30.9998626198784</v>
      </c>
      <c r="H273" s="3">
        <v>512.6</v>
      </c>
    </row>
    <row r="274" spans="1:8" x14ac:dyDescent="0.25">
      <c r="A274" s="3">
        <v>0.87490346430098598</v>
      </c>
      <c r="B274" s="4">
        <v>-48.9669364864993</v>
      </c>
      <c r="C274" s="4">
        <v>-48.966648290348999</v>
      </c>
      <c r="D274" s="4">
        <v>-20.427676813475799</v>
      </c>
      <c r="E274" s="4">
        <v>31.094691274768302</v>
      </c>
      <c r="F274" s="4">
        <v>-20.427069519932498</v>
      </c>
      <c r="G274" s="4">
        <v>31.094934401842899</v>
      </c>
      <c r="H274" s="3">
        <v>512.6</v>
      </c>
    </row>
    <row r="275" spans="1:8" x14ac:dyDescent="0.25">
      <c r="A275" s="3">
        <v>0.87813152136482797</v>
      </c>
      <c r="B275" s="4">
        <v>-49.032703194130001</v>
      </c>
      <c r="C275" s="4">
        <v>-49.0324130345886</v>
      </c>
      <c r="D275" s="4">
        <v>-20.319341395229198</v>
      </c>
      <c r="E275" s="4">
        <v>31.189649021606002</v>
      </c>
      <c r="F275" s="4">
        <v>-20.318732235171002</v>
      </c>
      <c r="G275" s="4">
        <v>31.189893784713298</v>
      </c>
      <c r="H275" s="3">
        <v>512.6</v>
      </c>
    </row>
    <row r="276" spans="1:8" x14ac:dyDescent="0.25">
      <c r="A276" s="3">
        <v>0.88135957842866897</v>
      </c>
      <c r="B276" s="4">
        <v>-49.0981210429415</v>
      </c>
      <c r="C276" s="4">
        <v>-49.097828913985403</v>
      </c>
      <c r="D276" s="4">
        <v>-20.2115351454365</v>
      </c>
      <c r="E276" s="4">
        <v>31.284490947763299</v>
      </c>
      <c r="F276" s="4">
        <v>-20.210924119792001</v>
      </c>
      <c r="G276" s="4">
        <v>31.284737352111598</v>
      </c>
      <c r="H276" s="3">
        <v>512.6</v>
      </c>
    </row>
    <row r="277" spans="1:8" x14ac:dyDescent="0.25">
      <c r="A277" s="3">
        <v>0.88458763549250996</v>
      </c>
      <c r="B277" s="4">
        <v>-49.163191741119903</v>
      </c>
      <c r="C277" s="4">
        <v>-49.162897636728196</v>
      </c>
      <c r="D277" s="4">
        <v>-20.104258064097898</v>
      </c>
      <c r="E277" s="4">
        <v>31.3792136368683</v>
      </c>
      <c r="F277" s="4">
        <v>-20.103645173795499</v>
      </c>
      <c r="G277" s="4">
        <v>31.379461687660001</v>
      </c>
      <c r="H277" s="3">
        <v>512.6</v>
      </c>
    </row>
    <row r="278" spans="1:8" x14ac:dyDescent="0.25">
      <c r="A278" s="3">
        <v>0.88781569255635195</v>
      </c>
      <c r="B278" s="4">
        <v>-49.2279169968511</v>
      </c>
      <c r="C278" s="4">
        <v>-49.227620911006198</v>
      </c>
      <c r="D278" s="4">
        <v>-19.997510151213199</v>
      </c>
      <c r="E278" s="4">
        <v>31.473813672548999</v>
      </c>
      <c r="F278" s="4">
        <v>-19.9968953971816</v>
      </c>
      <c r="G278" s="4">
        <v>31.4740633749804</v>
      </c>
      <c r="H278" s="3">
        <v>512.6</v>
      </c>
    </row>
    <row r="279" spans="1:8" x14ac:dyDescent="0.25">
      <c r="A279" s="3">
        <v>0.89104374962019295</v>
      </c>
      <c r="B279" s="4">
        <v>-49.292298518320898</v>
      </c>
      <c r="C279" s="4">
        <v>-49.2920004450081</v>
      </c>
      <c r="D279" s="4">
        <v>-19.8912914067825</v>
      </c>
      <c r="E279" s="4">
        <v>31.5682876384335</v>
      </c>
      <c r="F279" s="4">
        <v>-19.890674789950101</v>
      </c>
      <c r="G279" s="4">
        <v>31.5685389976951</v>
      </c>
      <c r="H279" s="3">
        <v>512.6</v>
      </c>
    </row>
    <row r="280" spans="1:8" x14ac:dyDescent="0.25">
      <c r="A280" s="3">
        <v>0.89427180668403405</v>
      </c>
      <c r="B280" s="4">
        <v>-49.3563380137156</v>
      </c>
      <c r="C280" s="4">
        <v>-49.356037946923003</v>
      </c>
      <c r="D280" s="4">
        <v>-19.785601830805799</v>
      </c>
      <c r="E280" s="4">
        <v>31.662632118149901</v>
      </c>
      <c r="F280" s="4">
        <v>-19.7849833521012</v>
      </c>
      <c r="G280" s="4">
        <v>31.662885139425899</v>
      </c>
      <c r="H280" s="3">
        <v>512.6</v>
      </c>
    </row>
    <row r="281" spans="1:8" x14ac:dyDescent="0.25">
      <c r="A281" s="3">
        <v>0.89749986374787505</v>
      </c>
      <c r="B281" s="4">
        <v>-49.4200371912208</v>
      </c>
      <c r="C281" s="4">
        <v>-49.419735124939898</v>
      </c>
      <c r="D281" s="4">
        <v>-19.680441423283099</v>
      </c>
      <c r="E281" s="4">
        <v>31.7568436953262</v>
      </c>
      <c r="F281" s="4">
        <v>-19.679821083634799</v>
      </c>
      <c r="G281" s="4">
        <v>31.7570983837951</v>
      </c>
      <c r="H281" s="3">
        <v>512.6</v>
      </c>
    </row>
    <row r="282" spans="1:8" x14ac:dyDescent="0.25">
      <c r="A282" s="3">
        <v>0.90072792081171704</v>
      </c>
      <c r="B282" s="4">
        <v>-49.4833977590228</v>
      </c>
      <c r="C282" s="4">
        <v>-49.483093687247703</v>
      </c>
      <c r="D282" s="4">
        <v>-19.575810184214401</v>
      </c>
      <c r="E282" s="4">
        <v>31.850918953590501</v>
      </c>
      <c r="F282" s="4">
        <v>-19.575187984550801</v>
      </c>
      <c r="G282" s="4">
        <v>31.851175314424601</v>
      </c>
      <c r="H282" s="3">
        <v>512.6</v>
      </c>
    </row>
    <row r="283" spans="1:8" x14ac:dyDescent="0.25">
      <c r="A283" s="3">
        <v>0.90395597787555804</v>
      </c>
      <c r="B283" s="4">
        <v>-49.546421425307301</v>
      </c>
      <c r="C283" s="4">
        <v>-49.5461153420353</v>
      </c>
      <c r="D283" s="4">
        <v>-19.4717081135996</v>
      </c>
      <c r="E283" s="4">
        <v>31.944854476570899</v>
      </c>
      <c r="F283" s="4">
        <v>-19.471084054849399</v>
      </c>
      <c r="G283" s="4">
        <v>31.9451125149366</v>
      </c>
      <c r="H283" s="3">
        <v>512.6</v>
      </c>
    </row>
    <row r="284" spans="1:8" x14ac:dyDescent="0.25">
      <c r="A284" s="3">
        <v>0.90718403493939903</v>
      </c>
      <c r="B284" s="4">
        <v>-49.609109877722503</v>
      </c>
      <c r="C284" s="4">
        <v>-49.608801776953797</v>
      </c>
      <c r="D284" s="4">
        <v>-19.3681161244733</v>
      </c>
      <c r="E284" s="4">
        <v>32.038664142747898</v>
      </c>
      <c r="F284" s="4">
        <v>-19.367490207561801</v>
      </c>
      <c r="G284" s="4">
        <v>32.038923863808499</v>
      </c>
      <c r="H284" s="3">
        <v>512.6</v>
      </c>
    </row>
    <row r="285" spans="1:8" x14ac:dyDescent="0.25">
      <c r="A285" s="3">
        <v>0.91041209200324003</v>
      </c>
      <c r="B285" s="4">
        <v>-49.6714647217646</v>
      </c>
      <c r="C285" s="4">
        <v>-49.6711545975025</v>
      </c>
      <c r="D285" s="4">
        <v>-19.265015129869798</v>
      </c>
      <c r="E285" s="4">
        <v>32.132361994905601</v>
      </c>
      <c r="F285" s="4">
        <v>-19.2643873557194</v>
      </c>
      <c r="G285" s="4">
        <v>32.132623403821199</v>
      </c>
      <c r="H285" s="3">
        <v>512.6</v>
      </c>
    </row>
    <row r="286" spans="1:8" x14ac:dyDescent="0.25">
      <c r="A286" s="3">
        <v>0.91364014906708202</v>
      </c>
      <c r="B286" s="4">
        <v>-49.733487542391899</v>
      </c>
      <c r="C286" s="4">
        <v>-49.733175388642699</v>
      </c>
      <c r="D286" s="4">
        <v>-19.1624051297892</v>
      </c>
      <c r="E286" s="4">
        <v>32.225944863127403</v>
      </c>
      <c r="F286" s="4">
        <v>-19.161775499322001</v>
      </c>
      <c r="G286" s="4">
        <v>32.226207965052097</v>
      </c>
      <c r="H286" s="3">
        <v>512.6</v>
      </c>
    </row>
    <row r="287" spans="1:8" x14ac:dyDescent="0.25">
      <c r="A287" s="3">
        <v>0.91686820613092301</v>
      </c>
      <c r="B287" s="4">
        <v>-49.795179924562802</v>
      </c>
      <c r="C287" s="4">
        <v>-49.794865735335598</v>
      </c>
      <c r="D287" s="4">
        <v>-19.0602861242314</v>
      </c>
      <c r="E287" s="4">
        <v>32.3194095774966</v>
      </c>
      <c r="F287" s="4">
        <v>-19.0596546383698</v>
      </c>
      <c r="G287" s="4">
        <v>32.319674377578501</v>
      </c>
      <c r="H287" s="3">
        <v>512.6</v>
      </c>
    </row>
    <row r="288" spans="1:8" x14ac:dyDescent="0.25">
      <c r="A288" s="3">
        <v>0.92009626319476401</v>
      </c>
      <c r="B288" s="4">
        <v>-49.856543453235702</v>
      </c>
      <c r="C288" s="4">
        <v>-49.856227222542699</v>
      </c>
      <c r="D288" s="4">
        <v>-18.958658113196499</v>
      </c>
      <c r="E288" s="4">
        <v>32.412752968096399</v>
      </c>
      <c r="F288" s="4">
        <v>-18.9580247728627</v>
      </c>
      <c r="G288" s="4">
        <v>32.413019471477902</v>
      </c>
      <c r="H288" s="3">
        <v>512.6</v>
      </c>
    </row>
    <row r="289" spans="1:8" x14ac:dyDescent="0.25">
      <c r="A289" s="3">
        <v>0.923324320258606</v>
      </c>
      <c r="B289" s="4">
        <v>-49.917579713368802</v>
      </c>
      <c r="C289" s="4">
        <v>-49.9172614352251</v>
      </c>
      <c r="D289" s="4">
        <v>-18.857521096684501</v>
      </c>
      <c r="E289" s="4">
        <v>32.505971865010203</v>
      </c>
      <c r="F289" s="4">
        <v>-18.856885902800698</v>
      </c>
      <c r="G289" s="4">
        <v>32.506240076827503</v>
      </c>
      <c r="H289" s="3">
        <v>512.6</v>
      </c>
    </row>
    <row r="290" spans="1:8" x14ac:dyDescent="0.25">
      <c r="A290" s="3">
        <v>0.926552377322447</v>
      </c>
      <c r="B290" s="4">
        <v>-49.978290289920501</v>
      </c>
      <c r="C290" s="4">
        <v>-49.977969958344303</v>
      </c>
      <c r="D290" s="4">
        <v>-18.756875074695198</v>
      </c>
      <c r="E290" s="4">
        <v>32.599063098321402</v>
      </c>
      <c r="F290" s="4">
        <v>-18.756238028183802</v>
      </c>
      <c r="G290" s="4">
        <v>32.599333023704901</v>
      </c>
      <c r="H290" s="3">
        <v>512.6</v>
      </c>
    </row>
    <row r="291" spans="1:8" x14ac:dyDescent="0.25">
      <c r="A291" s="3">
        <v>0.92978043438628799</v>
      </c>
      <c r="B291" s="4">
        <v>-50.038676767849097</v>
      </c>
      <c r="C291" s="4">
        <v>-50.038354376861498</v>
      </c>
      <c r="D291" s="4">
        <v>-18.656720047228902</v>
      </c>
      <c r="E291" s="4">
        <v>32.692023498113301</v>
      </c>
      <c r="F291" s="4">
        <v>-18.656081149012</v>
      </c>
      <c r="G291" s="4">
        <v>32.692295142187199</v>
      </c>
      <c r="H291" s="3">
        <v>512.6</v>
      </c>
    </row>
    <row r="292" spans="1:8" x14ac:dyDescent="0.25">
      <c r="A292" s="3">
        <v>0.93300849145012899</v>
      </c>
      <c r="B292" s="4">
        <v>-50.0987407321131</v>
      </c>
      <c r="C292" s="4">
        <v>-50.098416275738003</v>
      </c>
      <c r="D292" s="4">
        <v>-18.557056014285401</v>
      </c>
      <c r="E292" s="4">
        <v>32.784849894469097</v>
      </c>
      <c r="F292" s="4">
        <v>-18.556415265285299</v>
      </c>
      <c r="G292" s="4">
        <v>32.785123262352002</v>
      </c>
      <c r="H292" s="3">
        <v>512.6</v>
      </c>
    </row>
    <row r="293" spans="1:8" x14ac:dyDescent="0.25">
      <c r="A293" s="3">
        <v>0.93623654851397098</v>
      </c>
      <c r="B293" s="4">
        <v>-50.158483767670603</v>
      </c>
      <c r="C293" s="4">
        <v>-50.158157239935299</v>
      </c>
      <c r="D293" s="4">
        <v>-18.457882975864699</v>
      </c>
      <c r="E293" s="4">
        <v>32.877539117472203</v>
      </c>
      <c r="F293" s="4">
        <v>-18.457240377003799</v>
      </c>
      <c r="G293" s="4">
        <v>32.877814214276498</v>
      </c>
      <c r="H293" s="3">
        <v>512.6</v>
      </c>
    </row>
    <row r="294" spans="1:8" x14ac:dyDescent="0.25">
      <c r="A294" s="3">
        <v>0.93946460557781197</v>
      </c>
      <c r="B294" s="4">
        <v>-50.217907441057001</v>
      </c>
      <c r="C294" s="4">
        <v>-50.217578835991297</v>
      </c>
      <c r="D294" s="4">
        <v>-18.359183810387101</v>
      </c>
      <c r="E294" s="4">
        <v>32.970104063900997</v>
      </c>
      <c r="F294" s="4">
        <v>-18.358539362593</v>
      </c>
      <c r="G294" s="4">
        <v>32.970380894728102</v>
      </c>
      <c r="H294" s="3">
        <v>512.6</v>
      </c>
    </row>
    <row r="295" spans="1:8" x14ac:dyDescent="0.25">
      <c r="A295" s="3">
        <v>0.94269266264165297</v>
      </c>
      <c r="B295" s="4">
        <v>-50.277013245114702</v>
      </c>
      <c r="C295" s="4">
        <v>-50.276682556751901</v>
      </c>
      <c r="D295" s="4">
        <v>-18.260941396272699</v>
      </c>
      <c r="E295" s="4">
        <v>33.062557777919203</v>
      </c>
      <c r="F295" s="4">
        <v>-18.260295100478501</v>
      </c>
      <c r="G295" s="4">
        <v>33.062836347859403</v>
      </c>
      <c r="H295" s="3">
        <v>512.6</v>
      </c>
    </row>
    <row r="296" spans="1:8" x14ac:dyDescent="0.25">
      <c r="A296" s="3">
        <v>0.94592071970549496</v>
      </c>
      <c r="B296" s="4">
        <v>-50.335802654263397</v>
      </c>
      <c r="C296" s="4">
        <v>-50.335469876639401</v>
      </c>
      <c r="D296" s="4">
        <v>-18.163155733521499</v>
      </c>
      <c r="E296" s="4">
        <v>33.154897310687602</v>
      </c>
      <c r="F296" s="4">
        <v>-18.162507590660301</v>
      </c>
      <c r="G296" s="4">
        <v>33.155177624825399</v>
      </c>
      <c r="H296" s="3">
        <v>512.6</v>
      </c>
    </row>
    <row r="297" spans="1:8" x14ac:dyDescent="0.25">
      <c r="A297" s="3">
        <v>0.94914877676933596</v>
      </c>
      <c r="B297" s="4">
        <v>-50.394277142922398</v>
      </c>
      <c r="C297" s="4">
        <v>-50.393942270076202</v>
      </c>
      <c r="D297" s="4">
        <v>-18.065826822133602</v>
      </c>
      <c r="E297" s="4">
        <v>33.247119713367503</v>
      </c>
      <c r="F297" s="4">
        <v>-18.065176833138501</v>
      </c>
      <c r="G297" s="4">
        <v>33.247401776780997</v>
      </c>
      <c r="H297" s="3">
        <v>512.6</v>
      </c>
    </row>
    <row r="298" spans="1:8" x14ac:dyDescent="0.25">
      <c r="A298" s="3">
        <v>0.95237683383317695</v>
      </c>
      <c r="B298" s="4">
        <v>-50.452438185511198</v>
      </c>
      <c r="C298" s="4">
        <v>-50.452101211485001</v>
      </c>
      <c r="D298" s="4">
        <v>-17.968954662108899</v>
      </c>
      <c r="E298" s="4">
        <v>33.339222037119903</v>
      </c>
      <c r="F298" s="4">
        <v>-17.968302827913</v>
      </c>
      <c r="G298" s="4">
        <v>33.339505854881502</v>
      </c>
      <c r="H298" s="3">
        <v>512.6</v>
      </c>
    </row>
    <row r="299" spans="1:8" x14ac:dyDescent="0.25">
      <c r="A299" s="3">
        <v>0.95560489089701794</v>
      </c>
      <c r="B299" s="4">
        <v>-50.510287256449203</v>
      </c>
      <c r="C299" s="4">
        <v>-50.509948175288201</v>
      </c>
      <c r="D299" s="4">
        <v>-17.872539253447499</v>
      </c>
      <c r="E299" s="4">
        <v>33.431201333105903</v>
      </c>
      <c r="F299" s="4">
        <v>-17.8718855749838</v>
      </c>
      <c r="G299" s="4">
        <v>33.431486910281698</v>
      </c>
      <c r="H299" s="3">
        <v>512.6</v>
      </c>
    </row>
    <row r="300" spans="1:8" x14ac:dyDescent="0.25">
      <c r="A300" s="3">
        <v>0.95883294796086005</v>
      </c>
      <c r="B300" s="4">
        <v>-50.567825830156103</v>
      </c>
      <c r="C300" s="4">
        <v>-50.567484635908201</v>
      </c>
      <c r="D300" s="4">
        <v>-17.776580596149198</v>
      </c>
      <c r="E300" s="4">
        <v>33.523054652486401</v>
      </c>
      <c r="F300" s="4">
        <v>-17.775925074350901</v>
      </c>
      <c r="G300" s="4">
        <v>33.5233419941368</v>
      </c>
      <c r="H300" s="3">
        <v>512.6</v>
      </c>
    </row>
    <row r="301" spans="1:8" x14ac:dyDescent="0.25">
      <c r="A301" s="3">
        <v>0.96206100502470104</v>
      </c>
      <c r="B301" s="4">
        <v>-50.625055381051098</v>
      </c>
      <c r="C301" s="4">
        <v>-50.624712067767497</v>
      </c>
      <c r="D301" s="4">
        <v>-17.6810786902142</v>
      </c>
      <c r="E301" s="4">
        <v>33.614779046422697</v>
      </c>
      <c r="F301" s="4">
        <v>-17.6804213260144</v>
      </c>
      <c r="G301" s="4">
        <v>33.615068157601897</v>
      </c>
      <c r="H301" s="3">
        <v>512.6</v>
      </c>
    </row>
    <row r="302" spans="1:8" x14ac:dyDescent="0.25">
      <c r="A302" s="3">
        <v>0.96528906208854204</v>
      </c>
      <c r="B302" s="4">
        <v>-50.6819773835538</v>
      </c>
      <c r="C302" s="4">
        <v>-50.681631945288601</v>
      </c>
      <c r="D302" s="4">
        <v>-17.5860335356425</v>
      </c>
      <c r="E302" s="4">
        <v>33.706371566075802</v>
      </c>
      <c r="F302" s="4">
        <v>-17.585374329974201</v>
      </c>
      <c r="G302" s="4">
        <v>33.706662451831797</v>
      </c>
      <c r="H302" s="3">
        <v>512.6</v>
      </c>
    </row>
    <row r="303" spans="1:8" x14ac:dyDescent="0.25">
      <c r="A303" s="3">
        <v>0.96851711915238303</v>
      </c>
      <c r="B303" s="4">
        <v>-50.738593312083601</v>
      </c>
      <c r="C303" s="4">
        <v>-50.738245742894001</v>
      </c>
      <c r="D303" s="4">
        <v>-17.491445132433899</v>
      </c>
      <c r="E303" s="4">
        <v>33.797829262606598</v>
      </c>
      <c r="F303" s="4">
        <v>-17.490784086230299</v>
      </c>
      <c r="G303" s="4">
        <v>33.798121927981803</v>
      </c>
      <c r="H303" s="3">
        <v>512.6</v>
      </c>
    </row>
    <row r="304" spans="1:8" x14ac:dyDescent="0.25">
      <c r="A304" s="3">
        <v>0.97174517621622503</v>
      </c>
      <c r="B304" s="4">
        <v>-50.794904624326101</v>
      </c>
      <c r="C304" s="4">
        <v>-50.794554918272098</v>
      </c>
      <c r="D304" s="4">
        <v>-17.397297928846999</v>
      </c>
      <c r="E304" s="4">
        <v>33.889164282772398</v>
      </c>
      <c r="F304" s="4">
        <v>-17.3966350430522</v>
      </c>
      <c r="G304" s="4">
        <v>33.889458732791901</v>
      </c>
      <c r="H304" s="3">
        <v>512.6</v>
      </c>
    </row>
    <row r="305" spans="1:8" x14ac:dyDescent="0.25">
      <c r="A305" s="3">
        <v>0.97497323328006602</v>
      </c>
      <c r="B305" s="4">
        <v>-50.850912711030801</v>
      </c>
      <c r="C305" s="4">
        <v>-50.850560862175797</v>
      </c>
      <c r="D305" s="4">
        <v>-17.3035763731401</v>
      </c>
      <c r="E305" s="4">
        <v>33.980388907201799</v>
      </c>
      <c r="F305" s="4">
        <v>-17.3029116487096</v>
      </c>
      <c r="G305" s="4">
        <v>33.980685146874002</v>
      </c>
      <c r="H305" s="3">
        <v>512.6</v>
      </c>
    </row>
    <row r="306" spans="1:8" x14ac:dyDescent="0.25">
      <c r="A306" s="3">
        <v>0.97820129034390702</v>
      </c>
      <c r="B306" s="4">
        <v>-50.9066189462133</v>
      </c>
      <c r="C306" s="4">
        <v>-50.906264948623701</v>
      </c>
      <c r="D306" s="4">
        <v>-17.210280465313101</v>
      </c>
      <c r="E306" s="4">
        <v>34.071500387863502</v>
      </c>
      <c r="F306" s="4">
        <v>-17.2096139032023</v>
      </c>
      <c r="G306" s="4">
        <v>34.071798422190703</v>
      </c>
      <c r="H306" s="3">
        <v>512.6</v>
      </c>
    </row>
    <row r="307" spans="1:8" x14ac:dyDescent="0.25">
      <c r="A307" s="3">
        <v>0.98142934740774901</v>
      </c>
      <c r="B307" s="4">
        <v>-50.962024703889497</v>
      </c>
      <c r="C307" s="4">
        <v>-50.961668551634503</v>
      </c>
      <c r="D307" s="4">
        <v>-17.117410205366099</v>
      </c>
      <c r="E307" s="4">
        <v>34.162495976726198</v>
      </c>
      <c r="F307" s="4">
        <v>-17.1167418065303</v>
      </c>
      <c r="G307" s="4">
        <v>34.162795810704402</v>
      </c>
      <c r="H307" s="3">
        <v>512.6</v>
      </c>
    </row>
    <row r="308" spans="1:8" x14ac:dyDescent="0.25">
      <c r="A308" s="3">
        <v>0.98465740447159</v>
      </c>
      <c r="B308" s="4">
        <v>-51.0171313580747</v>
      </c>
      <c r="C308" s="4">
        <v>-51.016773045226898</v>
      </c>
      <c r="D308" s="4">
        <v>-17.0249655932991</v>
      </c>
      <c r="E308" s="4">
        <v>34.253372925758697</v>
      </c>
      <c r="F308" s="4">
        <v>-17.024295358693799</v>
      </c>
      <c r="G308" s="4">
        <v>34.253674564377697</v>
      </c>
      <c r="H308" s="3">
        <v>512.6</v>
      </c>
    </row>
    <row r="309" spans="1:8" x14ac:dyDescent="0.25">
      <c r="A309" s="3">
        <v>0.987885461535431</v>
      </c>
      <c r="B309" s="4">
        <v>-51.071940282784901</v>
      </c>
      <c r="C309" s="4">
        <v>-51.071579803419802</v>
      </c>
      <c r="D309" s="4">
        <v>-16.932946629112099</v>
      </c>
      <c r="E309" s="4">
        <v>34.344128486929598</v>
      </c>
      <c r="F309" s="4">
        <v>-16.932274559692601</v>
      </c>
      <c r="G309" s="4">
        <v>34.344431935173198</v>
      </c>
      <c r="H309" s="3">
        <v>512.6</v>
      </c>
    </row>
    <row r="310" spans="1:8" x14ac:dyDescent="0.25">
      <c r="A310" s="3">
        <v>0.99111351859927199</v>
      </c>
      <c r="B310" s="4">
        <v>-51.126452852035499</v>
      </c>
      <c r="C310" s="4">
        <v>-51.126090200231801</v>
      </c>
      <c r="D310" s="4">
        <v>-16.841353312805001</v>
      </c>
      <c r="E310" s="4">
        <v>34.434759912207703</v>
      </c>
      <c r="F310" s="4">
        <v>-16.8406794095268</v>
      </c>
      <c r="G310" s="4">
        <v>34.435065175053303</v>
      </c>
      <c r="H310" s="3">
        <v>512.6</v>
      </c>
    </row>
    <row r="311" spans="1:8" x14ac:dyDescent="0.25">
      <c r="A311" s="3">
        <v>0.99434157566311399</v>
      </c>
      <c r="B311" s="4">
        <v>-51.180670439842203</v>
      </c>
      <c r="C311" s="4">
        <v>-51.180305609681703</v>
      </c>
      <c r="D311" s="4">
        <v>-16.7501856443779</v>
      </c>
      <c r="E311" s="4">
        <v>34.525264453561697</v>
      </c>
      <c r="F311" s="4">
        <v>-16.749509908196401</v>
      </c>
      <c r="G311" s="4">
        <v>34.525571535980703</v>
      </c>
      <c r="H311" s="3">
        <v>512.6</v>
      </c>
    </row>
    <row r="312" spans="1:8" x14ac:dyDescent="0.25">
      <c r="A312" s="3">
        <v>0.99756963272695498</v>
      </c>
      <c r="B312" s="4">
        <v>-51.234594420220702</v>
      </c>
      <c r="C312" s="4">
        <v>-51.234227405788097</v>
      </c>
      <c r="D312" s="4">
        <v>-16.6594436238308</v>
      </c>
      <c r="E312" s="4">
        <v>34.615639362960302</v>
      </c>
      <c r="F312" s="4">
        <v>-16.6587660557013</v>
      </c>
      <c r="G312" s="4">
        <v>34.615948269917901</v>
      </c>
      <c r="H312" s="3">
        <v>512.6</v>
      </c>
    </row>
    <row r="313" spans="1:8" x14ac:dyDescent="0.25">
      <c r="A313" s="3">
        <v>1.00079768979079</v>
      </c>
      <c r="B313" s="4">
        <v>-51.288226167186501</v>
      </c>
      <c r="C313" s="4">
        <v>-51.287856962569897</v>
      </c>
      <c r="D313" s="4">
        <v>-16.5691272511637</v>
      </c>
      <c r="E313" s="4">
        <v>34.705881892372098</v>
      </c>
      <c r="F313" s="4">
        <v>-16.568447852041601</v>
      </c>
      <c r="G313" s="4">
        <v>34.706192628827303</v>
      </c>
      <c r="H313" s="3">
        <v>512.6</v>
      </c>
    </row>
    <row r="314" spans="1:8" x14ac:dyDescent="0.25">
      <c r="A314" s="3">
        <v>1.0040257468546301</v>
      </c>
      <c r="B314" s="4">
        <v>-51.341567039764897</v>
      </c>
      <c r="C314" s="4">
        <v>-51.341195639055101</v>
      </c>
      <c r="D314" s="4">
        <v>-16.479222594816601</v>
      </c>
      <c r="E314" s="4">
        <v>34.7960032664203</v>
      </c>
      <c r="F314" s="4">
        <v>-16.4785413656716</v>
      </c>
      <c r="G314" s="4">
        <v>34.796315837311603</v>
      </c>
      <c r="H314" s="3">
        <v>512.6</v>
      </c>
    </row>
    <row r="315" spans="1:8" x14ac:dyDescent="0.25">
      <c r="A315" s="3">
        <v>1.00725380391847</v>
      </c>
      <c r="B315" s="4">
        <v>-51.394618337018102</v>
      </c>
      <c r="C315" s="4">
        <v>-51.394244734309403</v>
      </c>
      <c r="D315" s="4">
        <v>-16.3897157232295</v>
      </c>
      <c r="E315" s="4">
        <v>34.886014829652702</v>
      </c>
      <c r="F315" s="4">
        <v>-16.389032665045601</v>
      </c>
      <c r="G315" s="4">
        <v>34.886329239897997</v>
      </c>
      <c r="H315" s="3">
        <v>512.6</v>
      </c>
    </row>
    <row r="316" spans="1:8" x14ac:dyDescent="0.25">
      <c r="A316" s="3">
        <v>1.0104818609823201</v>
      </c>
      <c r="B316" s="4">
        <v>-51.4473813430183</v>
      </c>
      <c r="C316" s="4">
        <v>-51.447005532407999</v>
      </c>
      <c r="D316" s="4">
        <v>-16.300606636402499</v>
      </c>
      <c r="E316" s="4">
        <v>34.975914013925497</v>
      </c>
      <c r="F316" s="4">
        <v>-16.299921750163499</v>
      </c>
      <c r="G316" s="4">
        <v>34.976230268436503</v>
      </c>
      <c r="H316" s="3">
        <v>512.6</v>
      </c>
    </row>
    <row r="317" spans="1:8" x14ac:dyDescent="0.25">
      <c r="A317" s="3">
        <v>1.01370991804616</v>
      </c>
      <c r="B317" s="4">
        <v>-51.499857341837199</v>
      </c>
      <c r="C317" s="4">
        <v>-51.499479317425802</v>
      </c>
      <c r="D317" s="4">
        <v>-16.211895334335502</v>
      </c>
      <c r="E317" s="4">
        <v>35.065698251095</v>
      </c>
      <c r="F317" s="4">
        <v>-16.211208621025499</v>
      </c>
      <c r="G317" s="4">
        <v>35.0660163547767</v>
      </c>
      <c r="H317" s="3">
        <v>512.6</v>
      </c>
    </row>
    <row r="318" spans="1:8" x14ac:dyDescent="0.25">
      <c r="A318" s="3">
        <v>1.0169379751100001</v>
      </c>
      <c r="B318" s="4">
        <v>-51.552047617546798</v>
      </c>
      <c r="C318" s="4">
        <v>-51.551667373438001</v>
      </c>
      <c r="D318" s="4">
        <v>-16.123581817028501</v>
      </c>
      <c r="E318" s="4">
        <v>35.155364973017299</v>
      </c>
      <c r="F318" s="4">
        <v>-16.122893277631501</v>
      </c>
      <c r="G318" s="4">
        <v>35.1556849307687</v>
      </c>
      <c r="H318" s="3">
        <v>512.6</v>
      </c>
    </row>
    <row r="319" spans="1:8" x14ac:dyDescent="0.25">
      <c r="A319" s="3">
        <v>1.0201660321738399</v>
      </c>
      <c r="B319" s="4">
        <v>-51.603953454218903</v>
      </c>
      <c r="C319" s="4">
        <v>-51.603570984519699</v>
      </c>
      <c r="D319" s="4">
        <v>-16.035666084481601</v>
      </c>
      <c r="E319" s="4">
        <v>35.244911611548602</v>
      </c>
      <c r="F319" s="4">
        <v>-16.0349757199815</v>
      </c>
      <c r="G319" s="4">
        <v>35.245233428262203</v>
      </c>
      <c r="H319" s="3">
        <v>512.6</v>
      </c>
    </row>
    <row r="320" spans="1:8" x14ac:dyDescent="0.25">
      <c r="A320" s="3">
        <v>1.02339408923768</v>
      </c>
      <c r="B320" s="4">
        <v>-51.6555761359255</v>
      </c>
      <c r="C320" s="4">
        <v>-51.655191434745902</v>
      </c>
      <c r="D320" s="4">
        <v>-15.9481481366947</v>
      </c>
      <c r="E320" s="4">
        <v>35.334335598545202</v>
      </c>
      <c r="F320" s="4">
        <v>-15.9474559480755</v>
      </c>
      <c r="G320" s="4">
        <v>35.334659279107001</v>
      </c>
      <c r="H320" s="3">
        <v>512.6</v>
      </c>
    </row>
    <row r="321" spans="1:8" x14ac:dyDescent="0.25">
      <c r="A321" s="3">
        <v>1.0266221463015199</v>
      </c>
      <c r="B321" s="4">
        <v>-51.706916946738602</v>
      </c>
      <c r="C321" s="4">
        <v>-51.706530008191699</v>
      </c>
      <c r="D321" s="4">
        <v>-15.861027973667801</v>
      </c>
      <c r="E321" s="4">
        <v>35.423634365863101</v>
      </c>
      <c r="F321" s="4">
        <v>-15.860333961913501</v>
      </c>
      <c r="G321" s="4">
        <v>35.423959915152999</v>
      </c>
      <c r="H321" s="3">
        <v>512.6</v>
      </c>
    </row>
    <row r="322" spans="1:8" x14ac:dyDescent="0.25">
      <c r="A322" s="3">
        <v>1.02985020336536</v>
      </c>
      <c r="B322" s="4">
        <v>-51.757977170729902</v>
      </c>
      <c r="C322" s="4">
        <v>-51.757587988932201</v>
      </c>
      <c r="D322" s="4">
        <v>-15.774305595401</v>
      </c>
      <c r="E322" s="4">
        <v>35.5128053453587</v>
      </c>
      <c r="F322" s="4">
        <v>-15.773609761495401</v>
      </c>
      <c r="G322" s="4">
        <v>35.513132768250102</v>
      </c>
      <c r="H322" s="3">
        <v>512.6</v>
      </c>
    </row>
    <row r="323" spans="1:8" x14ac:dyDescent="0.25">
      <c r="A323" s="3">
        <v>1.0330782604291999</v>
      </c>
      <c r="B323" s="4">
        <v>-51.808758091971399</v>
      </c>
      <c r="C323" s="4">
        <v>-51.808366661042399</v>
      </c>
      <c r="D323" s="4">
        <v>-15.687981001894199</v>
      </c>
      <c r="E323" s="4">
        <v>35.601845968888</v>
      </c>
      <c r="F323" s="4">
        <v>-15.687283346821401</v>
      </c>
      <c r="G323" s="4">
        <v>35.602175270247997</v>
      </c>
      <c r="H323" s="3">
        <v>512.6</v>
      </c>
    </row>
    <row r="324" spans="1:8" x14ac:dyDescent="0.25">
      <c r="A324" s="3">
        <v>1.03630631749305</v>
      </c>
      <c r="B324" s="4">
        <v>-51.859260980775197</v>
      </c>
      <c r="C324" s="4">
        <v>-51.8588672948378</v>
      </c>
      <c r="D324" s="4">
        <v>-15.602041405458101</v>
      </c>
      <c r="E324" s="4">
        <v>35.690766906510703</v>
      </c>
      <c r="F324" s="4">
        <v>-15.6013419302177</v>
      </c>
      <c r="G324" s="4">
        <v>35.691098091183903</v>
      </c>
      <c r="H324" s="3">
        <v>512.6</v>
      </c>
    </row>
    <row r="325" spans="1:8" x14ac:dyDescent="0.25">
      <c r="A325" s="3">
        <v>1.0395343745568899</v>
      </c>
      <c r="B325" s="4">
        <v>-51.9094870524142</v>
      </c>
      <c r="C325" s="4">
        <v>-51.909091105594399</v>
      </c>
      <c r="D325" s="4">
        <v>-15.5164740184034</v>
      </c>
      <c r="E325" s="4">
        <v>35.779578938364899</v>
      </c>
      <c r="F325" s="4">
        <v>-15.5157727240107</v>
      </c>
      <c r="G325" s="4">
        <v>35.779912011173003</v>
      </c>
      <c r="H325" s="3">
        <v>512.6</v>
      </c>
    </row>
    <row r="326" spans="1:8" x14ac:dyDescent="0.25">
      <c r="A326" s="3">
        <v>1.04276243162073</v>
      </c>
      <c r="B326" s="4">
        <v>-51.959437508401599</v>
      </c>
      <c r="C326" s="4">
        <v>-51.9590392948286</v>
      </c>
      <c r="D326" s="4">
        <v>-15.4312788407301</v>
      </c>
      <c r="E326" s="4">
        <v>35.868279661424197</v>
      </c>
      <c r="F326" s="4">
        <v>-15.4305757282002</v>
      </c>
      <c r="G326" s="4">
        <v>35.868614627182701</v>
      </c>
      <c r="H326" s="3">
        <v>512.6</v>
      </c>
    </row>
    <row r="327" spans="1:8" x14ac:dyDescent="0.25">
      <c r="A327" s="3">
        <v>1.0459904886845699</v>
      </c>
      <c r="B327" s="4">
        <v>-52.009113550250397</v>
      </c>
      <c r="C327" s="4">
        <v>-52.008713064056998</v>
      </c>
      <c r="D327" s="4">
        <v>-15.346455872438201</v>
      </c>
      <c r="E327" s="4">
        <v>35.9568666726625</v>
      </c>
      <c r="F327" s="4">
        <v>-15.345750942786401</v>
      </c>
      <c r="G327" s="4">
        <v>35.957203536180003</v>
      </c>
      <c r="H327" s="3">
        <v>512.6</v>
      </c>
    </row>
    <row r="328" spans="1:8" x14ac:dyDescent="0.25">
      <c r="A328" s="3">
        <v>1.04921854574841</v>
      </c>
      <c r="B328" s="4">
        <v>-52.0585163794739</v>
      </c>
      <c r="C328" s="4">
        <v>-52.058113614795701</v>
      </c>
      <c r="D328" s="4">
        <v>-15.2620051135276</v>
      </c>
      <c r="E328" s="4">
        <v>36.045337569053501</v>
      </c>
      <c r="F328" s="4">
        <v>-15.261298367769299</v>
      </c>
      <c r="G328" s="4">
        <v>36.0456763351322</v>
      </c>
      <c r="H328" s="3">
        <v>512.6</v>
      </c>
    </row>
    <row r="329" spans="1:8" x14ac:dyDescent="0.25">
      <c r="A329" s="3">
        <v>1.0524466028122501</v>
      </c>
      <c r="B329" s="4">
        <v>-52.107647197585003</v>
      </c>
      <c r="C329" s="4">
        <v>-52.107242148561397</v>
      </c>
      <c r="D329" s="4">
        <v>-15.177926563998399</v>
      </c>
      <c r="E329" s="4">
        <v>36.1336899475709</v>
      </c>
      <c r="F329" s="4">
        <v>-15.177218003148701</v>
      </c>
      <c r="G329" s="4">
        <v>36.134030621006403</v>
      </c>
      <c r="H329" s="3">
        <v>512.6</v>
      </c>
    </row>
    <row r="330" spans="1:8" x14ac:dyDescent="0.25">
      <c r="A330" s="3">
        <v>1.05567465987609</v>
      </c>
      <c r="B330" s="4">
        <v>-52.156507206096997</v>
      </c>
      <c r="C330" s="4">
        <v>-52.1560998668702</v>
      </c>
      <c r="D330" s="4">
        <v>-15.0942202238506</v>
      </c>
      <c r="E330" s="4">
        <v>36.221921405188503</v>
      </c>
      <c r="F330" s="4">
        <v>-15.0935098489248</v>
      </c>
      <c r="G330" s="4">
        <v>36.222263990769903</v>
      </c>
      <c r="H330" s="3">
        <v>512.6</v>
      </c>
    </row>
    <row r="331" spans="1:8" x14ac:dyDescent="0.25">
      <c r="A331" s="3">
        <v>1.0589027169399301</v>
      </c>
      <c r="B331" s="4">
        <v>-52.205097606522997</v>
      </c>
      <c r="C331" s="4">
        <v>-52.204687971238798</v>
      </c>
      <c r="D331" s="4">
        <v>-15.010886093084199</v>
      </c>
      <c r="E331" s="4">
        <v>36.310029538880102</v>
      </c>
      <c r="F331" s="4">
        <v>-15.0101739050976</v>
      </c>
      <c r="G331" s="4">
        <v>36.310374041389899</v>
      </c>
      <c r="H331" s="3">
        <v>512.6</v>
      </c>
    </row>
    <row r="332" spans="1:8" x14ac:dyDescent="0.25">
      <c r="A332" s="3">
        <v>1.06213077400378</v>
      </c>
      <c r="B332" s="4">
        <v>-52.253419600375999</v>
      </c>
      <c r="C332" s="4">
        <v>-52.253007663183404</v>
      </c>
      <c r="D332" s="4">
        <v>-14.9279241716992</v>
      </c>
      <c r="E332" s="4">
        <v>36.398011945619402</v>
      </c>
      <c r="F332" s="4">
        <v>-14.9272101716669</v>
      </c>
      <c r="G332" s="4">
        <v>36.398358369833602</v>
      </c>
      <c r="H332" s="3">
        <v>512.6</v>
      </c>
    </row>
    <row r="333" spans="1:8" x14ac:dyDescent="0.25">
      <c r="A333" s="3">
        <v>1.0653588310676201</v>
      </c>
      <c r="B333" s="4">
        <v>-52.301474389169201</v>
      </c>
      <c r="C333" s="4">
        <v>-52.301060144220401</v>
      </c>
      <c r="D333" s="4">
        <v>-14.845334459695501</v>
      </c>
      <c r="E333" s="4">
        <v>36.485866222380103</v>
      </c>
      <c r="F333" s="4">
        <v>-14.844618648633</v>
      </c>
      <c r="G333" s="4">
        <v>36.486214573068203</v>
      </c>
      <c r="H333" s="3">
        <v>512.6</v>
      </c>
    </row>
    <row r="334" spans="1:8" x14ac:dyDescent="0.25">
      <c r="A334" s="3">
        <v>1.06858688813146</v>
      </c>
      <c r="B334" s="4">
        <v>-52.349263161992901</v>
      </c>
      <c r="C334" s="4">
        <v>-52.348846603443398</v>
      </c>
      <c r="D334" s="4">
        <v>-14.763105411819501</v>
      </c>
      <c r="E334" s="4">
        <v>36.5736022908198</v>
      </c>
      <c r="F334" s="4">
        <v>-14.7623877907573</v>
      </c>
      <c r="G334" s="4">
        <v>36.573952572728203</v>
      </c>
      <c r="H334" s="3">
        <v>512.6</v>
      </c>
    </row>
    <row r="335" spans="1:8" x14ac:dyDescent="0.25">
      <c r="A335" s="3">
        <v>1.0718149451953001</v>
      </c>
      <c r="B335" s="4">
        <v>-52.396787058245501</v>
      </c>
      <c r="C335" s="4">
        <v>-52.396368180254299</v>
      </c>
      <c r="D335" s="4">
        <v>-14.681225482817499</v>
      </c>
      <c r="E335" s="4">
        <v>36.661230171979398</v>
      </c>
      <c r="F335" s="4">
        <v>-14.680506052801601</v>
      </c>
      <c r="G335" s="4">
        <v>36.661582389831402</v>
      </c>
      <c r="H335" s="3">
        <v>512.6</v>
      </c>
    </row>
    <row r="336" spans="1:8" x14ac:dyDescent="0.25">
      <c r="A336" s="3">
        <v>1.07504300225914</v>
      </c>
      <c r="B336" s="4">
        <v>-52.444047204902702</v>
      </c>
      <c r="C336" s="4">
        <v>-52.443626001632097</v>
      </c>
      <c r="D336" s="4">
        <v>-14.5996946726896</v>
      </c>
      <c r="E336" s="4">
        <v>36.748747611907604</v>
      </c>
      <c r="F336" s="4">
        <v>-14.598973434765901</v>
      </c>
      <c r="G336" s="4">
        <v>36.749101770419799</v>
      </c>
      <c r="H336" s="3">
        <v>512.6</v>
      </c>
    </row>
    <row r="337" spans="1:8" x14ac:dyDescent="0.25">
      <c r="A337" s="3">
        <v>1.0782710593229801</v>
      </c>
      <c r="B337" s="4">
        <v>-52.491044728940203</v>
      </c>
      <c r="C337" s="4">
        <v>-52.490621194555899</v>
      </c>
      <c r="D337" s="4">
        <v>-14.518512981435601</v>
      </c>
      <c r="E337" s="4">
        <v>36.836152356653102</v>
      </c>
      <c r="F337" s="4">
        <v>-14.517789936650299</v>
      </c>
      <c r="G337" s="4">
        <v>36.836508460535399</v>
      </c>
      <c r="H337" s="3">
        <v>512.6</v>
      </c>
    </row>
    <row r="338" spans="1:8" x14ac:dyDescent="0.25">
      <c r="A338" s="3">
        <v>1.0814991163868199</v>
      </c>
      <c r="B338" s="4">
        <v>-52.537780757333699</v>
      </c>
      <c r="C338" s="4">
        <v>-52.5373548860046</v>
      </c>
      <c r="D338" s="4">
        <v>-14.4376804090556</v>
      </c>
      <c r="E338" s="4">
        <v>36.923442152264599</v>
      </c>
      <c r="F338" s="4">
        <v>-14.436955558454599</v>
      </c>
      <c r="G338" s="4">
        <v>36.923800206220001</v>
      </c>
      <c r="H338" s="3">
        <v>512.6</v>
      </c>
    </row>
    <row r="339" spans="1:8" x14ac:dyDescent="0.25">
      <c r="A339" s="3">
        <v>1.08472717345067</v>
      </c>
      <c r="B339" s="4">
        <v>-52.584256417058697</v>
      </c>
      <c r="C339" s="4">
        <v>-52.5838282029572</v>
      </c>
      <c r="D339" s="4">
        <v>-14.3571969555496</v>
      </c>
      <c r="E339" s="4">
        <v>37.010614744790701</v>
      </c>
      <c r="F339" s="4">
        <v>-14.3564703001789</v>
      </c>
      <c r="G339" s="4">
        <v>37.010974753515598</v>
      </c>
      <c r="H339" s="3">
        <v>512.6</v>
      </c>
    </row>
    <row r="340" spans="1:8" x14ac:dyDescent="0.25">
      <c r="A340" s="3">
        <v>1.0879552305145099</v>
      </c>
      <c r="B340" s="4">
        <v>-52.630472835090899</v>
      </c>
      <c r="C340" s="4">
        <v>-52.630042272392899</v>
      </c>
      <c r="D340" s="4">
        <v>-14.277062620917601</v>
      </c>
      <c r="E340" s="4">
        <v>37.097667880280298</v>
      </c>
      <c r="F340" s="4">
        <v>-14.2763341618232</v>
      </c>
      <c r="G340" s="4">
        <v>37.098029848464201</v>
      </c>
      <c r="H340" s="3">
        <v>512.6</v>
      </c>
    </row>
    <row r="341" spans="1:8" x14ac:dyDescent="0.25">
      <c r="A341" s="3">
        <v>1.09118328757835</v>
      </c>
      <c r="B341" s="4">
        <v>-52.676431138405903</v>
      </c>
      <c r="C341" s="4">
        <v>-52.675998221290598</v>
      </c>
      <c r="D341" s="4">
        <v>-14.1972774051596</v>
      </c>
      <c r="E341" s="4">
        <v>37.184599304781997</v>
      </c>
      <c r="F341" s="4">
        <v>-14.196547143387599</v>
      </c>
      <c r="G341" s="4">
        <v>37.184963237107802</v>
      </c>
      <c r="H341" s="3">
        <v>512.6</v>
      </c>
    </row>
    <row r="342" spans="1:8" x14ac:dyDescent="0.25">
      <c r="A342" s="3">
        <v>1.0944113446421899</v>
      </c>
      <c r="B342" s="4">
        <v>-52.722132453979498</v>
      </c>
      <c r="C342" s="4">
        <v>-52.721697176629299</v>
      </c>
      <c r="D342" s="4">
        <v>-14.117841308275599</v>
      </c>
      <c r="E342" s="4">
        <v>37.271406764344398</v>
      </c>
      <c r="F342" s="4">
        <v>-14.1171092448719</v>
      </c>
      <c r="G342" s="4">
        <v>37.2717726654882</v>
      </c>
      <c r="H342" s="3">
        <v>512.6</v>
      </c>
    </row>
    <row r="343" spans="1:8" x14ac:dyDescent="0.25">
      <c r="A343" s="3">
        <v>1.09763940170603</v>
      </c>
      <c r="B343" s="4">
        <v>-52.767577908787203</v>
      </c>
      <c r="C343" s="4">
        <v>-52.7671402653881</v>
      </c>
      <c r="D343" s="4">
        <v>-14.038754330265601</v>
      </c>
      <c r="E343" s="4">
        <v>37.358088005016398</v>
      </c>
      <c r="F343" s="4">
        <v>-14.038020466276199</v>
      </c>
      <c r="G343" s="4">
        <v>37.358455879647501</v>
      </c>
      <c r="H343" s="3">
        <v>512.6</v>
      </c>
    </row>
    <row r="344" spans="1:8" x14ac:dyDescent="0.25">
      <c r="A344" s="3">
        <v>1.1008674587698699</v>
      </c>
      <c r="B344" s="4">
        <v>-52.812768618409798</v>
      </c>
      <c r="C344" s="4">
        <v>-52.812328603151101</v>
      </c>
      <c r="D344" s="4">
        <v>-13.960005881216</v>
      </c>
      <c r="E344" s="4">
        <v>37.444652419542898</v>
      </c>
      <c r="F344" s="4">
        <v>-13.959270217701301</v>
      </c>
      <c r="G344" s="4">
        <v>37.445022272308201</v>
      </c>
      <c r="H344" s="3">
        <v>512.6</v>
      </c>
    </row>
    <row r="345" spans="1:8" x14ac:dyDescent="0.25">
      <c r="A345" s="3">
        <v>1.10409551583371</v>
      </c>
      <c r="B345" s="4">
        <v>-52.857705652848097</v>
      </c>
      <c r="C345" s="4">
        <v>-52.857263259922497</v>
      </c>
      <c r="D345" s="4">
        <v>-13.881585371213401</v>
      </c>
      <c r="E345" s="4">
        <v>37.531109491828403</v>
      </c>
      <c r="F345" s="4">
        <v>-13.8808479092477</v>
      </c>
      <c r="G345" s="4">
        <v>37.531481327352303</v>
      </c>
      <c r="H345" s="3">
        <v>512.6</v>
      </c>
    </row>
    <row r="346" spans="1:8" x14ac:dyDescent="0.25">
      <c r="A346" s="3">
        <v>1.1073235728975499</v>
      </c>
      <c r="B346" s="4">
        <v>-52.902390070708201</v>
      </c>
      <c r="C346" s="4">
        <v>-52.901945294312</v>
      </c>
      <c r="D346" s="4">
        <v>-13.803492800257599</v>
      </c>
      <c r="E346" s="4">
        <v>37.617457104661099</v>
      </c>
      <c r="F346" s="4">
        <v>-13.8027535409155</v>
      </c>
      <c r="G346" s="4">
        <v>37.617830927560902</v>
      </c>
      <c r="H346" s="3">
        <v>512.6</v>
      </c>
    </row>
    <row r="347" spans="1:8" x14ac:dyDescent="0.25">
      <c r="A347" s="3">
        <v>1.1105516299614</v>
      </c>
      <c r="B347" s="4">
        <v>-52.9468229305959</v>
      </c>
      <c r="C347" s="4">
        <v>-52.946375764928803</v>
      </c>
      <c r="D347" s="4">
        <v>-13.7257281683488</v>
      </c>
      <c r="E347" s="4">
        <v>37.703693140829003</v>
      </c>
      <c r="F347" s="4">
        <v>-13.724987112704699</v>
      </c>
      <c r="G347" s="4">
        <v>37.7040689557153</v>
      </c>
      <c r="H347" s="3">
        <v>512.6</v>
      </c>
    </row>
    <row r="348" spans="1:8" x14ac:dyDescent="0.25">
      <c r="A348" s="3">
        <v>1.1137796870252401</v>
      </c>
      <c r="B348" s="4">
        <v>-52.991005291117197</v>
      </c>
      <c r="C348" s="4">
        <v>-52.990555730382397</v>
      </c>
      <c r="D348" s="4">
        <v>-13.648291475486801</v>
      </c>
      <c r="E348" s="4">
        <v>37.789815483120201</v>
      </c>
      <c r="F348" s="4">
        <v>-13.6475486246154</v>
      </c>
      <c r="G348" s="4">
        <v>37.790193294596399</v>
      </c>
      <c r="H348" s="3">
        <v>512.6</v>
      </c>
    </row>
    <row r="349" spans="1:8" x14ac:dyDescent="0.25">
      <c r="A349" s="3">
        <v>1.11700774408908</v>
      </c>
      <c r="B349" s="4">
        <v>-53.034938210878103</v>
      </c>
      <c r="C349" s="4">
        <v>-53.034486249282203</v>
      </c>
      <c r="D349" s="4">
        <v>-13.5711827216718</v>
      </c>
      <c r="E349" s="4">
        <v>37.8758220143228</v>
      </c>
      <c r="F349" s="4">
        <v>-13.570438076647401</v>
      </c>
      <c r="G349" s="4">
        <v>37.8762018269856</v>
      </c>
      <c r="H349" s="3">
        <v>512.6</v>
      </c>
    </row>
    <row r="350" spans="1:8" x14ac:dyDescent="0.25">
      <c r="A350" s="3">
        <v>1.1202358011529201</v>
      </c>
      <c r="B350" s="4">
        <v>-53.078622748484598</v>
      </c>
      <c r="C350" s="4">
        <v>-53.078168380237699</v>
      </c>
      <c r="D350" s="4">
        <v>-13.494401906903599</v>
      </c>
      <c r="E350" s="4">
        <v>37.961710617224902</v>
      </c>
      <c r="F350" s="4">
        <v>-13.493655468800799</v>
      </c>
      <c r="G350" s="4">
        <v>37.962092435663997</v>
      </c>
      <c r="H350" s="3">
        <v>512.6</v>
      </c>
    </row>
    <row r="351" spans="1:8" x14ac:dyDescent="0.25">
      <c r="A351" s="3">
        <v>1.12346385821676</v>
      </c>
      <c r="B351" s="4">
        <v>-53.1220599625426</v>
      </c>
      <c r="C351" s="4">
        <v>-53.121603181858198</v>
      </c>
      <c r="D351" s="4">
        <v>-13.4179490311823</v>
      </c>
      <c r="E351" s="4">
        <v>38.047479174614502</v>
      </c>
      <c r="F351" s="4">
        <v>-13.417200801075699</v>
      </c>
      <c r="G351" s="4">
        <v>38.047863003412601</v>
      </c>
      <c r="H351" s="3">
        <v>512.6</v>
      </c>
    </row>
    <row r="352" spans="1:8" x14ac:dyDescent="0.25">
      <c r="A352" s="3">
        <v>1.1266919152806001</v>
      </c>
      <c r="B352" s="4">
        <v>-53.165250911657999</v>
      </c>
      <c r="C352" s="4">
        <v>-53.1647917127532</v>
      </c>
      <c r="D352" s="4">
        <v>-13.341824094508</v>
      </c>
      <c r="E352" s="4">
        <v>38.133125569279798</v>
      </c>
      <c r="F352" s="4">
        <v>-13.3410740734719</v>
      </c>
      <c r="G352" s="4">
        <v>38.133511413012698</v>
      </c>
      <c r="H352" s="3">
        <v>512.6</v>
      </c>
    </row>
    <row r="353" spans="1:8" x14ac:dyDescent="0.25">
      <c r="A353" s="3">
        <v>1.12991997234444</v>
      </c>
      <c r="B353" s="4">
        <v>-53.208196654436797</v>
      </c>
      <c r="C353" s="4">
        <v>-53.207735031532202</v>
      </c>
      <c r="D353" s="4">
        <v>-13.266027096880499</v>
      </c>
      <c r="E353" s="4">
        <v>38.218647684008801</v>
      </c>
      <c r="F353" s="4">
        <v>-13.2652752859895</v>
      </c>
      <c r="G353" s="4">
        <v>38.219035547245397</v>
      </c>
      <c r="H353" s="3">
        <v>512.6</v>
      </c>
    </row>
    <row r="354" spans="1:8" x14ac:dyDescent="0.25">
      <c r="A354" s="3">
        <v>1.1331480294082801</v>
      </c>
      <c r="B354" s="4">
        <v>-53.250898239075298</v>
      </c>
      <c r="C354" s="4">
        <v>-53.250434186394799</v>
      </c>
      <c r="D354" s="4">
        <v>-13.190548363959101</v>
      </c>
      <c r="E354" s="4">
        <v>38.304054353640197</v>
      </c>
      <c r="F354" s="4">
        <v>-13.189794764299901</v>
      </c>
      <c r="G354" s="4">
        <v>38.304444240928497</v>
      </c>
      <c r="H354" s="3">
        <v>512.6</v>
      </c>
    </row>
    <row r="355" spans="1:8" x14ac:dyDescent="0.25">
      <c r="A355" s="3">
        <v>1.13637608647213</v>
      </c>
      <c r="B355" s="4">
        <v>-53.2933566721304</v>
      </c>
      <c r="C355" s="4">
        <v>-53.292890183901498</v>
      </c>
      <c r="D355" s="4">
        <v>-13.1153782214028</v>
      </c>
      <c r="E355" s="4">
        <v>38.3893544962908</v>
      </c>
      <c r="F355" s="4">
        <v>-13.1146228340746</v>
      </c>
      <c r="G355" s="4">
        <v>38.389746412157798</v>
      </c>
      <c r="H355" s="3">
        <v>512.6</v>
      </c>
    </row>
    <row r="356" spans="1:8" x14ac:dyDescent="0.25">
      <c r="A356" s="3">
        <v>1.1396041435359701</v>
      </c>
      <c r="B356" s="4">
        <v>-53.335572949749498</v>
      </c>
      <c r="C356" s="4">
        <v>-53.335104020203403</v>
      </c>
      <c r="D356" s="4">
        <v>-13.0405166692116</v>
      </c>
      <c r="E356" s="4">
        <v>38.474546119666002</v>
      </c>
      <c r="F356" s="4">
        <v>-13.039759495313501</v>
      </c>
      <c r="G356" s="4">
        <v>38.474940068631597</v>
      </c>
      <c r="H356" s="3">
        <v>512.6</v>
      </c>
    </row>
    <row r="357" spans="1:8" x14ac:dyDescent="0.25">
      <c r="A357" s="3">
        <v>1.1428322005998099</v>
      </c>
      <c r="B357" s="4">
        <v>-53.377548068079903</v>
      </c>
      <c r="C357" s="4">
        <v>-53.377076691451101</v>
      </c>
      <c r="D357" s="4">
        <v>-12.9659637073855</v>
      </c>
      <c r="E357" s="4">
        <v>38.559627231471097</v>
      </c>
      <c r="F357" s="4">
        <v>-12.9652047480165</v>
      </c>
      <c r="G357" s="4">
        <v>38.560023218048201</v>
      </c>
      <c r="H357" s="3">
        <v>512.6</v>
      </c>
    </row>
    <row r="358" spans="1:8" x14ac:dyDescent="0.25">
      <c r="A358" s="3">
        <v>1.1460602576636501</v>
      </c>
      <c r="B358" s="4">
        <v>-53.419283023268797</v>
      </c>
      <c r="C358" s="4">
        <v>-53.418809193795603</v>
      </c>
      <c r="D358" s="4">
        <v>-12.891719335924501</v>
      </c>
      <c r="E358" s="4">
        <v>38.6445958394116</v>
      </c>
      <c r="F358" s="4">
        <v>-12.8909585921838</v>
      </c>
      <c r="G358" s="4">
        <v>38.6449938681059</v>
      </c>
      <c r="H358" s="3">
        <v>512.6</v>
      </c>
    </row>
    <row r="359" spans="1:8" x14ac:dyDescent="0.25">
      <c r="A359" s="3">
        <v>1.1492883147274899</v>
      </c>
      <c r="B359" s="4">
        <v>-53.460778811463697</v>
      </c>
      <c r="C359" s="4">
        <v>-53.460302523387703</v>
      </c>
      <c r="D359" s="4">
        <v>-12.817783554828701</v>
      </c>
      <c r="E359" s="4">
        <v>38.729449951192798</v>
      </c>
      <c r="F359" s="4">
        <v>-12.8170210278154</v>
      </c>
      <c r="G359" s="4">
        <v>38.729850026502902</v>
      </c>
      <c r="H359" s="3">
        <v>512.6</v>
      </c>
    </row>
    <row r="360" spans="1:8" x14ac:dyDescent="0.25">
      <c r="A360" s="3">
        <v>1.15251637179133</v>
      </c>
      <c r="B360" s="4">
        <v>-53.502036428811898</v>
      </c>
      <c r="C360" s="4">
        <v>-53.501557676378397</v>
      </c>
      <c r="D360" s="4">
        <v>-12.744156364098</v>
      </c>
      <c r="E360" s="4">
        <v>38.814187574520098</v>
      </c>
      <c r="F360" s="4">
        <v>-12.7433920549111</v>
      </c>
      <c r="G360" s="4">
        <v>38.814589700937702</v>
      </c>
      <c r="H360" s="3">
        <v>512.6</v>
      </c>
    </row>
    <row r="361" spans="1:8" x14ac:dyDescent="0.25">
      <c r="A361" s="3">
        <v>1.1557444288551699</v>
      </c>
      <c r="B361" s="4">
        <v>-53.5430568714605</v>
      </c>
      <c r="C361" s="4">
        <v>-53.542575648918302</v>
      </c>
      <c r="D361" s="4">
        <v>-12.670837763732401</v>
      </c>
      <c r="E361" s="4">
        <v>38.898806717098999</v>
      </c>
      <c r="F361" s="4">
        <v>-12.670071673471</v>
      </c>
      <c r="G361" s="4">
        <v>38.899210899108397</v>
      </c>
      <c r="H361" s="3">
        <v>512.6</v>
      </c>
    </row>
    <row r="362" spans="1:8" x14ac:dyDescent="0.25">
      <c r="A362" s="3">
        <v>1.15897248591901</v>
      </c>
      <c r="B362" s="4">
        <v>-53.583841135557002</v>
      </c>
      <c r="C362" s="4">
        <v>-53.583357437158497</v>
      </c>
      <c r="D362" s="4">
        <v>-12.597827753731901</v>
      </c>
      <c r="E362" s="4">
        <v>38.983305386634697</v>
      </c>
      <c r="F362" s="4">
        <v>-12.5970598834952</v>
      </c>
      <c r="G362" s="4">
        <v>38.983711628713301</v>
      </c>
      <c r="H362" s="3">
        <v>512.6</v>
      </c>
    </row>
    <row r="363" spans="1:8" x14ac:dyDescent="0.25">
      <c r="A363" s="3">
        <v>1.1622005429828599</v>
      </c>
      <c r="B363" s="4">
        <v>-53.624390217248603</v>
      </c>
      <c r="C363" s="4">
        <v>-53.623904037249702</v>
      </c>
      <c r="D363" s="4">
        <v>-12.5251263340965</v>
      </c>
      <c r="E363" s="4">
        <v>39.067681590832599</v>
      </c>
      <c r="F363" s="4">
        <v>-12.5243566849836</v>
      </c>
      <c r="G363" s="4">
        <v>39.068089897450797</v>
      </c>
      <c r="H363" s="3">
        <v>512.6</v>
      </c>
    </row>
    <row r="364" spans="1:8" x14ac:dyDescent="0.25">
      <c r="A364" s="3">
        <v>1.1654286000467</v>
      </c>
      <c r="B364" s="4">
        <v>-53.664705103107202</v>
      </c>
      <c r="C364" s="4">
        <v>-53.664216435767401</v>
      </c>
      <c r="D364" s="4">
        <v>-12.452724605856099</v>
      </c>
      <c r="E364" s="4">
        <v>39.151943698937103</v>
      </c>
      <c r="F364" s="4">
        <v>-12.451953178976099</v>
      </c>
      <c r="G364" s="4">
        <v>39.152354074546103</v>
      </c>
      <c r="H364" s="3">
        <v>512.6</v>
      </c>
    </row>
    <row r="365" spans="1:8" x14ac:dyDescent="0.25">
      <c r="A365" s="3">
        <v>1.1686566571105399</v>
      </c>
      <c r="B365" s="4">
        <v>-53.704786741402799</v>
      </c>
      <c r="C365" s="4">
        <v>-53.704295580985097</v>
      </c>
      <c r="D365" s="4">
        <v>-12.380613670040701</v>
      </c>
      <c r="E365" s="4">
        <v>39.236100156795899</v>
      </c>
      <c r="F365" s="4">
        <v>-12.3798404665128</v>
      </c>
      <c r="G365" s="4">
        <v>39.236512605828402</v>
      </c>
      <c r="H365" s="3">
        <v>512.6</v>
      </c>
    </row>
    <row r="366" spans="1:8" x14ac:dyDescent="0.25">
      <c r="A366" s="3">
        <v>1.17188471417438</v>
      </c>
      <c r="B366" s="4">
        <v>-53.744636070829898</v>
      </c>
      <c r="C366" s="4">
        <v>-53.744142411601104</v>
      </c>
      <c r="D366" s="4">
        <v>-12.308793526650099</v>
      </c>
      <c r="E366" s="4">
        <v>39.320149087019999</v>
      </c>
      <c r="F366" s="4">
        <v>-12.308018547593599</v>
      </c>
      <c r="G366" s="4">
        <v>39.3205636139013</v>
      </c>
      <c r="H366" s="3">
        <v>512.6</v>
      </c>
    </row>
    <row r="367" spans="1:8" x14ac:dyDescent="0.25">
      <c r="A367" s="3">
        <v>1.1751127712382201</v>
      </c>
      <c r="B367" s="4">
        <v>-53.784254030083098</v>
      </c>
      <c r="C367" s="4">
        <v>-53.783757866313401</v>
      </c>
      <c r="D367" s="4">
        <v>-12.2372641756844</v>
      </c>
      <c r="E367" s="4">
        <v>39.4040886122202</v>
      </c>
      <c r="F367" s="4">
        <v>-12.2364874222185</v>
      </c>
      <c r="G367" s="4">
        <v>39.404505221368503</v>
      </c>
      <c r="H367" s="3">
        <v>512.6</v>
      </c>
    </row>
    <row r="368" spans="1:8" x14ac:dyDescent="0.25">
      <c r="A368" s="3">
        <v>1.17834082830206</v>
      </c>
      <c r="B368" s="4">
        <v>-53.823641557856902</v>
      </c>
      <c r="C368" s="4">
        <v>-53.823142883820303</v>
      </c>
      <c r="D368" s="4">
        <v>-12.1660256171436</v>
      </c>
      <c r="E368" s="4">
        <v>39.487916855007597</v>
      </c>
      <c r="F368" s="4">
        <v>-12.165247090387499</v>
      </c>
      <c r="G368" s="4">
        <v>39.488335550833703</v>
      </c>
      <c r="H368" s="3">
        <v>512.6</v>
      </c>
    </row>
    <row r="369" spans="1:8" x14ac:dyDescent="0.25">
      <c r="A369" s="3">
        <v>1.1815688853659001</v>
      </c>
      <c r="B369" s="4">
        <v>-53.862799592845803</v>
      </c>
      <c r="C369" s="4">
        <v>-53.862298402819803</v>
      </c>
      <c r="D369" s="4">
        <v>-12.095077851027799</v>
      </c>
      <c r="E369" s="4">
        <v>39.571631937992997</v>
      </c>
      <c r="F369" s="4">
        <v>-12.0942975521007</v>
      </c>
      <c r="G369" s="4">
        <v>39.572052724900502</v>
      </c>
      <c r="H369" s="3">
        <v>512.6</v>
      </c>
    </row>
    <row r="370" spans="1:8" x14ac:dyDescent="0.25">
      <c r="A370" s="3">
        <v>1.18479694242974</v>
      </c>
      <c r="B370" s="4">
        <v>-53.901729073744498</v>
      </c>
      <c r="C370" s="4">
        <v>-53.901225362010202</v>
      </c>
      <c r="D370" s="4">
        <v>-12.0244208773368</v>
      </c>
      <c r="E370" s="4">
        <v>39.655231983787402</v>
      </c>
      <c r="F370" s="4">
        <v>-12.023638807357999</v>
      </c>
      <c r="G370" s="4">
        <v>39.655654866172704</v>
      </c>
      <c r="H370" s="3">
        <v>512.6</v>
      </c>
    </row>
    <row r="371" spans="1:8" x14ac:dyDescent="0.25">
      <c r="A371" s="3">
        <v>1.1880249994935901</v>
      </c>
      <c r="B371" s="4">
        <v>-53.940430939247399</v>
      </c>
      <c r="C371" s="4">
        <v>-53.939924700089499</v>
      </c>
      <c r="D371" s="4">
        <v>-11.954054696070701</v>
      </c>
      <c r="E371" s="4">
        <v>39.738715115001597</v>
      </c>
      <c r="F371" s="4">
        <v>-11.953270856159399</v>
      </c>
      <c r="G371" s="4">
        <v>39.739140097254001</v>
      </c>
      <c r="H371" s="3">
        <v>512.6</v>
      </c>
    </row>
    <row r="372" spans="1:8" x14ac:dyDescent="0.25">
      <c r="A372" s="3">
        <v>1.19125305655743</v>
      </c>
      <c r="B372" s="4">
        <v>-53.978906128049097</v>
      </c>
      <c r="C372" s="4">
        <v>-53.978397355756002</v>
      </c>
      <c r="D372" s="4">
        <v>-11.883979307229501</v>
      </c>
      <c r="E372" s="4">
        <v>39.822079454246698</v>
      </c>
      <c r="F372" s="4">
        <v>-11.8831936985049</v>
      </c>
      <c r="G372" s="4">
        <v>39.822506540748002</v>
      </c>
      <c r="H372" s="3">
        <v>512.6</v>
      </c>
    </row>
    <row r="373" spans="1:8" x14ac:dyDescent="0.25">
      <c r="A373" s="3">
        <v>1.1944811136212701</v>
      </c>
      <c r="B373" s="4">
        <v>-54.017155578844097</v>
      </c>
      <c r="C373" s="4">
        <v>-54.016644267707797</v>
      </c>
      <c r="D373" s="4">
        <v>-11.8141947108131</v>
      </c>
      <c r="E373" s="4">
        <v>39.905323124133403</v>
      </c>
      <c r="F373" s="4">
        <v>-11.813407334394601</v>
      </c>
      <c r="G373" s="4">
        <v>39.905752319258397</v>
      </c>
      <c r="H373" s="3">
        <v>512.6</v>
      </c>
    </row>
    <row r="374" spans="1:8" x14ac:dyDescent="0.25">
      <c r="A374" s="3">
        <v>1.19770917068511</v>
      </c>
      <c r="B374" s="4">
        <v>-54.0551802215493</v>
      </c>
      <c r="C374" s="4">
        <v>-54.054666365865401</v>
      </c>
      <c r="D374" s="4">
        <v>-11.7446927492896</v>
      </c>
      <c r="E374" s="4">
        <v>39.988454008846098</v>
      </c>
      <c r="F374" s="4">
        <v>-11.7439036063037</v>
      </c>
      <c r="G374" s="4">
        <v>39.9888853169534</v>
      </c>
      <c r="H374" s="3">
        <v>512.6</v>
      </c>
    </row>
    <row r="375" spans="1:8" x14ac:dyDescent="0.25">
      <c r="A375" s="3">
        <v>1.2009372277489501</v>
      </c>
      <c r="B375" s="4">
        <v>-54.092980950970897</v>
      </c>
      <c r="C375" s="4">
        <v>-54.092464545038702</v>
      </c>
      <c r="D375" s="4">
        <v>-11.675465265126601</v>
      </c>
      <c r="E375" s="4">
        <v>40.071480062790599</v>
      </c>
      <c r="F375" s="4">
        <v>-11.6746743567076</v>
      </c>
      <c r="G375" s="4">
        <v>40.0719134882224</v>
      </c>
      <c r="H375" s="3">
        <v>512.6</v>
      </c>
    </row>
    <row r="376" spans="1:8" x14ac:dyDescent="0.25">
      <c r="A376" s="3">
        <v>1.2041652848127899</v>
      </c>
      <c r="B376" s="4">
        <v>-54.130558653137598</v>
      </c>
      <c r="C376" s="4">
        <v>-54.130039691259903</v>
      </c>
      <c r="D376" s="4">
        <v>-11.6065122583241</v>
      </c>
      <c r="E376" s="4">
        <v>40.154399513909503</v>
      </c>
      <c r="F376" s="4">
        <v>-11.605719585606399</v>
      </c>
      <c r="G376" s="4">
        <v>40.154835061000703</v>
      </c>
      <c r="H376" s="3">
        <v>512.6</v>
      </c>
    </row>
    <row r="377" spans="1:8" x14ac:dyDescent="0.25">
      <c r="A377" s="3">
        <v>1.2073933418766301</v>
      </c>
      <c r="B377" s="4">
        <v>-54.167914214077904</v>
      </c>
      <c r="C377" s="4">
        <v>-54.1673926905613</v>
      </c>
      <c r="D377" s="4">
        <v>-11.5378337288822</v>
      </c>
      <c r="E377" s="4">
        <v>40.2372105901457</v>
      </c>
      <c r="F377" s="4">
        <v>-11.5370392929999</v>
      </c>
      <c r="G377" s="4">
        <v>40.237648263224003</v>
      </c>
      <c r="H377" s="3">
        <v>512.6</v>
      </c>
    </row>
    <row r="378" spans="1:8" x14ac:dyDescent="0.25">
      <c r="A378" s="3">
        <v>1.2106213989404699</v>
      </c>
      <c r="B378" s="4">
        <v>-54.205048519820302</v>
      </c>
      <c r="C378" s="4">
        <v>-54.204524428975198</v>
      </c>
      <c r="D378" s="4">
        <v>-11.4694296768009</v>
      </c>
      <c r="E378" s="4">
        <v>40.319911519442101</v>
      </c>
      <c r="F378" s="4">
        <v>-11.4686334788883</v>
      </c>
      <c r="G378" s="4">
        <v>40.320351322827698</v>
      </c>
      <c r="H378" s="3">
        <v>512.6</v>
      </c>
    </row>
    <row r="379" spans="1:8" x14ac:dyDescent="0.25">
      <c r="A379" s="3">
        <v>1.21384945600432</v>
      </c>
      <c r="B379" s="4">
        <v>-54.241962456393601</v>
      </c>
      <c r="C379" s="4">
        <v>-54.2414357925337</v>
      </c>
      <c r="D379" s="4">
        <v>-11.4013001020801</v>
      </c>
      <c r="E379" s="4">
        <v>40.402500529741502</v>
      </c>
      <c r="F379" s="4">
        <v>-11.400502143271501</v>
      </c>
      <c r="G379" s="4">
        <v>40.402942467747401</v>
      </c>
      <c r="H379" s="3">
        <v>512.6</v>
      </c>
    </row>
    <row r="380" spans="1:8" x14ac:dyDescent="0.25">
      <c r="A380" s="3">
        <v>1.2170775130681599</v>
      </c>
      <c r="B380" s="4">
        <v>-54.278656909826204</v>
      </c>
      <c r="C380" s="4">
        <v>-54.278127667269104</v>
      </c>
      <c r="D380" s="4">
        <v>-11.33344500472</v>
      </c>
      <c r="E380" s="4">
        <v>40.484975848986799</v>
      </c>
      <c r="F380" s="4">
        <v>-11.3326452861495</v>
      </c>
      <c r="G380" s="4">
        <v>40.485419925918599</v>
      </c>
      <c r="H380" s="3">
        <v>512.6</v>
      </c>
    </row>
    <row r="381" spans="1:8" x14ac:dyDescent="0.25">
      <c r="A381" s="3">
        <v>1.220305570132</v>
      </c>
      <c r="B381" s="4">
        <v>-54.315132766146696</v>
      </c>
      <c r="C381" s="4">
        <v>-54.314600939213697</v>
      </c>
      <c r="D381" s="4">
        <v>-11.265864384720301</v>
      </c>
      <c r="E381" s="4">
        <v>40.567335705120698</v>
      </c>
      <c r="F381" s="4">
        <v>-11.265062907522299</v>
      </c>
      <c r="G381" s="4">
        <v>40.567781925276797</v>
      </c>
      <c r="H381" s="3">
        <v>512.6</v>
      </c>
    </row>
    <row r="382" spans="1:8" x14ac:dyDescent="0.25">
      <c r="A382" s="3">
        <v>1.2235336271958399</v>
      </c>
      <c r="B382" s="4">
        <v>-54.351390911383803</v>
      </c>
      <c r="C382" s="4">
        <v>-54.3508564943997</v>
      </c>
      <c r="D382" s="4">
        <v>-11.198558242081299</v>
      </c>
      <c r="E382" s="4">
        <v>40.6495783260861</v>
      </c>
      <c r="F382" s="4">
        <v>-11.197755007389899</v>
      </c>
      <c r="G382" s="4">
        <v>40.650026693757397</v>
      </c>
      <c r="H382" s="3">
        <v>512.6</v>
      </c>
    </row>
    <row r="383" spans="1:8" x14ac:dyDescent="0.25">
      <c r="A383" s="3">
        <v>1.22676168425968</v>
      </c>
      <c r="B383" s="4">
        <v>-54.387432231566002</v>
      </c>
      <c r="C383" s="4">
        <v>-54.386895218859301</v>
      </c>
      <c r="D383" s="4">
        <v>-11.1315265768028</v>
      </c>
      <c r="E383" s="4">
        <v>40.731701939825903</v>
      </c>
      <c r="F383" s="4">
        <v>-11.130721585752299</v>
      </c>
      <c r="G383" s="4">
        <v>40.732152459296103</v>
      </c>
      <c r="H383" s="3">
        <v>512.6</v>
      </c>
    </row>
    <row r="384" spans="1:8" x14ac:dyDescent="0.25">
      <c r="A384" s="3">
        <v>1.2299897413235199</v>
      </c>
      <c r="B384" s="4">
        <v>-54.423257604608601</v>
      </c>
      <c r="C384" s="4">
        <v>-54.4227179905116</v>
      </c>
      <c r="D384" s="4">
        <v>-11.0647618488648</v>
      </c>
      <c r="E384" s="4">
        <v>40.813714040316903</v>
      </c>
      <c r="F384" s="4">
        <v>-11.0639551025945</v>
      </c>
      <c r="G384" s="4">
        <v>40.814166715856203</v>
      </c>
      <c r="H384" s="3">
        <v>512.6</v>
      </c>
    </row>
    <row r="385" spans="1:8" x14ac:dyDescent="0.25">
      <c r="A385" s="3">
        <v>1.23321779838736</v>
      </c>
      <c r="B385" s="4">
        <v>-54.458867875974299</v>
      </c>
      <c r="C385" s="4">
        <v>-54.4583256548229</v>
      </c>
      <c r="D385" s="4">
        <v>-10.9982565182475</v>
      </c>
      <c r="E385" s="4">
        <v>40.895622186441599</v>
      </c>
      <c r="F385" s="4">
        <v>-10.997448017901601</v>
      </c>
      <c r="G385" s="4">
        <v>40.896077022306699</v>
      </c>
      <c r="H385" s="3">
        <v>512.6</v>
      </c>
    </row>
    <row r="386" spans="1:8" x14ac:dyDescent="0.25">
      <c r="A386" s="3">
        <v>1.2364458554512101</v>
      </c>
      <c r="B386" s="4">
        <v>-54.494263883012401</v>
      </c>
      <c r="C386" s="4">
        <v>-54.493719049146101</v>
      </c>
      <c r="D386" s="4">
        <v>-10.9320105849506</v>
      </c>
      <c r="E386" s="4">
        <v>40.977424703501399</v>
      </c>
      <c r="F386" s="4">
        <v>-10.9312003316734</v>
      </c>
      <c r="G386" s="4">
        <v>40.977881703941698</v>
      </c>
      <c r="H386" s="3">
        <v>512.6</v>
      </c>
    </row>
    <row r="387" spans="1:8" x14ac:dyDescent="0.25">
      <c r="A387" s="3">
        <v>1.23967391251505</v>
      </c>
      <c r="B387" s="4">
        <v>-54.529446463072198</v>
      </c>
      <c r="C387" s="4">
        <v>-54.528899010834401</v>
      </c>
      <c r="D387" s="4">
        <v>-10.8660240489743</v>
      </c>
      <c r="E387" s="4">
        <v>41.059119916797499</v>
      </c>
      <c r="F387" s="4">
        <v>-10.865212043909899</v>
      </c>
      <c r="G387" s="4">
        <v>41.059579086054903</v>
      </c>
      <c r="H387" s="3">
        <v>512.6</v>
      </c>
    </row>
    <row r="388" spans="1:8" x14ac:dyDescent="0.25">
      <c r="A388" s="3">
        <v>1.2429019695788901</v>
      </c>
      <c r="B388" s="4">
        <v>-54.564416453503199</v>
      </c>
      <c r="C388" s="4">
        <v>-54.563866377240799</v>
      </c>
      <c r="D388" s="4">
        <v>-10.8002969103186</v>
      </c>
      <c r="E388" s="4">
        <v>41.140706151631299</v>
      </c>
      <c r="F388" s="4">
        <v>-10.7994831546113</v>
      </c>
      <c r="G388" s="4">
        <v>41.141167493940301</v>
      </c>
      <c r="H388" s="3">
        <v>512.6</v>
      </c>
    </row>
    <row r="389" spans="1:8" x14ac:dyDescent="0.25">
      <c r="A389" s="3">
        <v>1.24613002664273</v>
      </c>
      <c r="B389" s="4">
        <v>-54.599174691654603</v>
      </c>
      <c r="C389" s="4">
        <v>-54.598621985718303</v>
      </c>
      <c r="D389" s="4">
        <v>-10.7348291689835</v>
      </c>
      <c r="E389" s="4">
        <v>41.222181733303998</v>
      </c>
      <c r="F389" s="4">
        <v>-10.7340136637775</v>
      </c>
      <c r="G389" s="4">
        <v>41.222645252891702</v>
      </c>
      <c r="H389" s="3">
        <v>512.6</v>
      </c>
    </row>
    <row r="390" spans="1:8" x14ac:dyDescent="0.25">
      <c r="A390" s="3">
        <v>1.2493580837065701</v>
      </c>
      <c r="B390" s="4">
        <v>-54.633722014875801</v>
      </c>
      <c r="C390" s="4">
        <v>-54.633166673619897</v>
      </c>
      <c r="D390" s="4">
        <v>-10.669620824968799</v>
      </c>
      <c r="E390" s="4">
        <v>41.303544987116901</v>
      </c>
      <c r="F390" s="4">
        <v>-10.6688035714084</v>
      </c>
      <c r="G390" s="4">
        <v>41.304010688203199</v>
      </c>
      <c r="H390" s="3">
        <v>512.6</v>
      </c>
    </row>
    <row r="391" spans="1:8" x14ac:dyDescent="0.25">
      <c r="A391" s="3">
        <v>1.25258614077041</v>
      </c>
      <c r="B391" s="4">
        <v>-54.668059260516102</v>
      </c>
      <c r="C391" s="4">
        <v>-54.667501278298801</v>
      </c>
      <c r="D391" s="4">
        <v>-10.6046718782748</v>
      </c>
      <c r="E391" s="4">
        <v>41.384794238371299</v>
      </c>
      <c r="F391" s="4">
        <v>-10.603852877504099</v>
      </c>
      <c r="G391" s="4">
        <v>41.385262125168602</v>
      </c>
      <c r="H391" s="3">
        <v>512.6</v>
      </c>
    </row>
    <row r="392" spans="1:8" x14ac:dyDescent="0.25">
      <c r="A392" s="3">
        <v>1.2558141978342501</v>
      </c>
      <c r="B392" s="4">
        <v>-54.702187265924998</v>
      </c>
      <c r="C392" s="4">
        <v>-54.7016266371079</v>
      </c>
      <c r="D392" s="4">
        <v>-10.539982328901299</v>
      </c>
      <c r="E392" s="4">
        <v>41.465927812368498</v>
      </c>
      <c r="F392" s="4">
        <v>-10.539161582064599</v>
      </c>
      <c r="G392" s="4">
        <v>41.466397889081797</v>
      </c>
      <c r="H392" s="3">
        <v>512.6</v>
      </c>
    </row>
    <row r="393" spans="1:8" x14ac:dyDescent="0.25">
      <c r="A393" s="3">
        <v>1.25904225489809</v>
      </c>
      <c r="B393" s="4">
        <v>-54.736106868451699</v>
      </c>
      <c r="C393" s="4">
        <v>-54.7355435874004</v>
      </c>
      <c r="D393" s="4">
        <v>-10.4755521768483</v>
      </c>
      <c r="E393" s="4">
        <v>41.546944034409897</v>
      </c>
      <c r="F393" s="4">
        <v>-10.474729685089899</v>
      </c>
      <c r="G393" s="4">
        <v>41.547416305236602</v>
      </c>
      <c r="H393" s="3">
        <v>512.6</v>
      </c>
    </row>
    <row r="394" spans="1:8" x14ac:dyDescent="0.25">
      <c r="A394" s="3">
        <v>1.2622703119619401</v>
      </c>
      <c r="B394" s="4">
        <v>-54.769818897966402</v>
      </c>
      <c r="C394" s="4">
        <v>-54.769252959049901</v>
      </c>
      <c r="D394" s="4">
        <v>-10.4113744712781</v>
      </c>
      <c r="E394" s="4">
        <v>41.6278499961535</v>
      </c>
      <c r="F394" s="4">
        <v>-10.4105502357446</v>
      </c>
      <c r="G394" s="4">
        <v>41.628324465280997</v>
      </c>
      <c r="H394" s="3">
        <v>512.6</v>
      </c>
    </row>
    <row r="395" spans="1:8" x14ac:dyDescent="0.25">
      <c r="A395" s="3">
        <v>1.2654983690257799</v>
      </c>
      <c r="B395" s="4">
        <v>-54.803324154422299</v>
      </c>
      <c r="C395" s="4">
        <v>-54.802755552013501</v>
      </c>
      <c r="D395" s="4">
        <v>-10.347442261353001</v>
      </c>
      <c r="E395" s="4">
        <v>41.7086528490916</v>
      </c>
      <c r="F395" s="4">
        <v>-10.3466162831935</v>
      </c>
      <c r="G395" s="4">
        <v>41.7091295206966</v>
      </c>
      <c r="H395" s="3">
        <v>512.6</v>
      </c>
    </row>
    <row r="396" spans="1:8" x14ac:dyDescent="0.25">
      <c r="A396" s="3">
        <v>1.2687264260896201</v>
      </c>
      <c r="B396" s="4">
        <v>-54.836623430293301</v>
      </c>
      <c r="C396" s="4">
        <v>-54.836052158768801</v>
      </c>
      <c r="D396" s="4">
        <v>-10.2837555470729</v>
      </c>
      <c r="E396" s="4">
        <v>41.7893510082761</v>
      </c>
      <c r="F396" s="4">
        <v>-10.282927827436399</v>
      </c>
      <c r="G396" s="4">
        <v>41.789829886527897</v>
      </c>
      <c r="H396" s="3">
        <v>512.6</v>
      </c>
    </row>
    <row r="397" spans="1:8" x14ac:dyDescent="0.25">
      <c r="A397" s="3">
        <v>1.2719544831534599</v>
      </c>
      <c r="B397" s="4">
        <v>-54.869717518053399</v>
      </c>
      <c r="C397" s="4">
        <v>-54.869143571793401</v>
      </c>
      <c r="D397" s="4">
        <v>-10.220314328437899</v>
      </c>
      <c r="E397" s="4">
        <v>41.869942888759198</v>
      </c>
      <c r="F397" s="4">
        <v>-10.2194848684733</v>
      </c>
      <c r="G397" s="4">
        <v>41.870423977819698</v>
      </c>
      <c r="H397" s="3">
        <v>512.6</v>
      </c>
    </row>
    <row r="398" spans="1:8" x14ac:dyDescent="0.25">
      <c r="A398" s="3">
        <v>1.2751825402173</v>
      </c>
      <c r="B398" s="4">
        <v>-54.902607210176498</v>
      </c>
      <c r="C398" s="4">
        <v>-54.902030583565001</v>
      </c>
      <c r="D398" s="4">
        <v>-10.1571186054479</v>
      </c>
      <c r="E398" s="4">
        <v>41.950426905592899</v>
      </c>
      <c r="F398" s="4">
        <v>-10.156287406304401</v>
      </c>
      <c r="G398" s="4">
        <v>41.950910209616602</v>
      </c>
      <c r="H398" s="3">
        <v>512.6</v>
      </c>
    </row>
    <row r="399" spans="1:8" x14ac:dyDescent="0.25">
      <c r="A399" s="3">
        <v>1.2784105972811399</v>
      </c>
      <c r="B399" s="4">
        <v>-54.935293299136497</v>
      </c>
      <c r="C399" s="4">
        <v>-54.934713986561299</v>
      </c>
      <c r="D399" s="4">
        <v>-10.0941683781029</v>
      </c>
      <c r="E399" s="4">
        <v>42.030801473829499</v>
      </c>
      <c r="F399" s="4">
        <v>-10.0933354409296</v>
      </c>
      <c r="G399" s="4">
        <v>42.031286996963502</v>
      </c>
      <c r="H399" s="3">
        <v>512.6</v>
      </c>
    </row>
    <row r="400" spans="1:8" x14ac:dyDescent="0.25">
      <c r="A400" s="3">
        <v>1.28163865434498</v>
      </c>
      <c r="B400" s="4">
        <v>-54.967776577407498</v>
      </c>
      <c r="C400" s="4">
        <v>-54.967194573259803</v>
      </c>
      <c r="D400" s="4">
        <v>-10.031463646402999</v>
      </c>
      <c r="E400" s="4">
        <v>42.111065008520903</v>
      </c>
      <c r="F400" s="4">
        <v>-10.030628972348801</v>
      </c>
      <c r="G400" s="4">
        <v>42.1115527549048</v>
      </c>
      <c r="H400" s="3">
        <v>512.6</v>
      </c>
    </row>
    <row r="401" spans="1:8" x14ac:dyDescent="0.25">
      <c r="A401" s="3">
        <v>1.2848667114088199</v>
      </c>
      <c r="B401" s="4">
        <v>-55.000057837463402</v>
      </c>
      <c r="C401" s="4">
        <v>-54.999473136138398</v>
      </c>
      <c r="D401" s="4">
        <v>-9.9690044103481696</v>
      </c>
      <c r="E401" s="4">
        <v>42.191215924719202</v>
      </c>
      <c r="F401" s="4">
        <v>-9.9681680005621995</v>
      </c>
      <c r="G401" s="4">
        <v>42.191705898485303</v>
      </c>
      <c r="H401" s="3">
        <v>512.6</v>
      </c>
    </row>
    <row r="402" spans="1:8" x14ac:dyDescent="0.25">
      <c r="A402" s="3">
        <v>1.28809476847267</v>
      </c>
      <c r="B402" s="4">
        <v>-55.032137871778097</v>
      </c>
      <c r="C402" s="4">
        <v>-55.031550467674599</v>
      </c>
      <c r="D402" s="4">
        <v>-9.9067906699383297</v>
      </c>
      <c r="E402" s="4">
        <v>42.271252637476699</v>
      </c>
      <c r="F402" s="4">
        <v>-9.9059525255696208</v>
      </c>
      <c r="G402" s="4">
        <v>42.271744842749698</v>
      </c>
      <c r="H402" s="3">
        <v>512.6</v>
      </c>
    </row>
    <row r="403" spans="1:8" x14ac:dyDescent="0.25">
      <c r="A403" s="3">
        <v>1.2913228255365099</v>
      </c>
      <c r="B403" s="4">
        <v>-55.064017472825597</v>
      </c>
      <c r="C403" s="4">
        <v>-55.063427360346097</v>
      </c>
      <c r="D403" s="4">
        <v>-9.8448224251735308</v>
      </c>
      <c r="E403" s="4">
        <v>42.3511735618453</v>
      </c>
      <c r="F403" s="4">
        <v>-9.8439825473711196</v>
      </c>
      <c r="G403" s="4">
        <v>42.351668002742699</v>
      </c>
      <c r="H403" s="3">
        <v>512.6</v>
      </c>
    </row>
    <row r="404" spans="1:8" x14ac:dyDescent="0.25">
      <c r="A404" s="3">
        <v>1.29455088260035</v>
      </c>
      <c r="B404" s="4">
        <v>-55.095697426144497</v>
      </c>
      <c r="C404" s="4">
        <v>-55.095104599695297</v>
      </c>
      <c r="D404" s="4">
        <v>-9.7830932307821303</v>
      </c>
      <c r="E404" s="4">
        <v>42.430985449673997</v>
      </c>
      <c r="F404" s="4">
        <v>-9.7822516206950603</v>
      </c>
      <c r="G404" s="4">
        <v>42.431482130305803</v>
      </c>
      <c r="H404" s="3">
        <v>512.6</v>
      </c>
    </row>
    <row r="405" spans="1:8" x14ac:dyDescent="0.25">
      <c r="A405" s="3">
        <v>1.2977789396641899</v>
      </c>
      <c r="B405" s="4">
        <v>-55.127178489532803</v>
      </c>
      <c r="C405" s="4">
        <v>-55.1265829435238</v>
      </c>
      <c r="D405" s="4">
        <v>-9.7215966414925106</v>
      </c>
      <c r="E405" s="4">
        <v>42.510695108293604</v>
      </c>
      <c r="F405" s="4">
        <v>-9.7207533002697701</v>
      </c>
      <c r="G405" s="4">
        <v>42.511194032762504</v>
      </c>
      <c r="H405" s="3">
        <v>512.6</v>
      </c>
    </row>
    <row r="406" spans="1:8" x14ac:dyDescent="0.25">
      <c r="A406" s="3">
        <v>1.30100699672803</v>
      </c>
      <c r="B406" s="4">
        <v>-55.158461413852798</v>
      </c>
      <c r="C406" s="4">
        <v>-55.1578631426977</v>
      </c>
      <c r="D406" s="4">
        <v>-9.6603326573046502</v>
      </c>
      <c r="E406" s="4">
        <v>42.590301035979103</v>
      </c>
      <c r="F406" s="4">
        <v>-9.6594875860952492</v>
      </c>
      <c r="G406" s="4">
        <v>42.590802208380197</v>
      </c>
      <c r="H406" s="3">
        <v>512.6</v>
      </c>
    </row>
    <row r="407" spans="1:8" x14ac:dyDescent="0.25">
      <c r="A407" s="3">
        <v>1.3042350537918701</v>
      </c>
      <c r="B407" s="4">
        <v>-55.189546949967202</v>
      </c>
      <c r="C407" s="4">
        <v>-55.188945948083301</v>
      </c>
      <c r="D407" s="4">
        <v>-9.5993012782185492</v>
      </c>
      <c r="E407" s="4">
        <v>42.6698017310054</v>
      </c>
      <c r="F407" s="4">
        <v>-9.5984544781715009</v>
      </c>
      <c r="G407" s="4">
        <v>42.670305155426398</v>
      </c>
      <c r="H407" s="3">
        <v>512.6</v>
      </c>
    </row>
    <row r="408" spans="1:8" x14ac:dyDescent="0.25">
      <c r="A408" s="3">
        <v>1.30746311085571</v>
      </c>
      <c r="B408" s="4">
        <v>-55.220435848738497</v>
      </c>
      <c r="C408" s="4">
        <v>-55.219832110546903</v>
      </c>
      <c r="D408" s="4">
        <v>-9.53850250423422</v>
      </c>
      <c r="E408" s="4">
        <v>42.749195691647401</v>
      </c>
      <c r="F408" s="4">
        <v>-9.5376539764985306</v>
      </c>
      <c r="G408" s="4">
        <v>42.749701372168701</v>
      </c>
      <c r="H408" s="3">
        <v>512.6</v>
      </c>
    </row>
    <row r="409" spans="1:8" x14ac:dyDescent="0.25">
      <c r="A409" s="3">
        <v>1.3106911679195501</v>
      </c>
      <c r="B409" s="4">
        <v>-55.251128861029301</v>
      </c>
      <c r="C409" s="4">
        <v>-55.250522380954699</v>
      </c>
      <c r="D409" s="4">
        <v>-9.4779363353516608</v>
      </c>
      <c r="E409" s="4">
        <v>42.828481416179997</v>
      </c>
      <c r="F409" s="4">
        <v>-9.4770860810763402</v>
      </c>
      <c r="G409" s="4">
        <v>42.828989356874501</v>
      </c>
      <c r="H409" s="3">
        <v>512.6</v>
      </c>
    </row>
    <row r="410" spans="1:8" x14ac:dyDescent="0.25">
      <c r="A410" s="3">
        <v>1.3139192249834</v>
      </c>
      <c r="B410" s="4">
        <v>-55.281626737701998</v>
      </c>
      <c r="C410" s="4">
        <v>-55.281017510172902</v>
      </c>
      <c r="D410" s="4">
        <v>-9.4176027715708592</v>
      </c>
      <c r="E410" s="4">
        <v>42.907657402878101</v>
      </c>
      <c r="F410" s="4">
        <v>-9.41675079190491</v>
      </c>
      <c r="G410" s="4">
        <v>42.9081676078114</v>
      </c>
      <c r="H410" s="3">
        <v>512.6</v>
      </c>
    </row>
    <row r="411" spans="1:8" x14ac:dyDescent="0.25">
      <c r="A411" s="3">
        <v>1.3171472820472401</v>
      </c>
      <c r="B411" s="4">
        <v>-55.3119302296192</v>
      </c>
      <c r="C411" s="4">
        <v>-55.311318249067902</v>
      </c>
      <c r="D411" s="4">
        <v>-9.3575018128918401</v>
      </c>
      <c r="E411" s="4">
        <v>42.986722150016597</v>
      </c>
      <c r="F411" s="4">
        <v>-9.3566481089842597</v>
      </c>
      <c r="G411" s="4">
        <v>42.987234623246799</v>
      </c>
      <c r="H411" s="3">
        <v>512.6</v>
      </c>
    </row>
    <row r="412" spans="1:8" x14ac:dyDescent="0.25">
      <c r="A412" s="3">
        <v>1.32037533911108</v>
      </c>
      <c r="B412" s="4">
        <v>-55.342040087643497</v>
      </c>
      <c r="C412" s="4">
        <v>-55.341425348505801</v>
      </c>
      <c r="D412" s="4">
        <v>-9.2976334593145697</v>
      </c>
      <c r="E412" s="4">
        <v>43.065674155870497</v>
      </c>
      <c r="F412" s="4">
        <v>-9.2967780323143803</v>
      </c>
      <c r="G412" s="4">
        <v>43.066188901448299</v>
      </c>
      <c r="H412" s="3">
        <v>512.6</v>
      </c>
    </row>
    <row r="413" spans="1:8" x14ac:dyDescent="0.25">
      <c r="A413" s="3">
        <v>1.3236033961749201</v>
      </c>
      <c r="B413" s="4">
        <v>-55.371957062637399</v>
      </c>
      <c r="C413" s="4">
        <v>-55.371339559352997</v>
      </c>
      <c r="D413" s="4">
        <v>-9.2379977108390801</v>
      </c>
      <c r="E413" s="4">
        <v>43.144511918714599</v>
      </c>
      <c r="F413" s="4">
        <v>-9.2371405618952807</v>
      </c>
      <c r="G413" s="4">
        <v>43.145028940683297</v>
      </c>
      <c r="H413" s="3">
        <v>512.6</v>
      </c>
    </row>
    <row r="414" spans="1:8" x14ac:dyDescent="0.25">
      <c r="A414" s="3">
        <v>1.32683145323876</v>
      </c>
      <c r="B414" s="4">
        <v>-55.401681899049002</v>
      </c>
      <c r="C414" s="4">
        <v>-55.4010616260612</v>
      </c>
      <c r="D414" s="4">
        <v>-9.1785886061624602</v>
      </c>
      <c r="E414" s="4">
        <v>43.223241840053703</v>
      </c>
      <c r="F414" s="4">
        <v>-9.1777297364216608</v>
      </c>
      <c r="G414" s="4">
        <v>43.223761142452197</v>
      </c>
      <c r="H414" s="3">
        <v>512.6</v>
      </c>
    </row>
    <row r="415" spans="1:8" x14ac:dyDescent="0.25">
      <c r="A415" s="3">
        <v>1.3300595103026001</v>
      </c>
      <c r="B415" s="4">
        <v>-55.431215315668403</v>
      </c>
      <c r="C415" s="4">
        <v>-55.430592267424203</v>
      </c>
      <c r="D415" s="4">
        <v>-9.1194001839818597</v>
      </c>
      <c r="E415" s="4">
        <v>43.301870372708002</v>
      </c>
      <c r="F415" s="4">
        <v>-9.1185395945882295</v>
      </c>
      <c r="G415" s="4">
        <v>43.302391959571203</v>
      </c>
      <c r="H415" s="3">
        <v>512.6</v>
      </c>
    </row>
    <row r="416" spans="1:8" x14ac:dyDescent="0.25">
      <c r="A416" s="3">
        <v>1.3332875673664399</v>
      </c>
      <c r="B416" s="4">
        <v>-55.460558024871403</v>
      </c>
      <c r="C416" s="4">
        <v>-55.459932195821402</v>
      </c>
      <c r="D416" s="4">
        <v>-9.0604324442972608</v>
      </c>
      <c r="E416" s="4">
        <v>43.380396091926201</v>
      </c>
      <c r="F416" s="4">
        <v>-9.0595701363950099</v>
      </c>
      <c r="G416" s="4">
        <v>43.380919967281599</v>
      </c>
      <c r="H416" s="3">
        <v>512.6</v>
      </c>
    </row>
    <row r="417" spans="1:8" x14ac:dyDescent="0.25">
      <c r="A417" s="3">
        <v>1.33651562443028</v>
      </c>
      <c r="B417" s="4">
        <v>-55.489710739033498</v>
      </c>
      <c r="C417" s="4">
        <v>-55.489082123632301</v>
      </c>
      <c r="D417" s="4">
        <v>-9.00168538710866</v>
      </c>
      <c r="E417" s="4">
        <v>43.458817572957003</v>
      </c>
      <c r="F417" s="4">
        <v>-9.0008213618419699</v>
      </c>
      <c r="G417" s="4">
        <v>43.459343740824501</v>
      </c>
      <c r="H417" s="3">
        <v>512.6</v>
      </c>
    </row>
    <row r="418" spans="1:8" x14ac:dyDescent="0.25">
      <c r="A418" s="3">
        <v>1.3397436814941299</v>
      </c>
      <c r="B418" s="4">
        <v>-55.518674170530602</v>
      </c>
      <c r="C418" s="4">
        <v>-55.518042763236103</v>
      </c>
      <c r="D418" s="4">
        <v>-8.9431590124160696</v>
      </c>
      <c r="E418" s="4">
        <v>43.537133391048897</v>
      </c>
      <c r="F418" s="4">
        <v>-8.9422932709291203</v>
      </c>
      <c r="G418" s="4">
        <v>43.5376618554413</v>
      </c>
      <c r="H418" s="3">
        <v>512.6</v>
      </c>
    </row>
    <row r="419" spans="1:8" x14ac:dyDescent="0.25">
      <c r="A419" s="3">
        <v>1.34297173855797</v>
      </c>
      <c r="B419" s="4">
        <v>-55.547449031738303</v>
      </c>
      <c r="C419" s="4">
        <v>-55.546814827012398</v>
      </c>
      <c r="D419" s="4">
        <v>-8.8848533202194808</v>
      </c>
      <c r="E419" s="4">
        <v>43.615342121450503</v>
      </c>
      <c r="F419" s="4">
        <v>-8.8839858636564806</v>
      </c>
      <c r="G419" s="4">
        <v>43.615872886373197</v>
      </c>
      <c r="H419" s="3">
        <v>512.6</v>
      </c>
    </row>
    <row r="420" spans="1:8" x14ac:dyDescent="0.25">
      <c r="A420" s="3">
        <v>1.3461997956218099</v>
      </c>
      <c r="B420" s="4">
        <v>-55.576036035032203</v>
      </c>
      <c r="C420" s="4">
        <v>-55.575399027340403</v>
      </c>
      <c r="D420" s="4">
        <v>-8.8267683105189008</v>
      </c>
      <c r="E420" s="4">
        <v>43.693442339410602</v>
      </c>
      <c r="F420" s="4">
        <v>-8.8258991400240294</v>
      </c>
      <c r="G420" s="4">
        <v>43.693975408861299</v>
      </c>
      <c r="H420" s="3">
        <v>512.6</v>
      </c>
    </row>
    <row r="421" spans="1:8" x14ac:dyDescent="0.25">
      <c r="A421" s="3">
        <v>1.34942785268565</v>
      </c>
      <c r="B421" s="4">
        <v>-55.604435892788104</v>
      </c>
      <c r="C421" s="4">
        <v>-55.6037960765996</v>
      </c>
      <c r="D421" s="4">
        <v>-8.7689039833143205</v>
      </c>
      <c r="E421" s="4">
        <v>43.771432620177599</v>
      </c>
      <c r="F421" s="4">
        <v>-8.7680331000317704</v>
      </c>
      <c r="G421" s="4">
        <v>43.771967998146998</v>
      </c>
      <c r="H421" s="3">
        <v>512.6</v>
      </c>
    </row>
    <row r="422" spans="1:8" x14ac:dyDescent="0.25">
      <c r="A422" s="3">
        <v>1.3526559097494899</v>
      </c>
      <c r="B422" s="4">
        <v>-55.632649317381698</v>
      </c>
      <c r="C422" s="4">
        <v>-55.632006687169302</v>
      </c>
      <c r="D422" s="4">
        <v>-8.7112603386057508</v>
      </c>
      <c r="E422" s="4">
        <v>43.849311539000297</v>
      </c>
      <c r="F422" s="4">
        <v>-8.7103877436797106</v>
      </c>
      <c r="G422" s="4">
        <v>43.849849229471403</v>
      </c>
      <c r="H422" s="3">
        <v>512.6</v>
      </c>
    </row>
    <row r="423" spans="1:8" x14ac:dyDescent="0.25">
      <c r="A423" s="3">
        <v>1.35588396681333</v>
      </c>
      <c r="B423" s="4">
        <v>-55.660677021188697</v>
      </c>
      <c r="C423" s="4">
        <v>-55.660031571428902</v>
      </c>
      <c r="D423" s="4">
        <v>-8.6538373763931808</v>
      </c>
      <c r="E423" s="4">
        <v>43.927077671127201</v>
      </c>
      <c r="F423" s="4">
        <v>-8.6529630709678393</v>
      </c>
      <c r="G423" s="4">
        <v>43.927617678075798</v>
      </c>
      <c r="H423" s="3">
        <v>512.6</v>
      </c>
    </row>
    <row r="424" spans="1:8" x14ac:dyDescent="0.25">
      <c r="A424" s="3">
        <v>1.3591120238771699</v>
      </c>
      <c r="B424" s="4">
        <v>-55.688519710611502</v>
      </c>
      <c r="C424" s="4">
        <v>-55.6878714357847</v>
      </c>
      <c r="D424" s="4">
        <v>-8.5966295454539292</v>
      </c>
      <c r="E424" s="4">
        <v>44.0047371305672</v>
      </c>
      <c r="F424" s="4">
        <v>-8.5957535306688904</v>
      </c>
      <c r="G424" s="4">
        <v>44.005279457967902</v>
      </c>
      <c r="H424" s="3">
        <v>512.6</v>
      </c>
    </row>
    <row r="425" spans="1:8" x14ac:dyDescent="0.25">
      <c r="A425" s="3">
        <v>1.36234008094102</v>
      </c>
      <c r="B425" s="4">
        <v>-55.716178068159699</v>
      </c>
      <c r="C425" s="4">
        <v>-55.715526962749699</v>
      </c>
      <c r="D425" s="4">
        <v>-8.5396312945652806</v>
      </c>
      <c r="E425" s="4">
        <v>44.082296079115103</v>
      </c>
      <c r="F425" s="4">
        <v>-8.5387535715556009</v>
      </c>
      <c r="G425" s="4">
        <v>44.0828407309412</v>
      </c>
      <c r="H425" s="3">
        <v>512.6</v>
      </c>
    </row>
    <row r="426" spans="1:8" x14ac:dyDescent="0.25">
      <c r="A426" s="3">
        <v>1.3655681380048601</v>
      </c>
      <c r="B426" s="4">
        <v>-55.7436527703697</v>
      </c>
      <c r="C426" s="4">
        <v>-55.742998828864103</v>
      </c>
      <c r="D426" s="4">
        <v>-8.4828426237272598</v>
      </c>
      <c r="E426" s="4">
        <v>44.159753163698099</v>
      </c>
      <c r="F426" s="4">
        <v>-8.4819631936279603</v>
      </c>
      <c r="G426" s="4">
        <v>44.160300143915798</v>
      </c>
      <c r="H426" s="3">
        <v>512.6</v>
      </c>
    </row>
    <row r="427" spans="1:8" x14ac:dyDescent="0.25">
      <c r="A427" s="3">
        <v>1.3687961950687</v>
      </c>
      <c r="B427" s="4">
        <v>-55.770944493777797</v>
      </c>
      <c r="C427" s="4">
        <v>-55.770287710667901</v>
      </c>
      <c r="D427" s="4">
        <v>-8.4262635329398492</v>
      </c>
      <c r="E427" s="4">
        <v>44.237107031243497</v>
      </c>
      <c r="F427" s="4">
        <v>-8.4253823968859702</v>
      </c>
      <c r="G427" s="4">
        <v>44.237656343811601</v>
      </c>
      <c r="H427" s="3">
        <v>512.6</v>
      </c>
    </row>
    <row r="428" spans="1:8" x14ac:dyDescent="0.25">
      <c r="A428" s="3">
        <v>1.3720242521325401</v>
      </c>
      <c r="B428" s="4">
        <v>-55.798053914920402</v>
      </c>
      <c r="C428" s="4">
        <v>-55.797394284701099</v>
      </c>
      <c r="D428" s="4">
        <v>-8.3698940222030505</v>
      </c>
      <c r="E428" s="4">
        <v>44.314356328678599</v>
      </c>
      <c r="F428" s="4">
        <v>-8.3690111813296308</v>
      </c>
      <c r="G428" s="4">
        <v>44.314907977548501</v>
      </c>
      <c r="H428" s="3">
        <v>512.6</v>
      </c>
    </row>
    <row r="429" spans="1:8" x14ac:dyDescent="0.25">
      <c r="A429" s="3">
        <v>1.37525230919638</v>
      </c>
      <c r="B429" s="4">
        <v>-55.824981710333802</v>
      </c>
      <c r="C429" s="4">
        <v>-55.8243192275038</v>
      </c>
      <c r="D429" s="4">
        <v>-8.3137340915168707</v>
      </c>
      <c r="E429" s="4">
        <v>44.391499702930503</v>
      </c>
      <c r="F429" s="4">
        <v>-8.3128495469589492</v>
      </c>
      <c r="G429" s="4">
        <v>44.392053692046403</v>
      </c>
      <c r="H429" s="3">
        <v>512.6</v>
      </c>
    </row>
    <row r="430" spans="1:8" x14ac:dyDescent="0.25">
      <c r="A430" s="3">
        <v>1.3784803662602201</v>
      </c>
      <c r="B430" s="4">
        <v>-55.851728556554498</v>
      </c>
      <c r="C430" s="4">
        <v>-55.851063215615902</v>
      </c>
      <c r="D430" s="4">
        <v>-8.25778374088131</v>
      </c>
      <c r="E430" s="4">
        <v>44.468535800926702</v>
      </c>
      <c r="F430" s="4">
        <v>-8.2568974937739092</v>
      </c>
      <c r="G430" s="4">
        <v>44.469092134225299</v>
      </c>
      <c r="H430" s="3">
        <v>512.6</v>
      </c>
    </row>
    <row r="431" spans="1:8" x14ac:dyDescent="0.25">
      <c r="A431" s="3">
        <v>1.38170842332406</v>
      </c>
      <c r="B431" s="4">
        <v>-55.878295130118801</v>
      </c>
      <c r="C431" s="4">
        <v>-55.877626925577502</v>
      </c>
      <c r="D431" s="4">
        <v>-8.2020429702963593</v>
      </c>
      <c r="E431" s="4">
        <v>44.5454632695944</v>
      </c>
      <c r="F431" s="4">
        <v>-8.2011550217745306</v>
      </c>
      <c r="G431" s="4">
        <v>44.546021951005201</v>
      </c>
      <c r="H431" s="3">
        <v>512.6</v>
      </c>
    </row>
    <row r="432" spans="1:8" x14ac:dyDescent="0.25">
      <c r="A432" s="3">
        <v>1.3849364803879001</v>
      </c>
      <c r="B432" s="4">
        <v>-55.904682107562998</v>
      </c>
      <c r="C432" s="4">
        <v>-55.904011033928597</v>
      </c>
      <c r="D432" s="4">
        <v>-8.1465117797620206</v>
      </c>
      <c r="E432" s="4">
        <v>44.6222807558608</v>
      </c>
      <c r="F432" s="4">
        <v>-8.1456221309608008</v>
      </c>
      <c r="G432" s="4">
        <v>44.622841789305902</v>
      </c>
      <c r="H432" s="3">
        <v>512.6</v>
      </c>
    </row>
    <row r="433" spans="1:8" x14ac:dyDescent="0.25">
      <c r="A433" s="3">
        <v>1.3881645374517499</v>
      </c>
      <c r="B433" s="4">
        <v>-55.930890165423598</v>
      </c>
      <c r="C433" s="4">
        <v>-55.930216217209299</v>
      </c>
      <c r="D433" s="4">
        <v>-8.0911901692783097</v>
      </c>
      <c r="E433" s="4">
        <v>44.698986906653197</v>
      </c>
      <c r="F433" s="4">
        <v>-8.0902988213327305</v>
      </c>
      <c r="G433" s="4">
        <v>44.699550296047498</v>
      </c>
      <c r="H433" s="3">
        <v>512.6</v>
      </c>
    </row>
    <row r="434" spans="1:8" x14ac:dyDescent="0.25">
      <c r="A434" s="3">
        <v>1.3913925945155901</v>
      </c>
      <c r="B434" s="4">
        <v>-55.956919974692703</v>
      </c>
      <c r="C434" s="4">
        <v>-55.956243146415503</v>
      </c>
      <c r="D434" s="4">
        <v>-8.0360729864645304</v>
      </c>
      <c r="E434" s="4">
        <v>44.775587532339202</v>
      </c>
      <c r="F434" s="4">
        <v>-8.0351799405029602</v>
      </c>
      <c r="G434" s="4">
        <v>44.776153281599399</v>
      </c>
      <c r="H434" s="3">
        <v>512.6</v>
      </c>
    </row>
    <row r="435" spans="1:8" x14ac:dyDescent="0.25">
      <c r="A435" s="3">
        <v>1.3946206515794299</v>
      </c>
      <c r="B435" s="4">
        <v>-55.982772184186601</v>
      </c>
      <c r="C435" s="4">
        <v>-55.982092470366901</v>
      </c>
      <c r="D435" s="4">
        <v>-7.9811550789400103</v>
      </c>
      <c r="E435" s="4">
        <v>44.852088487638802</v>
      </c>
      <c r="F435" s="4">
        <v>-7.9802603360841404</v>
      </c>
      <c r="G435" s="4">
        <v>44.852656600683702</v>
      </c>
      <c r="H435" s="3">
        <v>512.6</v>
      </c>
    </row>
    <row r="436" spans="1:8" x14ac:dyDescent="0.25">
      <c r="A436" s="3">
        <v>1.39784870864327</v>
      </c>
      <c r="B436" s="4">
        <v>-56.008447437177097</v>
      </c>
      <c r="C436" s="4">
        <v>-56.007764832339099</v>
      </c>
      <c r="D436" s="4">
        <v>-7.9264364467047503</v>
      </c>
      <c r="E436" s="4">
        <v>44.9284884860079</v>
      </c>
      <c r="F436" s="4">
        <v>-7.9255400080762897</v>
      </c>
      <c r="G436" s="4">
        <v>44.929058966748997</v>
      </c>
      <c r="H436" s="3">
        <v>512.6</v>
      </c>
    </row>
    <row r="437" spans="1:8" x14ac:dyDescent="0.25">
      <c r="A437" s="3">
        <v>1.4010767657071099</v>
      </c>
      <c r="B437" s="4">
        <v>-56.033946376936299</v>
      </c>
      <c r="C437" s="4">
        <v>-56.033260875607702</v>
      </c>
      <c r="D437" s="4">
        <v>-7.8719170897587603</v>
      </c>
      <c r="E437" s="4">
        <v>45.004786240902597</v>
      </c>
      <c r="F437" s="4">
        <v>-7.8710189564794</v>
      </c>
      <c r="G437" s="4">
        <v>45.005359093244202</v>
      </c>
      <c r="H437" s="3">
        <v>512.6</v>
      </c>
    </row>
    <row r="438" spans="1:8" x14ac:dyDescent="0.25">
      <c r="A438" s="3">
        <v>1.40430482277095</v>
      </c>
      <c r="B438" s="4">
        <v>-56.059269646736198</v>
      </c>
      <c r="C438" s="4">
        <v>-56.058581243448501</v>
      </c>
      <c r="D438" s="4">
        <v>-7.8175970081020196</v>
      </c>
      <c r="E438" s="4">
        <v>45.080980465778801</v>
      </c>
      <c r="F438" s="4">
        <v>-7.8166971812934598</v>
      </c>
      <c r="G438" s="4">
        <v>45.081555693617901</v>
      </c>
      <c r="H438" s="3">
        <v>512.6</v>
      </c>
    </row>
    <row r="439" spans="1:8" x14ac:dyDescent="0.25">
      <c r="A439" s="3">
        <v>1.4075328798347899</v>
      </c>
      <c r="B439" s="4">
        <v>-56.084417889848901</v>
      </c>
      <c r="C439" s="4">
        <v>-56.083726579136901</v>
      </c>
      <c r="D439" s="4">
        <v>-7.7634762017345498</v>
      </c>
      <c r="E439" s="4">
        <v>45.1570698740925</v>
      </c>
      <c r="F439" s="4">
        <v>-7.7625746825184896</v>
      </c>
      <c r="G439" s="4">
        <v>45.157647481319003</v>
      </c>
      <c r="H439" s="3">
        <v>512.6</v>
      </c>
    </row>
    <row r="440" spans="1:8" x14ac:dyDescent="0.25">
      <c r="A440" s="3">
        <v>1.41076093689863</v>
      </c>
      <c r="B440" s="4">
        <v>-56.109391749546198</v>
      </c>
      <c r="C440" s="4">
        <v>-56.108697525948699</v>
      </c>
      <c r="D440" s="4">
        <v>-7.70955467065634</v>
      </c>
      <c r="E440" s="4">
        <v>45.233053179299802</v>
      </c>
      <c r="F440" s="4">
        <v>-7.7086514601544698</v>
      </c>
      <c r="G440" s="4">
        <v>45.2336331697961</v>
      </c>
      <c r="H440" s="3">
        <v>512.6</v>
      </c>
    </row>
    <row r="441" spans="1:8" x14ac:dyDescent="0.25">
      <c r="A441" s="3">
        <v>1.4139889939624799</v>
      </c>
      <c r="B441" s="4">
        <v>-56.134191869100199</v>
      </c>
      <c r="C441" s="4">
        <v>-56.133494727159402</v>
      </c>
      <c r="D441" s="4">
        <v>-7.6558324148673904</v>
      </c>
      <c r="E441" s="4">
        <v>45.308929094856502</v>
      </c>
      <c r="F441" s="4">
        <v>-7.6549275142014199</v>
      </c>
      <c r="G441" s="4">
        <v>45.309511472498002</v>
      </c>
      <c r="H441" s="3">
        <v>512.6</v>
      </c>
    </row>
    <row r="442" spans="1:8" x14ac:dyDescent="0.25">
      <c r="A442" s="3">
        <v>1.41721705102632</v>
      </c>
      <c r="B442" s="4">
        <v>-56.158818891783</v>
      </c>
      <c r="C442" s="4">
        <v>-56.158118826044699</v>
      </c>
      <c r="D442" s="4">
        <v>-7.6023094343677</v>
      </c>
      <c r="E442" s="4">
        <v>45.384696334218802</v>
      </c>
      <c r="F442" s="4">
        <v>-7.6014028446593196</v>
      </c>
      <c r="G442" s="4">
        <v>45.385281102873499</v>
      </c>
      <c r="H442" s="3">
        <v>512.6</v>
      </c>
    </row>
    <row r="443" spans="1:8" x14ac:dyDescent="0.25">
      <c r="A443" s="3">
        <v>1.4204451080901599</v>
      </c>
      <c r="B443" s="4">
        <v>-56.183273460866502</v>
      </c>
      <c r="C443" s="4">
        <v>-56.182570465880197</v>
      </c>
      <c r="D443" s="4">
        <v>-7.5489857291572804</v>
      </c>
      <c r="E443" s="4">
        <v>45.460353610842603</v>
      </c>
      <c r="F443" s="4">
        <v>-7.5480774515281901</v>
      </c>
      <c r="G443" s="4">
        <v>45.460940774371302</v>
      </c>
      <c r="H443" s="3">
        <v>512.6</v>
      </c>
    </row>
    <row r="444" spans="1:8" x14ac:dyDescent="0.25">
      <c r="A444" s="3">
        <v>1.423673165154</v>
      </c>
      <c r="B444" s="4">
        <v>-56.207556214446903</v>
      </c>
      <c r="C444" s="4">
        <v>-56.2068502847658</v>
      </c>
      <c r="D444" s="4">
        <v>-7.4958564891204702</v>
      </c>
      <c r="E444" s="4">
        <v>45.535906481040598</v>
      </c>
      <c r="F444" s="4">
        <v>-7.4949465246838303</v>
      </c>
      <c r="G444" s="4">
        <v>45.5364960433091</v>
      </c>
      <c r="H444" s="3">
        <v>512.6</v>
      </c>
    </row>
    <row r="445" spans="1:8" x14ac:dyDescent="0.25">
      <c r="A445" s="3">
        <v>1.4269012222178401</v>
      </c>
      <c r="B445" s="4">
        <v>-56.231667769917401</v>
      </c>
      <c r="C445" s="4">
        <v>-56.230958900098102</v>
      </c>
      <c r="D445" s="4">
        <v>-7.4429169041416401</v>
      </c>
      <c r="E445" s="4">
        <v>45.611360542531799</v>
      </c>
      <c r="F445" s="4">
        <v>-7.44200525400207</v>
      </c>
      <c r="G445" s="4">
        <v>45.611952507410898</v>
      </c>
      <c r="H445" s="3">
        <v>512.6</v>
      </c>
    </row>
    <row r="446" spans="1:8" x14ac:dyDescent="0.25">
      <c r="A446" s="3">
        <v>1.43012927928168</v>
      </c>
      <c r="B446" s="4">
        <v>-56.255608739495401</v>
      </c>
      <c r="C446" s="4">
        <v>-56.254896924098098</v>
      </c>
      <c r="D446" s="4">
        <v>-7.3901669742207803</v>
      </c>
      <c r="E446" s="4">
        <v>45.686714570881698</v>
      </c>
      <c r="F446" s="4">
        <v>-7.3892536394828996</v>
      </c>
      <c r="G446" s="4">
        <v>45.6873089422348</v>
      </c>
      <c r="H446" s="3">
        <v>512.6</v>
      </c>
    </row>
    <row r="447" spans="1:8" x14ac:dyDescent="0.25">
      <c r="A447" s="3">
        <v>1.4333573363455201</v>
      </c>
      <c r="B447" s="4">
        <v>-56.279379735398102</v>
      </c>
      <c r="C447" s="4">
        <v>-56.278664968986597</v>
      </c>
      <c r="D447" s="4">
        <v>-7.3376066993579103</v>
      </c>
      <c r="E447" s="4">
        <v>45.7619673416553</v>
      </c>
      <c r="F447" s="4">
        <v>-7.3366916811263403</v>
      </c>
      <c r="G447" s="4">
        <v>45.762564123338997</v>
      </c>
      <c r="H447" s="3">
        <v>512.6</v>
      </c>
    </row>
    <row r="448" spans="1:8" x14ac:dyDescent="0.25">
      <c r="A448" s="3">
        <v>1.43658539340936</v>
      </c>
      <c r="B448" s="4">
        <v>-56.302981369842897</v>
      </c>
      <c r="C448" s="4">
        <v>-56.302263646984699</v>
      </c>
      <c r="D448" s="4">
        <v>-7.2852360795530098</v>
      </c>
      <c r="E448" s="4">
        <v>45.837117630418099</v>
      </c>
      <c r="F448" s="4">
        <v>-7.2843193789323699</v>
      </c>
      <c r="G448" s="4">
        <v>45.8377168262816</v>
      </c>
      <c r="H448" s="3">
        <v>512.6</v>
      </c>
    </row>
    <row r="449" spans="1:8" x14ac:dyDescent="0.25">
      <c r="A449" s="3">
        <v>1.4398134504732101</v>
      </c>
      <c r="B449" s="4">
        <v>-56.326414255047197</v>
      </c>
      <c r="C449" s="4">
        <v>-56.325693570313099</v>
      </c>
      <c r="D449" s="4">
        <v>-7.2330551148060804</v>
      </c>
      <c r="E449" s="4">
        <v>45.912164212735398</v>
      </c>
      <c r="F449" s="4">
        <v>-7.232136732901</v>
      </c>
      <c r="G449" s="4">
        <v>45.912765826620898</v>
      </c>
      <c r="H449" s="3">
        <v>512.6</v>
      </c>
    </row>
    <row r="450" spans="1:8" x14ac:dyDescent="0.25">
      <c r="A450" s="3">
        <v>1.44304150753705</v>
      </c>
      <c r="B450" s="4">
        <v>-56.349679003228403</v>
      </c>
      <c r="C450" s="4">
        <v>-56.348955351192899</v>
      </c>
      <c r="D450" s="4">
        <v>-7.1810638051171303</v>
      </c>
      <c r="E450" s="4">
        <v>45.987105864172399</v>
      </c>
      <c r="F450" s="4">
        <v>-7.1801437430322199</v>
      </c>
      <c r="G450" s="4">
        <v>45.987709899914996</v>
      </c>
      <c r="H450" s="3">
        <v>512.6</v>
      </c>
    </row>
    <row r="451" spans="1:8" x14ac:dyDescent="0.25">
      <c r="A451" s="3">
        <v>1.4462695646008901</v>
      </c>
      <c r="B451" s="4">
        <v>-56.372776226603698</v>
      </c>
      <c r="C451" s="4">
        <v>-56.372049601844999</v>
      </c>
      <c r="D451" s="4">
        <v>-7.1292621504861602</v>
      </c>
      <c r="E451" s="4">
        <v>46.061941360294398</v>
      </c>
      <c r="F451" s="4">
        <v>-7.1283404093260501</v>
      </c>
      <c r="G451" s="4">
        <v>46.062547821721999</v>
      </c>
      <c r="H451" s="3">
        <v>512.6</v>
      </c>
    </row>
    <row r="452" spans="1:8" x14ac:dyDescent="0.25">
      <c r="A452" s="3">
        <v>1.44949762166473</v>
      </c>
      <c r="B452" s="4">
        <v>-56.395706537390502</v>
      </c>
      <c r="C452" s="4">
        <v>-56.394976934490202</v>
      </c>
      <c r="D452" s="4">
        <v>-7.0776501509131604</v>
      </c>
      <c r="E452" s="4">
        <v>46.136669476666803</v>
      </c>
      <c r="F452" s="4">
        <v>-7.07672673178247</v>
      </c>
      <c r="G452" s="4">
        <v>46.137278367600203</v>
      </c>
      <c r="H452" s="3">
        <v>512.6</v>
      </c>
    </row>
    <row r="453" spans="1:8" x14ac:dyDescent="0.25">
      <c r="A453" s="3">
        <v>1.4527256787285701</v>
      </c>
      <c r="B453" s="4">
        <v>-56.418470547806201</v>
      </c>
      <c r="C453" s="4">
        <v>-56.417737961349403</v>
      </c>
      <c r="D453" s="4">
        <v>-7.0262278063981398</v>
      </c>
      <c r="E453" s="4">
        <v>46.211288988854903</v>
      </c>
      <c r="F453" s="4">
        <v>-7.0253027104014798</v>
      </c>
      <c r="G453" s="4">
        <v>46.211900313107698</v>
      </c>
      <c r="H453" s="3">
        <v>512.6</v>
      </c>
    </row>
    <row r="454" spans="1:8" x14ac:dyDescent="0.25">
      <c r="A454" s="3">
        <v>1.4559537357924099</v>
      </c>
      <c r="B454" s="4">
        <v>-56.441068865243501</v>
      </c>
      <c r="C454" s="4">
        <v>-56.440333289819002</v>
      </c>
      <c r="D454" s="4">
        <v>-6.97499063314888</v>
      </c>
      <c r="E454" s="4">
        <v>46.285805195793301</v>
      </c>
      <c r="F454" s="4">
        <v>-6.9740638613805803</v>
      </c>
      <c r="G454" s="4">
        <v>46.286418957187102</v>
      </c>
      <c r="H454" s="3">
        <v>512.6</v>
      </c>
    </row>
    <row r="455" spans="1:8" x14ac:dyDescent="0.25">
      <c r="A455" s="3">
        <v>1.45918179285625</v>
      </c>
      <c r="B455" s="4">
        <v>-56.463502077796498</v>
      </c>
      <c r="C455" s="4">
        <v>-56.462763507996598</v>
      </c>
      <c r="D455" s="4">
        <v>-6.9239341473731599</v>
      </c>
      <c r="E455" s="4">
        <v>46.3602234350139</v>
      </c>
      <c r="F455" s="4">
        <v>-6.9230057009172397</v>
      </c>
      <c r="G455" s="4">
        <v>46.360839637378</v>
      </c>
      <c r="H455" s="3">
        <v>512.6</v>
      </c>
    </row>
    <row r="456" spans="1:8" x14ac:dyDescent="0.25">
      <c r="A456" s="3">
        <v>1.4624098499200899</v>
      </c>
      <c r="B456" s="4">
        <v>-56.485770768734703</v>
      </c>
      <c r="C456" s="4">
        <v>-56.485029199155001</v>
      </c>
      <c r="D456" s="4">
        <v>-6.8730583490709796</v>
      </c>
      <c r="E456" s="4">
        <v>46.434542539977699</v>
      </c>
      <c r="F456" s="4">
        <v>-6.8721282290114596</v>
      </c>
      <c r="G456" s="4">
        <v>46.435161187134703</v>
      </c>
      <c r="H456" s="3">
        <v>512.6</v>
      </c>
    </row>
    <row r="457" spans="1:8" x14ac:dyDescent="0.25">
      <c r="A457" s="3">
        <v>1.46563790698394</v>
      </c>
      <c r="B457" s="4">
        <v>-56.507875521327499</v>
      </c>
      <c r="C457" s="4">
        <v>-56.5071309465675</v>
      </c>
      <c r="D457" s="4">
        <v>-6.8223632382423398</v>
      </c>
      <c r="E457" s="4">
        <v>46.508761344145803</v>
      </c>
      <c r="F457" s="4">
        <v>-6.8214314456632303</v>
      </c>
      <c r="G457" s="4">
        <v>46.5093824399111</v>
      </c>
      <c r="H457" s="3">
        <v>512.6</v>
      </c>
    </row>
    <row r="458" spans="1:8" x14ac:dyDescent="0.25">
      <c r="A458" s="3">
        <v>1.4688659640477799</v>
      </c>
      <c r="B458" s="4">
        <v>-56.529816918844404</v>
      </c>
      <c r="C458" s="4">
        <v>-56.529069333506698</v>
      </c>
      <c r="D458" s="4">
        <v>-6.7718488148872398</v>
      </c>
      <c r="E458" s="4">
        <v>46.582878680979299</v>
      </c>
      <c r="F458" s="4">
        <v>-6.7709153508725697</v>
      </c>
      <c r="G458" s="4">
        <v>46.583502229161397</v>
      </c>
      <c r="H458" s="3">
        <v>512.6</v>
      </c>
    </row>
    <row r="459" spans="1:8" x14ac:dyDescent="0.25">
      <c r="A459" s="3">
        <v>1.47209402111162</v>
      </c>
      <c r="B459" s="4">
        <v>-56.551595544554999</v>
      </c>
      <c r="C459" s="4">
        <v>-56.550844943245899</v>
      </c>
      <c r="D459" s="4">
        <v>-6.7215150790056901</v>
      </c>
      <c r="E459" s="4">
        <v>46.656893383939099</v>
      </c>
      <c r="F459" s="4">
        <v>-6.7205799446394803</v>
      </c>
      <c r="G459" s="4">
        <v>46.657519388339402</v>
      </c>
      <c r="H459" s="3">
        <v>512.6</v>
      </c>
    </row>
    <row r="460" spans="1:8" x14ac:dyDescent="0.25">
      <c r="A460" s="3">
        <v>1.4753220781754599</v>
      </c>
      <c r="B460" s="4">
        <v>-56.573211981728598</v>
      </c>
      <c r="C460" s="4">
        <v>-56.572458359057897</v>
      </c>
      <c r="D460" s="4">
        <v>-6.6713620305976802</v>
      </c>
      <c r="E460" s="4">
        <v>46.730804286486297</v>
      </c>
      <c r="F460" s="4">
        <v>-6.6704252269639399</v>
      </c>
      <c r="G460" s="4">
        <v>46.731432750899401</v>
      </c>
      <c r="H460" s="3">
        <v>512.6</v>
      </c>
    </row>
    <row r="461" spans="1:8" x14ac:dyDescent="0.25">
      <c r="A461" s="3">
        <v>1.4785501352393</v>
      </c>
      <c r="B461" s="4">
        <v>-56.594666813634802</v>
      </c>
      <c r="C461" s="4">
        <v>-56.5939101642157</v>
      </c>
      <c r="D461" s="4">
        <v>-6.6213896696632002</v>
      </c>
      <c r="E461" s="4">
        <v>46.804610222082097</v>
      </c>
      <c r="F461" s="4">
        <v>-6.6204511978459601</v>
      </c>
      <c r="G461" s="4">
        <v>46.805241150295302</v>
      </c>
      <c r="H461" s="3">
        <v>512.6</v>
      </c>
    </row>
    <row r="462" spans="1:8" x14ac:dyDescent="0.25">
      <c r="A462" s="3">
        <v>1.4817781923031399</v>
      </c>
      <c r="B462" s="4">
        <v>-56.615960623543003</v>
      </c>
      <c r="C462" s="4">
        <v>-56.6152009419922</v>
      </c>
      <c r="D462" s="4">
        <v>-6.5715979962022697</v>
      </c>
      <c r="E462" s="4">
        <v>46.8783100241874</v>
      </c>
      <c r="F462" s="4">
        <v>-6.5706578572855401</v>
      </c>
      <c r="G462" s="4">
        <v>46.878943419981198</v>
      </c>
      <c r="H462" s="3">
        <v>512.6</v>
      </c>
    </row>
    <row r="463" spans="1:8" x14ac:dyDescent="0.25">
      <c r="A463" s="3">
        <v>1.48500624936698</v>
      </c>
      <c r="B463" s="4">
        <v>-56.637093994722697</v>
      </c>
      <c r="C463" s="4">
        <v>-56.636331275660602</v>
      </c>
      <c r="D463" s="4">
        <v>-6.5219870102148896</v>
      </c>
      <c r="E463" s="4">
        <v>46.951902526263197</v>
      </c>
      <c r="F463" s="4">
        <v>-6.5210452052826904</v>
      </c>
      <c r="G463" s="4">
        <v>46.952538393411103</v>
      </c>
      <c r="H463" s="3">
        <v>512.6</v>
      </c>
    </row>
    <row r="464" spans="1:8" x14ac:dyDescent="0.25">
      <c r="A464" s="3">
        <v>1.4882343064308201</v>
      </c>
      <c r="B464" s="4">
        <v>-56.658067505930902</v>
      </c>
      <c r="C464" s="4">
        <v>-56.657301743981201</v>
      </c>
      <c r="D464" s="4">
        <v>-6.4725525180470997</v>
      </c>
      <c r="E464" s="4">
        <v>47.025392798397903</v>
      </c>
      <c r="F464" s="4">
        <v>-6.4716090481716204</v>
      </c>
      <c r="G464" s="4">
        <v>47.026031140683997</v>
      </c>
      <c r="H464" s="3">
        <v>512.6</v>
      </c>
    </row>
    <row r="465" spans="1:8" x14ac:dyDescent="0.25">
      <c r="A465" s="3">
        <v>1.49146236349467</v>
      </c>
      <c r="B465" s="4">
        <v>-56.678881717874802</v>
      </c>
      <c r="C465" s="4">
        <v>-56.678112907664698</v>
      </c>
      <c r="D465" s="4">
        <v>-6.4232903260449996</v>
      </c>
      <c r="E465" s="4">
        <v>47.098785946779302</v>
      </c>
      <c r="F465" s="4">
        <v>-6.4223451922865804</v>
      </c>
      <c r="G465" s="4">
        <v>47.099426767998303</v>
      </c>
      <c r="H465" s="3">
        <v>512.6</v>
      </c>
    </row>
    <row r="466" spans="1:8" x14ac:dyDescent="0.25">
      <c r="A466" s="3">
        <v>1.4946904205585101</v>
      </c>
      <c r="B466" s="4">
        <v>-56.699537186749303</v>
      </c>
      <c r="C466" s="4">
        <v>-56.698765322909402</v>
      </c>
      <c r="D466" s="4">
        <v>-6.3742004342085599</v>
      </c>
      <c r="E466" s="4">
        <v>47.172080859017903</v>
      </c>
      <c r="F466" s="4">
        <v>-6.3732536376275704</v>
      </c>
      <c r="G466" s="4">
        <v>47.172724162957699</v>
      </c>
      <c r="H466" s="3">
        <v>512.6</v>
      </c>
    </row>
    <row r="467" spans="1:8" x14ac:dyDescent="0.25">
      <c r="A467" s="3">
        <v>1.49791847762235</v>
      </c>
      <c r="B467" s="4">
        <v>-56.720034468749098</v>
      </c>
      <c r="C467" s="4">
        <v>-56.719259545913303</v>
      </c>
      <c r="D467" s="4">
        <v>-6.3252828425378</v>
      </c>
      <c r="E467" s="4">
        <v>47.245276422723997</v>
      </c>
      <c r="F467" s="4">
        <v>-6.3243343841945698</v>
      </c>
      <c r="G467" s="4">
        <v>47.245922213165898</v>
      </c>
      <c r="H467" s="3">
        <v>512.6</v>
      </c>
    </row>
    <row r="468" spans="1:8" x14ac:dyDescent="0.25">
      <c r="A468" s="3">
        <v>1.5011465346861901</v>
      </c>
      <c r="B468" s="4">
        <v>-56.7403741200689</v>
      </c>
      <c r="C468" s="4">
        <v>-56.739596132874702</v>
      </c>
      <c r="D468" s="4">
        <v>-6.2765375510327104</v>
      </c>
      <c r="E468" s="4">
        <v>47.318371525508297</v>
      </c>
      <c r="F468" s="4">
        <v>-6.2755874319875904</v>
      </c>
      <c r="G468" s="4">
        <v>47.319019806226301</v>
      </c>
      <c r="H468" s="3">
        <v>512.6</v>
      </c>
    </row>
    <row r="469" spans="1:8" x14ac:dyDescent="0.25">
      <c r="A469" s="3">
        <v>1.50437459175003</v>
      </c>
      <c r="B469" s="4">
        <v>-56.7605566969035</v>
      </c>
      <c r="C469" s="4">
        <v>-56.759775639991901</v>
      </c>
      <c r="D469" s="4">
        <v>-6.2279645596932998</v>
      </c>
      <c r="E469" s="4">
        <v>47.3913650549812</v>
      </c>
      <c r="F469" s="4">
        <v>-6.22701278100664</v>
      </c>
      <c r="G469" s="4">
        <v>47.392015829742697</v>
      </c>
      <c r="H469" s="3">
        <v>512.6</v>
      </c>
    </row>
    <row r="470" spans="1:8" x14ac:dyDescent="0.25">
      <c r="A470" s="3">
        <v>1.5076026488138701</v>
      </c>
      <c r="B470" s="4">
        <v>-56.780582755447703</v>
      </c>
      <c r="C470" s="4">
        <v>-56.779798623462902</v>
      </c>
      <c r="D470" s="4">
        <v>-6.1795638685195602</v>
      </c>
      <c r="E470" s="4">
        <v>47.464255898753002</v>
      </c>
      <c r="F470" s="4">
        <v>-6.1786104312517098</v>
      </c>
      <c r="G470" s="4">
        <v>47.464909171318702</v>
      </c>
      <c r="H470" s="3">
        <v>512.6</v>
      </c>
    </row>
    <row r="471" spans="1:8" x14ac:dyDescent="0.25">
      <c r="A471" s="3">
        <v>1.51083070587771</v>
      </c>
      <c r="B471" s="4">
        <v>-56.800452851896203</v>
      </c>
      <c r="C471" s="4">
        <v>-56.799665639485902</v>
      </c>
      <c r="D471" s="4">
        <v>-6.1313354775114997</v>
      </c>
      <c r="E471" s="4">
        <v>47.537042944434397</v>
      </c>
      <c r="F471" s="4">
        <v>-6.1303803827227998</v>
      </c>
      <c r="G471" s="4">
        <v>47.537698718557898</v>
      </c>
      <c r="H471" s="3">
        <v>512.6</v>
      </c>
    </row>
    <row r="472" spans="1:8" x14ac:dyDescent="0.25">
      <c r="A472" s="3">
        <v>1.5140587629415601</v>
      </c>
      <c r="B472" s="4">
        <v>-56.820167542443798</v>
      </c>
      <c r="C472" s="4">
        <v>-56.819377244259201</v>
      </c>
      <c r="D472" s="4">
        <v>-6.0832793866691004</v>
      </c>
      <c r="E472" s="4">
        <v>47.609725079635702</v>
      </c>
      <c r="F472" s="4">
        <v>-6.08232263541991</v>
      </c>
      <c r="G472" s="4">
        <v>47.610383359063903</v>
      </c>
      <c r="H472" s="3">
        <v>512.6</v>
      </c>
    </row>
    <row r="473" spans="1:8" x14ac:dyDescent="0.25">
      <c r="A473" s="3">
        <v>1.5172868200053999</v>
      </c>
      <c r="B473" s="4">
        <v>-56.8397273832854</v>
      </c>
      <c r="C473" s="4">
        <v>-56.838933993981001</v>
      </c>
      <c r="D473" s="4">
        <v>-6.0353955959923899</v>
      </c>
      <c r="E473" s="4">
        <v>47.682301191967497</v>
      </c>
      <c r="F473" s="4">
        <v>-6.0344371893430502</v>
      </c>
      <c r="G473" s="4">
        <v>47.682961980440297</v>
      </c>
      <c r="H473" s="3">
        <v>512.6</v>
      </c>
    </row>
    <row r="474" spans="1:8" x14ac:dyDescent="0.25">
      <c r="A474" s="3">
        <v>1.52051487706924</v>
      </c>
      <c r="B474" s="4">
        <v>-56.859132926393897</v>
      </c>
      <c r="C474" s="4">
        <v>-56.858336440627703</v>
      </c>
      <c r="D474" s="4">
        <v>-5.9876801820807497</v>
      </c>
      <c r="E474" s="4">
        <v>47.7547761304074</v>
      </c>
      <c r="F474" s="4">
        <v>-5.9867201210783598</v>
      </c>
      <c r="G474" s="4">
        <v>47.755439431678198</v>
      </c>
      <c r="H474" s="3">
        <v>512.6</v>
      </c>
    </row>
    <row r="475" spans="1:8" x14ac:dyDescent="0.25">
      <c r="A475" s="3">
        <v>1.5237429341330799</v>
      </c>
      <c r="B475" s="4">
        <v>-56.878384706855897</v>
      </c>
      <c r="C475" s="4">
        <v>-56.877585119289201</v>
      </c>
      <c r="D475" s="4">
        <v>-5.9401292215335904</v>
      </c>
      <c r="E475" s="4">
        <v>47.827154777706603</v>
      </c>
      <c r="F475" s="4">
        <v>-5.9391675072119998</v>
      </c>
      <c r="G475" s="4">
        <v>47.8278205955421</v>
      </c>
      <c r="H475" s="3">
        <v>512.6</v>
      </c>
    </row>
    <row r="476" spans="1:8" x14ac:dyDescent="0.25">
      <c r="A476" s="3">
        <v>1.52697099119692</v>
      </c>
      <c r="B476" s="4">
        <v>-56.897483255536201</v>
      </c>
      <c r="C476" s="4">
        <v>-56.896680560833701</v>
      </c>
      <c r="D476" s="4">
        <v>-5.8927427143509199</v>
      </c>
      <c r="E476" s="4">
        <v>47.899436072135401</v>
      </c>
      <c r="F476" s="4">
        <v>-5.8917793477439604</v>
      </c>
      <c r="G476" s="4">
        <v>47.900104410295498</v>
      </c>
      <c r="H476" s="3">
        <v>512.6</v>
      </c>
    </row>
    <row r="477" spans="1:8" x14ac:dyDescent="0.25">
      <c r="A477" s="3">
        <v>1.5301990482607599</v>
      </c>
      <c r="B477" s="4">
        <v>-56.916429103299798</v>
      </c>
      <c r="C477" s="4">
        <v>-56.915623296129397</v>
      </c>
      <c r="D477" s="4">
        <v>-5.8455206605327303</v>
      </c>
      <c r="E477" s="4">
        <v>47.971618951963897</v>
      </c>
      <c r="F477" s="4">
        <v>-5.8445556426742602</v>
      </c>
      <c r="G477" s="4">
        <v>47.972289814202199</v>
      </c>
      <c r="H477" s="3">
        <v>512.6</v>
      </c>
    </row>
    <row r="478" spans="1:8" x14ac:dyDescent="0.25">
      <c r="A478" s="3">
        <v>1.5334271053246</v>
      </c>
      <c r="B478" s="4">
        <v>-56.935222781011298</v>
      </c>
      <c r="C478" s="4">
        <v>-56.9344138560445</v>
      </c>
      <c r="D478" s="4">
        <v>-5.7984630600790199</v>
      </c>
      <c r="E478" s="4">
        <v>48.043702355462699</v>
      </c>
      <c r="F478" s="4">
        <v>-5.7974963920028904</v>
      </c>
      <c r="G478" s="4">
        <v>48.044375745525599</v>
      </c>
      <c r="H478" s="3">
        <v>512.6</v>
      </c>
    </row>
    <row r="479" spans="1:8" x14ac:dyDescent="0.25">
      <c r="A479" s="3">
        <v>1.5366551623884399</v>
      </c>
      <c r="B479" s="4">
        <v>-56.953864819535703</v>
      </c>
      <c r="C479" s="4">
        <v>-56.953052771447098</v>
      </c>
      <c r="D479" s="4">
        <v>-5.7515699129898001</v>
      </c>
      <c r="E479" s="4">
        <v>48.115685220901902</v>
      </c>
      <c r="F479" s="4">
        <v>-5.7506015957298402</v>
      </c>
      <c r="G479" s="4">
        <v>48.116361142529598</v>
      </c>
      <c r="H479" s="3">
        <v>512.6</v>
      </c>
    </row>
    <row r="480" spans="1:8" x14ac:dyDescent="0.25">
      <c r="A480" s="3">
        <v>1.53988321945229</v>
      </c>
      <c r="B480" s="4">
        <v>-56.972355749737901</v>
      </c>
      <c r="C480" s="4">
        <v>-56.971540573205402</v>
      </c>
      <c r="D480" s="4">
        <v>-5.7048412192650604</v>
      </c>
      <c r="E480" s="4">
        <v>48.187566486551901</v>
      </c>
      <c r="F480" s="4">
        <v>-5.7038712538551204</v>
      </c>
      <c r="G480" s="4">
        <v>48.188244943477599</v>
      </c>
      <c r="H480" s="3">
        <v>512.6</v>
      </c>
    </row>
    <row r="481" spans="1:8" x14ac:dyDescent="0.25">
      <c r="A481" s="3">
        <v>1.5431112765161299</v>
      </c>
      <c r="B481" s="4">
        <v>-56.990696102482602</v>
      </c>
      <c r="C481" s="4">
        <v>-56.989877792187599</v>
      </c>
      <c r="D481" s="4">
        <v>-5.6582769789047997</v>
      </c>
      <c r="E481" s="4">
        <v>48.259345090682899</v>
      </c>
      <c r="F481" s="4">
        <v>-5.65730536637873</v>
      </c>
      <c r="G481" s="4">
        <v>48.260026086633403</v>
      </c>
      <c r="H481" s="3">
        <v>512.6</v>
      </c>
    </row>
    <row r="482" spans="1:8" x14ac:dyDescent="0.25">
      <c r="A482" s="3">
        <v>1.54633933357997</v>
      </c>
      <c r="B482" s="4">
        <v>-57.008886408634702</v>
      </c>
      <c r="C482" s="4">
        <v>-57.008064959262001</v>
      </c>
      <c r="D482" s="4">
        <v>-5.6118771919090298</v>
      </c>
      <c r="E482" s="4">
        <v>48.331019971565397</v>
      </c>
      <c r="F482" s="4">
        <v>-5.6109039333006603</v>
      </c>
      <c r="G482" s="4">
        <v>48.331703510260503</v>
      </c>
      <c r="H482" s="3">
        <v>512.6</v>
      </c>
    </row>
    <row r="483" spans="1:8" x14ac:dyDescent="0.25">
      <c r="A483" s="3">
        <v>1.5495673906438101</v>
      </c>
      <c r="B483" s="4">
        <v>-57.026927199059003</v>
      </c>
      <c r="C483" s="4">
        <v>-57.026102605296501</v>
      </c>
      <c r="D483" s="4">
        <v>-5.5656418582777398</v>
      </c>
      <c r="E483" s="4">
        <v>48.402590067469603</v>
      </c>
      <c r="F483" s="4">
        <v>-5.5646669546209298</v>
      </c>
      <c r="G483" s="4">
        <v>48.403276152622702</v>
      </c>
      <c r="H483" s="3">
        <v>512.6</v>
      </c>
    </row>
    <row r="484" spans="1:8" x14ac:dyDescent="0.25">
      <c r="A484" s="3">
        <v>1.55279544770765</v>
      </c>
      <c r="B484" s="4">
        <v>-57.0448190006624</v>
      </c>
      <c r="C484" s="4">
        <v>-57.043991257201498</v>
      </c>
      <c r="D484" s="4">
        <v>-5.5195672995418796</v>
      </c>
      <c r="E484" s="4">
        <v>48.4740600246177</v>
      </c>
      <c r="F484" s="4">
        <v>-5.51859075185605</v>
      </c>
      <c r="G484" s="4">
        <v>48.474748659957797</v>
      </c>
      <c r="H484" s="3">
        <v>512.6</v>
      </c>
    </row>
    <row r="485" spans="1:8" x14ac:dyDescent="0.25">
      <c r="A485" s="3">
        <v>1.5560235047714901</v>
      </c>
      <c r="B485" s="4">
        <v>-57.062562324519</v>
      </c>
      <c r="C485" s="4">
        <v>-57.061731426054301</v>
      </c>
      <c r="D485" s="4">
        <v>-5.4736498372323998</v>
      </c>
      <c r="E485" s="4">
        <v>48.545434520896698</v>
      </c>
      <c r="F485" s="4">
        <v>-5.4726716465225396</v>
      </c>
      <c r="G485" s="4">
        <v>48.546125710168702</v>
      </c>
      <c r="H485" s="3">
        <v>512.6</v>
      </c>
    </row>
    <row r="486" spans="1:8" x14ac:dyDescent="0.25">
      <c r="A486" s="3">
        <v>1.55925156183533</v>
      </c>
      <c r="B486" s="4">
        <v>-57.080157677745198</v>
      </c>
      <c r="C486" s="4">
        <v>-57.079323618974598</v>
      </c>
      <c r="D486" s="4">
        <v>-5.4278894713493004</v>
      </c>
      <c r="E486" s="4">
        <v>48.616712542074303</v>
      </c>
      <c r="F486" s="4">
        <v>-5.4269096386204003</v>
      </c>
      <c r="G486" s="4">
        <v>48.6174062890165</v>
      </c>
      <c r="H486" s="3">
        <v>512.6</v>
      </c>
    </row>
    <row r="487" spans="1:8" x14ac:dyDescent="0.25">
      <c r="A487" s="3">
        <v>1.5624796188991701</v>
      </c>
      <c r="B487" s="4">
        <v>-57.0976055674573</v>
      </c>
      <c r="C487" s="4">
        <v>-57.096768343081699</v>
      </c>
      <c r="D487" s="4">
        <v>-5.3822862018925797</v>
      </c>
      <c r="E487" s="4">
        <v>48.687893073917799</v>
      </c>
      <c r="F487" s="4">
        <v>-5.3813047281496296</v>
      </c>
      <c r="G487" s="4">
        <v>48.688589382262101</v>
      </c>
      <c r="H487" s="3">
        <v>512.6</v>
      </c>
    </row>
    <row r="488" spans="1:8" x14ac:dyDescent="0.25">
      <c r="A488" s="3">
        <v>1.56570767596302</v>
      </c>
      <c r="B488" s="4">
        <v>-57.114906500771298</v>
      </c>
      <c r="C488" s="4">
        <v>-57.114066105495198</v>
      </c>
      <c r="D488" s="4">
        <v>-5.3368400288622304</v>
      </c>
      <c r="E488" s="4">
        <v>48.758975102194903</v>
      </c>
      <c r="F488" s="4">
        <v>-5.3358569151102397</v>
      </c>
      <c r="G488" s="4">
        <v>48.759673975666701</v>
      </c>
      <c r="H488" s="3">
        <v>512.6</v>
      </c>
    </row>
    <row r="489" spans="1:8" x14ac:dyDescent="0.25">
      <c r="A489" s="3">
        <v>1.5689357330268601</v>
      </c>
      <c r="B489" s="4">
        <v>-57.132060984803502</v>
      </c>
      <c r="C489" s="4">
        <v>-57.131217413334497</v>
      </c>
      <c r="D489" s="4">
        <v>-5.2915509522582598</v>
      </c>
      <c r="E489" s="4">
        <v>48.829957612673198</v>
      </c>
      <c r="F489" s="4">
        <v>-5.2905661995022202</v>
      </c>
      <c r="G489" s="4">
        <v>48.830659054991301</v>
      </c>
      <c r="H489" s="3">
        <v>512.6</v>
      </c>
    </row>
    <row r="490" spans="1:8" x14ac:dyDescent="0.25">
      <c r="A490" s="3">
        <v>1.5721637900907</v>
      </c>
      <c r="B490" s="4">
        <v>-57.149069526670203</v>
      </c>
      <c r="C490" s="4">
        <v>-57.148222773718999</v>
      </c>
      <c r="D490" s="4">
        <v>-5.2464189720806704</v>
      </c>
      <c r="E490" s="4">
        <v>48.900839591120103</v>
      </c>
      <c r="F490" s="4">
        <v>-5.24543258132557</v>
      </c>
      <c r="G490" s="4">
        <v>48.901543605996999</v>
      </c>
      <c r="H490" s="3">
        <v>512.6</v>
      </c>
    </row>
    <row r="491" spans="1:8" x14ac:dyDescent="0.25">
      <c r="A491" s="3">
        <v>1.5753918471545401</v>
      </c>
      <c r="B491" s="4">
        <v>-57.1659326334876</v>
      </c>
      <c r="C491" s="4">
        <v>-57.165082693768397</v>
      </c>
      <c r="D491" s="4">
        <v>-5.2014440883294704</v>
      </c>
      <c r="E491" s="4">
        <v>48.971620023303203</v>
      </c>
      <c r="F491" s="4">
        <v>-5.2004560605802901</v>
      </c>
      <c r="G491" s="4">
        <v>48.972326614444803</v>
      </c>
      <c r="H491" s="3">
        <v>512.6</v>
      </c>
    </row>
    <row r="492" spans="1:8" x14ac:dyDescent="0.25">
      <c r="A492" s="3">
        <v>1.5786199042183799</v>
      </c>
      <c r="B492" s="4">
        <v>-57.182650812372003</v>
      </c>
      <c r="C492" s="4">
        <v>-57.181797680602003</v>
      </c>
      <c r="D492" s="4">
        <v>-5.15662630100464</v>
      </c>
      <c r="E492" s="4">
        <v>49.04229789499</v>
      </c>
      <c r="F492" s="4">
        <v>-5.1556366372663902</v>
      </c>
      <c r="G492" s="4">
        <v>49.043007066095697</v>
      </c>
      <c r="H492" s="3">
        <v>512.6</v>
      </c>
    </row>
    <row r="493" spans="1:8" x14ac:dyDescent="0.25">
      <c r="A493" s="3">
        <v>1.58184796128222</v>
      </c>
      <c r="B493" s="4">
        <v>-57.199224570439497</v>
      </c>
      <c r="C493" s="4">
        <v>-57.198368241339303</v>
      </c>
      <c r="D493" s="4">
        <v>-5.1119656101061803</v>
      </c>
      <c r="E493" s="4">
        <v>49.112872191948199</v>
      </c>
      <c r="F493" s="4">
        <v>-5.1109743113838597</v>
      </c>
      <c r="G493" s="4">
        <v>49.113583946710897</v>
      </c>
      <c r="H493" s="3">
        <v>512.6</v>
      </c>
    </row>
    <row r="494" spans="1:8" x14ac:dyDescent="0.25">
      <c r="A494" s="3">
        <v>1.5850760183460599</v>
      </c>
      <c r="B494" s="4">
        <v>-57.2156544110928</v>
      </c>
      <c r="C494" s="4">
        <v>-57.214794879386098</v>
      </c>
      <c r="D494" s="4">
        <v>-5.0674585643838297</v>
      </c>
      <c r="E494" s="4">
        <v>49.183347366725499</v>
      </c>
      <c r="F494" s="4">
        <v>-5.0664656316669099</v>
      </c>
      <c r="G494" s="4">
        <v>49.184061708856298</v>
      </c>
      <c r="H494" s="3">
        <v>512.6</v>
      </c>
    </row>
    <row r="495" spans="1:8" x14ac:dyDescent="0.25">
      <c r="A495" s="3">
        <v>1.5883040754099</v>
      </c>
      <c r="B495" s="4">
        <v>-57.231940822879999</v>
      </c>
      <c r="C495" s="4">
        <v>-57.231078083293902</v>
      </c>
      <c r="D495" s="4">
        <v>-5.0231017125873203</v>
      </c>
      <c r="E495" s="4">
        <v>49.253727901578998</v>
      </c>
      <c r="F495" s="4">
        <v>-5.0221071468497804</v>
      </c>
      <c r="G495" s="4">
        <v>49.254444834807103</v>
      </c>
      <c r="H495" s="3">
        <v>512.6</v>
      </c>
    </row>
    <row r="496" spans="1:8" x14ac:dyDescent="0.25">
      <c r="A496" s="3">
        <v>1.5915321324737499</v>
      </c>
      <c r="B496" s="4">
        <v>-57.248084290635703</v>
      </c>
      <c r="C496" s="4">
        <v>-57.2472183379002</v>
      </c>
      <c r="D496" s="4">
        <v>-4.9788950547166504</v>
      </c>
      <c r="E496" s="4">
        <v>49.3240128268395</v>
      </c>
      <c r="F496" s="4">
        <v>-4.97789885693245</v>
      </c>
      <c r="G496" s="4">
        <v>49.3247323548879</v>
      </c>
      <c r="H496" s="3">
        <v>512.6</v>
      </c>
    </row>
    <row r="497" spans="1:8" x14ac:dyDescent="0.25">
      <c r="A497" s="3">
        <v>1.59476018953759</v>
      </c>
      <c r="B497" s="4">
        <v>-57.264085299194498</v>
      </c>
      <c r="C497" s="4">
        <v>-57.263216128042799</v>
      </c>
      <c r="D497" s="4">
        <v>-4.9348385907718102</v>
      </c>
      <c r="E497" s="4">
        <v>49.394201172837803</v>
      </c>
      <c r="F497" s="4">
        <v>-4.9338407619149303</v>
      </c>
      <c r="G497" s="4">
        <v>49.394923299423098</v>
      </c>
      <c r="H497" s="3">
        <v>512.6</v>
      </c>
    </row>
    <row r="498" spans="1:8" x14ac:dyDescent="0.25">
      <c r="A498" s="3">
        <v>1.5979882466014299</v>
      </c>
      <c r="B498" s="4">
        <v>-57.279944333390901</v>
      </c>
      <c r="C498" s="4">
        <v>-57.279071938559497</v>
      </c>
      <c r="D498" s="4">
        <v>-4.8909323207527997</v>
      </c>
      <c r="E498" s="4">
        <v>49.464291969904899</v>
      </c>
      <c r="F498" s="4">
        <v>-4.8899328617972104</v>
      </c>
      <c r="G498" s="4">
        <v>49.465016698737401</v>
      </c>
      <c r="H498" s="3">
        <v>512.6</v>
      </c>
    </row>
    <row r="499" spans="1:8" x14ac:dyDescent="0.25">
      <c r="A499" s="3">
        <v>1.60121630366527</v>
      </c>
      <c r="B499" s="4">
        <v>-57.295661878059597</v>
      </c>
      <c r="C499" s="4">
        <v>-57.294786254287899</v>
      </c>
      <c r="D499" s="4">
        <v>-4.8471762446596296</v>
      </c>
      <c r="E499" s="4">
        <v>49.534284248371499</v>
      </c>
      <c r="F499" s="4">
        <v>-4.8461751565793003</v>
      </c>
      <c r="G499" s="4">
        <v>49.535011583155502</v>
      </c>
      <c r="H499" s="3">
        <v>512.6</v>
      </c>
    </row>
    <row r="500" spans="1:8" x14ac:dyDescent="0.25">
      <c r="A500" s="3">
        <v>1.6044443607291099</v>
      </c>
      <c r="B500" s="4">
        <v>-57.311238418035003</v>
      </c>
      <c r="C500" s="4">
        <v>-57.310359560065699</v>
      </c>
      <c r="D500" s="4">
        <v>-4.8035703624922999</v>
      </c>
      <c r="E500" s="4">
        <v>49.6041770385687</v>
      </c>
      <c r="F500" s="4">
        <v>-4.8025676462611999</v>
      </c>
      <c r="G500" s="4">
        <v>49.604906983001797</v>
      </c>
      <c r="H500" s="3">
        <v>512.6</v>
      </c>
    </row>
    <row r="501" spans="1:8" x14ac:dyDescent="0.25">
      <c r="A501" s="3">
        <v>1.60767241779295</v>
      </c>
      <c r="B501" s="4">
        <v>-57.326674438151699</v>
      </c>
      <c r="C501" s="4">
        <v>-57.325792340730601</v>
      </c>
      <c r="D501" s="4">
        <v>-4.7601146742507998</v>
      </c>
      <c r="E501" s="4">
        <v>49.673969370827201</v>
      </c>
      <c r="F501" s="4">
        <v>-4.7591103308429004</v>
      </c>
      <c r="G501" s="4">
        <v>49.674701928601003</v>
      </c>
      <c r="H501" s="3">
        <v>512.6</v>
      </c>
    </row>
    <row r="502" spans="1:8" x14ac:dyDescent="0.25">
      <c r="A502" s="3">
        <v>1.6109004748567901</v>
      </c>
      <c r="B502" s="4">
        <v>-57.341970423244298</v>
      </c>
      <c r="C502" s="4">
        <v>-57.341085081120397</v>
      </c>
      <c r="D502" s="4">
        <v>-4.7168091799351402</v>
      </c>
      <c r="E502" s="4">
        <v>49.7436602754779</v>
      </c>
      <c r="F502" s="4">
        <v>-4.7158032103244203</v>
      </c>
      <c r="G502" s="4">
        <v>49.744395450277601</v>
      </c>
      <c r="H502" s="3">
        <v>512.6</v>
      </c>
    </row>
    <row r="503" spans="1:8" x14ac:dyDescent="0.25">
      <c r="A503" s="3">
        <v>1.61412853192063</v>
      </c>
      <c r="B503" s="4">
        <v>-57.357126858147403</v>
      </c>
      <c r="C503" s="4">
        <v>-57.356238266072701</v>
      </c>
      <c r="D503" s="4">
        <v>-4.6736538795453102</v>
      </c>
      <c r="E503" s="4">
        <v>49.813248782851701</v>
      </c>
      <c r="F503" s="4">
        <v>-4.6726462847057402</v>
      </c>
      <c r="G503" s="4">
        <v>49.8139865783562</v>
      </c>
      <c r="H503" s="3">
        <v>512.6</v>
      </c>
    </row>
    <row r="504" spans="1:8" x14ac:dyDescent="0.25">
      <c r="A504" s="3">
        <v>1.6173565889844801</v>
      </c>
      <c r="B504" s="4">
        <v>-57.372144224206401</v>
      </c>
      <c r="C504" s="4">
        <v>-57.371252376936198</v>
      </c>
      <c r="D504" s="4">
        <v>-4.63064553049505</v>
      </c>
      <c r="E504" s="4">
        <v>49.882739164208701</v>
      </c>
      <c r="F504" s="4">
        <v>-4.6296363113843304</v>
      </c>
      <c r="G504" s="4">
        <v>49.883479584116998</v>
      </c>
      <c r="H504" s="3">
        <v>512.6</v>
      </c>
    </row>
    <row r="505" spans="1:8" x14ac:dyDescent="0.25">
      <c r="A505" s="3">
        <v>1.62058464604832</v>
      </c>
      <c r="B505" s="4">
        <v>-57.387022988810401</v>
      </c>
      <c r="C505" s="4">
        <v>-57.3861278811031</v>
      </c>
      <c r="D505" s="4">
        <v>-4.5877808901981103</v>
      </c>
      <c r="E505" s="4">
        <v>49.9521357187215</v>
      </c>
      <c r="F505" s="4">
        <v>-4.5867700477576898</v>
      </c>
      <c r="G505" s="4">
        <v>49.952878766752598</v>
      </c>
      <c r="H505" s="3">
        <v>512.6</v>
      </c>
    </row>
    <row r="506" spans="1:8" x14ac:dyDescent="0.25">
      <c r="A506" s="3">
        <v>1.6238127031121601</v>
      </c>
      <c r="B506" s="4">
        <v>-57.401763615859601</v>
      </c>
      <c r="C506" s="4">
        <v>-57.400865242476399</v>
      </c>
      <c r="D506" s="4">
        <v>-4.5450599586544698</v>
      </c>
      <c r="E506" s="4">
        <v>50.021437518590098</v>
      </c>
      <c r="F506" s="4">
        <v>-4.5440474938258104</v>
      </c>
      <c r="G506" s="4">
        <v>50.022183198457</v>
      </c>
      <c r="H506" s="3">
        <v>512.6</v>
      </c>
    </row>
    <row r="507" spans="1:8" x14ac:dyDescent="0.25">
      <c r="A507" s="3">
        <v>1.627040760176</v>
      </c>
      <c r="B507" s="4">
        <v>-57.416366569254002</v>
      </c>
      <c r="C507" s="4">
        <v>-57.415464924959203</v>
      </c>
      <c r="D507" s="4">
        <v>-4.5024827358641497</v>
      </c>
      <c r="E507" s="4">
        <v>50.090643636014299</v>
      </c>
      <c r="F507" s="4">
        <v>-4.5014686495886904</v>
      </c>
      <c r="G507" s="4">
        <v>50.091391951423901</v>
      </c>
      <c r="H507" s="3">
        <v>512.6</v>
      </c>
    </row>
    <row r="508" spans="1:8" x14ac:dyDescent="0.25">
      <c r="A508" s="3">
        <v>1.6302688172398401</v>
      </c>
      <c r="B508" s="4">
        <v>-57.430832312893699</v>
      </c>
      <c r="C508" s="4">
        <v>-57.429927392454701</v>
      </c>
      <c r="D508" s="4">
        <v>-4.4600492218271297</v>
      </c>
      <c r="E508" s="4">
        <v>50.159753143194003</v>
      </c>
      <c r="F508" s="4">
        <v>-4.4590335150463201</v>
      </c>
      <c r="G508" s="4">
        <v>50.160504097847202</v>
      </c>
      <c r="H508" s="3">
        <v>512.6</v>
      </c>
    </row>
    <row r="509" spans="1:8" x14ac:dyDescent="0.25">
      <c r="A509" s="3">
        <v>1.63349687430368</v>
      </c>
      <c r="B509" s="4">
        <v>-57.4451613106786</v>
      </c>
      <c r="C509" s="4">
        <v>-57.444253108865901</v>
      </c>
      <c r="D509" s="4">
        <v>-4.4177594165434302</v>
      </c>
      <c r="E509" s="4">
        <v>50.228765112329199</v>
      </c>
      <c r="F509" s="4">
        <v>-4.41674209019871</v>
      </c>
      <c r="G509" s="4">
        <v>50.229518709920697</v>
      </c>
      <c r="H509" s="3">
        <v>512.6</v>
      </c>
    </row>
    <row r="510" spans="1:8" x14ac:dyDescent="0.25">
      <c r="A510" s="3">
        <v>1.6367249313675201</v>
      </c>
      <c r="B510" s="4">
        <v>-57.459354026508898</v>
      </c>
      <c r="C510" s="4">
        <v>-57.458442538095902</v>
      </c>
      <c r="D510" s="4">
        <v>-4.3756133200130396</v>
      </c>
      <c r="E510" s="4">
        <v>50.297678615619702</v>
      </c>
      <c r="F510" s="4">
        <v>-4.3745943750458602</v>
      </c>
      <c r="G510" s="4">
        <v>50.298434859838203</v>
      </c>
      <c r="H510" s="3">
        <v>512.6</v>
      </c>
    </row>
    <row r="511" spans="1:8" x14ac:dyDescent="0.25">
      <c r="A511" s="3">
        <v>1.6399529884313599</v>
      </c>
      <c r="B511" s="4">
        <v>-57.473410924284501</v>
      </c>
      <c r="C511" s="4">
        <v>-57.472496144047803</v>
      </c>
      <c r="D511" s="4">
        <v>-4.33361093223595</v>
      </c>
      <c r="E511" s="4">
        <v>50.366492725265303</v>
      </c>
      <c r="F511" s="4">
        <v>-4.3325903695877699</v>
      </c>
      <c r="G511" s="4">
        <v>50.3672516197934</v>
      </c>
      <c r="H511" s="3">
        <v>512.6</v>
      </c>
    </row>
    <row r="512" spans="1:8" x14ac:dyDescent="0.25">
      <c r="A512" s="3">
        <v>1.64318104549521</v>
      </c>
      <c r="B512" s="4">
        <v>-57.487332467905702</v>
      </c>
      <c r="C512" s="4">
        <v>-57.486414390624802</v>
      </c>
      <c r="D512" s="4">
        <v>-4.2917522532121799</v>
      </c>
      <c r="E512" s="4">
        <v>50.435206513466099</v>
      </c>
      <c r="F512" s="4">
        <v>-4.2907300738244301</v>
      </c>
      <c r="G512" s="4">
        <v>50.435968061980198</v>
      </c>
      <c r="H512" s="3">
        <v>512.6</v>
      </c>
    </row>
    <row r="513" spans="1:8" x14ac:dyDescent="0.25">
      <c r="A513" s="3">
        <v>1.6464091025590499</v>
      </c>
      <c r="B513" s="4">
        <v>-57.501119121272403</v>
      </c>
      <c r="C513" s="4">
        <v>-57.500197741729899</v>
      </c>
      <c r="D513" s="4">
        <v>-4.2500372829417197</v>
      </c>
      <c r="E513" s="4">
        <v>50.503819052421797</v>
      </c>
      <c r="F513" s="4">
        <v>-4.2490134877558603</v>
      </c>
      <c r="G513" s="4">
        <v>50.504583258592397</v>
      </c>
      <c r="H513" s="3">
        <v>512.6</v>
      </c>
    </row>
    <row r="514" spans="1:8" x14ac:dyDescent="0.25">
      <c r="A514" s="3">
        <v>1.64963715962289</v>
      </c>
      <c r="B514" s="4">
        <v>-57.514771345001698</v>
      </c>
      <c r="C514" s="4">
        <v>-57.513846657983201</v>
      </c>
      <c r="D514" s="4">
        <v>-4.20846297042696</v>
      </c>
      <c r="E514" s="4">
        <v>50.572334444088398</v>
      </c>
      <c r="F514" s="4">
        <v>-4.2074375603673797</v>
      </c>
      <c r="G514" s="4">
        <v>50.573101311608099</v>
      </c>
      <c r="H514" s="3">
        <v>512.6</v>
      </c>
    </row>
    <row r="515" spans="1:8" x14ac:dyDescent="0.25">
      <c r="A515" s="3">
        <v>1.6528652166867299</v>
      </c>
      <c r="B515" s="4">
        <v>-57.528289586579099</v>
      </c>
      <c r="C515" s="4">
        <v>-57.527361586873198</v>
      </c>
      <c r="D515" s="4">
        <v>-4.1670262646703096</v>
      </c>
      <c r="E515" s="4">
        <v>50.640756816685503</v>
      </c>
      <c r="F515" s="4">
        <v>-4.1659992406443296</v>
      </c>
      <c r="G515" s="4">
        <v>50.641526349268801</v>
      </c>
      <c r="H515" s="3">
        <v>512.6</v>
      </c>
    </row>
    <row r="516" spans="1:8" x14ac:dyDescent="0.25">
      <c r="A516" s="3">
        <v>1.65609327375057</v>
      </c>
      <c r="B516" s="4">
        <v>-57.541674290206899</v>
      </c>
      <c r="C516" s="4">
        <v>-57.540742972605102</v>
      </c>
      <c r="D516" s="4">
        <v>-4.1257271656717602</v>
      </c>
      <c r="E516" s="4">
        <v>50.709085281807901</v>
      </c>
      <c r="F516" s="4">
        <v>-4.1246985285867099</v>
      </c>
      <c r="G516" s="4">
        <v>50.709857483163802</v>
      </c>
      <c r="H516" s="3">
        <v>512.6</v>
      </c>
    </row>
    <row r="517" spans="1:8" x14ac:dyDescent="0.25">
      <c r="A517" s="3">
        <v>1.6593213308144099</v>
      </c>
      <c r="B517" s="4">
        <v>-57.554925900087802</v>
      </c>
      <c r="C517" s="4">
        <v>-57.553991259384503</v>
      </c>
      <c r="D517" s="4">
        <v>-4.08456567343132</v>
      </c>
      <c r="E517" s="4">
        <v>50.777318951050901</v>
      </c>
      <c r="F517" s="4">
        <v>-4.0835354241945296</v>
      </c>
      <c r="G517" s="4">
        <v>50.778093824882198</v>
      </c>
      <c r="H517" s="3">
        <v>512.6</v>
      </c>
    </row>
    <row r="518" spans="1:8" x14ac:dyDescent="0.25">
      <c r="A518" s="3">
        <v>1.66254938787825</v>
      </c>
      <c r="B518" s="4">
        <v>-57.568044860424102</v>
      </c>
      <c r="C518" s="4">
        <v>-57.5671068914166</v>
      </c>
      <c r="D518" s="4">
        <v>-4.0435417879489801</v>
      </c>
      <c r="E518" s="4">
        <v>50.845456936009398</v>
      </c>
      <c r="F518" s="4">
        <v>-4.0425099274677798</v>
      </c>
      <c r="G518" s="4">
        <v>50.846234486013302</v>
      </c>
      <c r="H518" s="3">
        <v>512.6</v>
      </c>
    </row>
    <row r="519" spans="1:8" x14ac:dyDescent="0.25">
      <c r="A519" s="3">
        <v>1.6657774449420999</v>
      </c>
      <c r="B519" s="4">
        <v>-57.581031615418397</v>
      </c>
      <c r="C519" s="4">
        <v>-57.580090312906997</v>
      </c>
      <c r="D519" s="4">
        <v>-4.0026555092247502</v>
      </c>
      <c r="E519" s="4">
        <v>50.913498348278502</v>
      </c>
      <c r="F519" s="4">
        <v>-4.0016220384064596</v>
      </c>
      <c r="G519" s="4">
        <v>50.914278578146302</v>
      </c>
      <c r="H519" s="3">
        <v>512.6</v>
      </c>
    </row>
    <row r="520" spans="1:8" x14ac:dyDescent="0.25">
      <c r="A520" s="3">
        <v>1.66900550200594</v>
      </c>
      <c r="B520" s="4">
        <v>-57.593886609273</v>
      </c>
      <c r="C520" s="4">
        <v>-57.592941968060899</v>
      </c>
      <c r="D520" s="4">
        <v>-3.9619068372586201</v>
      </c>
      <c r="E520" s="4">
        <v>50.981442299453398</v>
      </c>
      <c r="F520" s="4">
        <v>-3.9608717570105698</v>
      </c>
      <c r="G520" s="4">
        <v>50.982225212870297</v>
      </c>
      <c r="H520" s="3">
        <v>512.6</v>
      </c>
    </row>
    <row r="521" spans="1:8" x14ac:dyDescent="0.25">
      <c r="A521" s="3">
        <v>1.6722335590697801</v>
      </c>
      <c r="B521" s="4">
        <v>-57.606610286190403</v>
      </c>
      <c r="C521" s="4">
        <v>-57.605662301083797</v>
      </c>
      <c r="D521" s="4">
        <v>-3.9212957720506001</v>
      </c>
      <c r="E521" s="4">
        <v>51.049287901128999</v>
      </c>
      <c r="F521" s="4">
        <v>-3.9202590832801198</v>
      </c>
      <c r="G521" s="4">
        <v>51.050073501774698</v>
      </c>
      <c r="H521" s="3">
        <v>512.6</v>
      </c>
    </row>
    <row r="522" spans="1:8" x14ac:dyDescent="0.25">
      <c r="A522" s="3">
        <v>1.67546161613362</v>
      </c>
      <c r="B522" s="4">
        <v>-57.619203090373198</v>
      </c>
      <c r="C522" s="4">
        <v>-57.618251756181103</v>
      </c>
      <c r="D522" s="4">
        <v>-3.8808223136006799</v>
      </c>
      <c r="E522" s="4">
        <v>51.117034264900397</v>
      </c>
      <c r="F522" s="4">
        <v>-3.8797840172150901</v>
      </c>
      <c r="G522" s="4">
        <v>51.117822556448502</v>
      </c>
      <c r="H522" s="3">
        <v>512.6</v>
      </c>
    </row>
    <row r="523" spans="1:8" x14ac:dyDescent="0.25">
      <c r="A523" s="3">
        <v>1.6786896731974601</v>
      </c>
      <c r="B523" s="4">
        <v>-57.631665466023797</v>
      </c>
      <c r="C523" s="4">
        <v>-57.6307107775582</v>
      </c>
      <c r="D523" s="4">
        <v>-3.8404864619088599</v>
      </c>
      <c r="E523" s="4">
        <v>51.184680502362703</v>
      </c>
      <c r="F523" s="4">
        <v>-3.8394465588154998</v>
      </c>
      <c r="G523" s="4">
        <v>51.185471488480999</v>
      </c>
      <c r="H523" s="3">
        <v>512.6</v>
      </c>
    </row>
    <row r="524" spans="1:8" x14ac:dyDescent="0.25">
      <c r="A524" s="3">
        <v>1.6819177302613</v>
      </c>
      <c r="B524" s="4">
        <v>-57.643997854253399</v>
      </c>
      <c r="C524" s="4">
        <v>-57.643039806329199</v>
      </c>
      <c r="D524" s="4">
        <v>-3.8002853441331399</v>
      </c>
      <c r="E524" s="4">
        <v>51.252230553903701</v>
      </c>
      <c r="F524" s="4">
        <v>-3.79924383522195</v>
      </c>
      <c r="G524" s="4">
        <v>51.253024238283402</v>
      </c>
      <c r="H524" s="3">
        <v>512.6</v>
      </c>
    </row>
    <row r="525" spans="1:8" x14ac:dyDescent="0.25">
      <c r="A525" s="3">
        <v>1.6851457873251401</v>
      </c>
      <c r="B525" s="4">
        <v>-57.656200683808301</v>
      </c>
      <c r="C525" s="4">
        <v>-57.655239271243197</v>
      </c>
      <c r="D525" s="4">
        <v>-3.7602160874314801</v>
      </c>
      <c r="E525" s="4">
        <v>51.319688384640898</v>
      </c>
      <c r="F525" s="4">
        <v>-3.7591729735750401</v>
      </c>
      <c r="G525" s="4">
        <v>51.3204847709967</v>
      </c>
      <c r="H525" s="3">
        <v>512.6</v>
      </c>
    </row>
    <row r="526" spans="1:8" x14ac:dyDescent="0.25">
      <c r="A526" s="3">
        <v>1.68837384438898</v>
      </c>
      <c r="B526" s="4">
        <v>-57.668274380343597</v>
      </c>
      <c r="C526" s="4">
        <v>-57.667309597958202</v>
      </c>
      <c r="D526" s="4">
        <v>-3.7202786918038901</v>
      </c>
      <c r="E526" s="4">
        <v>51.387053143264197</v>
      </c>
      <c r="F526" s="4">
        <v>-3.7192339738747799</v>
      </c>
      <c r="G526" s="4">
        <v>51.387852235305097</v>
      </c>
      <c r="H526" s="3">
        <v>512.6</v>
      </c>
    </row>
    <row r="527" spans="1:8" x14ac:dyDescent="0.25">
      <c r="A527" s="3">
        <v>1.6916019014528301</v>
      </c>
      <c r="B527" s="4">
        <v>-57.680219369514397</v>
      </c>
      <c r="C527" s="4">
        <v>-57.679251212132101</v>
      </c>
      <c r="D527" s="4">
        <v>-3.68047315725036</v>
      </c>
      <c r="E527" s="4">
        <v>51.454323978463599</v>
      </c>
      <c r="F527" s="4">
        <v>-3.6794268361211602</v>
      </c>
      <c r="G527" s="4">
        <v>51.455125779892903</v>
      </c>
      <c r="H527" s="3">
        <v>512.6</v>
      </c>
    </row>
    <row r="528" spans="1:8" x14ac:dyDescent="0.25">
      <c r="A528" s="3">
        <v>1.69482995851667</v>
      </c>
      <c r="B528" s="4">
        <v>-57.692036076975697</v>
      </c>
      <c r="C528" s="4">
        <v>-57.691064539422698</v>
      </c>
      <c r="D528" s="4">
        <v>-3.6407994837709099</v>
      </c>
      <c r="E528" s="4">
        <v>51.5215000389287</v>
      </c>
      <c r="F528" s="4">
        <v>-3.6397515603141901</v>
      </c>
      <c r="G528" s="4">
        <v>51.5223045534444</v>
      </c>
      <c r="H528" s="3">
        <v>512.6</v>
      </c>
    </row>
    <row r="529" spans="1:8" x14ac:dyDescent="0.25">
      <c r="A529" s="3">
        <v>1.6980580155805101</v>
      </c>
      <c r="B529" s="4">
        <v>-57.703724928382599</v>
      </c>
      <c r="C529" s="4">
        <v>-57.7027500054878</v>
      </c>
      <c r="D529" s="4">
        <v>-3.60125767136552</v>
      </c>
      <c r="E529" s="4">
        <v>51.588580473349602</v>
      </c>
      <c r="F529" s="4">
        <v>-3.60020814645386</v>
      </c>
      <c r="G529" s="4">
        <v>51.589387704643599</v>
      </c>
      <c r="H529" s="3">
        <v>512.6</v>
      </c>
    </row>
    <row r="530" spans="1:8" x14ac:dyDescent="0.25">
      <c r="A530" s="3">
        <v>1.7012860726443499</v>
      </c>
      <c r="B530" s="4">
        <v>-57.715286349390297</v>
      </c>
      <c r="C530" s="4">
        <v>-57.714308035985503</v>
      </c>
      <c r="D530" s="4">
        <v>-3.5618477200342098</v>
      </c>
      <c r="E530" s="4">
        <v>51.655564430416</v>
      </c>
      <c r="F530" s="4">
        <v>-3.5607965945401698</v>
      </c>
      <c r="G530" s="4">
        <v>51.656374382174903</v>
      </c>
      <c r="H530" s="3">
        <v>512.6</v>
      </c>
    </row>
    <row r="531" spans="1:8" x14ac:dyDescent="0.25">
      <c r="A531" s="3">
        <v>1.7045141297081901</v>
      </c>
      <c r="B531" s="4">
        <v>-57.726720765653603</v>
      </c>
      <c r="C531" s="4">
        <v>-57.725739056573602</v>
      </c>
      <c r="D531" s="4">
        <v>-3.5225696297769602</v>
      </c>
      <c r="E531" s="4">
        <v>51.722451058817803</v>
      </c>
      <c r="F531" s="4">
        <v>-3.5215169045731298</v>
      </c>
      <c r="G531" s="4">
        <v>51.723263734722501</v>
      </c>
      <c r="H531" s="3">
        <v>512.6</v>
      </c>
    </row>
    <row r="532" spans="1:8" x14ac:dyDescent="0.25">
      <c r="A532" s="3">
        <v>1.7077421867720299</v>
      </c>
      <c r="B532" s="4">
        <v>-57.738028602827796</v>
      </c>
      <c r="C532" s="4">
        <v>-57.737043492909997</v>
      </c>
      <c r="D532" s="4">
        <v>-3.4834234005937699</v>
      </c>
      <c r="E532" s="4">
        <v>51.789239507244901</v>
      </c>
      <c r="F532" s="4">
        <v>-3.4823690765527302</v>
      </c>
      <c r="G532" s="4">
        <v>51.790054910970497</v>
      </c>
      <c r="H532" s="3">
        <v>512.6</v>
      </c>
    </row>
    <row r="533" spans="1:8" x14ac:dyDescent="0.25">
      <c r="A533" s="3">
        <v>1.71097024383587</v>
      </c>
      <c r="B533" s="4">
        <v>-57.749210286567902</v>
      </c>
      <c r="C533" s="4">
        <v>-57.748221770652499</v>
      </c>
      <c r="D533" s="4">
        <v>-3.4444090324846601</v>
      </c>
      <c r="E533" s="4">
        <v>51.855928924387101</v>
      </c>
      <c r="F533" s="4">
        <v>-3.4433531104789799</v>
      </c>
      <c r="G533" s="4">
        <v>51.8567470596033</v>
      </c>
      <c r="H533" s="3">
        <v>512.6</v>
      </c>
    </row>
    <row r="534" spans="1:8" x14ac:dyDescent="0.25">
      <c r="A534" s="3">
        <v>1.7141983008997099</v>
      </c>
      <c r="B534" s="4">
        <v>-57.760266239614197</v>
      </c>
      <c r="C534" s="4">
        <v>-57.759274312544299</v>
      </c>
      <c r="D534" s="4">
        <v>-3.4055238165535502</v>
      </c>
      <c r="E534" s="4">
        <v>51.922523099604497</v>
      </c>
      <c r="F534" s="4">
        <v>-3.40446629743795</v>
      </c>
      <c r="G534" s="4">
        <v>51.923343970005803</v>
      </c>
      <c r="H534" s="3">
        <v>512.6</v>
      </c>
    </row>
    <row r="535" spans="1:8" x14ac:dyDescent="0.25">
      <c r="A535" s="3">
        <v>1.71742635796356</v>
      </c>
      <c r="B535" s="4">
        <v>-57.771196873047501</v>
      </c>
      <c r="C535" s="4">
        <v>-57.770201529668903</v>
      </c>
      <c r="D535" s="4">
        <v>-3.3667650439043801</v>
      </c>
      <c r="E535" s="4">
        <v>51.989025845575803</v>
      </c>
      <c r="F535" s="4">
        <v>-3.36570592851572</v>
      </c>
      <c r="G535" s="4">
        <v>51.989849454881799</v>
      </c>
      <c r="H535" s="3">
        <v>512.6</v>
      </c>
    </row>
    <row r="536" spans="1:8" x14ac:dyDescent="0.25">
      <c r="A536" s="3">
        <v>1.7206544150273999</v>
      </c>
      <c r="B536" s="4">
        <v>-57.782002595034101</v>
      </c>
      <c r="C536" s="4">
        <v>-57.781003830195303</v>
      </c>
      <c r="D536" s="4">
        <v>-3.3281327145371402</v>
      </c>
      <c r="E536" s="4">
        <v>52.055436345968602</v>
      </c>
      <c r="F536" s="4">
        <v>-3.3270720037122801</v>
      </c>
      <c r="G536" s="4">
        <v>52.0562626978937</v>
      </c>
      <c r="H536" s="3">
        <v>512.6</v>
      </c>
    </row>
    <row r="537" spans="1:8" x14ac:dyDescent="0.25">
      <c r="A537" s="3">
        <v>1.72388247209124</v>
      </c>
      <c r="B537" s="4">
        <v>-57.792683813739998</v>
      </c>
      <c r="C537" s="4">
        <v>-57.791681622292202</v>
      </c>
      <c r="D537" s="4">
        <v>-3.2896268284518402</v>
      </c>
      <c r="E537" s="4">
        <v>52.121753784450803</v>
      </c>
      <c r="F537" s="4">
        <v>-3.2885645230276501</v>
      </c>
      <c r="G537" s="4">
        <v>52.122582882703703</v>
      </c>
      <c r="H537" s="3">
        <v>512.6</v>
      </c>
    </row>
    <row r="538" spans="1:8" x14ac:dyDescent="0.25">
      <c r="A538" s="3">
        <v>1.7271105291550799</v>
      </c>
      <c r="B538" s="4">
        <v>-57.803240937331402</v>
      </c>
      <c r="C538" s="4">
        <v>-57.802235314128502</v>
      </c>
      <c r="D538" s="4">
        <v>-3.25124738564848</v>
      </c>
      <c r="E538" s="4">
        <v>52.187977344689997</v>
      </c>
      <c r="F538" s="4">
        <v>-3.25018348646182</v>
      </c>
      <c r="G538" s="4">
        <v>52.188809192974297</v>
      </c>
      <c r="H538" s="3">
        <v>512.6</v>
      </c>
    </row>
    <row r="539" spans="1:8" x14ac:dyDescent="0.25">
      <c r="A539" s="3">
        <v>1.73033858621892</v>
      </c>
      <c r="B539" s="4">
        <v>-57.8136743739745</v>
      </c>
      <c r="C539" s="4">
        <v>-57.812665313872898</v>
      </c>
      <c r="D539" s="4">
        <v>-3.2129943861270598</v>
      </c>
      <c r="E539" s="4">
        <v>52.254106210354003</v>
      </c>
      <c r="F539" s="4">
        <v>-3.2119288940147901</v>
      </c>
      <c r="G539" s="4">
        <v>52.2549408123677</v>
      </c>
      <c r="H539" s="3">
        <v>512.6</v>
      </c>
    </row>
    <row r="540" spans="1:8" x14ac:dyDescent="0.25">
      <c r="A540" s="3">
        <v>1.7335666432827599</v>
      </c>
      <c r="B540" s="4">
        <v>-57.823984531835301</v>
      </c>
      <c r="C540" s="4">
        <v>-57.822972029694498</v>
      </c>
      <c r="D540" s="4">
        <v>-3.1748678298875701</v>
      </c>
      <c r="E540" s="4">
        <v>52.320139565110601</v>
      </c>
      <c r="F540" s="4">
        <v>-3.17380074568656</v>
      </c>
      <c r="G540" s="4">
        <v>52.320976924546301</v>
      </c>
      <c r="H540" s="3">
        <v>512.6</v>
      </c>
    </row>
    <row r="541" spans="1:8" x14ac:dyDescent="0.25">
      <c r="A541" s="3">
        <v>1.7367947003466</v>
      </c>
      <c r="B541" s="4">
        <v>-57.834171819079899</v>
      </c>
      <c r="C541" s="4">
        <v>-57.833155869761903</v>
      </c>
      <c r="D541" s="4">
        <v>-3.1368677169300199</v>
      </c>
      <c r="E541" s="4">
        <v>52.386076592627496</v>
      </c>
      <c r="F541" s="4">
        <v>-3.1357990414771302</v>
      </c>
      <c r="G541" s="4">
        <v>52.386916713172397</v>
      </c>
      <c r="H541" s="3">
        <v>512.6</v>
      </c>
    </row>
    <row r="542" spans="1:8" x14ac:dyDescent="0.25">
      <c r="A542" s="3">
        <v>1.7400227574104401</v>
      </c>
      <c r="B542" s="4">
        <v>-57.844236643874602</v>
      </c>
      <c r="C542" s="4">
        <v>-57.843217242244002</v>
      </c>
      <c r="D542" s="4">
        <v>-3.09899404725441</v>
      </c>
      <c r="E542" s="4">
        <v>52.4519164765724</v>
      </c>
      <c r="F542" s="4">
        <v>-3.0979237813865002</v>
      </c>
      <c r="G542" s="4">
        <v>52.452759361908498</v>
      </c>
      <c r="H542" s="3">
        <v>512.6</v>
      </c>
    </row>
    <row r="543" spans="1:8" x14ac:dyDescent="0.25">
      <c r="A543" s="3">
        <v>1.74325081447429</v>
      </c>
      <c r="B543" s="4">
        <v>-57.854179414385399</v>
      </c>
      <c r="C543" s="4">
        <v>-57.853156555309702</v>
      </c>
      <c r="D543" s="4">
        <v>-3.0612468208607302</v>
      </c>
      <c r="E543" s="4">
        <v>52.517658400613101</v>
      </c>
      <c r="F543" s="4">
        <v>-3.0601749654146602</v>
      </c>
      <c r="G543" s="4">
        <v>52.518504054416702</v>
      </c>
      <c r="H543" s="3">
        <v>512.6</v>
      </c>
    </row>
    <row r="544" spans="1:8" x14ac:dyDescent="0.25">
      <c r="A544" s="3">
        <v>1.7464788715381301</v>
      </c>
      <c r="B544" s="4">
        <v>-57.864000536027604</v>
      </c>
      <c r="C544" s="4">
        <v>-57.862974214376798</v>
      </c>
      <c r="D544" s="4">
        <v>-3.02362348125199</v>
      </c>
      <c r="E544" s="4">
        <v>52.5833060105344</v>
      </c>
      <c r="F544" s="4">
        <v>-3.0225500370467899</v>
      </c>
      <c r="G544" s="4">
        <v>52.584154436507802</v>
      </c>
      <c r="H544" s="3">
        <v>512.6</v>
      </c>
    </row>
    <row r="545" spans="1:8" x14ac:dyDescent="0.25">
      <c r="A545" s="3">
        <v>1.74970692860197</v>
      </c>
      <c r="B545" s="4">
        <v>-57.873700403213199</v>
      </c>
      <c r="C545" s="4">
        <v>-57.872670613860002</v>
      </c>
      <c r="D545" s="4">
        <v>-2.9861214719311802</v>
      </c>
      <c r="E545" s="4">
        <v>52.6488629741281</v>
      </c>
      <c r="F545" s="4">
        <v>-2.9850464397680101</v>
      </c>
      <c r="G545" s="4">
        <v>52.6497141759993</v>
      </c>
      <c r="H545" s="3">
        <v>512.6</v>
      </c>
    </row>
    <row r="546" spans="1:8" x14ac:dyDescent="0.25">
      <c r="A546" s="3">
        <v>1.7529349856658101</v>
      </c>
      <c r="B546" s="4">
        <v>-57.883279407603197</v>
      </c>
      <c r="C546" s="4">
        <v>-57.882246145422997</v>
      </c>
      <c r="D546" s="4">
        <v>-2.9487407928982998</v>
      </c>
      <c r="E546" s="4">
        <v>52.714328508071802</v>
      </c>
      <c r="F546" s="4">
        <v>-2.94766417357835</v>
      </c>
      <c r="G546" s="4">
        <v>52.715182489563801</v>
      </c>
      <c r="H546" s="3">
        <v>512.6</v>
      </c>
    </row>
    <row r="547" spans="1:8" x14ac:dyDescent="0.25">
      <c r="A547" s="3">
        <v>1.75616304272965</v>
      </c>
      <c r="B547" s="4">
        <v>-57.892737940858801</v>
      </c>
      <c r="C547" s="4">
        <v>-57.891701200729301</v>
      </c>
      <c r="D547" s="4">
        <v>-2.9114814441533401</v>
      </c>
      <c r="E547" s="4">
        <v>52.779701829043503</v>
      </c>
      <c r="F547" s="4">
        <v>-2.91040323847779</v>
      </c>
      <c r="G547" s="4">
        <v>52.780558593873899</v>
      </c>
      <c r="H547" s="3">
        <v>512.6</v>
      </c>
    </row>
    <row r="548" spans="1:8" x14ac:dyDescent="0.25">
      <c r="A548" s="3">
        <v>1.7593910997934901</v>
      </c>
      <c r="B548" s="4">
        <v>-57.902076394641</v>
      </c>
      <c r="C548" s="4">
        <v>-57.901036171442698</v>
      </c>
      <c r="D548" s="4">
        <v>-2.8743434256963201</v>
      </c>
      <c r="E548" s="4">
        <v>52.844982153720899</v>
      </c>
      <c r="F548" s="4">
        <v>-2.8732636344663298</v>
      </c>
      <c r="G548" s="4">
        <v>52.845841705602297</v>
      </c>
      <c r="H548" s="3">
        <v>512.6</v>
      </c>
    </row>
    <row r="549" spans="1:8" x14ac:dyDescent="0.25">
      <c r="A549" s="3">
        <v>1.7626191568573299</v>
      </c>
      <c r="B549" s="4">
        <v>-57.911295160610898</v>
      </c>
      <c r="C549" s="4">
        <v>-57.910251449226898</v>
      </c>
      <c r="D549" s="4">
        <v>-2.83732673752723</v>
      </c>
      <c r="E549" s="4">
        <v>52.910168698781902</v>
      </c>
      <c r="F549" s="4">
        <v>-2.83624536154398</v>
      </c>
      <c r="G549" s="4">
        <v>52.911031041421701</v>
      </c>
      <c r="H549" s="3">
        <v>512.6</v>
      </c>
    </row>
    <row r="550" spans="1:8" x14ac:dyDescent="0.25">
      <c r="A550" s="3">
        <v>1.7658472139211701</v>
      </c>
      <c r="B550" s="4">
        <v>-57.920394630429698</v>
      </c>
      <c r="C550" s="4">
        <v>-57.919347425745499</v>
      </c>
      <c r="D550" s="4">
        <v>-2.8004313796460698</v>
      </c>
      <c r="E550" s="4">
        <v>52.975260680904199</v>
      </c>
      <c r="F550" s="4">
        <v>-2.7993484197107401</v>
      </c>
      <c r="G550" s="4">
        <v>52.976125818004597</v>
      </c>
      <c r="H550" s="3">
        <v>512.6</v>
      </c>
    </row>
    <row r="551" spans="1:8" x14ac:dyDescent="0.25">
      <c r="A551" s="3">
        <v>1.7690752709850199</v>
      </c>
      <c r="B551" s="4">
        <v>-57.929375195758404</v>
      </c>
      <c r="C551" s="4">
        <v>-57.928324492662298</v>
      </c>
      <c r="D551" s="4">
        <v>-2.76365735205284</v>
      </c>
      <c r="E551" s="4">
        <v>53.040257316765697</v>
      </c>
      <c r="F551" s="4">
        <v>-2.7625728089666</v>
      </c>
      <c r="G551" s="4">
        <v>53.041125252023797</v>
      </c>
      <c r="H551" s="3">
        <v>512.6</v>
      </c>
    </row>
    <row r="552" spans="1:8" x14ac:dyDescent="0.25">
      <c r="A552" s="3">
        <v>1.77230332804886</v>
      </c>
      <c r="B552" s="4">
        <v>-57.938237248257998</v>
      </c>
      <c r="C552" s="4">
        <v>-57.9371830416408</v>
      </c>
      <c r="D552" s="4">
        <v>-2.7270046547475402</v>
      </c>
      <c r="E552" s="4">
        <v>53.105157823044202</v>
      </c>
      <c r="F552" s="4">
        <v>-2.7259185293115702</v>
      </c>
      <c r="G552" s="4">
        <v>53.106028560151799</v>
      </c>
      <c r="H552" s="3">
        <v>512.6</v>
      </c>
    </row>
    <row r="553" spans="1:8" x14ac:dyDescent="0.25">
      <c r="A553" s="3">
        <v>1.7755313851126999</v>
      </c>
      <c r="B553" s="4">
        <v>-57.946981179589798</v>
      </c>
      <c r="C553" s="4">
        <v>-57.945923464344801</v>
      </c>
      <c r="D553" s="4">
        <v>-2.69047328773016</v>
      </c>
      <c r="E553" s="4">
        <v>53.1699614164176</v>
      </c>
      <c r="F553" s="4">
        <v>-2.6893855807456402</v>
      </c>
      <c r="G553" s="4">
        <v>53.170834959061402</v>
      </c>
      <c r="H553" s="3">
        <v>512.6</v>
      </c>
    </row>
    <row r="554" spans="1:8" x14ac:dyDescent="0.25">
      <c r="A554" s="3">
        <v>1.77875944217654</v>
      </c>
      <c r="B554" s="4">
        <v>-57.955607378815699</v>
      </c>
      <c r="C554" s="4">
        <v>-57.954546149838897</v>
      </c>
      <c r="D554" s="4">
        <v>-2.6540608355551099</v>
      </c>
      <c r="E554" s="4">
        <v>53.234671607461102</v>
      </c>
      <c r="F554" s="4">
        <v>-2.65297154780531</v>
      </c>
      <c r="G554" s="4">
        <v>53.235547959354498</v>
      </c>
      <c r="H554" s="3">
        <v>512.6</v>
      </c>
    </row>
    <row r="555" spans="1:8" x14ac:dyDescent="0.25">
      <c r="A555" s="3">
        <v>1.7819874992403799</v>
      </c>
      <c r="B555" s="4">
        <v>-57.964116224601497</v>
      </c>
      <c r="C555" s="4">
        <v>-57.9630514767913</v>
      </c>
      <c r="D555" s="4">
        <v>-2.6177648827767701</v>
      </c>
      <c r="E555" s="4">
        <v>53.299291927542903</v>
      </c>
      <c r="F555" s="4">
        <v>-2.61667401502705</v>
      </c>
      <c r="G555" s="4">
        <v>53.300171092425998</v>
      </c>
      <c r="H555" s="3">
        <v>512.6</v>
      </c>
    </row>
    <row r="556" spans="1:8" x14ac:dyDescent="0.25">
      <c r="A556" s="3">
        <v>1.78521555630422</v>
      </c>
      <c r="B556" s="4">
        <v>-57.972508093014</v>
      </c>
      <c r="C556" s="4">
        <v>-57.971439821271296</v>
      </c>
      <c r="D556" s="4">
        <v>-2.5815854293951301</v>
      </c>
      <c r="E556" s="4">
        <v>53.3638216245294</v>
      </c>
      <c r="F556" s="4">
        <v>-2.5804929824108802</v>
      </c>
      <c r="G556" s="4">
        <v>53.364703606137503</v>
      </c>
      <c r="H556" s="3">
        <v>512.6</v>
      </c>
    </row>
    <row r="557" spans="1:8" x14ac:dyDescent="0.25">
      <c r="A557" s="3">
        <v>1.7884436133680599</v>
      </c>
      <c r="B557" s="4">
        <v>-57.980783360119702</v>
      </c>
      <c r="C557" s="4">
        <v>-57.979711559347798</v>
      </c>
      <c r="D557" s="4">
        <v>-2.5455224754102099</v>
      </c>
      <c r="E557" s="4">
        <v>53.428259946287397</v>
      </c>
      <c r="F557" s="4">
        <v>-2.5444284499567802</v>
      </c>
      <c r="G557" s="4">
        <v>53.429144748350602</v>
      </c>
      <c r="H557" s="3">
        <v>512.6</v>
      </c>
    </row>
    <row r="558" spans="1:8" x14ac:dyDescent="0.25">
      <c r="A558" s="3">
        <v>1.79167167043191</v>
      </c>
      <c r="B558" s="4">
        <v>-57.988942401985298</v>
      </c>
      <c r="C558" s="4">
        <v>-57.987867067090299</v>
      </c>
      <c r="D558" s="4">
        <v>-2.5095760208219899</v>
      </c>
      <c r="E558" s="4">
        <v>53.4926061406833</v>
      </c>
      <c r="F558" s="4">
        <v>-2.5084804176647499</v>
      </c>
      <c r="G558" s="4">
        <v>53.493493766927102</v>
      </c>
      <c r="H558" s="3">
        <v>512.6</v>
      </c>
    </row>
    <row r="559" spans="1:8" x14ac:dyDescent="0.25">
      <c r="A559" s="3">
        <v>1.7948997274957501</v>
      </c>
      <c r="B559" s="4">
        <v>-57.996985594677703</v>
      </c>
      <c r="C559" s="4">
        <v>-57.995906720567703</v>
      </c>
      <c r="D559" s="4">
        <v>-2.4737460656304902</v>
      </c>
      <c r="E559" s="4">
        <v>53.556859455583897</v>
      </c>
      <c r="F559" s="4">
        <v>-2.4726488855348099</v>
      </c>
      <c r="G559" s="4">
        <v>53.557749909728599</v>
      </c>
      <c r="H559" s="3">
        <v>512.6</v>
      </c>
    </row>
    <row r="560" spans="1:8" x14ac:dyDescent="0.25">
      <c r="A560" s="3">
        <v>1.79812778455959</v>
      </c>
      <c r="B560" s="4">
        <v>-58.004913314263497</v>
      </c>
      <c r="C560" s="4">
        <v>-58.003830895849397</v>
      </c>
      <c r="D560" s="4">
        <v>-2.4380326098356901</v>
      </c>
      <c r="E560" s="4">
        <v>53.621019138855601</v>
      </c>
      <c r="F560" s="4">
        <v>-2.43693385356694</v>
      </c>
      <c r="G560" s="4">
        <v>53.621912424616802</v>
      </c>
      <c r="H560" s="3">
        <v>512.6</v>
      </c>
    </row>
    <row r="561" spans="1:8" x14ac:dyDescent="0.25">
      <c r="A561" s="3">
        <v>1.8013558416234301</v>
      </c>
      <c r="B561" s="4">
        <v>-58.012725936809403</v>
      </c>
      <c r="C561" s="4">
        <v>-58.011639969004399</v>
      </c>
      <c r="D561" s="4">
        <v>-2.4024356534376001</v>
      </c>
      <c r="E561" s="4">
        <v>53.685084438365202</v>
      </c>
      <c r="F561" s="4">
        <v>-2.4013353217611502</v>
      </c>
      <c r="G561" s="4">
        <v>53.685980559453199</v>
      </c>
      <c r="H561" s="3">
        <v>512.6</v>
      </c>
    </row>
    <row r="562" spans="1:8" x14ac:dyDescent="0.25">
      <c r="A562" s="3">
        <v>1.80458389868727</v>
      </c>
      <c r="B562" s="4">
        <v>-58.020423838382101</v>
      </c>
      <c r="C562" s="4">
        <v>-58.019334316101897</v>
      </c>
      <c r="D562" s="4">
        <v>-2.3669551964362201</v>
      </c>
      <c r="E562" s="4">
        <v>53.749054601979097</v>
      </c>
      <c r="F562" s="4">
        <v>-2.3658532901174398</v>
      </c>
      <c r="G562" s="4">
        <v>53.749953562099599</v>
      </c>
      <c r="H562" s="3">
        <v>512.6</v>
      </c>
    </row>
    <row r="563" spans="1:8" x14ac:dyDescent="0.25">
      <c r="A563" s="3">
        <v>1.8078119557511101</v>
      </c>
      <c r="B563" s="4">
        <v>-58.028007395048299</v>
      </c>
      <c r="C563" s="4">
        <v>-58.026914313211101</v>
      </c>
      <c r="D563" s="4">
        <v>-2.3315912388315501</v>
      </c>
      <c r="E563" s="4">
        <v>53.812928877563998</v>
      </c>
      <c r="F563" s="4">
        <v>-2.3304877586358099</v>
      </c>
      <c r="G563" s="4">
        <v>53.813830680417702</v>
      </c>
      <c r="H563" s="3">
        <v>512.6</v>
      </c>
    </row>
    <row r="564" spans="1:8" x14ac:dyDescent="0.25">
      <c r="A564" s="3">
        <v>1.81104001281495</v>
      </c>
      <c r="B564" s="4">
        <v>-58.035476980416703</v>
      </c>
      <c r="C564" s="4">
        <v>-58.034380333943197</v>
      </c>
      <c r="D564" s="4">
        <v>-2.2963414963169702</v>
      </c>
      <c r="E564" s="4">
        <v>53.876710647499301</v>
      </c>
      <c r="F564" s="4">
        <v>-2.2952364429918899</v>
      </c>
      <c r="G564" s="4">
        <v>53.877615296813801</v>
      </c>
      <c r="H564" s="3">
        <v>512.6</v>
      </c>
    </row>
    <row r="565" spans="1:8" x14ac:dyDescent="0.25">
      <c r="A565" s="3">
        <v>1.8142680698787901</v>
      </c>
      <c r="B565" s="4">
        <v>-58.042832958264299</v>
      </c>
      <c r="C565" s="4">
        <v>-58.0417327420775</v>
      </c>
      <c r="D565" s="4">
        <v>-2.2612036845858401</v>
      </c>
      <c r="E565" s="4">
        <v>53.9404033138279</v>
      </c>
      <c r="F565" s="4">
        <v>-2.2600970588613301</v>
      </c>
      <c r="G565" s="4">
        <v>53.941310813358399</v>
      </c>
      <c r="H565" s="3">
        <v>512.6</v>
      </c>
    </row>
    <row r="566" spans="1:8" x14ac:dyDescent="0.25">
      <c r="A566" s="3">
        <v>1.81749612694264</v>
      </c>
      <c r="B566" s="4">
        <v>-58.050075689910003</v>
      </c>
      <c r="C566" s="4">
        <v>-58.048971898935299</v>
      </c>
      <c r="D566" s="4">
        <v>-2.2261778036381701</v>
      </c>
      <c r="E566" s="4">
        <v>54.004006153911902</v>
      </c>
      <c r="F566" s="4">
        <v>-2.2250696062441202</v>
      </c>
      <c r="G566" s="4">
        <v>54.004916507408801</v>
      </c>
      <c r="H566" s="3">
        <v>512.6</v>
      </c>
    </row>
    <row r="567" spans="1:8" x14ac:dyDescent="0.25">
      <c r="A567" s="3">
        <v>1.8207241840064801</v>
      </c>
      <c r="B567" s="4">
        <v>-58.057205536672797</v>
      </c>
      <c r="C567" s="4">
        <v>-58.056098165837902</v>
      </c>
      <c r="D567" s="4">
        <v>-2.1912638534739601</v>
      </c>
      <c r="E567" s="4">
        <v>54.0675184451135</v>
      </c>
      <c r="F567" s="4">
        <v>-2.1901540851402701</v>
      </c>
      <c r="G567" s="4">
        <v>54.068431656322403</v>
      </c>
      <c r="H567" s="3">
        <v>512.6</v>
      </c>
    </row>
    <row r="568" spans="1:8" x14ac:dyDescent="0.25">
      <c r="A568" s="3">
        <v>1.8239522410703199</v>
      </c>
      <c r="B568" s="4">
        <v>-58.064222859871499</v>
      </c>
      <c r="C568" s="4">
        <v>-58.063111904106599</v>
      </c>
      <c r="D568" s="4">
        <v>-2.1564618340932</v>
      </c>
      <c r="E568" s="4">
        <v>54.130939464794601</v>
      </c>
      <c r="F568" s="4">
        <v>-2.15535049554977</v>
      </c>
      <c r="G568" s="4">
        <v>54.131855537456602</v>
      </c>
      <c r="H568" s="3">
        <v>512.6</v>
      </c>
    </row>
    <row r="569" spans="1:8" x14ac:dyDescent="0.25">
      <c r="A569" s="3">
        <v>1.8271802981341601</v>
      </c>
      <c r="B569" s="4">
        <v>-58.071128020825299</v>
      </c>
      <c r="C569" s="4">
        <v>-58.070013475062801</v>
      </c>
      <c r="D569" s="4">
        <v>-2.1217717454959102</v>
      </c>
      <c r="E569" s="4">
        <v>54.194268490317398</v>
      </c>
      <c r="F569" s="4">
        <v>-2.1206588374726301</v>
      </c>
      <c r="G569" s="4">
        <v>54.195187428168701</v>
      </c>
      <c r="H569" s="3">
        <v>512.6</v>
      </c>
    </row>
    <row r="570" spans="1:8" x14ac:dyDescent="0.25">
      <c r="A570" s="3">
        <v>1.8304083551979999</v>
      </c>
      <c r="B570" s="4">
        <v>-58.077921380852999</v>
      </c>
      <c r="C570" s="4">
        <v>-58.076803240027701</v>
      </c>
      <c r="D570" s="4">
        <v>-2.0871935876820702</v>
      </c>
      <c r="E570" s="4">
        <v>54.257504799044</v>
      </c>
      <c r="F570" s="4">
        <v>-2.0860791109088401</v>
      </c>
      <c r="G570" s="4">
        <v>54.258426605816098</v>
      </c>
      <c r="H570" s="3">
        <v>512.6</v>
      </c>
    </row>
    <row r="571" spans="1:8" x14ac:dyDescent="0.25">
      <c r="A571" s="3">
        <v>1.83363641226184</v>
      </c>
      <c r="B571" s="4">
        <v>-58.084603301273603</v>
      </c>
      <c r="C571" s="4">
        <v>-58.083481560322603</v>
      </c>
      <c r="D571" s="4">
        <v>-2.0527273606516898</v>
      </c>
      <c r="E571" s="4">
        <v>54.320647668336498</v>
      </c>
      <c r="F571" s="4">
        <v>-2.0516113158584099</v>
      </c>
      <c r="G571" s="4">
        <v>54.321572347756202</v>
      </c>
      <c r="H571" s="3">
        <v>512.6</v>
      </c>
    </row>
    <row r="572" spans="1:8" x14ac:dyDescent="0.25">
      <c r="A572" s="3">
        <v>1.8368644693256799</v>
      </c>
      <c r="B572" s="4">
        <v>-58.091174143406</v>
      </c>
      <c r="C572" s="4">
        <v>-58.090048797268899</v>
      </c>
      <c r="D572" s="4">
        <v>-2.0183730644047602</v>
      </c>
      <c r="E572" s="4">
        <v>54.383696375556902</v>
      </c>
      <c r="F572" s="4">
        <v>-2.0172554523213302</v>
      </c>
      <c r="G572" s="4">
        <v>54.384623931346397</v>
      </c>
      <c r="H572" s="3">
        <v>512.6</v>
      </c>
    </row>
    <row r="573" spans="1:8" x14ac:dyDescent="0.25">
      <c r="A573" s="3">
        <v>1.84009252638952</v>
      </c>
      <c r="B573" s="4">
        <v>-58.097634268569301</v>
      </c>
      <c r="C573" s="4">
        <v>-58.096505312187901</v>
      </c>
      <c r="D573" s="4">
        <v>-1.9841306989412999</v>
      </c>
      <c r="E573" s="4">
        <v>54.446650198067402</v>
      </c>
      <c r="F573" s="4">
        <v>-1.9830115202976</v>
      </c>
      <c r="G573" s="4">
        <v>54.447580633944</v>
      </c>
      <c r="H573" s="3">
        <v>512.6</v>
      </c>
    </row>
    <row r="574" spans="1:8" x14ac:dyDescent="0.25">
      <c r="A574" s="3">
        <v>1.8433205834533699</v>
      </c>
      <c r="B574" s="4">
        <v>-58.103984035755602</v>
      </c>
      <c r="C574" s="4">
        <v>-58.102851464074199</v>
      </c>
      <c r="D574" s="4">
        <v>-1.9499981019322199</v>
      </c>
      <c r="E574" s="4">
        <v>54.509512396768898</v>
      </c>
      <c r="F574" s="4">
        <v>-1.94887735744084</v>
      </c>
      <c r="G574" s="4">
        <v>54.5104457164773</v>
      </c>
      <c r="H574" s="3">
        <v>512.6</v>
      </c>
    </row>
    <row r="575" spans="1:8" x14ac:dyDescent="0.25">
      <c r="A575" s="3">
        <v>1.84654864051721</v>
      </c>
      <c r="B575" s="4">
        <v>-58.110223794650402</v>
      </c>
      <c r="C575" s="4">
        <v>-58.109087602615404</v>
      </c>
      <c r="D575" s="4">
        <v>-1.9159731110484499</v>
      </c>
      <c r="E575" s="4">
        <v>54.572286251176301</v>
      </c>
      <c r="F575" s="4">
        <v>-1.9148508014046599</v>
      </c>
      <c r="G575" s="4">
        <v>54.573222458488303</v>
      </c>
      <c r="H575" s="3">
        <v>512.6</v>
      </c>
    </row>
    <row r="576" spans="1:8" x14ac:dyDescent="0.25">
      <c r="A576" s="3">
        <v>1.8497766975810499</v>
      </c>
      <c r="B576" s="4">
        <v>-58.116353892612302</v>
      </c>
      <c r="C576" s="4">
        <v>-58.115214075172503</v>
      </c>
      <c r="D576" s="4">
        <v>-1.88205572629</v>
      </c>
      <c r="E576" s="4">
        <v>54.634971066572099</v>
      </c>
      <c r="F576" s="4">
        <v>-1.8809318521890599</v>
      </c>
      <c r="G576" s="4">
        <v>54.635910165255197</v>
      </c>
      <c r="H576" s="3">
        <v>512.6</v>
      </c>
    </row>
    <row r="577" spans="1:8" x14ac:dyDescent="0.25">
      <c r="A577" s="3">
        <v>1.85300475464489</v>
      </c>
      <c r="B577" s="4">
        <v>-58.122374677000202</v>
      </c>
      <c r="C577" s="4">
        <v>-58.121231229106499</v>
      </c>
      <c r="D577" s="4">
        <v>-1.84824594765686</v>
      </c>
      <c r="E577" s="4">
        <v>54.697566148238899</v>
      </c>
      <c r="F577" s="4">
        <v>-1.84712050979403</v>
      </c>
      <c r="G577" s="4">
        <v>54.698508142056099</v>
      </c>
      <c r="H577" s="3">
        <v>512.6</v>
      </c>
    </row>
    <row r="578" spans="1:8" x14ac:dyDescent="0.25">
      <c r="A578" s="3">
        <v>1.8562328117087299</v>
      </c>
      <c r="B578" s="4">
        <v>-58.128286495172702</v>
      </c>
      <c r="C578" s="4">
        <v>-58.127139411778302</v>
      </c>
      <c r="D578" s="4">
        <v>-1.8145437751490301</v>
      </c>
      <c r="E578" s="4">
        <v>54.7600708014592</v>
      </c>
      <c r="F578" s="4">
        <v>-1.8134167742195799</v>
      </c>
      <c r="G578" s="4">
        <v>54.761015694168897</v>
      </c>
      <c r="H578" s="3">
        <v>512.6</v>
      </c>
    </row>
    <row r="579" spans="1:8" x14ac:dyDescent="0.25">
      <c r="A579" s="3">
        <v>1.85946086877257</v>
      </c>
      <c r="B579" s="4">
        <v>-58.134089694488502</v>
      </c>
      <c r="C579" s="4">
        <v>-58.132938970548899</v>
      </c>
      <c r="D579" s="4">
        <v>-1.78094920876651</v>
      </c>
      <c r="E579" s="4">
        <v>54.822484331515703</v>
      </c>
      <c r="F579" s="4">
        <v>-1.7798206454657099</v>
      </c>
      <c r="G579" s="4">
        <v>54.8234321268719</v>
      </c>
      <c r="H579" s="3">
        <v>512.6</v>
      </c>
    </row>
    <row r="580" spans="1:8" x14ac:dyDescent="0.25">
      <c r="A580" s="3">
        <v>1.8626889258364101</v>
      </c>
      <c r="B580" s="4">
        <v>-58.139784622306301</v>
      </c>
      <c r="C580" s="4">
        <v>-58.138630252779301</v>
      </c>
      <c r="D580" s="4">
        <v>-1.7474622485093101</v>
      </c>
      <c r="E580" s="4">
        <v>54.884806043690801</v>
      </c>
      <c r="F580" s="4">
        <v>-1.7463321235324201</v>
      </c>
      <c r="G580" s="4">
        <v>54.885756745442997</v>
      </c>
      <c r="H580" s="3">
        <v>512.6</v>
      </c>
    </row>
    <row r="581" spans="1:8" x14ac:dyDescent="0.25">
      <c r="A581" s="3">
        <v>1.86591698290025</v>
      </c>
      <c r="B581" s="4">
        <v>-58.1453716259849</v>
      </c>
      <c r="C581" s="4">
        <v>-58.144213605830302</v>
      </c>
      <c r="D581" s="4">
        <v>-1.71408289437742</v>
      </c>
      <c r="E581" s="4">
        <v>54.947035243267202</v>
      </c>
      <c r="F581" s="4">
        <v>-1.7129512084197001</v>
      </c>
      <c r="G581" s="4">
        <v>54.947988855160403</v>
      </c>
      <c r="H581" s="3">
        <v>512.6</v>
      </c>
    </row>
    <row r="582" spans="1:8" x14ac:dyDescent="0.25">
      <c r="A582" s="3">
        <v>1.8691450399641001</v>
      </c>
      <c r="B582" s="4">
        <v>-58.150851052882899</v>
      </c>
      <c r="C582" s="4">
        <v>-58.149689377062899</v>
      </c>
      <c r="D582" s="4">
        <v>-1.6808111463708399</v>
      </c>
      <c r="E582" s="4">
        <v>55.009171235527504</v>
      </c>
      <c r="F582" s="4">
        <v>-1.6796779001275599</v>
      </c>
      <c r="G582" s="4">
        <v>55.010127761302201</v>
      </c>
      <c r="H582" s="3">
        <v>512.6</v>
      </c>
    </row>
    <row r="583" spans="1:8" x14ac:dyDescent="0.25">
      <c r="A583" s="3">
        <v>1.87237309702794</v>
      </c>
      <c r="B583" s="4">
        <v>-58.156223250359197</v>
      </c>
      <c r="C583" s="4">
        <v>-58.155057913838199</v>
      </c>
      <c r="D583" s="4">
        <v>-1.6476470044895699</v>
      </c>
      <c r="E583" s="4">
        <v>55.071213325754201</v>
      </c>
      <c r="F583" s="4">
        <v>-1.6465121986560001</v>
      </c>
      <c r="G583" s="4">
        <v>55.072172769146398</v>
      </c>
      <c r="H583" s="3">
        <v>512.6</v>
      </c>
    </row>
    <row r="584" spans="1:8" x14ac:dyDescent="0.25">
      <c r="A584" s="3">
        <v>1.8756011540917801</v>
      </c>
      <c r="B584" s="4">
        <v>-58.161488563567801</v>
      </c>
      <c r="C584" s="4">
        <v>-58.160319561312598</v>
      </c>
      <c r="D584" s="4">
        <v>-1.61458841998526</v>
      </c>
      <c r="E584" s="4">
        <v>55.133164659660203</v>
      </c>
      <c r="F584" s="4">
        <v>-1.6134520552396301</v>
      </c>
      <c r="G584" s="4">
        <v>55.134127024433297</v>
      </c>
      <c r="H584" s="3">
        <v>512.6</v>
      </c>
    </row>
    <row r="585" spans="1:8" x14ac:dyDescent="0.25">
      <c r="A585" s="3">
        <v>1.87882921115562</v>
      </c>
      <c r="B585" s="4">
        <v>-58.166647328845102</v>
      </c>
      <c r="C585" s="4">
        <v>-58.165474655824397</v>
      </c>
      <c r="D585" s="4">
        <v>-1.58163334410954</v>
      </c>
      <c r="E585" s="4">
        <v>55.195028400594303</v>
      </c>
      <c r="F585" s="4">
        <v>-1.58049542111307</v>
      </c>
      <c r="G585" s="4">
        <v>55.195993690539403</v>
      </c>
      <c r="H585" s="3">
        <v>512.6</v>
      </c>
    </row>
    <row r="586" spans="1:8" x14ac:dyDescent="0.25">
      <c r="A586" s="3">
        <v>1.8820572682194601</v>
      </c>
      <c r="B586" s="4">
        <v>-58.171699880322798</v>
      </c>
      <c r="C586" s="4">
        <v>-58.170523531507499</v>
      </c>
      <c r="D586" s="4">
        <v>-1.5487817768624099</v>
      </c>
      <c r="E586" s="4">
        <v>55.256803880292999</v>
      </c>
      <c r="F586" s="4">
        <v>-1.5476422962763201</v>
      </c>
      <c r="G586" s="4">
        <v>55.257772099196799</v>
      </c>
      <c r="H586" s="3">
        <v>512.6</v>
      </c>
    </row>
    <row r="587" spans="1:8" x14ac:dyDescent="0.25">
      <c r="A587" s="3">
        <v>1.8852853252833</v>
      </c>
      <c r="B587" s="4">
        <v>-58.176646552132603</v>
      </c>
      <c r="C587" s="4">
        <v>-58.175466522495903</v>
      </c>
      <c r="D587" s="4">
        <v>-1.5160337182438799</v>
      </c>
      <c r="E587" s="4">
        <v>55.318490430492801</v>
      </c>
      <c r="F587" s="4">
        <v>-1.5148926807293801</v>
      </c>
      <c r="G587" s="4">
        <v>55.319461582137698</v>
      </c>
      <c r="H587" s="3">
        <v>512.6</v>
      </c>
    </row>
    <row r="588" spans="1:8" x14ac:dyDescent="0.25">
      <c r="A588" s="3">
        <v>1.8885133823471401</v>
      </c>
      <c r="B588" s="4">
        <v>-58.181487678406398</v>
      </c>
      <c r="C588" s="4">
        <v>-58.180303962923503</v>
      </c>
      <c r="D588" s="4">
        <v>-1.48338916825394</v>
      </c>
      <c r="E588" s="4">
        <v>55.3800873829301</v>
      </c>
      <c r="F588" s="4">
        <v>-1.4822465744722499</v>
      </c>
      <c r="G588" s="4">
        <v>55.381061471094398</v>
      </c>
      <c r="H588" s="3">
        <v>512.6</v>
      </c>
    </row>
    <row r="589" spans="1:8" x14ac:dyDescent="0.25">
      <c r="A589" s="3">
        <v>1.8917414394109799</v>
      </c>
      <c r="B589" s="4">
        <v>-58.186223593275898</v>
      </c>
      <c r="C589" s="4">
        <v>-58.185036186924002</v>
      </c>
      <c r="D589" s="4">
        <v>-1.4508481268925899</v>
      </c>
      <c r="E589" s="4">
        <v>55.441594069341399</v>
      </c>
      <c r="F589" s="4">
        <v>-1.4497039775049401</v>
      </c>
      <c r="G589" s="4">
        <v>55.442571097798997</v>
      </c>
      <c r="H589" s="3">
        <v>512.6</v>
      </c>
    </row>
    <row r="590" spans="1:8" x14ac:dyDescent="0.25">
      <c r="A590" s="3">
        <v>1.89496949647483</v>
      </c>
      <c r="B590" s="4">
        <v>-58.190854630872799</v>
      </c>
      <c r="C590" s="4">
        <v>-58.189663528631598</v>
      </c>
      <c r="D590" s="4">
        <v>-1.4184105941598399</v>
      </c>
      <c r="E590" s="4">
        <v>55.503009821463202</v>
      </c>
      <c r="F590" s="4">
        <v>-1.41726488982742</v>
      </c>
      <c r="G590" s="4">
        <v>55.503989793983799</v>
      </c>
      <c r="H590" s="3">
        <v>512.6</v>
      </c>
    </row>
    <row r="591" spans="1:8" x14ac:dyDescent="0.25">
      <c r="A591" s="3">
        <v>1.8981975535386699</v>
      </c>
      <c r="B591" s="4">
        <v>-58.195381125329</v>
      </c>
      <c r="C591" s="4">
        <v>-58.194186322179903</v>
      </c>
      <c r="D591" s="4">
        <v>-1.3860765700556801</v>
      </c>
      <c r="E591" s="4">
        <v>55.564333971031999</v>
      </c>
      <c r="F591" s="4">
        <v>-1.3849293114397301</v>
      </c>
      <c r="G591" s="4">
        <v>55.565316891381002</v>
      </c>
      <c r="H591" s="3">
        <v>512.6</v>
      </c>
    </row>
    <row r="592" spans="1:8" x14ac:dyDescent="0.25">
      <c r="A592" s="3">
        <v>1.90142561060251</v>
      </c>
      <c r="B592" s="4">
        <v>-58.199803410776099</v>
      </c>
      <c r="C592" s="4">
        <v>-58.1986049017029</v>
      </c>
      <c r="D592" s="4">
        <v>-1.3538460545801201</v>
      </c>
      <c r="E592" s="4">
        <v>55.625565849784302</v>
      </c>
      <c r="F592" s="4">
        <v>-1.35269724234184</v>
      </c>
      <c r="G592" s="4">
        <v>55.626551721722798</v>
      </c>
      <c r="H592" s="3">
        <v>512.6</v>
      </c>
    </row>
    <row r="593" spans="1:8" x14ac:dyDescent="0.25">
      <c r="A593" s="3">
        <v>1.9046536676663499</v>
      </c>
      <c r="B593" s="4">
        <v>-58.2041218213459</v>
      </c>
      <c r="C593" s="4">
        <v>-58.2029196013346</v>
      </c>
      <c r="D593" s="4">
        <v>-1.32171904773314</v>
      </c>
      <c r="E593" s="4">
        <v>55.686704789456499</v>
      </c>
      <c r="F593" s="4">
        <v>-1.3205686825337499</v>
      </c>
      <c r="G593" s="4">
        <v>55.687693616741399</v>
      </c>
      <c r="H593" s="3">
        <v>512.6</v>
      </c>
    </row>
    <row r="594" spans="1:8" x14ac:dyDescent="0.25">
      <c r="A594" s="3">
        <v>1.90788172473019</v>
      </c>
      <c r="B594" s="4">
        <v>-58.208336689079701</v>
      </c>
      <c r="C594" s="4">
        <v>-58.2071307531182</v>
      </c>
      <c r="D594" s="4">
        <v>-1.2896936066453799</v>
      </c>
      <c r="E594" s="4">
        <v>55.747753826459601</v>
      </c>
      <c r="F594" s="4">
        <v>-1.28854168912982</v>
      </c>
      <c r="G594" s="4">
        <v>55.748745612874401</v>
      </c>
      <c r="H594" s="3">
        <v>512.6</v>
      </c>
    </row>
    <row r="595" spans="1:8" x14ac:dyDescent="0.25">
      <c r="A595" s="3">
        <v>1.9111097817940299</v>
      </c>
      <c r="B595" s="4">
        <v>-58.212448337656298</v>
      </c>
      <c r="C595" s="4">
        <v>-58.211238680734702</v>
      </c>
      <c r="D595" s="4">
        <v>-1.2577677884474601</v>
      </c>
      <c r="E595" s="4">
        <v>55.808716013928901</v>
      </c>
      <c r="F595" s="4">
        <v>-1.25661431924436</v>
      </c>
      <c r="G595" s="4">
        <v>55.8097107632844</v>
      </c>
      <c r="H595" s="3">
        <v>512.6</v>
      </c>
    </row>
    <row r="596" spans="1:8" x14ac:dyDescent="0.25">
      <c r="A596" s="3">
        <v>1.91433783885787</v>
      </c>
      <c r="B596" s="4">
        <v>-58.2164570886641</v>
      </c>
      <c r="C596" s="4">
        <v>-58.215243705774498</v>
      </c>
      <c r="D596" s="4">
        <v>-1.22594159313938</v>
      </c>
      <c r="E596" s="4">
        <v>55.869590708687703</v>
      </c>
      <c r="F596" s="4">
        <v>-1.2247865728773899</v>
      </c>
      <c r="G596" s="4">
        <v>55.870588424790299</v>
      </c>
      <c r="H596" s="3">
        <v>512.6</v>
      </c>
    </row>
    <row r="597" spans="1:8" x14ac:dyDescent="0.25">
      <c r="A597" s="3">
        <v>1.9175658959217099</v>
      </c>
      <c r="B597" s="4">
        <v>-58.220363263691603</v>
      </c>
      <c r="C597" s="4">
        <v>-58.219146149828099</v>
      </c>
      <c r="D597" s="4">
        <v>-1.1942150207211299</v>
      </c>
      <c r="E597" s="4">
        <v>55.930377267559301</v>
      </c>
      <c r="F597" s="4">
        <v>-1.1930584500288901</v>
      </c>
      <c r="G597" s="4">
        <v>55.931377954211399</v>
      </c>
      <c r="H597" s="3">
        <v>512.6</v>
      </c>
    </row>
    <row r="598" spans="1:8" x14ac:dyDescent="0.25">
      <c r="A598" s="3">
        <v>1.92079395298556</v>
      </c>
      <c r="B598" s="4">
        <v>-58.224167184327001</v>
      </c>
      <c r="C598" s="4">
        <v>-58.222946334485698</v>
      </c>
      <c r="D598" s="4">
        <v>-1.1625880711927099</v>
      </c>
      <c r="E598" s="4">
        <v>55.991075047366898</v>
      </c>
      <c r="F598" s="4">
        <v>-1.1614299506988699</v>
      </c>
      <c r="G598" s="4">
        <v>55.992078708367004</v>
      </c>
      <c r="H598" s="3">
        <v>512.6</v>
      </c>
    </row>
    <row r="599" spans="1:8" x14ac:dyDescent="0.25">
      <c r="A599" s="3">
        <v>1.9240220100494001</v>
      </c>
      <c r="B599" s="4">
        <v>-58.227869172158798</v>
      </c>
      <c r="C599" s="4">
        <v>-58.226644581337901</v>
      </c>
      <c r="D599" s="4">
        <v>-1.1310607445541301</v>
      </c>
      <c r="E599" s="4">
        <v>56.051683404933797</v>
      </c>
      <c r="F599" s="4">
        <v>-1.1299010748873199</v>
      </c>
      <c r="G599" s="4">
        <v>56.052690044076201</v>
      </c>
      <c r="H599" s="3">
        <v>512.6</v>
      </c>
    </row>
    <row r="600" spans="1:8" x14ac:dyDescent="0.25">
      <c r="A600" s="3">
        <v>1.92725006711324</v>
      </c>
      <c r="B600" s="4">
        <v>-58.231469548775301</v>
      </c>
      <c r="C600" s="4">
        <v>-58.230241211974999</v>
      </c>
      <c r="D600" s="4">
        <v>-1.09963304080539</v>
      </c>
      <c r="E600" s="4">
        <v>56.112201697083201</v>
      </c>
      <c r="F600" s="4">
        <v>-1.09847182259426</v>
      </c>
      <c r="G600" s="4">
        <v>56.1132113181582</v>
      </c>
      <c r="H600" s="3">
        <v>512.6</v>
      </c>
    </row>
    <row r="601" spans="1:8" x14ac:dyDescent="0.25">
      <c r="A601" s="3">
        <v>1.9304781241770801</v>
      </c>
      <c r="B601" s="4">
        <v>-58.234968635765</v>
      </c>
      <c r="C601" s="4">
        <v>-58.233736547987398</v>
      </c>
      <c r="D601" s="4">
        <v>-1.06830495994648</v>
      </c>
      <c r="E601" s="4">
        <v>56.172629280638397</v>
      </c>
      <c r="F601" s="4">
        <v>-1.0671421938196799</v>
      </c>
      <c r="G601" s="4">
        <v>56.173641887432197</v>
      </c>
      <c r="H601" s="3">
        <v>512.6</v>
      </c>
    </row>
    <row r="602" spans="1:8" x14ac:dyDescent="0.25">
      <c r="A602" s="3">
        <v>1.93370618124092</v>
      </c>
      <c r="B602" s="4">
        <v>-58.238366754715997</v>
      </c>
      <c r="C602" s="4">
        <v>-58.237130910965497</v>
      </c>
      <c r="D602" s="4">
        <v>-1.03707650197741</v>
      </c>
      <c r="E602" s="4">
        <v>56.232965512422602</v>
      </c>
      <c r="F602" s="4">
        <v>-1.03591218856357</v>
      </c>
      <c r="G602" s="4">
        <v>56.233981108717302</v>
      </c>
      <c r="H602" s="3">
        <v>512.6</v>
      </c>
    </row>
    <row r="603" spans="1:8" x14ac:dyDescent="0.25">
      <c r="A603" s="3">
        <v>1.9369342383047601</v>
      </c>
      <c r="B603" s="4">
        <v>-58.241664227217001</v>
      </c>
      <c r="C603" s="4">
        <v>-58.240424622499802</v>
      </c>
      <c r="D603" s="4">
        <v>-1.0059476668981799</v>
      </c>
      <c r="E603" s="4">
        <v>56.293209749259098</v>
      </c>
      <c r="F603" s="4">
        <v>-1.00478180682594</v>
      </c>
      <c r="G603" s="4">
        <v>56.294228338832902</v>
      </c>
      <c r="H603" s="3">
        <v>512.6</v>
      </c>
    </row>
    <row r="604" spans="1:8" x14ac:dyDescent="0.25">
      <c r="A604" s="3">
        <v>1.9401622953686</v>
      </c>
      <c r="B604" s="4">
        <v>-58.244861372871902</v>
      </c>
      <c r="C604" s="4">
        <v>-58.243618002196399</v>
      </c>
      <c r="D604" s="4">
        <v>-0.97491661068005997</v>
      </c>
      <c r="E604" s="4">
        <v>56.353364923701903</v>
      </c>
      <c r="F604" s="4">
        <v>-0.97374920456226</v>
      </c>
      <c r="G604" s="4">
        <v>56.354386510359497</v>
      </c>
      <c r="H604" s="3">
        <v>512.6</v>
      </c>
    </row>
    <row r="605" spans="1:8" x14ac:dyDescent="0.25">
      <c r="A605" s="3">
        <v>1.9433903524324501</v>
      </c>
      <c r="B605" s="4">
        <v>-58.247958503348201</v>
      </c>
      <c r="C605" s="4">
        <v>-58.2467113617246</v>
      </c>
      <c r="D605" s="4">
        <v>-0.94398148929433101</v>
      </c>
      <c r="E605" s="4">
        <v>56.413433984178802</v>
      </c>
      <c r="F605" s="4">
        <v>-0.94281253772797302</v>
      </c>
      <c r="G605" s="4">
        <v>56.414458571751702</v>
      </c>
      <c r="H605" s="3">
        <v>512.6</v>
      </c>
    </row>
    <row r="606" spans="1:8" x14ac:dyDescent="0.25">
      <c r="A606" s="3">
        <v>1.9466184094962899</v>
      </c>
      <c r="B606" s="4">
        <v>-58.250955928328899</v>
      </c>
      <c r="C606" s="4">
        <v>-58.249705010769297</v>
      </c>
      <c r="D606" s="4">
        <v>-0.91314230274099295</v>
      </c>
      <c r="E606" s="4">
        <v>56.473416311323497</v>
      </c>
      <c r="F606" s="4">
        <v>-0.91197180632308605</v>
      </c>
      <c r="G606" s="4">
        <v>56.474443903639198</v>
      </c>
      <c r="H606" s="3">
        <v>512.6</v>
      </c>
    </row>
    <row r="607" spans="1:8" x14ac:dyDescent="0.25">
      <c r="A607" s="3">
        <v>1.9498464665601301</v>
      </c>
      <c r="B607" s="4">
        <v>-58.253853957497199</v>
      </c>
      <c r="C607" s="4">
        <v>-58.252599259015803</v>
      </c>
      <c r="D607" s="4">
        <v>-0.88239905102004801</v>
      </c>
      <c r="E607" s="4">
        <v>56.533311285769798</v>
      </c>
      <c r="F607" s="4">
        <v>-0.88122701034759898</v>
      </c>
      <c r="G607" s="4">
        <v>56.534341886652101</v>
      </c>
      <c r="H607" s="3">
        <v>512.6</v>
      </c>
    </row>
    <row r="608" spans="1:8" x14ac:dyDescent="0.25">
      <c r="A608" s="3">
        <v>1.9530745236239699</v>
      </c>
      <c r="B608" s="4">
        <v>-58.256652900536203</v>
      </c>
      <c r="C608" s="4">
        <v>-58.255394416148903</v>
      </c>
      <c r="D608" s="4">
        <v>-0.85175173413149197</v>
      </c>
      <c r="E608" s="4">
        <v>56.593118288151402</v>
      </c>
      <c r="F608" s="4">
        <v>-0.85057814980151003</v>
      </c>
      <c r="G608" s="4">
        <v>56.594151901420297</v>
      </c>
      <c r="H608" s="3">
        <v>512.6</v>
      </c>
    </row>
    <row r="609" spans="1:8" x14ac:dyDescent="0.25">
      <c r="A609" s="3">
        <v>1.95630258068781</v>
      </c>
      <c r="B609" s="4">
        <v>-58.259353067128899</v>
      </c>
      <c r="C609" s="4">
        <v>-58.258090791853697</v>
      </c>
      <c r="D609" s="4">
        <v>-0.82120035207533004</v>
      </c>
      <c r="E609" s="4">
        <v>56.652836699102203</v>
      </c>
      <c r="F609" s="4">
        <v>-0.82002522468482197</v>
      </c>
      <c r="G609" s="4">
        <v>56.653873328573702</v>
      </c>
      <c r="H609" s="3">
        <v>512.6</v>
      </c>
    </row>
    <row r="610" spans="1:8" x14ac:dyDescent="0.25">
      <c r="A610" s="3">
        <v>1.9595306377516499</v>
      </c>
      <c r="B610" s="4">
        <v>-58.261954766958603</v>
      </c>
      <c r="C610" s="4">
        <v>-58.260688695815404</v>
      </c>
      <c r="D610" s="4">
        <v>-0.79074490485155902</v>
      </c>
      <c r="E610" s="4">
        <v>56.712465899255903</v>
      </c>
      <c r="F610" s="4">
        <v>-0.78956823499753503</v>
      </c>
      <c r="G610" s="4">
        <v>56.713505548742198</v>
      </c>
      <c r="H610" s="3">
        <v>512.6</v>
      </c>
    </row>
    <row r="611" spans="1:8" x14ac:dyDescent="0.25">
      <c r="A611" s="3">
        <v>1.96275869481549</v>
      </c>
      <c r="B611" s="4">
        <v>-58.264458309708203</v>
      </c>
      <c r="C611" s="4">
        <v>-58.263188437718803</v>
      </c>
      <c r="D611" s="4">
        <v>-0.760385392460179</v>
      </c>
      <c r="E611" s="4">
        <v>56.7720052692463</v>
      </c>
      <c r="F611" s="4">
        <v>-0.75920718073964499</v>
      </c>
      <c r="G611" s="4">
        <v>56.773047942555699</v>
      </c>
      <c r="H611" s="3">
        <v>512.6</v>
      </c>
    </row>
    <row r="612" spans="1:8" x14ac:dyDescent="0.25">
      <c r="A612" s="3">
        <v>1.9659867518793299</v>
      </c>
      <c r="B612" s="4">
        <v>-58.266864005061002</v>
      </c>
      <c r="C612" s="4">
        <v>-58.2655903272491</v>
      </c>
      <c r="D612" s="4">
        <v>-0.73012181490119199</v>
      </c>
      <c r="E612" s="4">
        <v>56.831454189707202</v>
      </c>
      <c r="F612" s="4">
        <v>-0.72894206191115796</v>
      </c>
      <c r="G612" s="4">
        <v>56.8324998906442</v>
      </c>
      <c r="H612" s="3">
        <v>512.6</v>
      </c>
    </row>
    <row r="613" spans="1:8" x14ac:dyDescent="0.25">
      <c r="A613" s="3">
        <v>1.96921480894318</v>
      </c>
      <c r="B613" s="4">
        <v>-58.269172162700102</v>
      </c>
      <c r="C613" s="4">
        <v>-58.267894674091302</v>
      </c>
      <c r="D613" s="4">
        <v>-0.69995417217459699</v>
      </c>
      <c r="E613" s="4">
        <v>56.890812041272298</v>
      </c>
      <c r="F613" s="4">
        <v>-0.69877287851207004</v>
      </c>
      <c r="G613" s="4">
        <v>56.891860773637497</v>
      </c>
      <c r="H613" s="3">
        <v>512.6</v>
      </c>
    </row>
    <row r="614" spans="1:8" x14ac:dyDescent="0.25">
      <c r="A614" s="3">
        <v>1.9724428660070199</v>
      </c>
      <c r="B614" s="4">
        <v>-58.271383090423598</v>
      </c>
      <c r="C614" s="4">
        <v>-58.2701017860457</v>
      </c>
      <c r="D614" s="4">
        <v>-0.66988071262368598</v>
      </c>
      <c r="E614" s="4">
        <v>56.9500816577333</v>
      </c>
      <c r="F614" s="4">
        <v>-0.66869787887078802</v>
      </c>
      <c r="G614" s="4">
        <v>56.9511334253529</v>
      </c>
      <c r="H614" s="3">
        <v>512.6</v>
      </c>
    </row>
    <row r="615" spans="1:8" x14ac:dyDescent="0.25">
      <c r="A615" s="3">
        <v>1.97567092307086</v>
      </c>
      <c r="B615" s="4">
        <v>-58.273497088490799</v>
      </c>
      <c r="C615" s="4">
        <v>-58.272211963372897</v>
      </c>
      <c r="D615" s="4">
        <v>-0.63989968459174895</v>
      </c>
      <c r="E615" s="4">
        <v>57.009265887960602</v>
      </c>
      <c r="F615" s="4">
        <v>-0.63871531131571602</v>
      </c>
      <c r="G615" s="4">
        <v>57.0103206946863</v>
      </c>
      <c r="H615" s="3">
        <v>512.6</v>
      </c>
    </row>
    <row r="616" spans="1:8" x14ac:dyDescent="0.25">
      <c r="A616" s="3">
        <v>1.9788989801346999</v>
      </c>
      <c r="B616" s="4">
        <v>-58.275514455275697</v>
      </c>
      <c r="C616" s="4">
        <v>-58.274225504449298</v>
      </c>
      <c r="D616" s="4">
        <v>-0.61001108807879001</v>
      </c>
      <c r="E616" s="4">
        <v>57.068364135205698</v>
      </c>
      <c r="F616" s="4">
        <v>-0.60882517584685902</v>
      </c>
      <c r="G616" s="4">
        <v>57.069421984885601</v>
      </c>
      <c r="H616" s="3">
        <v>512.6</v>
      </c>
    </row>
    <row r="617" spans="1:8" x14ac:dyDescent="0.25">
      <c r="A617" s="3">
        <v>1.98212703719854</v>
      </c>
      <c r="B617" s="4">
        <v>-58.277435489152602</v>
      </c>
      <c r="C617" s="4">
        <v>-58.276142707650699</v>
      </c>
      <c r="D617" s="4">
        <v>-0.58021492308480704</v>
      </c>
      <c r="E617" s="4">
        <v>57.127375802720202</v>
      </c>
      <c r="F617" s="4">
        <v>-0.57902747246421404</v>
      </c>
      <c r="G617" s="4">
        <v>57.128436699198701</v>
      </c>
      <c r="H617" s="3">
        <v>512.6</v>
      </c>
    </row>
    <row r="618" spans="1:8" x14ac:dyDescent="0.25">
      <c r="A618" s="3">
        <v>1.9853550942623801</v>
      </c>
      <c r="B618" s="4">
        <v>-58.279260488495801</v>
      </c>
      <c r="C618" s="4">
        <v>-58.2779638713533</v>
      </c>
      <c r="D618" s="4">
        <v>-0.55051118960980105</v>
      </c>
      <c r="E618" s="4">
        <v>57.186300293755501</v>
      </c>
      <c r="F618" s="4">
        <v>-0.54932220116778097</v>
      </c>
      <c r="G618" s="4">
        <v>57.1873642408734</v>
      </c>
      <c r="H618" s="3">
        <v>512.6</v>
      </c>
    </row>
    <row r="619" spans="1:8" x14ac:dyDescent="0.25">
      <c r="A619" s="3">
        <v>1.98858315132622</v>
      </c>
      <c r="B619" s="4">
        <v>-58.2809897516794</v>
      </c>
      <c r="C619" s="4">
        <v>-58.279689293932996</v>
      </c>
      <c r="D619" s="4">
        <v>-0.52089988765376805</v>
      </c>
      <c r="E619" s="4">
        <v>57.245137011563401</v>
      </c>
      <c r="F619" s="4">
        <v>-0.51970936195755801</v>
      </c>
      <c r="G619" s="4">
        <v>57.246204013157701</v>
      </c>
      <c r="H619" s="3">
        <v>512.6</v>
      </c>
    </row>
    <row r="620" spans="1:8" x14ac:dyDescent="0.25">
      <c r="A620" s="3">
        <v>1.9918112083900601</v>
      </c>
      <c r="B620" s="4">
        <v>-58.282623577077601</v>
      </c>
      <c r="C620" s="4">
        <v>-58.281319273766002</v>
      </c>
      <c r="D620" s="4">
        <v>-0.49138101721671301</v>
      </c>
      <c r="E620" s="4">
        <v>57.303885359395302</v>
      </c>
      <c r="F620" s="4">
        <v>-0.49018895483354902</v>
      </c>
      <c r="G620" s="4">
        <v>57.304955419299503</v>
      </c>
      <c r="H620" s="3">
        <v>512.6</v>
      </c>
    </row>
    <row r="621" spans="1:8" x14ac:dyDescent="0.25">
      <c r="A621" s="3">
        <v>1.99503926545391</v>
      </c>
      <c r="B621" s="4">
        <v>-58.2841622630648</v>
      </c>
      <c r="C621" s="4">
        <v>-58.282854109228197</v>
      </c>
      <c r="D621" s="4">
        <v>-0.46195457829863401</v>
      </c>
      <c r="E621" s="4">
        <v>57.362544740502798</v>
      </c>
      <c r="F621" s="4">
        <v>-0.46076097979575298</v>
      </c>
      <c r="G621" s="4">
        <v>57.363617862546697</v>
      </c>
      <c r="H621" s="3">
        <v>512.6</v>
      </c>
    </row>
    <row r="622" spans="1:8" x14ac:dyDescent="0.25">
      <c r="A622" s="3">
        <v>1.9982673225177501</v>
      </c>
      <c r="B622" s="4">
        <v>-58.285606108015003</v>
      </c>
      <c r="C622" s="4">
        <v>-58.284294098695803</v>
      </c>
      <c r="D622" s="4">
        <v>-0.43262057089952899</v>
      </c>
      <c r="E622" s="4">
        <v>57.421114558137504</v>
      </c>
      <c r="F622" s="4">
        <v>-0.43142543684416701</v>
      </c>
      <c r="G622" s="4">
        <v>57.422190746147201</v>
      </c>
      <c r="H622" s="3">
        <v>512.6</v>
      </c>
    </row>
    <row r="623" spans="1:8" x14ac:dyDescent="0.25">
      <c r="A623" s="3">
        <v>2.00149537958159</v>
      </c>
      <c r="B623" s="4">
        <v>-58.286955410302603</v>
      </c>
      <c r="C623" s="4">
        <v>-58.2856395405448</v>
      </c>
      <c r="D623" s="4">
        <v>-0.403378995019403</v>
      </c>
      <c r="E623" s="4">
        <v>57.479594215551003</v>
      </c>
      <c r="F623" s="4">
        <v>-0.402182325978795</v>
      </c>
      <c r="G623" s="4">
        <v>57.480673473348801</v>
      </c>
      <c r="H623" s="3">
        <v>512.6</v>
      </c>
    </row>
    <row r="624" spans="1:8" x14ac:dyDescent="0.25">
      <c r="A624" s="3">
        <v>2.0047234366454298</v>
      </c>
      <c r="B624" s="4">
        <v>-58.288210466509803</v>
      </c>
      <c r="C624" s="4">
        <v>-58.2868907313593</v>
      </c>
      <c r="D624" s="4">
        <v>-0.37422818540242703</v>
      </c>
      <c r="E624" s="4">
        <v>57.537986452580299</v>
      </c>
      <c r="F624" s="4">
        <v>-0.37302998192959502</v>
      </c>
      <c r="G624" s="4">
        <v>57.539068784013601</v>
      </c>
      <c r="H624" s="3">
        <v>512.6</v>
      </c>
    </row>
    <row r="625" spans="1:8" x14ac:dyDescent="0.25">
      <c r="A625" s="3">
        <v>2.0079514937092702</v>
      </c>
      <c r="B625" s="4">
        <v>-58.289371566051699</v>
      </c>
      <c r="C625" s="4">
        <v>-58.288047960556099</v>
      </c>
      <c r="D625" s="4">
        <v>-0.34516647679277601</v>
      </c>
      <c r="E625" s="4">
        <v>57.596294023397299</v>
      </c>
      <c r="F625" s="4">
        <v>-0.343966739426529</v>
      </c>
      <c r="G625" s="4">
        <v>57.5973794323383</v>
      </c>
      <c r="H625" s="3">
        <v>512.6</v>
      </c>
    </row>
    <row r="626" spans="1:8" x14ac:dyDescent="0.25">
      <c r="A626" s="3">
        <v>2.0111795507731101</v>
      </c>
      <c r="B626" s="4">
        <v>-58.290438996551401</v>
      </c>
      <c r="C626" s="4">
        <v>-58.289111515760098</v>
      </c>
      <c r="D626" s="4">
        <v>-0.316193869190451</v>
      </c>
      <c r="E626" s="4">
        <v>57.654516352755699</v>
      </c>
      <c r="F626" s="4">
        <v>-0.31499259846959499</v>
      </c>
      <c r="G626" s="4">
        <v>57.655604843073199</v>
      </c>
      <c r="H626" s="3">
        <v>512.6</v>
      </c>
    </row>
    <row r="627" spans="1:8" x14ac:dyDescent="0.25">
      <c r="A627" s="3">
        <v>2.0144076078369499</v>
      </c>
      <c r="B627" s="4">
        <v>-58.291413045631998</v>
      </c>
      <c r="C627" s="4">
        <v>-58.290081684596103</v>
      </c>
      <c r="D627" s="4">
        <v>-0.28731036259544701</v>
      </c>
      <c r="E627" s="4">
        <v>57.712652865409403</v>
      </c>
      <c r="F627" s="4">
        <v>-0.28610755905878998</v>
      </c>
      <c r="G627" s="4">
        <v>57.713744440968497</v>
      </c>
      <c r="H627" s="3">
        <v>512.6</v>
      </c>
    </row>
    <row r="628" spans="1:8" x14ac:dyDescent="0.25">
      <c r="A628" s="3">
        <v>2.0176356649007898</v>
      </c>
      <c r="B628" s="4">
        <v>-58.292294000916797</v>
      </c>
      <c r="C628" s="4">
        <v>-58.2909587546891</v>
      </c>
      <c r="D628" s="4">
        <v>-0.25851595700777202</v>
      </c>
      <c r="E628" s="4">
        <v>57.7707029861119</v>
      </c>
      <c r="F628" s="4">
        <v>-0.25731162119412099</v>
      </c>
      <c r="G628" s="4">
        <v>57.771797650774403</v>
      </c>
      <c r="H628" s="3">
        <v>512.6</v>
      </c>
    </row>
    <row r="629" spans="1:8" x14ac:dyDescent="0.25">
      <c r="A629" s="3">
        <v>2.0208637219646399</v>
      </c>
      <c r="B629" s="4">
        <v>-58.293082150028702</v>
      </c>
      <c r="C629" s="4">
        <v>-58.291743013663897</v>
      </c>
      <c r="D629" s="4">
        <v>-0.22981065242742299</v>
      </c>
      <c r="E629" s="4">
        <v>57.828666139617098</v>
      </c>
      <c r="F629" s="4">
        <v>-0.228604784875586</v>
      </c>
      <c r="G629" s="4">
        <v>57.8297638972413</v>
      </c>
      <c r="H629" s="3">
        <v>512.6</v>
      </c>
    </row>
    <row r="630" spans="1:8" x14ac:dyDescent="0.25">
      <c r="A630" s="3">
        <v>2.0240917790284798</v>
      </c>
      <c r="B630" s="4">
        <v>-58.293777780591</v>
      </c>
      <c r="C630" s="4">
        <v>-58.2924347491454</v>
      </c>
      <c r="D630" s="4">
        <v>-0.20119444885439899</v>
      </c>
      <c r="E630" s="4">
        <v>57.886541750678603</v>
      </c>
      <c r="F630" s="4">
        <v>-0.19998705010318299</v>
      </c>
      <c r="G630" s="4">
        <v>57.887642605119403</v>
      </c>
      <c r="H630" s="3">
        <v>512.6</v>
      </c>
    </row>
    <row r="631" spans="1:8" x14ac:dyDescent="0.25">
      <c r="A631" s="3">
        <v>2.0273198360923201</v>
      </c>
      <c r="B631" s="4">
        <v>-58.294381180226701</v>
      </c>
      <c r="C631" s="4">
        <v>-58.293034248758403</v>
      </c>
      <c r="D631" s="4">
        <v>-0.17266734628870001</v>
      </c>
      <c r="E631" s="4">
        <v>57.944329244050202</v>
      </c>
      <c r="F631" s="4">
        <v>-0.17145841687691299</v>
      </c>
      <c r="G631" s="4">
        <v>57.945433199158799</v>
      </c>
      <c r="H631" s="3">
        <v>512.6</v>
      </c>
    </row>
    <row r="632" spans="1:8" x14ac:dyDescent="0.25">
      <c r="A632" s="3">
        <v>2.03054789315616</v>
      </c>
      <c r="B632" s="4">
        <v>-58.294892636559098</v>
      </c>
      <c r="C632" s="4">
        <v>-58.293541800127798</v>
      </c>
      <c r="D632" s="4">
        <v>-0.144229344730327</v>
      </c>
      <c r="E632" s="4">
        <v>58.002028044485698</v>
      </c>
      <c r="F632" s="4">
        <v>-0.143018885196776</v>
      </c>
      <c r="G632" s="4">
        <v>58.003135104110001</v>
      </c>
      <c r="H632" s="3">
        <v>512.6</v>
      </c>
    </row>
    <row r="633" spans="1:8" x14ac:dyDescent="0.25">
      <c r="A633" s="3">
        <v>2.0337759502199999</v>
      </c>
      <c r="B633" s="4">
        <v>-58.295312437211301</v>
      </c>
      <c r="C633" s="4">
        <v>-58.293957690878599</v>
      </c>
      <c r="D633" s="4">
        <v>-0.11588044417927899</v>
      </c>
      <c r="E633" s="4">
        <v>58.059637576738602</v>
      </c>
      <c r="F633" s="4">
        <v>-0.114668455062772</v>
      </c>
      <c r="G633" s="4">
        <v>58.060747744723102</v>
      </c>
      <c r="H633" s="3">
        <v>512.6</v>
      </c>
    </row>
    <row r="634" spans="1:8" x14ac:dyDescent="0.25">
      <c r="A634" s="3">
        <v>2.0370040072838398</v>
      </c>
      <c r="B634" s="4">
        <v>-58.295640868101501</v>
      </c>
      <c r="C634" s="4">
        <v>-58.294282206930703</v>
      </c>
      <c r="D634" s="4">
        <v>-8.7619060297743995E-2</v>
      </c>
      <c r="E634" s="4">
        <v>58.117160491160497</v>
      </c>
      <c r="F634" s="4">
        <v>-8.6405542123837997E-2</v>
      </c>
      <c r="G634" s="4">
        <v>58.118273771372998</v>
      </c>
      <c r="H634" s="3">
        <v>512.6</v>
      </c>
    </row>
    <row r="635" spans="1:8" x14ac:dyDescent="0.25">
      <c r="A635" s="3">
        <v>2.0402320643476801</v>
      </c>
      <c r="B635" s="4">
        <v>-58.2958782083291</v>
      </c>
      <c r="C635" s="4">
        <v>-58.294515627385202</v>
      </c>
      <c r="D635" s="4">
        <v>-5.9443608747904997E-2</v>
      </c>
      <c r="E635" s="4">
        <v>58.174599451741102</v>
      </c>
      <c r="F635" s="4">
        <v>-5.8228562028908998E-2</v>
      </c>
      <c r="G635" s="4">
        <v>58.175715848072898</v>
      </c>
      <c r="H635" s="3">
        <v>512.6</v>
      </c>
    </row>
    <row r="636" spans="1:8" x14ac:dyDescent="0.25">
      <c r="A636" s="3">
        <v>2.04346012141152</v>
      </c>
      <c r="B636" s="4">
        <v>-58.296024735288597</v>
      </c>
      <c r="C636" s="4">
        <v>-58.294658229638102</v>
      </c>
      <c r="D636" s="4">
        <v>-3.135408952977E-2</v>
      </c>
      <c r="E636" s="4">
        <v>58.231953903691299</v>
      </c>
      <c r="F636" s="4">
        <v>-3.0137514777992001E-2</v>
      </c>
      <c r="G636" s="4">
        <v>58.233073420030799</v>
      </c>
      <c r="H636" s="3">
        <v>512.6</v>
      </c>
    </row>
    <row r="637" spans="1:8" x14ac:dyDescent="0.25">
      <c r="A637" s="3">
        <v>2.0466881784753701</v>
      </c>
      <c r="B637" s="4">
        <v>-58.296080726374299</v>
      </c>
      <c r="C637" s="4">
        <v>-58.294710291085501</v>
      </c>
      <c r="D637" s="4">
        <v>-3.3505026433349998E-3</v>
      </c>
      <c r="E637" s="4">
        <v>58.289223292222196</v>
      </c>
      <c r="F637" s="4">
        <v>-2.1324003710839999E-3</v>
      </c>
      <c r="G637" s="4">
        <v>58.290345932454201</v>
      </c>
      <c r="H637" s="3">
        <v>512.6</v>
      </c>
    </row>
    <row r="638" spans="1:8" x14ac:dyDescent="0.25">
      <c r="A638" s="3">
        <v>2.04991623553921</v>
      </c>
      <c r="B638" s="4">
        <v>-58.296046458980797</v>
      </c>
      <c r="C638" s="4">
        <v>-58.294672089123601</v>
      </c>
      <c r="D638" s="4">
        <v>2.4567151911399999E-2</v>
      </c>
      <c r="E638" s="4">
        <v>58.346407062544998</v>
      </c>
      <c r="F638" s="4">
        <v>2.5786781191815E-2</v>
      </c>
      <c r="G638" s="4">
        <v>58.347532830551003</v>
      </c>
      <c r="H638" s="3">
        <v>512.6</v>
      </c>
    </row>
    <row r="639" spans="1:8" x14ac:dyDescent="0.25">
      <c r="A639" s="3">
        <v>2.0531442926030499</v>
      </c>
      <c r="B639" s="4">
        <v>-58.295922210502603</v>
      </c>
      <c r="C639" s="4">
        <v>-58.294543901148501</v>
      </c>
      <c r="D639" s="4">
        <v>5.2398874134436002E-2</v>
      </c>
      <c r="E639" s="4">
        <v>58.403504659870499</v>
      </c>
      <c r="F639" s="4">
        <v>5.3620029910706003E-2</v>
      </c>
      <c r="G639" s="4">
        <v>58.404633559528897</v>
      </c>
      <c r="H639" s="3">
        <v>512.6</v>
      </c>
    </row>
    <row r="640" spans="1:8" x14ac:dyDescent="0.25">
      <c r="A640" s="3">
        <v>2.0563723496668902</v>
      </c>
      <c r="B640" s="4">
        <v>-58.295708258334102</v>
      </c>
      <c r="C640" s="4">
        <v>-58.294326004556297</v>
      </c>
      <c r="D640" s="4">
        <v>8.0144664025771001E-2</v>
      </c>
      <c r="E640" s="4">
        <v>58.460515529410003</v>
      </c>
      <c r="F640" s="4">
        <v>8.1367345785588005E-2</v>
      </c>
      <c r="G640" s="4">
        <v>58.461647564595602</v>
      </c>
      <c r="H640" s="3">
        <v>512.6</v>
      </c>
    </row>
    <row r="641" spans="1:8" x14ac:dyDescent="0.25">
      <c r="A641" s="3">
        <v>2.0596004067307301</v>
      </c>
      <c r="B641" s="4">
        <v>-58.2954048798698</v>
      </c>
      <c r="C641" s="4">
        <v>-58.2940186767432</v>
      </c>
      <c r="D641" s="4">
        <v>0.107804521585407</v>
      </c>
      <c r="E641" s="4">
        <v>58.517439116374497</v>
      </c>
      <c r="F641" s="4">
        <v>0.109028728816462</v>
      </c>
      <c r="G641" s="4">
        <v>58.518574290958902</v>
      </c>
      <c r="H641" s="3">
        <v>512.6</v>
      </c>
    </row>
    <row r="642" spans="1:8" x14ac:dyDescent="0.25">
      <c r="A642" s="3">
        <v>2.06282846379457</v>
      </c>
      <c r="B642" s="4">
        <v>-58.295012352504102</v>
      </c>
      <c r="C642" s="4">
        <v>-58.2936221951053</v>
      </c>
      <c r="D642" s="4">
        <v>0.13537844681334599</v>
      </c>
      <c r="E642" s="4">
        <v>58.5742748659749</v>
      </c>
      <c r="F642" s="4">
        <v>0.13660417900333099</v>
      </c>
      <c r="G642" s="4">
        <v>58.575413183826598</v>
      </c>
      <c r="H642" s="3">
        <v>512.6</v>
      </c>
    </row>
    <row r="643" spans="1:8" x14ac:dyDescent="0.25">
      <c r="A643" s="3">
        <v>2.0660565208584099</v>
      </c>
      <c r="B643" s="4">
        <v>-58.294530953631501</v>
      </c>
      <c r="C643" s="4">
        <v>-58.293136837038602</v>
      </c>
      <c r="D643" s="4">
        <v>0.16286643970958101</v>
      </c>
      <c r="E643" s="4">
        <v>58.631022223422498</v>
      </c>
      <c r="F643" s="4">
        <v>0.16409369634618801</v>
      </c>
      <c r="G643" s="4">
        <v>58.632163688406401</v>
      </c>
      <c r="H643" s="3">
        <v>512.6</v>
      </c>
    </row>
    <row r="644" spans="1:8" x14ac:dyDescent="0.25">
      <c r="A644" s="3">
        <v>2.0692845779222599</v>
      </c>
      <c r="B644" s="4">
        <v>-58.293960959023401</v>
      </c>
      <c r="C644" s="4">
        <v>-58.292562878316197</v>
      </c>
      <c r="D644" s="4">
        <v>0.19027000876024899</v>
      </c>
      <c r="E644" s="4">
        <v>58.687683753792101</v>
      </c>
      <c r="F644" s="4">
        <v>0.19149878934355999</v>
      </c>
      <c r="G644" s="4">
        <v>58.688828369795701</v>
      </c>
      <c r="H644" s="3">
        <v>512.6</v>
      </c>
    </row>
    <row r="645" spans="1:8" x14ac:dyDescent="0.25">
      <c r="A645" s="3">
        <v>2.0725126349860998</v>
      </c>
      <c r="B645" s="4">
        <v>-58.293302637958398</v>
      </c>
      <c r="C645" s="4">
        <v>-58.291900588218397</v>
      </c>
      <c r="D645" s="4">
        <v>0.21759066245148101</v>
      </c>
      <c r="E645" s="4">
        <v>58.744262035144097</v>
      </c>
      <c r="F645" s="4">
        <v>0.21882096649397401</v>
      </c>
      <c r="G645" s="4">
        <v>58.745409806076999</v>
      </c>
      <c r="H645" s="3">
        <v>512.6</v>
      </c>
    </row>
    <row r="646" spans="1:8" x14ac:dyDescent="0.25">
      <c r="A646" s="3">
        <v>2.0757406920499402</v>
      </c>
      <c r="B646" s="4">
        <v>-58.292556258091999</v>
      </c>
      <c r="C646" s="4">
        <v>-58.291150234402103</v>
      </c>
      <c r="D646" s="4">
        <v>0.244828400783277</v>
      </c>
      <c r="E646" s="4">
        <v>58.800756532167398</v>
      </c>
      <c r="F646" s="4">
        <v>0.24606022779742701</v>
      </c>
      <c r="G646" s="4">
        <v>58.801907461936302</v>
      </c>
      <c r="H646" s="3">
        <v>512.6</v>
      </c>
    </row>
    <row r="647" spans="1:8" x14ac:dyDescent="0.25">
      <c r="A647" s="3">
        <v>2.07896874911378</v>
      </c>
      <c r="B647" s="4">
        <v>-58.291722087079698</v>
      </c>
      <c r="C647" s="4">
        <v>-58.290312084524402</v>
      </c>
      <c r="D647" s="4">
        <v>0.27198322375563699</v>
      </c>
      <c r="E647" s="4">
        <v>58.857166709550903</v>
      </c>
      <c r="F647" s="4">
        <v>0.27321657325392101</v>
      </c>
      <c r="G647" s="4">
        <v>58.858320802059303</v>
      </c>
      <c r="H647" s="3">
        <v>512.6</v>
      </c>
    </row>
    <row r="648" spans="1:8" x14ac:dyDescent="0.25">
      <c r="A648" s="3">
        <v>2.0821968061776199</v>
      </c>
      <c r="B648" s="4">
        <v>-58.290800392577097</v>
      </c>
      <c r="C648" s="4">
        <v>-58.289386406242599</v>
      </c>
      <c r="D648" s="4">
        <v>0.29905513136856099</v>
      </c>
      <c r="E648" s="4">
        <v>58.9134920319838</v>
      </c>
      <c r="F648" s="4">
        <v>0.30029000286345497</v>
      </c>
      <c r="G648" s="4">
        <v>58.914649291131902</v>
      </c>
      <c r="H648" s="3">
        <v>512.6</v>
      </c>
    </row>
    <row r="649" spans="1:8" x14ac:dyDescent="0.25">
      <c r="A649" s="3">
        <v>2.0854248632414598</v>
      </c>
      <c r="B649" s="4">
        <v>-58.289791442239697</v>
      </c>
      <c r="C649" s="4">
        <v>-58.288373467213603</v>
      </c>
      <c r="D649" s="4">
        <v>0.32604412362205298</v>
      </c>
      <c r="E649" s="4">
        <v>58.969731964154903</v>
      </c>
      <c r="F649" s="4">
        <v>0.32728051662603402</v>
      </c>
      <c r="G649" s="4">
        <v>58.970892393840003</v>
      </c>
      <c r="H649" s="3">
        <v>512.6</v>
      </c>
    </row>
    <row r="650" spans="1:8" x14ac:dyDescent="0.25">
      <c r="A650" s="3">
        <v>2.0886529203053001</v>
      </c>
      <c r="B650" s="4">
        <v>-58.288695503722899</v>
      </c>
      <c r="C650" s="4">
        <v>-58.287273535094499</v>
      </c>
      <c r="D650" s="4">
        <v>0.35295020051610498</v>
      </c>
      <c r="E650" s="4">
        <v>59.025885970753201</v>
      </c>
      <c r="F650" s="4">
        <v>0.354188114541649</v>
      </c>
      <c r="G650" s="4">
        <v>59.027049574869402</v>
      </c>
      <c r="H650" s="3">
        <v>512.6</v>
      </c>
    </row>
    <row r="651" spans="1:8" x14ac:dyDescent="0.25">
      <c r="A651" s="3">
        <v>2.09188097736914</v>
      </c>
      <c r="B651" s="4">
        <v>-58.287512844682198</v>
      </c>
      <c r="C651" s="4">
        <v>-58.286086877542502</v>
      </c>
      <c r="D651" s="4">
        <v>0.37977336205072199</v>
      </c>
      <c r="E651" s="4">
        <v>59.081953516467699</v>
      </c>
      <c r="F651" s="4">
        <v>0.38101279661030502</v>
      </c>
      <c r="G651" s="4">
        <v>59.083120298905797</v>
      </c>
      <c r="H651" s="3">
        <v>512.6</v>
      </c>
    </row>
    <row r="652" spans="1:8" x14ac:dyDescent="0.25">
      <c r="A652" s="3">
        <v>2.0951090344329901</v>
      </c>
      <c r="B652" s="4">
        <v>-58.286243732773301</v>
      </c>
      <c r="C652" s="4">
        <v>-58.284813762214498</v>
      </c>
      <c r="D652" s="4">
        <v>0.40651360822590199</v>
      </c>
      <c r="E652" s="4">
        <v>59.137934065987402</v>
      </c>
      <c r="F652" s="4">
        <v>0.40775456283200101</v>
      </c>
      <c r="G652" s="4">
        <v>59.139104030635103</v>
      </c>
      <c r="H652" s="3">
        <v>512.6</v>
      </c>
    </row>
    <row r="653" spans="1:8" x14ac:dyDescent="0.25">
      <c r="A653" s="3">
        <v>2.09833709149683</v>
      </c>
      <c r="B653" s="4">
        <v>-58.284888435651602</v>
      </c>
      <c r="C653" s="4">
        <v>-58.283454456767799</v>
      </c>
      <c r="D653" s="4">
        <v>0.433170939041647</v>
      </c>
      <c r="E653" s="4">
        <v>59.1938270840012</v>
      </c>
      <c r="F653" s="4">
        <v>0.43441341320673799</v>
      </c>
      <c r="G653" s="4">
        <v>59.195000234743198</v>
      </c>
      <c r="H653" s="3">
        <v>512.6</v>
      </c>
    </row>
    <row r="654" spans="1:8" x14ac:dyDescent="0.25">
      <c r="A654" s="3">
        <v>2.1015651485606699</v>
      </c>
      <c r="B654" s="4">
        <v>-58.283447219426002</v>
      </c>
      <c r="C654" s="4">
        <v>-58.282009227312699</v>
      </c>
      <c r="D654" s="4">
        <v>0.45974679180945499</v>
      </c>
      <c r="E654" s="4">
        <v>59.2496350542553</v>
      </c>
      <c r="F654" s="4">
        <v>0.46099078505743701</v>
      </c>
      <c r="G654" s="4">
        <v>59.250811394997001</v>
      </c>
      <c r="H654" s="3">
        <v>512.6</v>
      </c>
    </row>
    <row r="655" spans="1:8" x14ac:dyDescent="0.25">
      <c r="A655" s="3">
        <v>2.1047932056245102</v>
      </c>
      <c r="B655" s="4">
        <v>-58.281920344019198</v>
      </c>
      <c r="C655" s="4">
        <v>-58.280478333773502</v>
      </c>
      <c r="D655" s="4">
        <v>0.48624260384082602</v>
      </c>
      <c r="E655" s="4">
        <v>59.3053604728685</v>
      </c>
      <c r="F655" s="4">
        <v>0.487488115707022</v>
      </c>
      <c r="G655" s="4">
        <v>59.306540007536299</v>
      </c>
      <c r="H655" s="3">
        <v>512.6</v>
      </c>
    </row>
    <row r="656" spans="1:8" x14ac:dyDescent="0.25">
      <c r="A656" s="3">
        <v>2.1080212626883501</v>
      </c>
      <c r="B656" s="4">
        <v>-58.280308067807198</v>
      </c>
      <c r="C656" s="4">
        <v>-58.278862034527698</v>
      </c>
      <c r="D656" s="4">
        <v>0.51265837513576296</v>
      </c>
      <c r="E656" s="4">
        <v>59.361002823088697</v>
      </c>
      <c r="F656" s="4">
        <v>0.51390540515549699</v>
      </c>
      <c r="G656" s="4">
        <v>59.362185555605897</v>
      </c>
      <c r="H656" s="3">
        <v>512.6</v>
      </c>
    </row>
    <row r="657" spans="1:8" x14ac:dyDescent="0.25">
      <c r="A657" s="3">
        <v>2.11124931975219</v>
      </c>
      <c r="B657" s="4">
        <v>-58.278610649166197</v>
      </c>
      <c r="C657" s="4">
        <v>-58.2771605879528</v>
      </c>
      <c r="D657" s="4">
        <v>0.53899410569425998</v>
      </c>
      <c r="E657" s="4">
        <v>59.416561588163603</v>
      </c>
      <c r="F657" s="4">
        <v>0.54024265340285305</v>
      </c>
      <c r="G657" s="4">
        <v>59.417747522450703</v>
      </c>
      <c r="H657" s="3">
        <v>512.6</v>
      </c>
    </row>
    <row r="658" spans="1:8" x14ac:dyDescent="0.25">
      <c r="A658" s="3">
        <v>2.1144773768160299</v>
      </c>
      <c r="B658" s="4">
        <v>-58.276828346472101</v>
      </c>
      <c r="C658" s="4">
        <v>-58.275374252426502</v>
      </c>
      <c r="D658" s="4">
        <v>0.56524979551631904</v>
      </c>
      <c r="E658" s="4">
        <v>59.472036251341201</v>
      </c>
      <c r="F658" s="4">
        <v>0.56649986044909495</v>
      </c>
      <c r="G658" s="4">
        <v>59.473225391315502</v>
      </c>
      <c r="H658" s="3">
        <v>512.6</v>
      </c>
    </row>
    <row r="659" spans="1:8" x14ac:dyDescent="0.25">
      <c r="A659" s="3">
        <v>2.1177054338798702</v>
      </c>
      <c r="B659" s="4">
        <v>-58.274961418101</v>
      </c>
      <c r="C659" s="4">
        <v>-58.273503286326303</v>
      </c>
      <c r="D659" s="4">
        <v>0.59142544460194102</v>
      </c>
      <c r="E659" s="4">
        <v>59.527426295869397</v>
      </c>
      <c r="F659" s="4">
        <v>0.59267702629422203</v>
      </c>
      <c r="G659" s="4">
        <v>59.528618645445299</v>
      </c>
      <c r="H659" s="3">
        <v>512.6</v>
      </c>
    </row>
    <row r="660" spans="1:8" x14ac:dyDescent="0.25">
      <c r="A660" s="3">
        <v>2.1209334909437199</v>
      </c>
      <c r="B660" s="4">
        <v>-58.273010122429</v>
      </c>
      <c r="C660" s="4">
        <v>-58.271547948029699</v>
      </c>
      <c r="D660" s="4">
        <v>0.61752105295112603</v>
      </c>
      <c r="E660" s="4">
        <v>59.582731204995902</v>
      </c>
      <c r="F660" s="4">
        <v>0.61877415093823496</v>
      </c>
      <c r="G660" s="4">
        <v>59.583926768084901</v>
      </c>
      <c r="H660" s="3">
        <v>512.6</v>
      </c>
    </row>
    <row r="661" spans="1:8" x14ac:dyDescent="0.25">
      <c r="A661" s="3">
        <v>2.1241615480075602</v>
      </c>
      <c r="B661" s="4">
        <v>-58.270974717832303</v>
      </c>
      <c r="C661" s="4">
        <v>-58.269508495914401</v>
      </c>
      <c r="D661" s="4">
        <v>0.64353662056387295</v>
      </c>
      <c r="E661" s="4">
        <v>59.637950461968799</v>
      </c>
      <c r="F661" s="4">
        <v>0.64479123438113295</v>
      </c>
      <c r="G661" s="4">
        <v>59.639149242479199</v>
      </c>
      <c r="H661" s="3">
        <v>512.6</v>
      </c>
    </row>
    <row r="662" spans="1:8" x14ac:dyDescent="0.25">
      <c r="A662" s="3">
        <v>2.1273896050714001</v>
      </c>
      <c r="B662" s="4">
        <v>-58.268855462686702</v>
      </c>
      <c r="C662" s="4">
        <v>-58.267385188357899</v>
      </c>
      <c r="D662" s="4">
        <v>0.66947214744018402</v>
      </c>
      <c r="E662" s="4">
        <v>59.693083550035801</v>
      </c>
      <c r="F662" s="4">
        <v>0.67072827662291701</v>
      </c>
      <c r="G662" s="4">
        <v>59.694285551873001</v>
      </c>
      <c r="H662" s="3">
        <v>512.6</v>
      </c>
    </row>
    <row r="663" spans="1:8" x14ac:dyDescent="0.25">
      <c r="A663" s="3">
        <v>2.13061766213524</v>
      </c>
      <c r="B663" s="4">
        <v>-58.2666526153684</v>
      </c>
      <c r="C663" s="4">
        <v>-58.265178283737697</v>
      </c>
      <c r="D663" s="4">
        <v>0.69532763358006</v>
      </c>
      <c r="E663" s="4">
        <v>59.748129952444799</v>
      </c>
      <c r="F663" s="4">
        <v>0.69658527766359002</v>
      </c>
      <c r="G663" s="4">
        <v>59.749335179511199</v>
      </c>
      <c r="H663" s="3">
        <v>512.6</v>
      </c>
    </row>
    <row r="664" spans="1:8" x14ac:dyDescent="0.25">
      <c r="A664" s="3">
        <v>2.1338457191990798</v>
      </c>
      <c r="B664" s="4">
        <v>-58.2643664327789</v>
      </c>
      <c r="C664" s="4">
        <v>-58.262888038956802</v>
      </c>
      <c r="D664" s="4">
        <v>0.72110444944520702</v>
      </c>
      <c r="E664" s="4">
        <v>59.803092075323001</v>
      </c>
      <c r="F664" s="4">
        <v>0.72236360797532795</v>
      </c>
      <c r="G664" s="4">
        <v>59.8043005315402</v>
      </c>
      <c r="H664" s="3">
        <v>512.6</v>
      </c>
    </row>
    <row r="665" spans="1:8" x14ac:dyDescent="0.25">
      <c r="A665" s="3">
        <v>2.1370737762629202</v>
      </c>
      <c r="B665" s="4">
        <v>-58.261997165920903</v>
      </c>
      <c r="C665" s="4">
        <v>-58.260514705019503</v>
      </c>
      <c r="D665" s="4">
        <v>0.74680396549733796</v>
      </c>
      <c r="E665" s="4">
        <v>59.857972336594401</v>
      </c>
      <c r="F665" s="4">
        <v>0.74806463803031498</v>
      </c>
      <c r="G665" s="4">
        <v>59.859184025903701</v>
      </c>
      <c r="H665" s="3">
        <v>512.6</v>
      </c>
    </row>
    <row r="666" spans="1:8" x14ac:dyDescent="0.25">
      <c r="A666" s="3">
        <v>2.1403018333267601</v>
      </c>
      <c r="B666" s="4">
        <v>-58.259545064322701</v>
      </c>
      <c r="C666" s="4">
        <v>-58.258058531455397</v>
      </c>
      <c r="D666" s="4">
        <v>0.77242618173645405</v>
      </c>
      <c r="E666" s="4">
        <v>59.9127702372028</v>
      </c>
      <c r="F666" s="4">
        <v>0.77368836782855299</v>
      </c>
      <c r="G666" s="4">
        <v>59.913985163542399</v>
      </c>
      <c r="H666" s="3">
        <v>512.6</v>
      </c>
    </row>
    <row r="667" spans="1:8" x14ac:dyDescent="0.25">
      <c r="A667" s="3">
        <v>2.1435298903905999</v>
      </c>
      <c r="B667" s="4">
        <v>-58.257010377512501</v>
      </c>
      <c r="C667" s="4">
        <v>-58.255519767794098</v>
      </c>
      <c r="D667" s="4">
        <v>0.79797109816255396</v>
      </c>
      <c r="E667" s="4">
        <v>59.967485278091701</v>
      </c>
      <c r="F667" s="4">
        <v>0.79923479737004199</v>
      </c>
      <c r="G667" s="4">
        <v>59.968703445397097</v>
      </c>
      <c r="H667" s="3">
        <v>512.6</v>
      </c>
    </row>
    <row r="668" spans="1:8" x14ac:dyDescent="0.25">
      <c r="A668" s="3">
        <v>2.14675794745445</v>
      </c>
      <c r="B668" s="4">
        <v>-58.254393355018401</v>
      </c>
      <c r="C668" s="4">
        <v>-58.252898663565297</v>
      </c>
      <c r="D668" s="4">
        <v>0.82343871477563801</v>
      </c>
      <c r="E668" s="4">
        <v>60.022116960204698</v>
      </c>
      <c r="F668" s="4">
        <v>0.82470392665477998</v>
      </c>
      <c r="G668" s="4">
        <v>60.023338372408297</v>
      </c>
      <c r="H668" s="3">
        <v>512.6</v>
      </c>
    </row>
    <row r="669" spans="1:8" x14ac:dyDescent="0.25">
      <c r="A669" s="3">
        <v>2.1499860045182899</v>
      </c>
      <c r="B669" s="4">
        <v>-58.2516942463688</v>
      </c>
      <c r="C669" s="4">
        <v>-58.2501954682986</v>
      </c>
      <c r="D669" s="4">
        <v>0.84882903157570699</v>
      </c>
      <c r="E669" s="4">
        <v>60.076664784485402</v>
      </c>
      <c r="F669" s="4">
        <v>0.85009575568276896</v>
      </c>
      <c r="G669" s="4">
        <v>60.077889445517002</v>
      </c>
      <c r="H669" s="3">
        <v>512.6</v>
      </c>
    </row>
    <row r="670" spans="1:8" x14ac:dyDescent="0.25">
      <c r="A670" s="3">
        <v>2.1532140615821298</v>
      </c>
      <c r="B670" s="4">
        <v>-58.248913301091797</v>
      </c>
      <c r="C670" s="4">
        <v>-58.247410431523697</v>
      </c>
      <c r="D670" s="4">
        <v>0.87414204856276101</v>
      </c>
      <c r="E670" s="4">
        <v>60.1311282518773</v>
      </c>
      <c r="F670" s="4">
        <v>0.87541028445400804</v>
      </c>
      <c r="G670" s="4">
        <v>60.132356165663701</v>
      </c>
      <c r="H670" s="3">
        <v>512.6</v>
      </c>
    </row>
    <row r="671" spans="1:8" x14ac:dyDescent="0.25">
      <c r="A671" s="3">
        <v>2.1564421186459701</v>
      </c>
      <c r="B671" s="4">
        <v>-58.246050768715499</v>
      </c>
      <c r="C671" s="4">
        <v>-58.244543802770202</v>
      </c>
      <c r="D671" s="4">
        <v>0.89937776573680195</v>
      </c>
      <c r="E671" s="4">
        <v>60.1855068633241</v>
      </c>
      <c r="F671" s="4">
        <v>0.90064751296849999</v>
      </c>
      <c r="G671" s="4">
        <v>60.186738033789197</v>
      </c>
      <c r="H671" s="3">
        <v>512.6</v>
      </c>
    </row>
    <row r="672" spans="1:8" x14ac:dyDescent="0.25">
      <c r="A672" s="3">
        <v>2.15967017570981</v>
      </c>
      <c r="B672" s="4">
        <v>-58.243106898768303</v>
      </c>
      <c r="C672" s="4">
        <v>-58.2415958315677</v>
      </c>
      <c r="D672" s="4">
        <v>0.92453618309782404</v>
      </c>
      <c r="E672" s="4">
        <v>60.239800119769299</v>
      </c>
      <c r="F672" s="4">
        <v>0.92580744122624004</v>
      </c>
      <c r="G672" s="4">
        <v>60.2410345508342</v>
      </c>
      <c r="H672" s="3">
        <v>512.6</v>
      </c>
    </row>
    <row r="673" spans="1:8" x14ac:dyDescent="0.25">
      <c r="A673" s="3">
        <v>2.1628982327736499</v>
      </c>
      <c r="B673" s="4">
        <v>-58.240081940778403</v>
      </c>
      <c r="C673" s="4">
        <v>-58.238566767445903</v>
      </c>
      <c r="D673" s="4">
        <v>0.94961730064583105</v>
      </c>
      <c r="E673" s="4">
        <v>60.294007522156498</v>
      </c>
      <c r="F673" s="4">
        <v>0.95089006922722996</v>
      </c>
      <c r="G673" s="4">
        <v>60.295245217739499</v>
      </c>
      <c r="H673" s="3">
        <v>512.6</v>
      </c>
    </row>
    <row r="674" spans="1:8" x14ac:dyDescent="0.25">
      <c r="A674" s="3">
        <v>2.1661262898374898</v>
      </c>
      <c r="B674" s="4">
        <v>-58.236976142866801</v>
      </c>
      <c r="C674" s="4">
        <v>-58.2354568585274</v>
      </c>
      <c r="D674" s="4">
        <v>0.97462242599831705</v>
      </c>
      <c r="E674" s="4">
        <v>60.348131402486899</v>
      </c>
      <c r="F674" s="4">
        <v>0.975896704598467</v>
      </c>
      <c r="G674" s="4">
        <v>60.349372366523902</v>
      </c>
      <c r="H674" s="3">
        <v>512.6</v>
      </c>
    </row>
    <row r="675" spans="1:8" x14ac:dyDescent="0.25">
      <c r="A675" s="3">
        <v>2.1693543469013301</v>
      </c>
      <c r="B675" s="4">
        <v>-58.2337897475267</v>
      </c>
      <c r="C675" s="4">
        <v>-58.232266347306698</v>
      </c>
      <c r="D675" s="4">
        <v>0.99955286677277699</v>
      </c>
      <c r="E675" s="4">
        <v>60.402174104018002</v>
      </c>
      <c r="F675" s="4">
        <v>1.0008286549669401</v>
      </c>
      <c r="G675" s="4">
        <v>60.4034183404627</v>
      </c>
      <c r="H675" s="3">
        <v>512.6</v>
      </c>
    </row>
    <row r="676" spans="1:8" x14ac:dyDescent="0.25">
      <c r="A676" s="3">
        <v>2.1725824039651802</v>
      </c>
      <c r="B676" s="4">
        <v>-58.230522995844296</v>
      </c>
      <c r="C676" s="4">
        <v>-58.228995474871198</v>
      </c>
      <c r="D676" s="4">
        <v>1.02440862296921</v>
      </c>
      <c r="E676" s="4">
        <v>60.456135144577402</v>
      </c>
      <c r="F676" s="4">
        <v>1.02568592033267</v>
      </c>
      <c r="G676" s="4">
        <v>60.457382657380798</v>
      </c>
      <c r="H676" s="3">
        <v>512.6</v>
      </c>
    </row>
    <row r="677" spans="1:8" x14ac:dyDescent="0.25">
      <c r="A677" s="3">
        <v>2.1758104610290201</v>
      </c>
      <c r="B677" s="4">
        <v>-58.227176128905498</v>
      </c>
      <c r="C677" s="4">
        <v>-58.225644482308297</v>
      </c>
      <c r="D677" s="4">
        <v>1.04918969458761</v>
      </c>
      <c r="E677" s="4">
        <v>60.510014041993102</v>
      </c>
      <c r="F677" s="4">
        <v>1.05046850069564</v>
      </c>
      <c r="G677" s="4">
        <v>60.511264835103397</v>
      </c>
      <c r="H677" s="3">
        <v>512.6</v>
      </c>
    </row>
    <row r="678" spans="1:8" x14ac:dyDescent="0.25">
      <c r="A678" s="3">
        <v>2.17903851809286</v>
      </c>
      <c r="B678" s="4">
        <v>-58.223749387796502</v>
      </c>
      <c r="C678" s="4">
        <v>-58.222213610705602</v>
      </c>
      <c r="D678" s="4">
        <v>1.0738960816280001</v>
      </c>
      <c r="E678" s="4">
        <v>60.563810314092898</v>
      </c>
      <c r="F678" s="4">
        <v>1.07517639605586</v>
      </c>
      <c r="G678" s="4">
        <v>60.5650643914556</v>
      </c>
      <c r="H678" s="3">
        <v>512.6</v>
      </c>
    </row>
    <row r="679" spans="1:8" x14ac:dyDescent="0.25">
      <c r="A679" s="3">
        <v>2.1822665751566999</v>
      </c>
      <c r="B679" s="4">
        <v>-58.220243013603302</v>
      </c>
      <c r="C679" s="4">
        <v>-58.218703101150503</v>
      </c>
      <c r="D679" s="4">
        <v>1.09852778409035</v>
      </c>
      <c r="E679" s="4">
        <v>60.617523478704598</v>
      </c>
      <c r="F679" s="4">
        <v>1.09980960641333</v>
      </c>
      <c r="G679" s="4">
        <v>60.618780844262602</v>
      </c>
      <c r="H679" s="3">
        <v>512.6</v>
      </c>
    </row>
    <row r="680" spans="1:8" x14ac:dyDescent="0.25">
      <c r="A680" s="3">
        <v>2.1854946322205402</v>
      </c>
      <c r="B680" s="4">
        <v>-58.216657247412002</v>
      </c>
      <c r="C680" s="4">
        <v>-58.215113194730399</v>
      </c>
      <c r="D680" s="4">
        <v>1.12308480197468</v>
      </c>
      <c r="E680" s="4">
        <v>60.671153053656099</v>
      </c>
      <c r="F680" s="4">
        <v>1.1243681317680301</v>
      </c>
      <c r="G680" s="4">
        <v>60.6724137113493</v>
      </c>
      <c r="H680" s="3">
        <v>512.6</v>
      </c>
    </row>
    <row r="681" spans="1:8" x14ac:dyDescent="0.25">
      <c r="A681" s="3">
        <v>2.1887226892843801</v>
      </c>
      <c r="B681" s="4">
        <v>-58.212992330308701</v>
      </c>
      <c r="C681" s="4">
        <v>-58.211444132532797</v>
      </c>
      <c r="D681" s="4">
        <v>1.14756713528098</v>
      </c>
      <c r="E681" s="4">
        <v>60.724698556775301</v>
      </c>
      <c r="F681" s="4">
        <v>1.1488519721199799</v>
      </c>
      <c r="G681" s="4">
        <v>60.725962510540903</v>
      </c>
      <c r="H681" s="3">
        <v>512.6</v>
      </c>
    </row>
    <row r="682" spans="1:8" x14ac:dyDescent="0.25">
      <c r="A682" s="3">
        <v>2.19195074634822</v>
      </c>
      <c r="B682" s="4">
        <v>-58.209248503379399</v>
      </c>
      <c r="C682" s="4">
        <v>-58.207696155645003</v>
      </c>
      <c r="D682" s="4">
        <v>1.17197478400926</v>
      </c>
      <c r="E682" s="4">
        <v>60.778159505889903</v>
      </c>
      <c r="F682" s="4">
        <v>1.17326112746918</v>
      </c>
      <c r="G682" s="4">
        <v>60.779426759662499</v>
      </c>
      <c r="H682" s="3">
        <v>512.6</v>
      </c>
    </row>
    <row r="683" spans="1:8" x14ac:dyDescent="0.25">
      <c r="A683" s="3">
        <v>2.1951788034120598</v>
      </c>
      <c r="B683" s="4">
        <v>-58.2054260077104</v>
      </c>
      <c r="C683" s="4">
        <v>-58.203869505154699</v>
      </c>
      <c r="D683" s="4">
        <v>1.1963077481595099</v>
      </c>
      <c r="E683" s="4">
        <v>60.831535418827798</v>
      </c>
      <c r="F683" s="4">
        <v>1.1975955978156201</v>
      </c>
      <c r="G683" s="4">
        <v>60.832805976539198</v>
      </c>
      <c r="H683" s="3">
        <v>512.6</v>
      </c>
    </row>
    <row r="684" spans="1:8" x14ac:dyDescent="0.25">
      <c r="A684" s="3">
        <v>2.1984068604759099</v>
      </c>
      <c r="B684" s="4">
        <v>-58.201525083044103</v>
      </c>
      <c r="C684" s="4">
        <v>-58.199964420805799</v>
      </c>
      <c r="D684" s="4">
        <v>1.2205672762154101</v>
      </c>
      <c r="E684" s="4">
        <v>60.884828556748502</v>
      </c>
      <c r="F684" s="4">
        <v>1.22185663165155</v>
      </c>
      <c r="G684" s="4">
        <v>60.886102422346603</v>
      </c>
      <c r="H684" s="3">
        <v>512.6</v>
      </c>
    </row>
    <row r="685" spans="1:8" x14ac:dyDescent="0.25">
      <c r="A685" s="3">
        <v>2.2016349175397498</v>
      </c>
      <c r="B685" s="4">
        <v>-58.197545963749903</v>
      </c>
      <c r="C685" s="4">
        <v>-58.195981136968797</v>
      </c>
      <c r="D685" s="4">
        <v>1.24475461666063</v>
      </c>
      <c r="E685" s="4">
        <v>60.938041191558703</v>
      </c>
      <c r="F685" s="4">
        <v>1.24604547746921</v>
      </c>
      <c r="G685" s="4">
        <v>60.939318369007502</v>
      </c>
      <c r="H685" s="3">
        <v>512.6</v>
      </c>
    </row>
    <row r="686" spans="1:8" x14ac:dyDescent="0.25">
      <c r="A686" s="3">
        <v>2.2048629746035902</v>
      </c>
      <c r="B686" s="4">
        <v>-58.193488882853302</v>
      </c>
      <c r="C686" s="4">
        <v>-58.191919886670703</v>
      </c>
      <c r="D686" s="4">
        <v>1.26886976949518</v>
      </c>
      <c r="E686" s="4">
        <v>60.991172857206998</v>
      </c>
      <c r="F686" s="4">
        <v>1.2701621352685799</v>
      </c>
      <c r="G686" s="4">
        <v>60.992453350467798</v>
      </c>
      <c r="H686" s="3">
        <v>512.6</v>
      </c>
    </row>
    <row r="687" spans="1:8" x14ac:dyDescent="0.25">
      <c r="A687" s="3">
        <v>2.20809103166743</v>
      </c>
      <c r="B687" s="4">
        <v>-58.189354073380102</v>
      </c>
      <c r="C687" s="4">
        <v>-58.187780902938499</v>
      </c>
      <c r="D687" s="4">
        <v>1.2929127347190601</v>
      </c>
      <c r="E687" s="4">
        <v>61.044223087641797</v>
      </c>
      <c r="F687" s="4">
        <v>1.2942066050496901</v>
      </c>
      <c r="G687" s="4">
        <v>61.045506900673502</v>
      </c>
      <c r="H687" s="3">
        <v>512.6</v>
      </c>
    </row>
    <row r="688" spans="1:8" x14ac:dyDescent="0.25">
      <c r="A688" s="3">
        <v>2.2113190887312699</v>
      </c>
      <c r="B688" s="4">
        <v>-58.185141768355997</v>
      </c>
      <c r="C688" s="4">
        <v>-58.183564418799399</v>
      </c>
      <c r="D688" s="4">
        <v>1.31688351233226</v>
      </c>
      <c r="E688" s="4">
        <v>61.097191416811803</v>
      </c>
      <c r="F688" s="4">
        <v>1.3181788868125199</v>
      </c>
      <c r="G688" s="4">
        <v>61.098478553570402</v>
      </c>
      <c r="H688" s="3">
        <v>512.6</v>
      </c>
    </row>
    <row r="689" spans="1:8" x14ac:dyDescent="0.25">
      <c r="A689" s="3">
        <v>2.2145471457951098</v>
      </c>
      <c r="B689" s="4">
        <v>-58.180852200806797</v>
      </c>
      <c r="C689" s="4">
        <v>-58.1792706672802</v>
      </c>
      <c r="D689" s="4">
        <v>1.3407821023347799</v>
      </c>
      <c r="E689" s="4">
        <v>61.1500773786655</v>
      </c>
      <c r="F689" s="4">
        <v>1.3420789805570801</v>
      </c>
      <c r="G689" s="4">
        <v>61.151367843104502</v>
      </c>
      <c r="H689" s="3">
        <v>512.6</v>
      </c>
    </row>
    <row r="690" spans="1:8" x14ac:dyDescent="0.25">
      <c r="A690" s="3">
        <v>2.2177752028589501</v>
      </c>
      <c r="B690" s="4">
        <v>-58.176485603758202</v>
      </c>
      <c r="C690" s="4">
        <v>-58.174899881408201</v>
      </c>
      <c r="D690" s="4">
        <v>1.3646085047266301</v>
      </c>
      <c r="E690" s="4">
        <v>61.202880507151399</v>
      </c>
      <c r="F690" s="4">
        <v>1.3659068862833601</v>
      </c>
      <c r="G690" s="4">
        <v>61.204174303221698</v>
      </c>
      <c r="H690" s="3">
        <v>512.6</v>
      </c>
    </row>
    <row r="691" spans="1:8" x14ac:dyDescent="0.25">
      <c r="A691" s="3">
        <v>2.22100325992279</v>
      </c>
      <c r="B691" s="4">
        <v>-58.172042210236</v>
      </c>
      <c r="C691" s="4">
        <v>-58.1704522942103</v>
      </c>
      <c r="D691" s="4">
        <v>1.3883627195078101</v>
      </c>
      <c r="E691" s="4">
        <v>61.255600336218102</v>
      </c>
      <c r="F691" s="4">
        <v>1.38966260399137</v>
      </c>
      <c r="G691" s="4">
        <v>61.256897467867901</v>
      </c>
      <c r="H691" s="3">
        <v>512.6</v>
      </c>
    </row>
    <row r="692" spans="1:8" x14ac:dyDescent="0.25">
      <c r="A692" s="3">
        <v>2.2242313169866401</v>
      </c>
      <c r="B692" s="4">
        <v>-58.167522253265702</v>
      </c>
      <c r="C692" s="4">
        <v>-58.165928138713497</v>
      </c>
      <c r="D692" s="4">
        <v>1.4120447466783099</v>
      </c>
      <c r="E692" s="4">
        <v>61.308236399814099</v>
      </c>
      <c r="F692" s="4">
        <v>1.41334613368111</v>
      </c>
      <c r="G692" s="4">
        <v>61.309536870989099</v>
      </c>
      <c r="H692" s="3">
        <v>512.6</v>
      </c>
    </row>
    <row r="693" spans="1:8" x14ac:dyDescent="0.25">
      <c r="A693" s="3">
        <v>2.22745937405048</v>
      </c>
      <c r="B693" s="4">
        <v>-58.1629259658732</v>
      </c>
      <c r="C693" s="4">
        <v>-58.161327647945001</v>
      </c>
      <c r="D693" s="4">
        <v>1.43565458623814</v>
      </c>
      <c r="E693" s="4">
        <v>61.360788231888002</v>
      </c>
      <c r="F693" s="4">
        <v>1.43695747535257</v>
      </c>
      <c r="G693" s="4">
        <v>61.362092046530996</v>
      </c>
      <c r="H693" s="3">
        <v>512.6</v>
      </c>
    </row>
    <row r="694" spans="1:8" x14ac:dyDescent="0.25">
      <c r="A694" s="3">
        <v>2.2306874311143199</v>
      </c>
      <c r="B694" s="4">
        <v>-58.1582535798008</v>
      </c>
      <c r="C694" s="4">
        <v>-58.156651053648197</v>
      </c>
      <c r="D694" s="4">
        <v>1.4591934309819199</v>
      </c>
      <c r="E694" s="4">
        <v>61.413258025856798</v>
      </c>
      <c r="F694" s="4">
        <v>1.46049782180804</v>
      </c>
      <c r="G694" s="4">
        <v>61.414565187925298</v>
      </c>
      <c r="H694" s="3">
        <v>512.6</v>
      </c>
    </row>
    <row r="695" spans="1:8" x14ac:dyDescent="0.25">
      <c r="A695" s="3">
        <v>2.2339154881781602</v>
      </c>
      <c r="B695" s="4">
        <v>-58.153505321656802</v>
      </c>
      <c r="C695" s="4">
        <v>-58.151898582432899</v>
      </c>
      <c r="D695" s="4">
        <v>1.4826624737042799</v>
      </c>
      <c r="E695" s="4">
        <v>61.465647985405298</v>
      </c>
      <c r="F695" s="4">
        <v>1.48396836584977</v>
      </c>
      <c r="G695" s="4">
        <v>61.4669584988712</v>
      </c>
      <c r="H695" s="3">
        <v>512.6</v>
      </c>
    </row>
    <row r="696" spans="1:8" x14ac:dyDescent="0.25">
      <c r="A696" s="3">
        <v>2.2371435452420001</v>
      </c>
      <c r="B696" s="4">
        <v>-58.148681416766003</v>
      </c>
      <c r="C696" s="4">
        <v>-58.147070459625198</v>
      </c>
      <c r="D696" s="4">
        <v>1.50606171440523</v>
      </c>
      <c r="E696" s="4">
        <v>61.517957659883798</v>
      </c>
      <c r="F696" s="4">
        <v>1.50736910747778</v>
      </c>
      <c r="G696" s="4">
        <v>61.519271528716303</v>
      </c>
      <c r="H696" s="3">
        <v>512.6</v>
      </c>
    </row>
    <row r="697" spans="1:8" x14ac:dyDescent="0.25">
      <c r="A697" s="3">
        <v>2.24037160230584</v>
      </c>
      <c r="B697" s="4">
        <v>-58.143782090453499</v>
      </c>
      <c r="C697" s="4">
        <v>-58.142166910551197</v>
      </c>
      <c r="D697" s="4">
        <v>1.5293911530847499</v>
      </c>
      <c r="E697" s="4">
        <v>61.570186598642401</v>
      </c>
      <c r="F697" s="4">
        <v>1.5307000466920699</v>
      </c>
      <c r="G697" s="4">
        <v>61.571503826808403</v>
      </c>
      <c r="H697" s="3">
        <v>512.6</v>
      </c>
    </row>
    <row r="698" spans="1:8" x14ac:dyDescent="0.25">
      <c r="A698" s="3">
        <v>2.2435996593696799</v>
      </c>
      <c r="B698" s="4">
        <v>-58.1388075680442</v>
      </c>
      <c r="C698" s="4">
        <v>-58.1371881605372</v>
      </c>
      <c r="D698" s="4">
        <v>1.5526507897428601</v>
      </c>
      <c r="E698" s="4">
        <v>61.622334351031299</v>
      </c>
      <c r="F698" s="4">
        <v>1.5539611834926299</v>
      </c>
      <c r="G698" s="4">
        <v>61.623654942495001</v>
      </c>
      <c r="H698" s="3">
        <v>512.6</v>
      </c>
    </row>
    <row r="699" spans="1:8" x14ac:dyDescent="0.25">
      <c r="A699" s="3">
        <v>2.24682771643353</v>
      </c>
      <c r="B699" s="4">
        <v>-58.133758074862797</v>
      </c>
      <c r="C699" s="4">
        <v>-58.132134434909297</v>
      </c>
      <c r="D699" s="4">
        <v>1.57584062437955</v>
      </c>
      <c r="E699" s="4">
        <v>61.674400466400698</v>
      </c>
      <c r="F699" s="4">
        <v>1.5771525178794601</v>
      </c>
      <c r="G699" s="4">
        <v>61.675724425123803</v>
      </c>
      <c r="H699" s="3">
        <v>512.6</v>
      </c>
    </row>
    <row r="700" spans="1:8" x14ac:dyDescent="0.25">
      <c r="A700" s="3">
        <v>2.2500557734973698</v>
      </c>
      <c r="B700" s="4">
        <v>-58.1286338362344</v>
      </c>
      <c r="C700" s="4">
        <v>-58.127005958993699</v>
      </c>
      <c r="D700" s="4">
        <v>1.59896065699482</v>
      </c>
      <c r="E700" s="4">
        <v>61.726384494100799</v>
      </c>
      <c r="F700" s="4">
        <v>1.60027404985257</v>
      </c>
      <c r="G700" s="4">
        <v>61.727711824042501</v>
      </c>
      <c r="H700" s="3">
        <v>512.6</v>
      </c>
    </row>
    <row r="701" spans="1:8" x14ac:dyDescent="0.25">
      <c r="A701" s="3">
        <v>2.2532838305612102</v>
      </c>
      <c r="B701" s="4">
        <v>-58.123435077483897</v>
      </c>
      <c r="C701" s="4">
        <v>-58.121802958116596</v>
      </c>
      <c r="D701" s="4">
        <v>1.6220108875886701</v>
      </c>
      <c r="E701" s="4">
        <v>61.778285983481702</v>
      </c>
      <c r="F701" s="4">
        <v>1.62332577941195</v>
      </c>
      <c r="G701" s="4">
        <v>61.7796166885988</v>
      </c>
      <c r="H701" s="3">
        <v>512.6</v>
      </c>
    </row>
    <row r="702" spans="1:8" x14ac:dyDescent="0.25">
      <c r="A702" s="3">
        <v>2.2565118876250501</v>
      </c>
      <c r="B702" s="4">
        <v>-58.118162023936101</v>
      </c>
      <c r="C702" s="4">
        <v>-58.1165256576042</v>
      </c>
      <c r="D702" s="4">
        <v>1.6449913161611001</v>
      </c>
      <c r="E702" s="4">
        <v>61.830104483893599</v>
      </c>
      <c r="F702" s="4">
        <v>1.6463077065575999</v>
      </c>
      <c r="G702" s="4">
        <v>61.831438568140101</v>
      </c>
      <c r="H702" s="3">
        <v>512.6</v>
      </c>
    </row>
    <row r="703" spans="1:8" x14ac:dyDescent="0.25">
      <c r="A703" s="3">
        <v>2.2597399446888899</v>
      </c>
      <c r="B703" s="4">
        <v>-58.112814900916</v>
      </c>
      <c r="C703" s="4">
        <v>-58.1111742827825</v>
      </c>
      <c r="D703" s="4">
        <v>1.66790194271212</v>
      </c>
      <c r="E703" s="4">
        <v>61.881839544686798</v>
      </c>
      <c r="F703" s="4">
        <v>1.6692198312895301</v>
      </c>
      <c r="G703" s="4">
        <v>61.883177012014301</v>
      </c>
      <c r="H703" s="3">
        <v>512.6</v>
      </c>
    </row>
    <row r="704" spans="1:8" x14ac:dyDescent="0.25">
      <c r="A704" s="3">
        <v>2.2629680017527298</v>
      </c>
      <c r="B704" s="4">
        <v>-58.107393932521497</v>
      </c>
      <c r="C704" s="4">
        <v>-58.105749057750899</v>
      </c>
      <c r="D704" s="4">
        <v>1.69074390754684</v>
      </c>
      <c r="E704" s="4">
        <v>61.933493294458401</v>
      </c>
      <c r="F704" s="4">
        <v>1.6920632939195199</v>
      </c>
      <c r="G704" s="4">
        <v>61.934834148831101</v>
      </c>
      <c r="H704" s="3">
        <v>512.6</v>
      </c>
    </row>
    <row r="705" spans="1:8" x14ac:dyDescent="0.25">
      <c r="A705" s="3">
        <v>2.2661960588165702</v>
      </c>
      <c r="B705" s="4">
        <v>-58.101899337942498</v>
      </c>
      <c r="C705" s="4">
        <v>-58.100250201700497</v>
      </c>
      <c r="D705" s="4">
        <v>1.7135183509704199</v>
      </c>
      <c r="E705" s="4">
        <v>61.985067871621602</v>
      </c>
      <c r="F705" s="4">
        <v>1.7148392347593699</v>
      </c>
      <c r="G705" s="4">
        <v>61.986412117016201</v>
      </c>
      <c r="H705" s="3">
        <v>512.6</v>
      </c>
    </row>
    <row r="706" spans="1:8" x14ac:dyDescent="0.25">
      <c r="A706" s="3">
        <v>2.26942411588041</v>
      </c>
      <c r="B706" s="4">
        <v>-58.096331335142096</v>
      </c>
      <c r="C706" s="4">
        <v>-58.094677932595403</v>
      </c>
      <c r="D706" s="4">
        <v>1.73622527298283</v>
      </c>
      <c r="E706" s="4">
        <v>62.036562840250397</v>
      </c>
      <c r="F706" s="4">
        <v>1.7375476538090799</v>
      </c>
      <c r="G706" s="4">
        <v>62.037910480641202</v>
      </c>
      <c r="H706" s="3">
        <v>512.6</v>
      </c>
    </row>
    <row r="707" spans="1:8" x14ac:dyDescent="0.25">
      <c r="A707" s="3">
        <v>2.2726521729442601</v>
      </c>
      <c r="B707" s="4">
        <v>-58.090690142083098</v>
      </c>
      <c r="C707" s="4">
        <v>-58.0890324683999</v>
      </c>
      <c r="D707" s="4">
        <v>1.7588646735841</v>
      </c>
      <c r="E707" s="4">
        <v>62.087977764418902</v>
      </c>
      <c r="F707" s="4">
        <v>1.7601885510686599</v>
      </c>
      <c r="G707" s="4">
        <v>62.089328803777697</v>
      </c>
      <c r="H707" s="3">
        <v>512.6</v>
      </c>
    </row>
    <row r="708" spans="1:8" x14ac:dyDescent="0.25">
      <c r="A708" s="3">
        <v>2.2758802300081</v>
      </c>
      <c r="B708" s="4">
        <v>-58.0849759767286</v>
      </c>
      <c r="C708" s="4">
        <v>-58.083314027078202</v>
      </c>
      <c r="D708" s="4">
        <v>1.78143655277421</v>
      </c>
      <c r="E708" s="4">
        <v>62.139312208201197</v>
      </c>
      <c r="F708" s="4">
        <v>1.7827619265380801</v>
      </c>
      <c r="G708" s="4">
        <v>62.140666650497401</v>
      </c>
      <c r="H708" s="3">
        <v>512.6</v>
      </c>
    </row>
    <row r="709" spans="1:8" x14ac:dyDescent="0.25">
      <c r="A709" s="3">
        <v>2.2791082870719399</v>
      </c>
      <c r="B709" s="4">
        <v>-58.079189057041503</v>
      </c>
      <c r="C709" s="4">
        <v>-58.077522826594397</v>
      </c>
      <c r="D709" s="4">
        <v>1.8039409105531701</v>
      </c>
      <c r="E709" s="4">
        <v>62.190565735671299</v>
      </c>
      <c r="F709" s="4">
        <v>1.80526778021737</v>
      </c>
      <c r="G709" s="4">
        <v>62.191923584871802</v>
      </c>
      <c r="H709" s="3">
        <v>512.6</v>
      </c>
    </row>
    <row r="710" spans="1:8" x14ac:dyDescent="0.25">
      <c r="A710" s="3">
        <v>2.2823363441357798</v>
      </c>
      <c r="B710" s="4">
        <v>-58.073329600984799</v>
      </c>
      <c r="C710" s="4">
        <v>-58.071659084912802</v>
      </c>
      <c r="D710" s="4">
        <v>1.8263777469209701</v>
      </c>
      <c r="E710" s="4">
        <v>62.241737910903304</v>
      </c>
      <c r="F710" s="4">
        <v>1.8277061121065099</v>
      </c>
      <c r="G710" s="4">
        <v>62.243099170972599</v>
      </c>
      <c r="H710" s="3">
        <v>512.6</v>
      </c>
    </row>
    <row r="711" spans="1:8" x14ac:dyDescent="0.25">
      <c r="A711" s="3">
        <v>2.2855644011996201</v>
      </c>
      <c r="B711" s="4">
        <v>-58.0673978265214</v>
      </c>
      <c r="C711" s="4">
        <v>-58.065723019997499</v>
      </c>
      <c r="D711" s="4">
        <v>1.8487470618776101</v>
      </c>
      <c r="E711" s="4">
        <v>62.292828297971298</v>
      </c>
      <c r="F711" s="4">
        <v>1.85007692220551</v>
      </c>
      <c r="G711" s="4">
        <v>62.2941929728714</v>
      </c>
      <c r="H711" s="3">
        <v>512.6</v>
      </c>
    </row>
    <row r="712" spans="1:8" x14ac:dyDescent="0.25">
      <c r="A712" s="3">
        <v>2.28879245826346</v>
      </c>
      <c r="B712" s="4">
        <v>-58.061393951614399</v>
      </c>
      <c r="C712" s="4">
        <v>-58.059714849812799</v>
      </c>
      <c r="D712" s="4">
        <v>1.8710488554231099</v>
      </c>
      <c r="E712" s="4">
        <v>62.343836460949298</v>
      </c>
      <c r="F712" s="4">
        <v>1.8723802105143701</v>
      </c>
      <c r="G712" s="4">
        <v>62.3452045546398</v>
      </c>
      <c r="H712" s="3">
        <v>512.6</v>
      </c>
    </row>
    <row r="713" spans="1:8" x14ac:dyDescent="0.25">
      <c r="A713" s="3">
        <v>2.2920205153272999</v>
      </c>
      <c r="B713" s="4">
        <v>-58.0553181942267</v>
      </c>
      <c r="C713" s="4">
        <v>-58.053634792322804</v>
      </c>
      <c r="D713" s="4">
        <v>1.89328312755744</v>
      </c>
      <c r="E713" s="4">
        <v>62.3947619639114</v>
      </c>
      <c r="F713" s="4">
        <v>1.8946159770330899</v>
      </c>
      <c r="G713" s="4">
        <v>62.396133480349498</v>
      </c>
      <c r="H713" s="3">
        <v>512.6</v>
      </c>
    </row>
    <row r="714" spans="1:8" x14ac:dyDescent="0.25">
      <c r="A714" s="3">
        <v>2.2952485723911402</v>
      </c>
      <c r="B714" s="4">
        <v>-58.049170771147502</v>
      </c>
      <c r="C714" s="4">
        <v>-58.047483064317902</v>
      </c>
      <c r="D714" s="4">
        <v>1.91545096907039</v>
      </c>
      <c r="E714" s="4">
        <v>62.445606873391597</v>
      </c>
      <c r="F714" s="4">
        <v>1.91678531255732</v>
      </c>
      <c r="G714" s="4">
        <v>62.446981816545502</v>
      </c>
      <c r="H714" s="3">
        <v>512.6</v>
      </c>
    </row>
    <row r="715" spans="1:8" x14ac:dyDescent="0.25">
      <c r="A715" s="3">
        <v>2.2984766294549899</v>
      </c>
      <c r="B715" s="4">
        <v>-58.042951894471301</v>
      </c>
      <c r="C715" s="4">
        <v>-58.0412598778939</v>
      </c>
      <c r="D715" s="4">
        <v>1.9375534707517099</v>
      </c>
      <c r="E715" s="4">
        <v>62.496373265313501</v>
      </c>
      <c r="F715" s="4">
        <v>1.9388893078827101</v>
      </c>
      <c r="G715" s="4">
        <v>62.497751639162502</v>
      </c>
      <c r="H715" s="3">
        <v>512.6</v>
      </c>
    </row>
    <row r="716" spans="1:8" x14ac:dyDescent="0.25">
      <c r="A716" s="3">
        <v>2.3017046865188302</v>
      </c>
      <c r="B716" s="4">
        <v>-58.036661775118702</v>
      </c>
      <c r="C716" s="4">
        <v>-58.034965443972602</v>
      </c>
      <c r="D716" s="4">
        <v>1.9595906326014101</v>
      </c>
      <c r="E716" s="4">
        <v>62.547060717835798</v>
      </c>
      <c r="F716" s="4">
        <v>1.96092796300927</v>
      </c>
      <c r="G716" s="4">
        <v>62.548442526356901</v>
      </c>
      <c r="H716" s="3">
        <v>512.6</v>
      </c>
    </row>
    <row r="717" spans="1:8" x14ac:dyDescent="0.25">
      <c r="A717" s="3">
        <v>2.3049327435826701</v>
      </c>
      <c r="B717" s="4">
        <v>-58.0303006240106</v>
      </c>
      <c r="C717" s="4">
        <v>-58.028599973475899</v>
      </c>
      <c r="D717" s="4">
        <v>1.9815624546194699</v>
      </c>
      <c r="E717" s="4">
        <v>62.597668809117103</v>
      </c>
      <c r="F717" s="4">
        <v>1.9829012779369899</v>
      </c>
      <c r="G717" s="4">
        <v>62.5990540562848</v>
      </c>
      <c r="H717" s="3">
        <v>512.6</v>
      </c>
    </row>
    <row r="718" spans="1:8" x14ac:dyDescent="0.25">
      <c r="A718" s="3">
        <v>2.30816080064651</v>
      </c>
      <c r="B718" s="4">
        <v>-58.023868652067499</v>
      </c>
      <c r="C718" s="4">
        <v>-58.022163677325601</v>
      </c>
      <c r="D718" s="4">
        <v>2.0034689368059202</v>
      </c>
      <c r="E718" s="4">
        <v>62.648197117315902</v>
      </c>
      <c r="F718" s="4">
        <v>2.0048092526658801</v>
      </c>
      <c r="G718" s="4">
        <v>62.649585807102397</v>
      </c>
      <c r="H718" s="3">
        <v>512.6</v>
      </c>
    </row>
    <row r="719" spans="1:8" x14ac:dyDescent="0.25">
      <c r="A719" s="3">
        <v>2.3113888577103499</v>
      </c>
      <c r="B719" s="4">
        <v>-58.017366070210201</v>
      </c>
      <c r="C719" s="4">
        <v>-58.015656766443698</v>
      </c>
      <c r="D719" s="4">
        <v>2.0253100791607301</v>
      </c>
      <c r="E719" s="4">
        <v>62.698645220590798</v>
      </c>
      <c r="F719" s="4">
        <v>2.0266518871959298</v>
      </c>
      <c r="G719" s="4">
        <v>62.700037356966099</v>
      </c>
      <c r="H719" s="3">
        <v>512.6</v>
      </c>
    </row>
    <row r="720" spans="1:8" x14ac:dyDescent="0.25">
      <c r="A720" s="3">
        <v>2.3146169147741902</v>
      </c>
      <c r="B720" s="4">
        <v>-58.010793089359403</v>
      </c>
      <c r="C720" s="4">
        <v>-58.0090794517521</v>
      </c>
      <c r="D720" s="4">
        <v>2.0470858816839201</v>
      </c>
      <c r="E720" s="4">
        <v>62.749012697100397</v>
      </c>
      <c r="F720" s="4">
        <v>2.04842918152714</v>
      </c>
      <c r="G720" s="4">
        <v>62.750408284031899</v>
      </c>
      <c r="H720" s="3">
        <v>512.6</v>
      </c>
    </row>
    <row r="721" spans="1:8" x14ac:dyDescent="0.25">
      <c r="A721" s="3">
        <v>2.3178449718380301</v>
      </c>
      <c r="B721" s="4">
        <v>-58.0041499204358</v>
      </c>
      <c r="C721" s="4">
        <v>-58.002431944172599</v>
      </c>
      <c r="D721" s="4">
        <v>2.06879634437548</v>
      </c>
      <c r="E721" s="4">
        <v>62.799299125003401</v>
      </c>
      <c r="F721" s="4">
        <v>2.0701411356595201</v>
      </c>
      <c r="G721" s="4">
        <v>62.800698166456101</v>
      </c>
      <c r="H721" s="3">
        <v>512.6</v>
      </c>
    </row>
    <row r="722" spans="1:8" x14ac:dyDescent="0.25">
      <c r="A722" s="3">
        <v>2.32107302890187</v>
      </c>
      <c r="B722" s="4">
        <v>-57.997436774360096</v>
      </c>
      <c r="C722" s="4">
        <v>-57.995714454627198</v>
      </c>
      <c r="D722" s="4">
        <v>2.0904414672354199</v>
      </c>
      <c r="E722" s="4">
        <v>62.849504082458303</v>
      </c>
      <c r="F722" s="4">
        <v>2.0917877495930699</v>
      </c>
      <c r="G722" s="4">
        <v>62.850906582394998</v>
      </c>
      <c r="H722" s="3">
        <v>512.6</v>
      </c>
    </row>
    <row r="723" spans="1:8" x14ac:dyDescent="0.25">
      <c r="A723" s="3">
        <v>2.32430108596572</v>
      </c>
      <c r="B723" s="4">
        <v>-57.990653862053001</v>
      </c>
      <c r="C723" s="4">
        <v>-57.988927194037601</v>
      </c>
      <c r="D723" s="4">
        <v>2.1120212502637301</v>
      </c>
      <c r="E723" s="4">
        <v>62.899627147623598</v>
      </c>
      <c r="F723" s="4">
        <v>2.11336902332777</v>
      </c>
      <c r="G723" s="4">
        <v>62.901033110004697</v>
      </c>
      <c r="H723" s="3">
        <v>512.6</v>
      </c>
    </row>
    <row r="724" spans="1:8" x14ac:dyDescent="0.25">
      <c r="A724" s="3">
        <v>2.3275291430295599</v>
      </c>
      <c r="B724" s="4">
        <v>-57.983801393311801</v>
      </c>
      <c r="C724" s="4">
        <v>-57.9820703722025</v>
      </c>
      <c r="D724" s="4">
        <v>2.1335367375041701</v>
      </c>
      <c r="E724" s="4">
        <v>62.949670327576897</v>
      </c>
      <c r="F724" s="4">
        <v>2.1348860009123598</v>
      </c>
      <c r="G724" s="4">
        <v>62.951079756371897</v>
      </c>
      <c r="H724" s="3">
        <v>512.6</v>
      </c>
    </row>
    <row r="725" spans="1:8" x14ac:dyDescent="0.25">
      <c r="A725" s="3">
        <v>2.3307572000933998</v>
      </c>
      <c r="B725" s="4">
        <v>-57.976879573440101</v>
      </c>
      <c r="C725" s="4">
        <v>-57.975144194426598</v>
      </c>
      <c r="D725" s="4">
        <v>2.1549889730004899</v>
      </c>
      <c r="E725" s="4">
        <v>62.999635638382898</v>
      </c>
      <c r="F725" s="4">
        <v>2.1563397263955499</v>
      </c>
      <c r="G725" s="4">
        <v>63.001048537570497</v>
      </c>
      <c r="H725" s="3">
        <v>512.6</v>
      </c>
    </row>
    <row r="726" spans="1:8" x14ac:dyDescent="0.25">
      <c r="A726" s="3">
        <v>2.3339852571572401</v>
      </c>
      <c r="B726" s="4">
        <v>-57.969888606618198</v>
      </c>
      <c r="C726" s="4">
        <v>-57.968148864891297</v>
      </c>
      <c r="D726" s="4">
        <v>2.17637795675271</v>
      </c>
      <c r="E726" s="4">
        <v>63.049522671681103</v>
      </c>
      <c r="F726" s="4">
        <v>2.1777301997773302</v>
      </c>
      <c r="G726" s="4">
        <v>63.050939045237698</v>
      </c>
      <c r="H726" s="3">
        <v>512.6</v>
      </c>
    </row>
    <row r="727" spans="1:8" x14ac:dyDescent="0.25">
      <c r="A727" s="3">
        <v>2.33721331422108</v>
      </c>
      <c r="B727" s="4">
        <v>-57.962828697026403</v>
      </c>
      <c r="C727" s="4">
        <v>-57.961084587777997</v>
      </c>
      <c r="D727" s="4">
        <v>2.1977036887608001</v>
      </c>
      <c r="E727" s="4">
        <v>63.099331019110998</v>
      </c>
      <c r="F727" s="4">
        <v>2.1990574210577098</v>
      </c>
      <c r="G727" s="4">
        <v>63.100750871010803</v>
      </c>
      <c r="H727" s="3">
        <v>512.6</v>
      </c>
    </row>
    <row r="728" spans="1:8" x14ac:dyDescent="0.25">
      <c r="A728" s="3">
        <v>2.3404413712849199</v>
      </c>
      <c r="B728" s="4">
        <v>-57.955700048844903</v>
      </c>
      <c r="C728" s="4">
        <v>-57.953951567268099</v>
      </c>
      <c r="D728" s="4">
        <v>2.2189661690247902</v>
      </c>
      <c r="E728" s="4">
        <v>63.149060272312099</v>
      </c>
      <c r="F728" s="4">
        <v>2.2203213902367001</v>
      </c>
      <c r="G728" s="4">
        <v>63.150483606526898</v>
      </c>
      <c r="H728" s="3">
        <v>512.6</v>
      </c>
    </row>
    <row r="729" spans="1:8" x14ac:dyDescent="0.25">
      <c r="A729" s="3">
        <v>2.3436694283487598</v>
      </c>
      <c r="B729" s="4">
        <v>-57.948502866253797</v>
      </c>
      <c r="C729" s="4">
        <v>-57.946750007543002</v>
      </c>
      <c r="D729" s="4">
        <v>2.24016539754466</v>
      </c>
      <c r="E729" s="4">
        <v>63.198710022923997</v>
      </c>
      <c r="F729" s="4">
        <v>2.2415221073142702</v>
      </c>
      <c r="G729" s="4">
        <v>63.200136843423401</v>
      </c>
      <c r="H729" s="3">
        <v>512.6</v>
      </c>
    </row>
    <row r="730" spans="1:8" x14ac:dyDescent="0.25">
      <c r="A730" s="3">
        <v>2.3468974854126001</v>
      </c>
      <c r="B730" s="4">
        <v>-57.9412373534335</v>
      </c>
      <c r="C730" s="4">
        <v>-57.939480112783997</v>
      </c>
      <c r="D730" s="4">
        <v>2.26130137432042</v>
      </c>
      <c r="E730" s="4">
        <v>63.248279862586202</v>
      </c>
      <c r="F730" s="4">
        <v>2.2626595722904401</v>
      </c>
      <c r="G730" s="4">
        <v>63.249710173337199</v>
      </c>
      <c r="H730" s="3">
        <v>512.6</v>
      </c>
    </row>
    <row r="731" spans="1:8" x14ac:dyDescent="0.25">
      <c r="A731" s="3">
        <v>2.3501255424764498</v>
      </c>
      <c r="B731" s="4">
        <v>-57.933903714564202</v>
      </c>
      <c r="C731" s="4">
        <v>-57.9321420871726</v>
      </c>
      <c r="D731" s="4">
        <v>2.2823740993520598</v>
      </c>
      <c r="E731" s="4">
        <v>63.297769382938199</v>
      </c>
      <c r="F731" s="4">
        <v>2.28373378516521</v>
      </c>
      <c r="G731" s="4">
        <v>63.299203187905903</v>
      </c>
      <c r="H731" s="3">
        <v>512.6</v>
      </c>
    </row>
    <row r="732" spans="1:8" x14ac:dyDescent="0.25">
      <c r="A732" s="3">
        <v>2.3533535995402901</v>
      </c>
      <c r="B732" s="4">
        <v>-57.9265021538261</v>
      </c>
      <c r="C732" s="4">
        <v>-57.924736134890203</v>
      </c>
      <c r="D732" s="4">
        <v>2.3033835726395901</v>
      </c>
      <c r="E732" s="4">
        <v>63.347178175619497</v>
      </c>
      <c r="F732" s="4">
        <v>2.3047447459385801</v>
      </c>
      <c r="G732" s="4">
        <v>63.348615478766398</v>
      </c>
      <c r="H732" s="3">
        <v>512.6</v>
      </c>
    </row>
    <row r="733" spans="1:8" x14ac:dyDescent="0.25">
      <c r="A733" s="3">
        <v>2.35658165660413</v>
      </c>
      <c r="B733" s="4">
        <v>-57.919032875399502</v>
      </c>
      <c r="C733" s="4">
        <v>-57.917262460118202</v>
      </c>
      <c r="D733" s="4">
        <v>2.3243297941830101</v>
      </c>
      <c r="E733" s="4">
        <v>63.396505832269597</v>
      </c>
      <c r="F733" s="4">
        <v>2.3256924546105502</v>
      </c>
      <c r="G733" s="4">
        <v>63.397946637555997</v>
      </c>
      <c r="H733" s="3">
        <v>512.6</v>
      </c>
    </row>
    <row r="734" spans="1:8" x14ac:dyDescent="0.25">
      <c r="A734" s="3">
        <v>2.3598097136679699</v>
      </c>
      <c r="B734" s="4">
        <v>-57.911496082388702</v>
      </c>
      <c r="C734" s="4">
        <v>-57.909721265961899</v>
      </c>
      <c r="D734" s="4">
        <v>2.3452137638603001</v>
      </c>
      <c r="E734" s="4">
        <v>63.445754302974002</v>
      </c>
      <c r="F734" s="4">
        <v>2.3465779110632901</v>
      </c>
      <c r="G734" s="4">
        <v>63.4471986143678</v>
      </c>
      <c r="H734" s="3">
        <v>512.6</v>
      </c>
    </row>
    <row r="735" spans="1:8" x14ac:dyDescent="0.25">
      <c r="A735" s="3">
        <v>2.3630377707318102</v>
      </c>
      <c r="B735" s="4">
        <v>-57.903891973594497</v>
      </c>
      <c r="C735" s="4">
        <v>-57.902112751223498</v>
      </c>
      <c r="D735" s="4">
        <v>2.3660364815494401</v>
      </c>
      <c r="E735" s="4">
        <v>63.4949255464252</v>
      </c>
      <c r="F735" s="4">
        <v>2.3674021151789999</v>
      </c>
      <c r="G735" s="4">
        <v>63.496373367901903</v>
      </c>
      <c r="H735" s="3">
        <v>512.6</v>
      </c>
    </row>
    <row r="736" spans="1:8" x14ac:dyDescent="0.25">
      <c r="A736" s="3">
        <v>2.3662658277956501</v>
      </c>
      <c r="B736" s="4">
        <v>-57.896220746741797</v>
      </c>
      <c r="C736" s="4">
        <v>-57.894437113628904</v>
      </c>
      <c r="D736" s="4">
        <v>2.3867979472504399</v>
      </c>
      <c r="E736" s="4">
        <v>63.544019167173403</v>
      </c>
      <c r="F736" s="4">
        <v>2.3881650669576699</v>
      </c>
      <c r="G736" s="4">
        <v>63.545470502706202</v>
      </c>
      <c r="H736" s="3">
        <v>512.6</v>
      </c>
    </row>
    <row r="737" spans="1:8" x14ac:dyDescent="0.25">
      <c r="A737" s="3">
        <v>2.36949388485949</v>
      </c>
      <c r="B737" s="4">
        <v>-57.888482599555601</v>
      </c>
      <c r="C737" s="4">
        <v>-57.886694550904203</v>
      </c>
      <c r="D737" s="4">
        <v>2.4074981609632999</v>
      </c>
      <c r="E737" s="4">
        <v>63.5930347697687</v>
      </c>
      <c r="F737" s="4">
        <v>2.4088667663993002</v>
      </c>
      <c r="G737" s="4">
        <v>63.594489623328599</v>
      </c>
      <c r="H737" s="3">
        <v>512.6</v>
      </c>
    </row>
    <row r="738" spans="1:8" x14ac:dyDescent="0.25">
      <c r="A738" s="3">
        <v>2.3727219419233401</v>
      </c>
      <c r="B738" s="4">
        <v>-57.880677729760798</v>
      </c>
      <c r="C738" s="4">
        <v>-57.878885260775299</v>
      </c>
      <c r="D738" s="4">
        <v>2.42813712268801</v>
      </c>
      <c r="E738" s="4">
        <v>63.641971958761197</v>
      </c>
      <c r="F738" s="4">
        <v>2.4295072135038902</v>
      </c>
      <c r="G738" s="4">
        <v>63.643430334317003</v>
      </c>
      <c r="H738" s="3">
        <v>512.6</v>
      </c>
    </row>
    <row r="739" spans="1:8" x14ac:dyDescent="0.25">
      <c r="A739" s="3">
        <v>2.37594999898718</v>
      </c>
      <c r="B739" s="4">
        <v>-57.872806335082203</v>
      </c>
      <c r="C739" s="4">
        <v>-57.8710094409684</v>
      </c>
      <c r="D739" s="4">
        <v>2.4487148324245802</v>
      </c>
      <c r="E739" s="4">
        <v>63.690830338701304</v>
      </c>
      <c r="F739" s="4">
        <v>2.45008640827144</v>
      </c>
      <c r="G739" s="4">
        <v>63.692292240219501</v>
      </c>
      <c r="H739" s="3">
        <v>512.6</v>
      </c>
    </row>
    <row r="740" spans="1:8" x14ac:dyDescent="0.25">
      <c r="A740" s="3">
        <v>2.3791780560510198</v>
      </c>
      <c r="B740" s="4">
        <v>-57.864868613244802</v>
      </c>
      <c r="C740" s="4">
        <v>-57.863067289209503</v>
      </c>
      <c r="D740" s="4">
        <v>2.469231290173</v>
      </c>
      <c r="E740" s="4">
        <v>63.739609514138998</v>
      </c>
      <c r="F740" s="4">
        <v>2.4706043507019499</v>
      </c>
      <c r="G740" s="4">
        <v>63.741074945583797</v>
      </c>
      <c r="H740" s="3">
        <v>512.6</v>
      </c>
    </row>
    <row r="741" spans="1:8" x14ac:dyDescent="0.25">
      <c r="A741" s="3">
        <v>2.3824061131148602</v>
      </c>
      <c r="B741" s="4">
        <v>-57.856864761973497</v>
      </c>
      <c r="C741" s="4">
        <v>-57.855059003224603</v>
      </c>
      <c r="D741" s="4">
        <v>2.4896864959332801</v>
      </c>
      <c r="E741" s="4">
        <v>63.788309089624498</v>
      </c>
      <c r="F741" s="4">
        <v>2.4910610407954299</v>
      </c>
      <c r="G741" s="4">
        <v>63.789778054957999</v>
      </c>
      <c r="H741" s="3">
        <v>512.6</v>
      </c>
    </row>
    <row r="742" spans="1:8" x14ac:dyDescent="0.25">
      <c r="A742" s="3">
        <v>2.3856341701787001</v>
      </c>
      <c r="B742" s="4">
        <v>-57.848794978993197</v>
      </c>
      <c r="C742" s="4">
        <v>-57.846984780739803</v>
      </c>
      <c r="D742" s="4">
        <v>2.5100804497054199</v>
      </c>
      <c r="E742" s="4">
        <v>63.836928669708001</v>
      </c>
      <c r="F742" s="4">
        <v>2.51145647855187</v>
      </c>
      <c r="G742" s="4">
        <v>63.838401172889803</v>
      </c>
      <c r="H742" s="3">
        <v>512.6</v>
      </c>
    </row>
    <row r="743" spans="1:8" x14ac:dyDescent="0.25">
      <c r="A743" s="3">
        <v>2.3888622272425399</v>
      </c>
      <c r="B743" s="4">
        <v>-57.840659462028803</v>
      </c>
      <c r="C743" s="4">
        <v>-57.838844819481103</v>
      </c>
      <c r="D743" s="4">
        <v>2.5304131514894102</v>
      </c>
      <c r="E743" s="4">
        <v>63.885467858939698</v>
      </c>
      <c r="F743" s="4">
        <v>2.53179066397127</v>
      </c>
      <c r="G743" s="4">
        <v>63.886943903927403</v>
      </c>
      <c r="H743" s="3">
        <v>512.6</v>
      </c>
    </row>
    <row r="744" spans="1:8" x14ac:dyDescent="0.25">
      <c r="A744" s="3">
        <v>2.3920902843063798</v>
      </c>
      <c r="B744" s="4">
        <v>-57.832458407774297</v>
      </c>
      <c r="C744" s="4">
        <v>-57.830639316143497</v>
      </c>
      <c r="D744" s="4">
        <v>2.5506855594030502</v>
      </c>
      <c r="E744" s="4">
        <v>63.933928552742998</v>
      </c>
      <c r="F744" s="4">
        <v>2.5520645551749102</v>
      </c>
      <c r="G744" s="4">
        <v>63.935408143500098</v>
      </c>
      <c r="H744" s="3">
        <v>512.6</v>
      </c>
    </row>
    <row r="745" spans="1:8" x14ac:dyDescent="0.25">
      <c r="A745" s="3">
        <v>2.3953183413702201</v>
      </c>
      <c r="B745" s="4">
        <v>-57.824192008799898</v>
      </c>
      <c r="C745" s="4">
        <v>-57.822368463298403</v>
      </c>
      <c r="D745" s="4">
        <v>2.57089863156411</v>
      </c>
      <c r="E745" s="4">
        <v>63.982312654788998</v>
      </c>
      <c r="F745" s="4">
        <v>2.5722791102840601</v>
      </c>
      <c r="G745" s="4">
        <v>63.983795795285303</v>
      </c>
      <c r="H745" s="3">
        <v>512.6</v>
      </c>
    </row>
    <row r="746" spans="1:8" x14ac:dyDescent="0.25">
      <c r="A746" s="3">
        <v>2.3985463984340698</v>
      </c>
      <c r="B746" s="4">
        <v>-57.8158604566447</v>
      </c>
      <c r="C746" s="4">
        <v>-57.814032452486003</v>
      </c>
      <c r="D746" s="4">
        <v>2.5910523679725999</v>
      </c>
      <c r="E746" s="4">
        <v>64.030619781999405</v>
      </c>
      <c r="F746" s="4">
        <v>2.59243432929871</v>
      </c>
      <c r="G746" s="4">
        <v>64.032106476202301</v>
      </c>
      <c r="H746" s="3">
        <v>512.6</v>
      </c>
    </row>
    <row r="747" spans="1:8" x14ac:dyDescent="0.25">
      <c r="A747" s="3">
        <v>2.4017744554979101</v>
      </c>
      <c r="B747" s="4">
        <v>-57.807463942847903</v>
      </c>
      <c r="C747" s="4">
        <v>-57.805631475246699</v>
      </c>
      <c r="D747" s="4">
        <v>2.6111467686285099</v>
      </c>
      <c r="E747" s="4">
        <v>64.078849551295804</v>
      </c>
      <c r="F747" s="4">
        <v>2.6125302122188798</v>
      </c>
      <c r="G747" s="4">
        <v>64.080339803170602</v>
      </c>
      <c r="H747" s="3">
        <v>512.6</v>
      </c>
    </row>
    <row r="748" spans="1:8" x14ac:dyDescent="0.25">
      <c r="A748" s="3">
        <v>2.40500251256175</v>
      </c>
      <c r="B748" s="4">
        <v>-57.799002658948702</v>
      </c>
      <c r="C748" s="4">
        <v>-57.797165723120699</v>
      </c>
      <c r="D748" s="4">
        <v>2.6311818335318602</v>
      </c>
      <c r="E748" s="4">
        <v>64.127001579599593</v>
      </c>
      <c r="F748" s="4">
        <v>2.6325667590445598</v>
      </c>
      <c r="G748" s="4">
        <v>64.128495393109404</v>
      </c>
      <c r="H748" s="3">
        <v>512.6</v>
      </c>
    </row>
    <row r="749" spans="1:8" x14ac:dyDescent="0.25">
      <c r="A749" s="3">
        <v>2.4082305696255899</v>
      </c>
      <c r="B749" s="4">
        <v>-57.790476796486303</v>
      </c>
      <c r="C749" s="4">
        <v>-57.788635387648299</v>
      </c>
      <c r="D749" s="4">
        <v>2.6511575626826298</v>
      </c>
      <c r="E749" s="4">
        <v>64.1750754838327</v>
      </c>
      <c r="F749" s="4">
        <v>2.65254396977575</v>
      </c>
      <c r="G749" s="4">
        <v>64.1765728629384</v>
      </c>
      <c r="H749" s="3">
        <v>512.6</v>
      </c>
    </row>
    <row r="750" spans="1:8" x14ac:dyDescent="0.25">
      <c r="A750" s="3">
        <v>2.4114586266894298</v>
      </c>
      <c r="B750" s="4">
        <v>-57.7818865469999</v>
      </c>
      <c r="C750" s="4">
        <v>-57.780040660369899</v>
      </c>
      <c r="D750" s="4">
        <v>2.6710739560808299</v>
      </c>
      <c r="E750" s="4">
        <v>64.223070880916495</v>
      </c>
      <c r="F750" s="4">
        <v>2.6724618444124602</v>
      </c>
      <c r="G750" s="4">
        <v>64.224571829576703</v>
      </c>
      <c r="H750" s="3">
        <v>512.6</v>
      </c>
    </row>
    <row r="751" spans="1:8" x14ac:dyDescent="0.25">
      <c r="A751" s="3">
        <v>2.4146866837532701</v>
      </c>
      <c r="B751" s="4">
        <v>-57.7732321020288</v>
      </c>
      <c r="C751" s="4">
        <v>-57.771381732825702</v>
      </c>
      <c r="D751" s="4">
        <v>2.6909310137264599</v>
      </c>
      <c r="E751" s="4">
        <v>64.270987387772706</v>
      </c>
      <c r="F751" s="4">
        <v>2.6923203829546698</v>
      </c>
      <c r="G751" s="4">
        <v>64.272491909943895</v>
      </c>
      <c r="H751" s="3">
        <v>512.6</v>
      </c>
    </row>
    <row r="752" spans="1:8" x14ac:dyDescent="0.25">
      <c r="A752" s="3">
        <v>2.41791474081711</v>
      </c>
      <c r="B752" s="4">
        <v>-57.764513653111997</v>
      </c>
      <c r="C752" s="4">
        <v>-57.762658796556003</v>
      </c>
      <c r="D752" s="4">
        <v>2.7107287356195102</v>
      </c>
      <c r="E752" s="4">
        <v>64.318824621323003</v>
      </c>
      <c r="F752" s="4">
        <v>2.7121195854023901</v>
      </c>
      <c r="G752" s="4">
        <v>64.3203327209593</v>
      </c>
      <c r="H752" s="3">
        <v>512.6</v>
      </c>
    </row>
    <row r="753" spans="1:8" x14ac:dyDescent="0.25">
      <c r="A753" s="3">
        <v>2.4211427978809499</v>
      </c>
      <c r="B753" s="4">
        <v>-57.7557313917888</v>
      </c>
      <c r="C753" s="4">
        <v>-57.753872043101197</v>
      </c>
      <c r="D753" s="4">
        <v>2.7304671217599998</v>
      </c>
      <c r="E753" s="4">
        <v>64.3665821984888</v>
      </c>
      <c r="F753" s="4">
        <v>2.7318594517556298</v>
      </c>
      <c r="G753" s="4">
        <v>64.3680938795424</v>
      </c>
      <c r="H753" s="3">
        <v>512.6</v>
      </c>
    </row>
    <row r="754" spans="1:8" x14ac:dyDescent="0.25">
      <c r="A754" s="3">
        <v>2.4243708549448</v>
      </c>
      <c r="B754" s="4">
        <v>-57.746885508609999</v>
      </c>
      <c r="C754" s="4">
        <v>-57.745021663012999</v>
      </c>
      <c r="D754" s="4">
        <v>2.7501470907522698</v>
      </c>
      <c r="E754" s="4">
        <v>64.414261962241</v>
      </c>
      <c r="F754" s="4">
        <v>2.75154090062144</v>
      </c>
      <c r="G754" s="4">
        <v>64.415777228668205</v>
      </c>
      <c r="H754" s="3">
        <v>512.6</v>
      </c>
    </row>
    <row r="755" spans="1:8" x14ac:dyDescent="0.25">
      <c r="A755" s="3">
        <v>2.4275989120086399</v>
      </c>
      <c r="B755" s="4">
        <v>-57.737976190172503</v>
      </c>
      <c r="C755" s="4">
        <v>-57.736107842889702</v>
      </c>
      <c r="D755" s="4">
        <v>2.7697695612006998</v>
      </c>
      <c r="E755" s="4">
        <v>64.461865763457993</v>
      </c>
      <c r="F755" s="4">
        <v>2.7711648506069202</v>
      </c>
      <c r="G755" s="4">
        <v>64.463384619219596</v>
      </c>
      <c r="H755" s="3">
        <v>512.6</v>
      </c>
    </row>
    <row r="756" spans="1:8" x14ac:dyDescent="0.25">
      <c r="A756" s="3">
        <v>2.4308269690724802</v>
      </c>
      <c r="B756" s="4">
        <v>-57.729003622085003</v>
      </c>
      <c r="C756" s="4">
        <v>-57.7271307683408</v>
      </c>
      <c r="D756" s="4">
        <v>2.7893345331052899</v>
      </c>
      <c r="E756" s="4">
        <v>64.509393230922598</v>
      </c>
      <c r="F756" s="4">
        <v>2.7907313017120501</v>
      </c>
      <c r="G756" s="4">
        <v>64.510915679977202</v>
      </c>
      <c r="H756" s="3">
        <v>512.6</v>
      </c>
    </row>
    <row r="757" spans="1:8" x14ac:dyDescent="0.25">
      <c r="A757" s="3">
        <v>2.4340550261363201</v>
      </c>
      <c r="B757" s="4">
        <v>-57.719967989955997</v>
      </c>
      <c r="C757" s="4">
        <v>-57.718090624976</v>
      </c>
      <c r="D757" s="4">
        <v>2.80884200646604</v>
      </c>
      <c r="E757" s="4">
        <v>64.556843993417502</v>
      </c>
      <c r="F757" s="4">
        <v>2.8102402539368301</v>
      </c>
      <c r="G757" s="4">
        <v>64.558370039721595</v>
      </c>
      <c r="H757" s="3">
        <v>512.6</v>
      </c>
    </row>
    <row r="758" spans="1:8" x14ac:dyDescent="0.25">
      <c r="A758" s="3">
        <v>2.43728308320016</v>
      </c>
      <c r="B758" s="4">
        <v>-57.710869479394198</v>
      </c>
      <c r="C758" s="4">
        <v>-57.708987598405102</v>
      </c>
      <c r="D758" s="4">
        <v>2.8282919812829399</v>
      </c>
      <c r="E758" s="4">
        <v>64.604217679725807</v>
      </c>
      <c r="F758" s="4">
        <v>2.82969170728127</v>
      </c>
      <c r="G758" s="4">
        <v>64.605747327233502</v>
      </c>
      <c r="H758" s="3">
        <v>512.6</v>
      </c>
    </row>
    <row r="759" spans="1:8" x14ac:dyDescent="0.25">
      <c r="A759" s="3">
        <v>2.4405111402639998</v>
      </c>
      <c r="B759" s="4">
        <v>-57.701708276007999</v>
      </c>
      <c r="C759" s="4">
        <v>-57.6998218742375</v>
      </c>
      <c r="D759" s="4">
        <v>2.8476844575559999</v>
      </c>
      <c r="E759" s="4">
        <v>64.651513918630101</v>
      </c>
      <c r="F759" s="4">
        <v>2.8490856617453701</v>
      </c>
      <c r="G759" s="4">
        <v>64.653047171293593</v>
      </c>
      <c r="H759" s="3">
        <v>512.6</v>
      </c>
    </row>
    <row r="760" spans="1:8" x14ac:dyDescent="0.25">
      <c r="A760" s="3">
        <v>2.4437391973278402</v>
      </c>
      <c r="B760" s="4">
        <v>-57.692484565406097</v>
      </c>
      <c r="C760" s="4">
        <v>-57.6905936380832</v>
      </c>
      <c r="D760" s="4">
        <v>2.8670194352852199</v>
      </c>
      <c r="E760" s="4">
        <v>64.698732338913302</v>
      </c>
      <c r="F760" s="4">
        <v>2.86842211732912</v>
      </c>
      <c r="G760" s="4">
        <v>64.700269200682499</v>
      </c>
      <c r="H760" s="3">
        <v>512.6</v>
      </c>
    </row>
    <row r="761" spans="1:8" x14ac:dyDescent="0.25">
      <c r="A761" s="3">
        <v>2.4469672543916801</v>
      </c>
      <c r="B761" s="4">
        <v>-57.683198533197</v>
      </c>
      <c r="C761" s="4">
        <v>-57.681303075551597</v>
      </c>
      <c r="D761" s="4">
        <v>2.8862969144705901</v>
      </c>
      <c r="E761" s="4">
        <v>64.745872569358298</v>
      </c>
      <c r="F761" s="4">
        <v>2.8877010740325302</v>
      </c>
      <c r="G761" s="4">
        <v>64.747413044180902</v>
      </c>
      <c r="H761" s="3">
        <v>512.6</v>
      </c>
    </row>
    <row r="762" spans="1:8" x14ac:dyDescent="0.25">
      <c r="A762" s="3">
        <v>2.4501953114555302</v>
      </c>
      <c r="B762" s="4">
        <v>-57.673850364989399</v>
      </c>
      <c r="C762" s="4">
        <v>-57.671950372252503</v>
      </c>
      <c r="D762" s="4">
        <v>2.90551689511212</v>
      </c>
      <c r="E762" s="4">
        <v>64.792934238748003</v>
      </c>
      <c r="F762" s="4">
        <v>2.9069225318555998</v>
      </c>
      <c r="G762" s="4">
        <v>64.794478330569504</v>
      </c>
      <c r="H762" s="3">
        <v>512.6</v>
      </c>
    </row>
    <row r="763" spans="1:8" x14ac:dyDescent="0.25">
      <c r="A763" s="3">
        <v>2.45342336851937</v>
      </c>
      <c r="B763" s="4">
        <v>-57.664440246391798</v>
      </c>
      <c r="C763" s="4">
        <v>-57.662535713795499</v>
      </c>
      <c r="D763" s="4">
        <v>2.9246793772098099</v>
      </c>
      <c r="E763" s="4">
        <v>64.839916975864995</v>
      </c>
      <c r="F763" s="4">
        <v>2.92608649079832</v>
      </c>
      <c r="G763" s="4">
        <v>64.841464688628903</v>
      </c>
      <c r="H763" s="3">
        <v>512.6</v>
      </c>
    </row>
    <row r="764" spans="1:8" x14ac:dyDescent="0.25">
      <c r="A764" s="3">
        <v>2.4566514255832099</v>
      </c>
      <c r="B764" s="4">
        <v>-57.654968362064601</v>
      </c>
      <c r="C764" s="4">
        <v>-57.653059284842101</v>
      </c>
      <c r="D764" s="4">
        <v>2.9437852419525798</v>
      </c>
      <c r="E764" s="4">
        <v>64.886822573318298</v>
      </c>
      <c r="F764" s="4">
        <v>2.9451938320517499</v>
      </c>
      <c r="G764" s="4">
        <v>64.888373910970898</v>
      </c>
      <c r="H764" s="3">
        <v>512.6</v>
      </c>
    </row>
    <row r="765" spans="1:8" x14ac:dyDescent="0.25">
      <c r="A765" s="3">
        <v>2.4598794826470498</v>
      </c>
      <c r="B765" s="4">
        <v>-57.6454348928755</v>
      </c>
      <c r="C765" s="4">
        <v>-57.643521266261097</v>
      </c>
      <c r="D765" s="4">
        <v>2.9628353705293802</v>
      </c>
      <c r="E765" s="4">
        <v>64.9336528313017</v>
      </c>
      <c r="F765" s="4">
        <v>2.96424543680694</v>
      </c>
      <c r="G765" s="4">
        <v>64.9352077977927</v>
      </c>
      <c r="H765" s="3">
        <v>512.6</v>
      </c>
    </row>
    <row r="766" spans="1:8" x14ac:dyDescent="0.25">
      <c r="A766" s="3">
        <v>2.4631075397108901</v>
      </c>
      <c r="B766" s="4">
        <v>-57.635840018744098</v>
      </c>
      <c r="C766" s="4">
        <v>-57.633921837973197</v>
      </c>
      <c r="D766" s="4">
        <v>2.9818297629402002</v>
      </c>
      <c r="E766" s="4">
        <v>64.980407389976506</v>
      </c>
      <c r="F766" s="4">
        <v>2.9832413050639</v>
      </c>
      <c r="G766" s="4">
        <v>64.981965989252998</v>
      </c>
      <c r="H766" s="3">
        <v>512.6</v>
      </c>
    </row>
    <row r="767" spans="1:8" x14ac:dyDescent="0.25">
      <c r="A767" s="3">
        <v>2.46633559677473</v>
      </c>
      <c r="B767" s="4">
        <v>-57.626183919589799</v>
      </c>
      <c r="C767" s="4">
        <v>-57.624261179898802</v>
      </c>
      <c r="D767" s="4">
        <v>3.0007684191850301</v>
      </c>
      <c r="E767" s="4">
        <v>65.027085889503397</v>
      </c>
      <c r="F767" s="4">
        <v>3.0021814368226298</v>
      </c>
      <c r="G767" s="4">
        <v>65.028648125510699</v>
      </c>
      <c r="H767" s="3">
        <v>512.6</v>
      </c>
    </row>
    <row r="768" spans="1:8" x14ac:dyDescent="0.25">
      <c r="A768" s="3">
        <v>2.4695636538385699</v>
      </c>
      <c r="B768" s="4">
        <v>-57.616466775332299</v>
      </c>
      <c r="C768" s="4">
        <v>-57.614539471958601</v>
      </c>
      <c r="D768" s="4">
        <v>3.01965133926389</v>
      </c>
      <c r="E768" s="4">
        <v>65.073687970043395</v>
      </c>
      <c r="F768" s="4">
        <v>3.0210658320831101</v>
      </c>
      <c r="G768" s="4">
        <v>65.075253846724607</v>
      </c>
      <c r="H768" s="3">
        <v>512.6</v>
      </c>
    </row>
    <row r="769" spans="1:8" x14ac:dyDescent="0.25">
      <c r="A769" s="3">
        <v>2.4727917109024098</v>
      </c>
      <c r="B769" s="4">
        <v>-57.606688765890901</v>
      </c>
      <c r="C769" s="4">
        <v>-57.604756894073098</v>
      </c>
      <c r="D769" s="4">
        <v>3.0384785231767699</v>
      </c>
      <c r="E769" s="4">
        <v>65.120213271757507</v>
      </c>
      <c r="F769" s="4">
        <v>3.03989449084537</v>
      </c>
      <c r="G769" s="4">
        <v>65.121782793053498</v>
      </c>
      <c r="H769" s="3">
        <v>512.6</v>
      </c>
    </row>
    <row r="770" spans="1:8" x14ac:dyDescent="0.25">
      <c r="A770" s="3">
        <v>2.4760197679662599</v>
      </c>
      <c r="B770" s="4">
        <v>-57.596850071185301</v>
      </c>
      <c r="C770" s="4">
        <v>-57.594913626163098</v>
      </c>
      <c r="D770" s="4">
        <v>3.05724997092367</v>
      </c>
      <c r="E770" s="4">
        <v>65.166661434806599</v>
      </c>
      <c r="F770" s="4">
        <v>3.0586674131093798</v>
      </c>
      <c r="G770" s="4">
        <v>65.168234604656107</v>
      </c>
      <c r="H770" s="3">
        <v>512.6</v>
      </c>
    </row>
    <row r="771" spans="1:8" x14ac:dyDescent="0.25">
      <c r="A771" s="3">
        <v>2.4792478250301002</v>
      </c>
      <c r="B771" s="4">
        <v>-57.586950871135002</v>
      </c>
      <c r="C771" s="4">
        <v>-57.585009848148999</v>
      </c>
      <c r="D771" s="4">
        <v>3.0759656825046</v>
      </c>
      <c r="E771" s="4">
        <v>65.213032099351693</v>
      </c>
      <c r="F771" s="4">
        <v>3.0773845988751698</v>
      </c>
      <c r="G771" s="4">
        <v>65.214608921691394</v>
      </c>
      <c r="H771" s="3">
        <v>512.6</v>
      </c>
    </row>
    <row r="772" spans="1:8" x14ac:dyDescent="0.25">
      <c r="A772" s="3">
        <v>2.4824758820939401</v>
      </c>
      <c r="B772" s="4">
        <v>-57.576991345659401</v>
      </c>
      <c r="C772" s="4">
        <v>-57.575045739951499</v>
      </c>
      <c r="D772" s="4">
        <v>3.0946256579195399</v>
      </c>
      <c r="E772" s="4">
        <v>65.259324905553797</v>
      </c>
      <c r="F772" s="4">
        <v>3.0960460481427101</v>
      </c>
      <c r="G772" s="4">
        <v>65.260905384318093</v>
      </c>
      <c r="H772" s="3">
        <v>512.6</v>
      </c>
    </row>
    <row r="773" spans="1:8" x14ac:dyDescent="0.25">
      <c r="A773" s="3">
        <v>2.48570393915778</v>
      </c>
      <c r="B773" s="4">
        <v>-57.5669716746782</v>
      </c>
      <c r="C773" s="4">
        <v>-57.5650214814912</v>
      </c>
      <c r="D773" s="4">
        <v>3.1132298971685</v>
      </c>
      <c r="E773" s="4">
        <v>65.305539493573704</v>
      </c>
      <c r="F773" s="4">
        <v>3.1146517609120301</v>
      </c>
      <c r="G773" s="4">
        <v>65.307123632694896</v>
      </c>
      <c r="H773" s="3">
        <v>512.6</v>
      </c>
    </row>
    <row r="774" spans="1:8" x14ac:dyDescent="0.25">
      <c r="A774" s="3">
        <v>2.4889319962216199</v>
      </c>
      <c r="B774" s="4">
        <v>-57.556892037200697</v>
      </c>
      <c r="C774" s="4">
        <v>-57.554937251778597</v>
      </c>
      <c r="D774" s="4">
        <v>3.1317792459879099</v>
      </c>
      <c r="E774" s="4">
        <v>65.351677607642898</v>
      </c>
      <c r="F774" s="4">
        <v>3.1332025829210499</v>
      </c>
      <c r="G774" s="4">
        <v>65.353265411055006</v>
      </c>
      <c r="H774" s="3">
        <v>512.6</v>
      </c>
    </row>
    <row r="775" spans="1:8" x14ac:dyDescent="0.25">
      <c r="A775" s="3">
        <v>2.4921600532854602</v>
      </c>
      <c r="B775" s="4">
        <v>-57.546752608596499</v>
      </c>
      <c r="C775" s="4">
        <v>-57.544793226184098</v>
      </c>
      <c r="D775" s="4">
        <v>3.1502745501142102</v>
      </c>
      <c r="E775" s="4">
        <v>65.397740999272997</v>
      </c>
      <c r="F775" s="4">
        <v>3.1516993599077199</v>
      </c>
      <c r="G775" s="4">
        <v>65.399332470911602</v>
      </c>
      <c r="H775" s="3">
        <v>512.6</v>
      </c>
    </row>
    <row r="776" spans="1:8" x14ac:dyDescent="0.25">
      <c r="A776" s="3">
        <v>2.4953881103493001</v>
      </c>
      <c r="B776" s="4">
        <v>-57.536553563324802</v>
      </c>
      <c r="C776" s="4">
        <v>-57.534589579168298</v>
      </c>
      <c r="D776" s="4">
        <v>3.1687158095474</v>
      </c>
      <c r="E776" s="4">
        <v>65.443729319545199</v>
      </c>
      <c r="F776" s="4">
        <v>3.17014209187206</v>
      </c>
      <c r="G776" s="4">
        <v>65.445324463343795</v>
      </c>
      <c r="H776" s="3">
        <v>512.6</v>
      </c>
    </row>
    <row r="777" spans="1:8" x14ac:dyDescent="0.25">
      <c r="A777" s="3">
        <v>2.49861616741314</v>
      </c>
      <c r="B777" s="4">
        <v>-57.526295075844999</v>
      </c>
      <c r="C777" s="4">
        <v>-57.524326485191501</v>
      </c>
      <c r="D777" s="4">
        <v>3.1871030242874601</v>
      </c>
      <c r="E777" s="4">
        <v>65.489642219540997</v>
      </c>
      <c r="F777" s="4">
        <v>3.18853077881404</v>
      </c>
      <c r="G777" s="4">
        <v>65.491241039430705</v>
      </c>
      <c r="H777" s="3">
        <v>512.6</v>
      </c>
    </row>
    <row r="778" spans="1:8" x14ac:dyDescent="0.25">
      <c r="A778" s="3">
        <v>2.5018442244769901</v>
      </c>
      <c r="B778" s="4">
        <v>-57.5159773206164</v>
      </c>
      <c r="C778" s="4">
        <v>-57.514004118714098</v>
      </c>
      <c r="D778" s="4">
        <v>3.2054361943344101</v>
      </c>
      <c r="E778" s="4">
        <v>65.535479350341504</v>
      </c>
      <c r="F778" s="4">
        <v>3.2068654207336902</v>
      </c>
      <c r="G778" s="4">
        <v>65.537081850251695</v>
      </c>
      <c r="H778" s="3">
        <v>512.6</v>
      </c>
    </row>
    <row r="779" spans="1:8" x14ac:dyDescent="0.25">
      <c r="A779" s="3">
        <v>2.5050722815408299</v>
      </c>
      <c r="B779" s="4">
        <v>-57.5056004720985</v>
      </c>
      <c r="C779" s="4">
        <v>-57.503622654196597</v>
      </c>
      <c r="D779" s="4">
        <v>3.22371531968825</v>
      </c>
      <c r="E779" s="4">
        <v>65.581240363028002</v>
      </c>
      <c r="F779" s="4">
        <v>3.2251460176309901</v>
      </c>
      <c r="G779" s="4">
        <v>65.582846546885804</v>
      </c>
      <c r="H779" s="3">
        <v>512.6</v>
      </c>
    </row>
    <row r="780" spans="1:8" x14ac:dyDescent="0.25">
      <c r="A780" s="3">
        <v>2.5083003386046698</v>
      </c>
      <c r="B780" s="4">
        <v>-57.495164704750501</v>
      </c>
      <c r="C780" s="4">
        <v>-57.493182266099403</v>
      </c>
      <c r="D780" s="4">
        <v>3.24194040034897</v>
      </c>
      <c r="E780" s="4">
        <v>65.626924908682</v>
      </c>
      <c r="F780" s="4">
        <v>3.2433725695059499</v>
      </c>
      <c r="G780" s="4">
        <v>65.628534780412195</v>
      </c>
      <c r="H780" s="3">
        <v>512.6</v>
      </c>
    </row>
    <row r="781" spans="1:8" x14ac:dyDescent="0.25">
      <c r="A781" s="3">
        <v>2.5115283956685102</v>
      </c>
      <c r="B781" s="4">
        <v>-57.484670193031803</v>
      </c>
      <c r="C781" s="4">
        <v>-57.482683128882798</v>
      </c>
      <c r="D781" s="4">
        <v>3.2601114363165702</v>
      </c>
      <c r="E781" s="4">
        <v>65.672532638384496</v>
      </c>
      <c r="F781" s="4">
        <v>3.2615450763585598</v>
      </c>
      <c r="G781" s="4">
        <v>65.674146201910105</v>
      </c>
      <c r="H781" s="3">
        <v>512.6</v>
      </c>
    </row>
    <row r="782" spans="1:8" x14ac:dyDescent="0.25">
      <c r="A782" s="3">
        <v>2.51475645273235</v>
      </c>
      <c r="B782" s="4">
        <v>-57.474117111401704</v>
      </c>
      <c r="C782" s="4">
        <v>-57.472125417007298</v>
      </c>
      <c r="D782" s="4">
        <v>3.2782284275910598</v>
      </c>
      <c r="E782" s="4">
        <v>65.718063203217</v>
      </c>
      <c r="F782" s="4">
        <v>3.2796635381888302</v>
      </c>
      <c r="G782" s="4">
        <v>65.719680462458697</v>
      </c>
      <c r="H782" s="3">
        <v>512.6</v>
      </c>
    </row>
    <row r="783" spans="1:8" x14ac:dyDescent="0.25">
      <c r="A783" s="3">
        <v>2.5179845097961899</v>
      </c>
      <c r="B783" s="4">
        <v>-57.463505634319702</v>
      </c>
      <c r="C783" s="4">
        <v>-57.461509304933301</v>
      </c>
      <c r="D783" s="4">
        <v>3.29629137417243</v>
      </c>
      <c r="E783" s="4">
        <v>65.763516254260693</v>
      </c>
      <c r="F783" s="4">
        <v>3.2977279549967502</v>
      </c>
      <c r="G783" s="4">
        <v>65.765137213136995</v>
      </c>
      <c r="H783" s="3">
        <v>512.6</v>
      </c>
    </row>
    <row r="784" spans="1:8" x14ac:dyDescent="0.25">
      <c r="A784" s="3">
        <v>2.5212125668600298</v>
      </c>
      <c r="B784" s="4">
        <v>-57.452835935371297</v>
      </c>
      <c r="C784" s="4">
        <v>-57.450834966247399</v>
      </c>
      <c r="D784" s="4">
        <v>3.31430108818126</v>
      </c>
      <c r="E784" s="4">
        <v>65.808893489251801</v>
      </c>
      <c r="F784" s="4">
        <v>3.3157391389039002</v>
      </c>
      <c r="G784" s="4">
        <v>65.810518151681606</v>
      </c>
      <c r="H784" s="3">
        <v>512.6</v>
      </c>
    </row>
    <row r="785" spans="1:8" x14ac:dyDescent="0.25">
      <c r="A785" s="3">
        <v>2.5244406239238701</v>
      </c>
      <c r="B785" s="4">
        <v>-57.442108184646401</v>
      </c>
      <c r="C785" s="4">
        <v>-57.440102571040697</v>
      </c>
      <c r="D785" s="4">
        <v>3.3322583817381402</v>
      </c>
      <c r="E785" s="4">
        <v>65.854196612916994</v>
      </c>
      <c r="F785" s="4">
        <v>3.3336979020318398</v>
      </c>
      <c r="G785" s="4">
        <v>65.855824982819698</v>
      </c>
      <c r="H785" s="3">
        <v>512.6</v>
      </c>
    </row>
    <row r="786" spans="1:8" x14ac:dyDescent="0.25">
      <c r="A786" s="3">
        <v>2.5276686809877198</v>
      </c>
      <c r="B786" s="4">
        <v>-57.431322551361198</v>
      </c>
      <c r="C786" s="4">
        <v>-57.429312288530397</v>
      </c>
      <c r="D786" s="4">
        <v>3.35016325484307</v>
      </c>
      <c r="E786" s="4">
        <v>65.899425286823998</v>
      </c>
      <c r="F786" s="4">
        <v>3.35160424438057</v>
      </c>
      <c r="G786" s="4">
        <v>65.901057368116696</v>
      </c>
      <c r="H786" s="3">
        <v>512.6</v>
      </c>
    </row>
    <row r="787" spans="1:8" x14ac:dyDescent="0.25">
      <c r="A787" s="3">
        <v>2.5308967380515601</v>
      </c>
      <c r="B787" s="4">
        <v>-57.420479204732104</v>
      </c>
      <c r="C787" s="4">
        <v>-57.418464287933901</v>
      </c>
      <c r="D787" s="4">
        <v>3.3680157074960499</v>
      </c>
      <c r="E787" s="4">
        <v>65.944579172540301</v>
      </c>
      <c r="F787" s="4">
        <v>3.3694581659501002</v>
      </c>
      <c r="G787" s="4">
        <v>65.946214969138197</v>
      </c>
      <c r="H787" s="3">
        <v>512.6</v>
      </c>
    </row>
    <row r="788" spans="1:8" x14ac:dyDescent="0.25">
      <c r="A788" s="3">
        <v>2.5341247951154</v>
      </c>
      <c r="B788" s="4">
        <v>-57.409578313975203</v>
      </c>
      <c r="C788" s="4">
        <v>-57.407558738468303</v>
      </c>
      <c r="D788" s="4">
        <v>3.3858157396970698</v>
      </c>
      <c r="E788" s="4">
        <v>65.989657931633602</v>
      </c>
      <c r="F788" s="4">
        <v>3.38725966674042</v>
      </c>
      <c r="G788" s="4">
        <v>65.991297447449597</v>
      </c>
      <c r="H788" s="3">
        <v>512.6</v>
      </c>
    </row>
    <row r="789" spans="1:8" x14ac:dyDescent="0.25">
      <c r="A789" s="3">
        <v>2.5373528521792399</v>
      </c>
      <c r="B789" s="4">
        <v>-57.398620048306697</v>
      </c>
      <c r="C789" s="4">
        <v>-57.396595809351098</v>
      </c>
      <c r="D789" s="4">
        <v>3.4035633514461399</v>
      </c>
      <c r="E789" s="4">
        <v>66.0346612256714</v>
      </c>
      <c r="F789" s="4">
        <v>3.40500874675153</v>
      </c>
      <c r="G789" s="4">
        <v>66.036304464616293</v>
      </c>
      <c r="H789" s="3">
        <v>512.6</v>
      </c>
    </row>
    <row r="790" spans="1:8" x14ac:dyDescent="0.25">
      <c r="A790" s="3">
        <v>2.5405809092430802</v>
      </c>
      <c r="B790" s="4">
        <v>-57.387604576942898</v>
      </c>
      <c r="C790" s="4">
        <v>-57.385575669799302</v>
      </c>
      <c r="D790" s="4">
        <v>3.42125854274326</v>
      </c>
      <c r="E790" s="4">
        <v>66.079588716221195</v>
      </c>
      <c r="F790" s="4">
        <v>3.4227054059834301</v>
      </c>
      <c r="G790" s="4">
        <v>66.081235682203896</v>
      </c>
      <c r="H790" s="3">
        <v>512.6</v>
      </c>
    </row>
    <row r="791" spans="1:8" x14ac:dyDescent="0.25">
      <c r="A791" s="3">
        <v>2.5438089663069201</v>
      </c>
      <c r="B791" s="4">
        <v>-57.376532069099902</v>
      </c>
      <c r="C791" s="4">
        <v>-57.374498489030302</v>
      </c>
      <c r="D791" s="4">
        <v>3.4389013135884201</v>
      </c>
      <c r="E791" s="4">
        <v>66.124440064850802</v>
      </c>
      <c r="F791" s="4">
        <v>3.4403496444361199</v>
      </c>
      <c r="G791" s="4">
        <v>66.126090761777803</v>
      </c>
      <c r="H791" s="3">
        <v>512.6</v>
      </c>
    </row>
    <row r="792" spans="1:8" x14ac:dyDescent="0.25">
      <c r="A792" s="3">
        <v>2.54703702337076</v>
      </c>
      <c r="B792" s="4">
        <v>-57.3654026939939</v>
      </c>
      <c r="C792" s="4">
        <v>-57.363364436261399</v>
      </c>
      <c r="D792" s="4">
        <v>3.4564916639816299</v>
      </c>
      <c r="E792" s="4">
        <v>66.169214933127606</v>
      </c>
      <c r="F792" s="4">
        <v>3.4579414621096101</v>
      </c>
      <c r="G792" s="4">
        <v>66.170869364903496</v>
      </c>
      <c r="H792" s="3">
        <v>512.6</v>
      </c>
    </row>
    <row r="793" spans="1:8" x14ac:dyDescent="0.25">
      <c r="A793" s="3">
        <v>2.5502650804346101</v>
      </c>
      <c r="B793" s="4">
        <v>-57.3542166208412</v>
      </c>
      <c r="C793" s="4">
        <v>-57.352173680709903</v>
      </c>
      <c r="D793" s="4">
        <v>3.47402959392288</v>
      </c>
      <c r="E793" s="4">
        <v>66.213912982619206</v>
      </c>
      <c r="F793" s="4">
        <v>3.4754808590038899</v>
      </c>
      <c r="G793" s="4">
        <v>66.215571153146399</v>
      </c>
      <c r="H793" s="3">
        <v>512.6</v>
      </c>
    </row>
    <row r="794" spans="1:8" x14ac:dyDescent="0.25">
      <c r="A794" s="3">
        <v>2.55349313749845</v>
      </c>
      <c r="B794" s="4">
        <v>-57.342974018018502</v>
      </c>
      <c r="C794" s="4">
        <v>-57.340926390753403</v>
      </c>
      <c r="D794" s="4">
        <v>3.4915158836376801</v>
      </c>
      <c r="E794" s="4">
        <v>66.258535866354094</v>
      </c>
      <c r="F794" s="4">
        <v>3.49296861534491</v>
      </c>
      <c r="G794" s="4">
        <v>66.260197779534096</v>
      </c>
      <c r="H794" s="3">
        <v>512.6</v>
      </c>
    </row>
    <row r="795" spans="1:8" x14ac:dyDescent="0.25">
      <c r="A795" s="3">
        <v>2.5567211945622899</v>
      </c>
      <c r="B795" s="4">
        <v>-57.331675050544199</v>
      </c>
      <c r="C795" s="4">
        <v>-57.329622731411497</v>
      </c>
      <c r="D795" s="4">
        <v>3.5089513133515098</v>
      </c>
      <c r="E795" s="4">
        <v>66.303085244077195</v>
      </c>
      <c r="F795" s="4">
        <v>3.5104055113586399</v>
      </c>
      <c r="G795" s="4">
        <v>66.304750903810401</v>
      </c>
      <c r="H795" s="3">
        <v>512.6</v>
      </c>
    </row>
    <row r="796" spans="1:8" x14ac:dyDescent="0.25">
      <c r="A796" s="3">
        <v>2.5599492516261302</v>
      </c>
      <c r="B796" s="4">
        <v>-57.320319882597303</v>
      </c>
      <c r="C796" s="4">
        <v>-57.318262866864302</v>
      </c>
      <c r="D796" s="4">
        <v>3.5263358830643599</v>
      </c>
      <c r="E796" s="4">
        <v>66.347560787430297</v>
      </c>
      <c r="F796" s="4">
        <v>3.5277915470450698</v>
      </c>
      <c r="G796" s="4">
        <v>66.349230197615299</v>
      </c>
      <c r="H796" s="3">
        <v>512.6</v>
      </c>
    </row>
    <row r="797" spans="1:8" x14ac:dyDescent="0.25">
      <c r="A797" s="3">
        <v>2.5631773086899701</v>
      </c>
      <c r="B797" s="4">
        <v>-57.3089086783569</v>
      </c>
      <c r="C797" s="4">
        <v>-57.306846961291797</v>
      </c>
      <c r="D797" s="4">
        <v>3.5436695927762498</v>
      </c>
      <c r="E797" s="4">
        <v>66.391962168055599</v>
      </c>
      <c r="F797" s="4">
        <v>3.54512672240419</v>
      </c>
      <c r="G797" s="4">
        <v>66.393635332588701</v>
      </c>
      <c r="H797" s="3">
        <v>512.6</v>
      </c>
    </row>
    <row r="798" spans="1:8" x14ac:dyDescent="0.25">
      <c r="A798" s="3">
        <v>2.56640536575381</v>
      </c>
      <c r="B798" s="4">
        <v>-57.297441602001904</v>
      </c>
      <c r="C798" s="4">
        <v>-57.295375178873996</v>
      </c>
      <c r="D798" s="4">
        <v>3.5609524424871699</v>
      </c>
      <c r="E798" s="4">
        <v>66.436289057595104</v>
      </c>
      <c r="F798" s="4">
        <v>3.5624110374360201</v>
      </c>
      <c r="G798" s="4">
        <v>66.437965980370393</v>
      </c>
      <c r="H798" s="3">
        <v>512.6</v>
      </c>
    </row>
    <row r="799" spans="1:8" x14ac:dyDescent="0.25">
      <c r="A799" s="3">
        <v>2.5696334228176498</v>
      </c>
      <c r="B799" s="4">
        <v>-57.285918817711298</v>
      </c>
      <c r="C799" s="4">
        <v>-57.283847683791002</v>
      </c>
      <c r="D799" s="4">
        <v>3.5781844321971201</v>
      </c>
      <c r="E799" s="4">
        <v>66.480541127690799</v>
      </c>
      <c r="F799" s="4">
        <v>3.5796444921405501</v>
      </c>
      <c r="G799" s="4">
        <v>66.4822218126005</v>
      </c>
      <c r="H799" s="3">
        <v>512.6</v>
      </c>
    </row>
    <row r="800" spans="1:8" x14ac:dyDescent="0.25">
      <c r="A800" s="3">
        <v>2.5728614798814902</v>
      </c>
      <c r="B800" s="4">
        <v>-57.274340489664098</v>
      </c>
      <c r="C800" s="4">
        <v>-57.2722646402229</v>
      </c>
      <c r="D800" s="4">
        <v>3.5953655619061098</v>
      </c>
      <c r="E800" s="4">
        <v>66.524718049984799</v>
      </c>
      <c r="F800" s="4">
        <v>3.5968270865177798</v>
      </c>
      <c r="G800" s="4">
        <v>66.526402500918906</v>
      </c>
      <c r="H800" s="3">
        <v>512.6</v>
      </c>
    </row>
    <row r="801" spans="1:8" x14ac:dyDescent="0.25">
      <c r="A801" s="3">
        <v>2.5760895369453398</v>
      </c>
      <c r="B801" s="4">
        <v>-57.262706782039203</v>
      </c>
      <c r="C801" s="4">
        <v>-57.260626212349599</v>
      </c>
      <c r="D801" s="4">
        <v>3.61249583161413</v>
      </c>
      <c r="E801" s="4">
        <v>66.568819496119005</v>
      </c>
      <c r="F801" s="4">
        <v>3.61395882056771</v>
      </c>
      <c r="G801" s="4">
        <v>66.570507716965395</v>
      </c>
      <c r="H801" s="3">
        <v>512.6</v>
      </c>
    </row>
    <row r="802" spans="1:8" x14ac:dyDescent="0.25">
      <c r="A802" s="3">
        <v>2.5793175940091801</v>
      </c>
      <c r="B802" s="4">
        <v>-57.251017859015697</v>
      </c>
      <c r="C802" s="4">
        <v>-57.2489325643512</v>
      </c>
      <c r="D802" s="4">
        <v>3.6295752413211702</v>
      </c>
      <c r="E802" s="4">
        <v>66.612845137735505</v>
      </c>
      <c r="F802" s="4">
        <v>3.6310396942903398</v>
      </c>
      <c r="G802" s="4">
        <v>66.614537132379994</v>
      </c>
      <c r="H802" s="3">
        <v>512.6</v>
      </c>
    </row>
    <row r="803" spans="1:8" x14ac:dyDescent="0.25">
      <c r="A803" s="3">
        <v>2.58254565107302</v>
      </c>
      <c r="B803" s="4">
        <v>-57.239273884772601</v>
      </c>
      <c r="C803" s="4">
        <v>-57.237183860407796</v>
      </c>
      <c r="D803" s="4">
        <v>3.6466037910272502</v>
      </c>
      <c r="E803" s="4">
        <v>66.656794646476399</v>
      </c>
      <c r="F803" s="4">
        <v>3.6480697076856701</v>
      </c>
      <c r="G803" s="4">
        <v>66.6584904188027</v>
      </c>
      <c r="H803" s="3">
        <v>512.6</v>
      </c>
    </row>
    <row r="804" spans="1:8" x14ac:dyDescent="0.25">
      <c r="A804" s="3">
        <v>2.5857737081368599</v>
      </c>
      <c r="B804" s="4">
        <v>-57.227475022681801</v>
      </c>
      <c r="C804" s="4">
        <v>-57.225380263892397</v>
      </c>
      <c r="D804" s="4">
        <v>3.6635822306758401</v>
      </c>
      <c r="E804" s="4">
        <v>66.7006696323608</v>
      </c>
      <c r="F804" s="4">
        <v>3.6650496106972401</v>
      </c>
      <c r="G804" s="4">
        <v>66.702369186250607</v>
      </c>
      <c r="H804" s="3">
        <v>512.6</v>
      </c>
    </row>
    <row r="805" spans="1:8" x14ac:dyDescent="0.25">
      <c r="A805" s="3">
        <v>2.5890017652006998</v>
      </c>
      <c r="B805" s="4">
        <v>-57.215621432887602</v>
      </c>
      <c r="C805" s="4">
        <v>-57.2135219349503</v>
      </c>
      <c r="D805" s="4">
        <v>3.6805113102104201</v>
      </c>
      <c r="E805" s="4">
        <v>66.744471711863497</v>
      </c>
      <c r="F805" s="4">
        <v>3.6819801532686101</v>
      </c>
      <c r="G805" s="4">
        <v>66.746175051196701</v>
      </c>
      <c r="H805" s="3">
        <v>512.6</v>
      </c>
    </row>
    <row r="806" spans="1:8" x14ac:dyDescent="0.25">
      <c r="A806" s="3">
        <v>2.5922298222645401</v>
      </c>
      <c r="B806" s="4">
        <v>-57.2037132747272</v>
      </c>
      <c r="C806" s="4">
        <v>-57.201609032919798</v>
      </c>
      <c r="D806" s="4">
        <v>3.697391029631</v>
      </c>
      <c r="E806" s="4">
        <v>66.788200566310195</v>
      </c>
      <c r="F806" s="4">
        <v>3.6988613353997701</v>
      </c>
      <c r="G806" s="4">
        <v>66.789907694964398</v>
      </c>
      <c r="H806" s="3">
        <v>512.6</v>
      </c>
    </row>
    <row r="807" spans="1:8" x14ac:dyDescent="0.25">
      <c r="A807" s="3">
        <v>2.59545787932838</v>
      </c>
      <c r="B807" s="4">
        <v>-57.191750707537999</v>
      </c>
      <c r="C807" s="4">
        <v>-57.189641717139303</v>
      </c>
      <c r="D807" s="4">
        <v>3.7142213889375699</v>
      </c>
      <c r="E807" s="4">
        <v>66.831855877026101</v>
      </c>
      <c r="F807" s="4">
        <v>3.7156931570907301</v>
      </c>
      <c r="G807" s="4">
        <v>66.833566798877001</v>
      </c>
      <c r="H807" s="3">
        <v>512.6</v>
      </c>
    </row>
    <row r="808" spans="1:8" x14ac:dyDescent="0.25">
      <c r="A808" s="3">
        <v>2.5986859363922199</v>
      </c>
      <c r="B808" s="4">
        <v>-57.179733890657197</v>
      </c>
      <c r="C808" s="4">
        <v>-57.177620146947</v>
      </c>
      <c r="D808" s="4">
        <v>3.73100238813013</v>
      </c>
      <c r="E808" s="4">
        <v>66.875437325336804</v>
      </c>
      <c r="F808" s="4">
        <v>3.7324756183414798</v>
      </c>
      <c r="G808" s="4">
        <v>66.877152044257898</v>
      </c>
      <c r="H808" s="3">
        <v>512.6</v>
      </c>
    </row>
    <row r="809" spans="1:8" x14ac:dyDescent="0.25">
      <c r="A809" s="3">
        <v>2.60191399345607</v>
      </c>
      <c r="B809" s="4">
        <v>-57.167662983421998</v>
      </c>
      <c r="C809" s="4">
        <v>-57.165544481681202</v>
      </c>
      <c r="D809" s="4">
        <v>3.7477340272086899</v>
      </c>
      <c r="E809" s="4">
        <v>66.918944592567797</v>
      </c>
      <c r="F809" s="4">
        <v>3.74920871915202</v>
      </c>
      <c r="G809" s="4">
        <v>66.920663112430404</v>
      </c>
      <c r="H809" s="3">
        <v>512.6</v>
      </c>
    </row>
    <row r="810" spans="1:8" x14ac:dyDescent="0.25">
      <c r="A810" s="3">
        <v>2.6051420505199099</v>
      </c>
      <c r="B810" s="4">
        <v>-57.1555381451698</v>
      </c>
      <c r="C810" s="4">
        <v>-57.153414880680401</v>
      </c>
      <c r="D810" s="4">
        <v>3.7644163061732301</v>
      </c>
      <c r="E810" s="4">
        <v>66.962377360044499</v>
      </c>
      <c r="F810" s="4">
        <v>3.76589245952235</v>
      </c>
      <c r="G810" s="4">
        <v>66.964099684717894</v>
      </c>
      <c r="H810" s="3">
        <v>512.6</v>
      </c>
    </row>
    <row r="811" spans="1:8" x14ac:dyDescent="0.25">
      <c r="A811" s="3">
        <v>2.6083701075837502</v>
      </c>
      <c r="B811" s="4">
        <v>-57.1433595352377</v>
      </c>
      <c r="C811" s="4">
        <v>-57.141231503282697</v>
      </c>
      <c r="D811" s="4">
        <v>3.7810492250237702</v>
      </c>
      <c r="E811" s="4">
        <v>67.005735309092401</v>
      </c>
      <c r="F811" s="4">
        <v>3.7825268394524798</v>
      </c>
      <c r="G811" s="4">
        <v>67.007461442443898</v>
      </c>
      <c r="H811" s="3">
        <v>512.6</v>
      </c>
    </row>
    <row r="812" spans="1:8" x14ac:dyDescent="0.25">
      <c r="A812" s="3">
        <v>2.6115981646475901</v>
      </c>
      <c r="B812" s="4">
        <v>-57.131127312963102</v>
      </c>
      <c r="C812" s="4">
        <v>-57.128994508826601</v>
      </c>
      <c r="D812" s="4">
        <v>3.7976327837603101</v>
      </c>
      <c r="E812" s="4">
        <v>67.049018121036994</v>
      </c>
      <c r="F812" s="4">
        <v>3.7991118589424002</v>
      </c>
      <c r="G812" s="4">
        <v>67.050748066931504</v>
      </c>
      <c r="H812" s="3">
        <v>512.6</v>
      </c>
    </row>
    <row r="813" spans="1:8" x14ac:dyDescent="0.25">
      <c r="A813" s="3">
        <v>2.61482622171143</v>
      </c>
      <c r="B813" s="4">
        <v>-57.118841637683097</v>
      </c>
      <c r="C813" s="4">
        <v>-57.116704056650399</v>
      </c>
      <c r="D813" s="4">
        <v>3.8141669823828299</v>
      </c>
      <c r="E813" s="4">
        <v>67.092225477203698</v>
      </c>
      <c r="F813" s="4">
        <v>3.8156475179921099</v>
      </c>
      <c r="G813" s="4">
        <v>67.093959239504301</v>
      </c>
      <c r="H813" s="3">
        <v>512.6</v>
      </c>
    </row>
    <row r="814" spans="1:8" x14ac:dyDescent="0.25">
      <c r="A814" s="3">
        <v>2.6180542787752699</v>
      </c>
      <c r="B814" s="4">
        <v>-57.106502667959198</v>
      </c>
      <c r="C814" s="4">
        <v>-57.104360305316199</v>
      </c>
      <c r="D814" s="4">
        <v>3.8306525420662898</v>
      </c>
      <c r="E814" s="4">
        <v>67.135358946217195</v>
      </c>
      <c r="F814" s="4">
        <v>3.8321345377762102</v>
      </c>
      <c r="G814" s="4">
        <v>67.1370965287838</v>
      </c>
      <c r="H814" s="3">
        <v>512.6</v>
      </c>
    </row>
    <row r="815" spans="1:8" x14ac:dyDescent="0.25">
      <c r="A815" s="3">
        <v>2.6212823358391102</v>
      </c>
      <c r="B815" s="4">
        <v>-57.094110559248499</v>
      </c>
      <c r="C815" s="4">
        <v>-57.091963410282602</v>
      </c>
      <c r="D815" s="4">
        <v>3.8470901839856002</v>
      </c>
      <c r="E815" s="4">
        <v>67.178420102909996</v>
      </c>
      <c r="F815" s="4">
        <v>3.84857363946929</v>
      </c>
      <c r="G815" s="4">
        <v>67.1801615095995</v>
      </c>
      <c r="H815" s="3">
        <v>512.6</v>
      </c>
    </row>
    <row r="816" spans="1:8" x14ac:dyDescent="0.25">
      <c r="A816" s="3">
        <v>2.6245103929029501</v>
      </c>
      <c r="B816" s="4">
        <v>-57.081665466232302</v>
      </c>
      <c r="C816" s="4">
        <v>-57.0795135262318</v>
      </c>
      <c r="D816" s="4">
        <v>3.86347990814077</v>
      </c>
      <c r="E816" s="4">
        <v>67.221408637919495</v>
      </c>
      <c r="F816" s="4">
        <v>3.86496482307134</v>
      </c>
      <c r="G816" s="4">
        <v>67.223153872586906</v>
      </c>
      <c r="H816" s="3">
        <v>512.6</v>
      </c>
    </row>
    <row r="817" spans="1:8" x14ac:dyDescent="0.25">
      <c r="A817" s="3">
        <v>2.6277384499668002</v>
      </c>
      <c r="B817" s="4">
        <v>-57.069167543591902</v>
      </c>
      <c r="C817" s="4">
        <v>-57.067010807846202</v>
      </c>
      <c r="D817" s="4">
        <v>3.8798217145317899</v>
      </c>
      <c r="E817" s="4">
        <v>67.264324241883301</v>
      </c>
      <c r="F817" s="4">
        <v>3.8813080885823599</v>
      </c>
      <c r="G817" s="4">
        <v>67.266073308381195</v>
      </c>
      <c r="H817" s="3">
        <v>512.6</v>
      </c>
    </row>
    <row r="818" spans="1:8" x14ac:dyDescent="0.25">
      <c r="A818" s="3">
        <v>2.6309665070306401</v>
      </c>
      <c r="B818" s="4">
        <v>-57.056616946008603</v>
      </c>
      <c r="C818" s="4">
        <v>-57.054455409808</v>
      </c>
      <c r="D818" s="4">
        <v>3.8961156031586799</v>
      </c>
      <c r="E818" s="4">
        <v>67.307166605438596</v>
      </c>
      <c r="F818" s="4">
        <v>3.8976034360023699</v>
      </c>
      <c r="G818" s="4">
        <v>67.308919507617802</v>
      </c>
      <c r="H818" s="3">
        <v>512.6</v>
      </c>
    </row>
    <row r="819" spans="1:8" x14ac:dyDescent="0.25">
      <c r="A819" s="3">
        <v>2.6341945640944799</v>
      </c>
      <c r="B819" s="4">
        <v>-57.044013828163699</v>
      </c>
      <c r="C819" s="4">
        <v>-57.041847486799703</v>
      </c>
      <c r="D819" s="4">
        <v>3.9123615740214199</v>
      </c>
      <c r="E819" s="4">
        <v>67.349935419223101</v>
      </c>
      <c r="F819" s="4">
        <v>3.9138508653313502</v>
      </c>
      <c r="G819" s="4">
        <v>67.351692160932004</v>
      </c>
      <c r="H819" s="3">
        <v>512.6</v>
      </c>
    </row>
    <row r="820" spans="1:8" x14ac:dyDescent="0.25">
      <c r="A820" s="3">
        <v>2.6374226211583198</v>
      </c>
      <c r="B820" s="4">
        <v>-57.0313583447384</v>
      </c>
      <c r="C820" s="4">
        <v>-57.029187193503503</v>
      </c>
      <c r="D820" s="4">
        <v>3.92855962712003</v>
      </c>
      <c r="E820" s="4">
        <v>67.392630373874098</v>
      </c>
      <c r="F820" s="4">
        <v>3.93005037656931</v>
      </c>
      <c r="G820" s="4">
        <v>67.394390958959207</v>
      </c>
      <c r="H820" s="3">
        <v>512.6</v>
      </c>
    </row>
    <row r="821" spans="1:8" x14ac:dyDescent="0.25">
      <c r="A821" s="3">
        <v>2.6406506782221602</v>
      </c>
      <c r="B821" s="4">
        <v>-57.018650650414102</v>
      </c>
      <c r="C821" s="4">
        <v>-57.016474684601803</v>
      </c>
      <c r="D821" s="4">
        <v>3.9447097624544898</v>
      </c>
      <c r="E821" s="4">
        <v>67.435251160029097</v>
      </c>
      <c r="F821" s="4">
        <v>3.9462019697162498</v>
      </c>
      <c r="G821" s="4">
        <v>67.437015592334603</v>
      </c>
      <c r="H821" s="3">
        <v>512.6</v>
      </c>
    </row>
    <row r="822" spans="1:8" x14ac:dyDescent="0.25">
      <c r="A822" s="3">
        <v>2.643878735286</v>
      </c>
      <c r="B822" s="4">
        <v>-57.005890899871901</v>
      </c>
      <c r="C822" s="4">
        <v>-57.003710114776901</v>
      </c>
      <c r="D822" s="4">
        <v>3.9608119800248098</v>
      </c>
      <c r="E822" s="4">
        <v>67.477797468325505</v>
      </c>
      <c r="F822" s="4">
        <v>3.9623056447721599</v>
      </c>
      <c r="G822" s="4">
        <v>67.479565751693698</v>
      </c>
      <c r="H822" s="3">
        <v>512.6</v>
      </c>
    </row>
    <row r="823" spans="1:8" x14ac:dyDescent="0.25">
      <c r="A823" s="3">
        <v>2.6471067923498399</v>
      </c>
      <c r="B823" s="4">
        <v>-56.993079247793098</v>
      </c>
      <c r="C823" s="4">
        <v>-56.9908936387111</v>
      </c>
      <c r="D823" s="4">
        <v>3.9768662798309902</v>
      </c>
      <c r="E823" s="4">
        <v>67.520268989400904</v>
      </c>
      <c r="F823" s="4">
        <v>3.9783614017370499</v>
      </c>
      <c r="G823" s="4">
        <v>67.522041127671798</v>
      </c>
      <c r="H823" s="3">
        <v>512.6</v>
      </c>
    </row>
    <row r="824" spans="1:8" x14ac:dyDescent="0.25">
      <c r="A824" s="3">
        <v>2.65033484941369</v>
      </c>
      <c r="B824" s="4">
        <v>-56.9802158481126</v>
      </c>
      <c r="C824" s="4">
        <v>-56.978025410340301</v>
      </c>
      <c r="D824" s="4">
        <v>3.9928733557007399</v>
      </c>
      <c r="E824" s="4">
        <v>67.562667252021697</v>
      </c>
      <c r="F824" s="4">
        <v>3.9943699344379699</v>
      </c>
      <c r="G824" s="4">
        <v>67.564443249031498</v>
      </c>
      <c r="H824" s="3">
        <v>512.6</v>
      </c>
    </row>
    <row r="825" spans="1:8" x14ac:dyDescent="0.25">
      <c r="A825" s="3">
        <v>2.6535629064775299</v>
      </c>
      <c r="B825" s="4">
        <v>-56.967300851778603</v>
      </c>
      <c r="C825" s="4">
        <v>-56.965105580613901</v>
      </c>
      <c r="D825" s="4">
        <v>4.0088339014617604</v>
      </c>
      <c r="E825" s="4">
        <v>67.604993790927196</v>
      </c>
      <c r="F825" s="4">
        <v>4.0103319367019701</v>
      </c>
      <c r="G825" s="4">
        <v>67.606773650508401</v>
      </c>
      <c r="H825" s="3">
        <v>512.6</v>
      </c>
    </row>
    <row r="826" spans="1:8" x14ac:dyDescent="0.25">
      <c r="A826" s="3">
        <v>2.6567909635413698</v>
      </c>
      <c r="B826" s="4">
        <v>-56.954334408993098</v>
      </c>
      <c r="C826" s="4">
        <v>-56.952134299734702</v>
      </c>
      <c r="D826" s="4">
        <v>4.0247479171140599</v>
      </c>
      <c r="E826" s="4">
        <v>67.647248305713703</v>
      </c>
      <c r="F826" s="4">
        <v>4.0262474085290503</v>
      </c>
      <c r="G826" s="4">
        <v>67.649032031696606</v>
      </c>
      <c r="H826" s="3">
        <v>512.6</v>
      </c>
    </row>
    <row r="827" spans="1:8" x14ac:dyDescent="0.25">
      <c r="A827" s="3">
        <v>2.6600190206052101</v>
      </c>
      <c r="B827" s="4">
        <v>-56.941316669957899</v>
      </c>
      <c r="C827" s="4">
        <v>-56.939111717905703</v>
      </c>
      <c r="D827" s="4">
        <v>4.0406154026576298</v>
      </c>
      <c r="E827" s="4">
        <v>67.689430495977604</v>
      </c>
      <c r="F827" s="4">
        <v>4.0421163499192101</v>
      </c>
      <c r="G827" s="4">
        <v>67.691218092190198</v>
      </c>
      <c r="H827" s="3">
        <v>512.6</v>
      </c>
    </row>
    <row r="828" spans="1:8" x14ac:dyDescent="0.25">
      <c r="A828" s="3">
        <v>2.66324707766905</v>
      </c>
      <c r="B828" s="4">
        <v>-56.928247784874799</v>
      </c>
      <c r="C828" s="4">
        <v>-56.926037985329899</v>
      </c>
      <c r="D828" s="4">
        <v>4.0564363580924798</v>
      </c>
      <c r="E828" s="4">
        <v>67.731540061315101</v>
      </c>
      <c r="F828" s="4">
        <v>4.0579387608724504</v>
      </c>
      <c r="G828" s="4">
        <v>67.733331531583403</v>
      </c>
      <c r="H828" s="3">
        <v>512.6</v>
      </c>
    </row>
    <row r="829" spans="1:8" x14ac:dyDescent="0.25">
      <c r="A829" s="3">
        <v>2.6664751347328899</v>
      </c>
      <c r="B829" s="4">
        <v>-56.915127903945603</v>
      </c>
      <c r="C829" s="4">
        <v>-56.912913252209997</v>
      </c>
      <c r="D829" s="4">
        <v>4.0722107834186101</v>
      </c>
      <c r="E829" s="4">
        <v>67.773576701322497</v>
      </c>
      <c r="F829" s="4">
        <v>4.0737146413887801</v>
      </c>
      <c r="G829" s="4">
        <v>67.775372049470604</v>
      </c>
      <c r="H829" s="3">
        <v>512.6</v>
      </c>
    </row>
    <row r="830" spans="1:8" x14ac:dyDescent="0.25">
      <c r="A830" s="3">
        <v>2.6697031917967302</v>
      </c>
      <c r="B830" s="4">
        <v>-56.901957177372303</v>
      </c>
      <c r="C830" s="4">
        <v>-56.899737668749097</v>
      </c>
      <c r="D830" s="4">
        <v>4.0879386786360099</v>
      </c>
      <c r="E830" s="4">
        <v>67.815540115596207</v>
      </c>
      <c r="F830" s="4">
        <v>4.0894439914681797</v>
      </c>
      <c r="G830" s="4">
        <v>67.817339345445703</v>
      </c>
      <c r="H830" s="3">
        <v>512.6</v>
      </c>
    </row>
    <row r="831" spans="1:8" x14ac:dyDescent="0.25">
      <c r="A831" s="3">
        <v>2.6729312488605701</v>
      </c>
      <c r="B831" s="4">
        <v>-56.888735755356699</v>
      </c>
      <c r="C831" s="4">
        <v>-56.886511385150001</v>
      </c>
      <c r="D831" s="4">
        <v>4.1036200437446899</v>
      </c>
      <c r="E831" s="4">
        <v>67.857430003732503</v>
      </c>
      <c r="F831" s="4">
        <v>4.1051268111106598</v>
      </c>
      <c r="G831" s="4">
        <v>67.859233119103095</v>
      </c>
      <c r="H831" s="3">
        <v>512.6</v>
      </c>
    </row>
    <row r="832" spans="1:8" x14ac:dyDescent="0.25">
      <c r="A832" s="3">
        <v>2.6761593059244202</v>
      </c>
      <c r="B832" s="4">
        <v>-56.875463788100497</v>
      </c>
      <c r="C832" s="4">
        <v>-56.873234551615603</v>
      </c>
      <c r="D832" s="4">
        <v>4.1192548787446404</v>
      </c>
      <c r="E832" s="4">
        <v>67.899246065327603</v>
      </c>
      <c r="F832" s="4">
        <v>4.1207631003162302</v>
      </c>
      <c r="G832" s="4">
        <v>67.901053070036795</v>
      </c>
      <c r="H832" s="3">
        <v>512.6</v>
      </c>
    </row>
    <row r="833" spans="1:8" x14ac:dyDescent="0.25">
      <c r="A833" s="3">
        <v>2.6793873629882601</v>
      </c>
      <c r="B833" s="4">
        <v>-56.862141425805802</v>
      </c>
      <c r="C833" s="4">
        <v>-56.859907318348803</v>
      </c>
      <c r="D833" s="4">
        <v>4.1348431836358701</v>
      </c>
      <c r="E833" s="4">
        <v>67.940987999977906</v>
      </c>
      <c r="F833" s="4">
        <v>4.1363528590848704</v>
      </c>
      <c r="G833" s="4">
        <v>67.9427988978412</v>
      </c>
      <c r="H833" s="3">
        <v>512.6</v>
      </c>
    </row>
    <row r="834" spans="1:8" x14ac:dyDescent="0.25">
      <c r="A834" s="3">
        <v>2.6826154200521</v>
      </c>
      <c r="B834" s="4">
        <v>-56.848768817955602</v>
      </c>
      <c r="C834" s="4">
        <v>-56.846529834834001</v>
      </c>
      <c r="D834" s="4">
        <v>4.1503856262341197</v>
      </c>
      <c r="E834" s="4">
        <v>67.982657298053894</v>
      </c>
      <c r="F834" s="4">
        <v>4.1518967552313697</v>
      </c>
      <c r="G834" s="4">
        <v>67.984472092882001</v>
      </c>
      <c r="H834" s="3">
        <v>512.6</v>
      </c>
    </row>
    <row r="835" spans="1:8" x14ac:dyDescent="0.25">
      <c r="A835" s="3">
        <v>2.6858434771159398</v>
      </c>
      <c r="B835" s="4">
        <v>-56.835346111158998</v>
      </c>
      <c r="C835" s="4">
        <v>-56.833102247681197</v>
      </c>
      <c r="D835" s="4">
        <v>4.1658828743551597</v>
      </c>
      <c r="E835" s="4">
        <v>68.024255455674904</v>
      </c>
      <c r="F835" s="4">
        <v>4.1673954565705102</v>
      </c>
      <c r="G835" s="4">
        <v>68.026074151273704</v>
      </c>
      <c r="H835" s="3">
        <v>512.6</v>
      </c>
    </row>
    <row r="836" spans="1:8" x14ac:dyDescent="0.25">
      <c r="A836" s="3">
        <v>2.6890715341797802</v>
      </c>
      <c r="B836" s="4">
        <v>-56.821873451306303</v>
      </c>
      <c r="C836" s="4">
        <v>-56.819624702781702</v>
      </c>
      <c r="D836" s="4">
        <v>4.1813349279989804</v>
      </c>
      <c r="E836" s="4">
        <v>68.065782181060101</v>
      </c>
      <c r="F836" s="4">
        <v>4.1828489631022903</v>
      </c>
      <c r="G836" s="4">
        <v>68.067604781233499</v>
      </c>
      <c r="H836" s="3">
        <v>512.6</v>
      </c>
    </row>
    <row r="837" spans="1:8" x14ac:dyDescent="0.25">
      <c r="A837" s="3">
        <v>2.6922995912436201</v>
      </c>
      <c r="B837" s="4">
        <v>-56.808350984287898</v>
      </c>
      <c r="C837" s="4">
        <v>-56.806097346027002</v>
      </c>
      <c r="D837" s="4">
        <v>4.1967417871655801</v>
      </c>
      <c r="E837" s="4">
        <v>68.107237182428904</v>
      </c>
      <c r="F837" s="4">
        <v>4.1982572748267</v>
      </c>
      <c r="G837" s="4">
        <v>68.109063690978502</v>
      </c>
      <c r="H837" s="3">
        <v>512.6</v>
      </c>
    </row>
    <row r="838" spans="1:8" x14ac:dyDescent="0.25">
      <c r="A838" s="3">
        <v>2.6955276483074599</v>
      </c>
      <c r="B838" s="4">
        <v>-56.794778855994103</v>
      </c>
      <c r="C838" s="4">
        <v>-56.792520323308501</v>
      </c>
      <c r="D838" s="4">
        <v>4.2121034518549498</v>
      </c>
      <c r="E838" s="4">
        <v>68.148620168000505</v>
      </c>
      <c r="F838" s="4">
        <v>4.21362039174375</v>
      </c>
      <c r="G838" s="4">
        <v>68.150450588725903</v>
      </c>
      <c r="H838" s="3">
        <v>512.6</v>
      </c>
    </row>
    <row r="839" spans="1:8" x14ac:dyDescent="0.25">
      <c r="A839" s="3">
        <v>2.6987557053712998</v>
      </c>
      <c r="B839" s="4">
        <v>-56.7811572123153</v>
      </c>
      <c r="C839" s="4">
        <v>-56.778893780517599</v>
      </c>
      <c r="D839" s="4">
        <v>4.22741992206711</v>
      </c>
      <c r="E839" s="4">
        <v>68.189930845994198</v>
      </c>
      <c r="F839" s="4">
        <v>4.2289383138534298</v>
      </c>
      <c r="G839" s="4">
        <v>68.191765182692905</v>
      </c>
      <c r="H839" s="3">
        <v>512.6</v>
      </c>
    </row>
    <row r="840" spans="1:8" x14ac:dyDescent="0.25">
      <c r="A840" s="3">
        <v>2.7019837624351499</v>
      </c>
      <c r="B840" s="4">
        <v>-56.7674861991417</v>
      </c>
      <c r="C840" s="4">
        <v>-56.7652178635458</v>
      </c>
      <c r="D840" s="4">
        <v>4.2426911978020501</v>
      </c>
      <c r="E840" s="4">
        <v>68.231168924629401</v>
      </c>
      <c r="F840" s="4">
        <v>4.2442110411557499</v>
      </c>
      <c r="G840" s="4">
        <v>68.233007181096596</v>
      </c>
      <c r="H840" s="3">
        <v>512.6</v>
      </c>
    </row>
    <row r="841" spans="1:8" x14ac:dyDescent="0.25">
      <c r="A841" s="3">
        <v>2.7052118194989898</v>
      </c>
      <c r="B841" s="4">
        <v>-56.7537659623639</v>
      </c>
      <c r="C841" s="4">
        <v>-56.751492718284503</v>
      </c>
      <c r="D841" s="4">
        <v>4.2579172790597601</v>
      </c>
      <c r="E841" s="4">
        <v>68.272334112125293</v>
      </c>
      <c r="F841" s="4">
        <v>4.2594385736506997</v>
      </c>
      <c r="G841" s="4">
        <v>68.274176292154294</v>
      </c>
      <c r="H841" s="3">
        <v>512.6</v>
      </c>
    </row>
    <row r="842" spans="1:8" x14ac:dyDescent="0.25">
      <c r="A842" s="3">
        <v>2.7084398765628301</v>
      </c>
      <c r="B842" s="4">
        <v>-56.739996647871997</v>
      </c>
      <c r="C842" s="4">
        <v>-56.737718490624999</v>
      </c>
      <c r="D842" s="4">
        <v>4.2730981658402598</v>
      </c>
      <c r="E842" s="4">
        <v>68.313426116701294</v>
      </c>
      <c r="F842" s="4">
        <v>4.2746209113382996</v>
      </c>
      <c r="G842" s="4">
        <v>68.315272224083003</v>
      </c>
      <c r="H842" s="3">
        <v>512.6</v>
      </c>
    </row>
    <row r="843" spans="1:8" x14ac:dyDescent="0.25">
      <c r="A843" s="3">
        <v>2.71166793362667</v>
      </c>
      <c r="B843" s="4">
        <v>-56.726178401556503</v>
      </c>
      <c r="C843" s="4">
        <v>-56.723895326458702</v>
      </c>
      <c r="D843" s="4">
        <v>4.2882338581435402</v>
      </c>
      <c r="E843" s="4">
        <v>68.354444646576596</v>
      </c>
      <c r="F843" s="4">
        <v>4.2897580542185301</v>
      </c>
      <c r="G843" s="4">
        <v>68.356294685099897</v>
      </c>
      <c r="H843" s="3">
        <v>512.6</v>
      </c>
    </row>
    <row r="844" spans="1:8" x14ac:dyDescent="0.25">
      <c r="A844" s="3">
        <v>2.7148959906905099</v>
      </c>
      <c r="B844" s="4">
        <v>-56.712311368615801</v>
      </c>
      <c r="C844" s="4">
        <v>-56.710023370985297</v>
      </c>
      <c r="D844" s="4">
        <v>4.3033249990293596</v>
      </c>
      <c r="E844" s="4">
        <v>68.395391155118901</v>
      </c>
      <c r="F844" s="4">
        <v>4.3048506453499504</v>
      </c>
      <c r="G844" s="4">
        <v>68.397245128567405</v>
      </c>
      <c r="H844" s="3">
        <v>512.6</v>
      </c>
    </row>
    <row r="845" spans="1:8" x14ac:dyDescent="0.25">
      <c r="A845" s="3">
        <v>2.7181240477543498</v>
      </c>
      <c r="B845" s="4">
        <v>-56.698395691480499</v>
      </c>
      <c r="C845" s="4">
        <v>-56.696102766636301</v>
      </c>
      <c r="D845" s="4">
        <v>4.3183722315574897</v>
      </c>
      <c r="E845" s="4">
        <v>68.436267101231607</v>
      </c>
      <c r="F845" s="4">
        <v>4.3198993277911102</v>
      </c>
      <c r="G845" s="4">
        <v>68.4381250133832</v>
      </c>
      <c r="H845" s="3">
        <v>512.6</v>
      </c>
    </row>
    <row r="846" spans="1:8" x14ac:dyDescent="0.25">
      <c r="A846" s="3">
        <v>2.7213521048181901</v>
      </c>
      <c r="B846" s="4">
        <v>-56.684431511889301</v>
      </c>
      <c r="C846" s="4">
        <v>-56.682133655151603</v>
      </c>
      <c r="D846" s="4">
        <v>4.3333755557279297</v>
      </c>
      <c r="E846" s="4">
        <v>68.477072201437196</v>
      </c>
      <c r="F846" s="4">
        <v>4.3349041015420102</v>
      </c>
      <c r="G846" s="4">
        <v>68.478934056067999</v>
      </c>
      <c r="H846" s="3">
        <v>512.6</v>
      </c>
    </row>
    <row r="847" spans="1:8" x14ac:dyDescent="0.25">
      <c r="A847" s="3">
        <v>2.72458016188203</v>
      </c>
      <c r="B847" s="4">
        <v>-56.670418971580801</v>
      </c>
      <c r="C847" s="4">
        <v>-56.6681161782708</v>
      </c>
      <c r="D847" s="4">
        <v>4.3483349715406803</v>
      </c>
      <c r="E847" s="4">
        <v>68.517806172258503</v>
      </c>
      <c r="F847" s="4">
        <v>4.3498649666026603</v>
      </c>
      <c r="G847" s="4">
        <v>68.519671973142096</v>
      </c>
      <c r="H847" s="3">
        <v>512.6</v>
      </c>
    </row>
    <row r="848" spans="1:8" x14ac:dyDescent="0.25">
      <c r="A848" s="3">
        <v>2.7278082189458801</v>
      </c>
      <c r="B848" s="4">
        <v>-56.656358212293803</v>
      </c>
      <c r="C848" s="4">
        <v>-56.654050477733797</v>
      </c>
      <c r="D848" s="4">
        <v>4.3632504789957398</v>
      </c>
      <c r="E848" s="4">
        <v>68.558468730217996</v>
      </c>
      <c r="F848" s="4">
        <v>4.3647819229730596</v>
      </c>
      <c r="G848" s="4">
        <v>68.560338481126095</v>
      </c>
      <c r="H848" s="3">
        <v>512.6</v>
      </c>
    </row>
    <row r="849" spans="1:8" x14ac:dyDescent="0.25">
      <c r="A849" s="3">
        <v>2.73103627600972</v>
      </c>
      <c r="B849" s="4">
        <v>-56.642249375767001</v>
      </c>
      <c r="C849" s="4">
        <v>-56.639936695280198</v>
      </c>
      <c r="D849" s="4">
        <v>4.37812207809311</v>
      </c>
      <c r="E849" s="4">
        <v>68.599059591838298</v>
      </c>
      <c r="F849" s="4">
        <v>4.3796549706532</v>
      </c>
      <c r="G849" s="4">
        <v>68.600933296540404</v>
      </c>
      <c r="H849" s="3">
        <v>512.6</v>
      </c>
    </row>
    <row r="850" spans="1:8" x14ac:dyDescent="0.25">
      <c r="A850" s="3">
        <v>2.7342643330735599</v>
      </c>
      <c r="B850" s="4">
        <v>-56.628092603738999</v>
      </c>
      <c r="C850" s="4">
        <v>-56.6257749726499</v>
      </c>
      <c r="D850" s="4">
        <v>4.3929497688327803</v>
      </c>
      <c r="E850" s="4">
        <v>68.639578473642203</v>
      </c>
      <c r="F850" s="4">
        <v>4.3944841096430798</v>
      </c>
      <c r="G850" s="4">
        <v>68.641456135905599</v>
      </c>
      <c r="H850" s="3">
        <v>512.6</v>
      </c>
    </row>
    <row r="851" spans="1:8" x14ac:dyDescent="0.25">
      <c r="A851" s="3">
        <v>2.7374923901374002</v>
      </c>
      <c r="B851" s="4">
        <v>-56.613888037948499</v>
      </c>
      <c r="C851" s="4">
        <v>-56.611565451582699</v>
      </c>
      <c r="D851" s="4">
        <v>4.4077335512147702</v>
      </c>
      <c r="E851" s="4">
        <v>68.680025092152206</v>
      </c>
      <c r="F851" s="4">
        <v>4.4092693399427096</v>
      </c>
      <c r="G851" s="4">
        <v>68.681906715742002</v>
      </c>
      <c r="H851" s="3">
        <v>512.6</v>
      </c>
    </row>
    <row r="852" spans="1:8" x14ac:dyDescent="0.25">
      <c r="A852" s="3">
        <v>2.7407204472012401</v>
      </c>
      <c r="B852" s="4">
        <v>-56.599635820134097</v>
      </c>
      <c r="C852" s="4">
        <v>-56.5973082738182</v>
      </c>
      <c r="D852" s="4">
        <v>4.4224734252390601</v>
      </c>
      <c r="E852" s="4">
        <v>68.720399163891003</v>
      </c>
      <c r="F852" s="4">
        <v>4.4240106615520798</v>
      </c>
      <c r="G852" s="4">
        <v>68.722284752570303</v>
      </c>
      <c r="H852" s="3">
        <v>512.6</v>
      </c>
    </row>
    <row r="853" spans="1:8" x14ac:dyDescent="0.25">
      <c r="A853" s="3">
        <v>2.74394850426508</v>
      </c>
      <c r="B853" s="4">
        <v>-56.585336092034701</v>
      </c>
      <c r="C853" s="4">
        <v>-56.5830035810962</v>
      </c>
      <c r="D853" s="4">
        <v>4.4371693909056598</v>
      </c>
      <c r="E853" s="4">
        <v>68.760700405381101</v>
      </c>
      <c r="F853" s="4">
        <v>4.4387080744712</v>
      </c>
      <c r="G853" s="4">
        <v>68.762589962910795</v>
      </c>
      <c r="H853" s="3">
        <v>512.6</v>
      </c>
    </row>
    <row r="854" spans="1:8" x14ac:dyDescent="0.25">
      <c r="A854" s="3">
        <v>2.7471765613289199</v>
      </c>
      <c r="B854" s="4">
        <v>-56.5709889947222</v>
      </c>
      <c r="C854" s="4">
        <v>-56.5686515144899</v>
      </c>
      <c r="D854" s="4">
        <v>4.4518220677001903</v>
      </c>
      <c r="E854" s="4">
        <v>68.800930234315103</v>
      </c>
      <c r="F854" s="4">
        <v>4.4533621981842604</v>
      </c>
      <c r="G854" s="4">
        <v>68.802823764449997</v>
      </c>
      <c r="H854" s="3">
        <v>512.6</v>
      </c>
    </row>
    <row r="855" spans="1:8" x14ac:dyDescent="0.25">
      <c r="A855" s="3">
        <v>2.7504046183927602</v>
      </c>
      <c r="B855" s="4">
        <v>-56.556594666602599</v>
      </c>
      <c r="C855" s="4">
        <v>-56.554252212406197</v>
      </c>
      <c r="D855" s="4">
        <v>4.46643207510827</v>
      </c>
      <c r="E855" s="4">
        <v>68.841090073717993</v>
      </c>
      <c r="F855" s="4">
        <v>4.4679736521754796</v>
      </c>
      <c r="G855" s="4">
        <v>68.842987580206895</v>
      </c>
      <c r="H855" s="3">
        <v>512.6</v>
      </c>
    </row>
    <row r="856" spans="1:8" x14ac:dyDescent="0.25">
      <c r="A856" s="3">
        <v>2.7536326754566098</v>
      </c>
      <c r="B856" s="4">
        <v>-56.542153245414902</v>
      </c>
      <c r="C856" s="4">
        <v>-56.539805812585399</v>
      </c>
      <c r="D856" s="4">
        <v>4.4809994131298998</v>
      </c>
      <c r="E856" s="4">
        <v>68.881179648111299</v>
      </c>
      <c r="F856" s="4">
        <v>4.4825424364448496</v>
      </c>
      <c r="G856" s="4">
        <v>68.883081134700902</v>
      </c>
      <c r="H856" s="3">
        <v>512.6</v>
      </c>
    </row>
    <row r="857" spans="1:8" x14ac:dyDescent="0.25">
      <c r="A857" s="3">
        <v>2.7568607325204502</v>
      </c>
      <c r="B857" s="4">
        <v>-56.527664868898398</v>
      </c>
      <c r="C857" s="4">
        <v>-56.5253124527678</v>
      </c>
      <c r="D857" s="4">
        <v>4.4955240817650699</v>
      </c>
      <c r="E857" s="4">
        <v>68.921198682016595</v>
      </c>
      <c r="F857" s="4">
        <v>4.4970685509923802</v>
      </c>
      <c r="G857" s="4">
        <v>68.923104152451401</v>
      </c>
      <c r="H857" s="3">
        <v>512.6</v>
      </c>
    </row>
    <row r="858" spans="1:8" x14ac:dyDescent="0.25">
      <c r="A858" s="3">
        <v>2.76008878958429</v>
      </c>
      <c r="B858" s="4">
        <v>-56.513129674792303</v>
      </c>
      <c r="C858" s="4">
        <v>-56.5107722706936</v>
      </c>
      <c r="D858" s="4">
        <v>4.5100060810137999</v>
      </c>
      <c r="E858" s="4">
        <v>68.961146899955494</v>
      </c>
      <c r="F858" s="4">
        <v>4.5115519958180599</v>
      </c>
      <c r="G858" s="4">
        <v>68.963056357977706</v>
      </c>
      <c r="H858" s="3">
        <v>512.6</v>
      </c>
    </row>
    <row r="859" spans="1:8" x14ac:dyDescent="0.25">
      <c r="A859" s="3">
        <v>2.7633168466481299</v>
      </c>
      <c r="B859" s="4">
        <v>-56.498547800835901</v>
      </c>
      <c r="C859" s="4">
        <v>-56.496185404103301</v>
      </c>
      <c r="D859" s="4">
        <v>4.5244454108760701</v>
      </c>
      <c r="E859" s="4">
        <v>69.001024026449599</v>
      </c>
      <c r="F859" s="4">
        <v>4.5259927709218903</v>
      </c>
      <c r="G859" s="4">
        <v>69.002937475799399</v>
      </c>
      <c r="H859" s="3">
        <v>512.6</v>
      </c>
    </row>
    <row r="860" spans="1:8" x14ac:dyDescent="0.25">
      <c r="A860" s="3">
        <v>2.7665449037119698</v>
      </c>
      <c r="B860" s="4">
        <v>-56.483919384768299</v>
      </c>
      <c r="C860" s="4">
        <v>-56.481551990736897</v>
      </c>
      <c r="D860" s="4">
        <v>4.5388420713518904</v>
      </c>
      <c r="E860" s="4">
        <v>69.040829786020396</v>
      </c>
      <c r="F860" s="4">
        <v>4.5403908763038698</v>
      </c>
      <c r="G860" s="4">
        <v>69.042747230435793</v>
      </c>
      <c r="H860" s="3">
        <v>512.6</v>
      </c>
    </row>
    <row r="861" spans="1:8" x14ac:dyDescent="0.25">
      <c r="A861" s="3">
        <v>2.7697729607758101</v>
      </c>
      <c r="B861" s="4">
        <v>-56.469244564328797</v>
      </c>
      <c r="C861" s="4">
        <v>-56.466872168335001</v>
      </c>
      <c r="D861" s="4">
        <v>4.5531960624412502</v>
      </c>
      <c r="E861" s="4">
        <v>69.0805639031895</v>
      </c>
      <c r="F861" s="4">
        <v>4.5547463119640099</v>
      </c>
      <c r="G861" s="4">
        <v>69.082485346406301</v>
      </c>
      <c r="H861" s="3">
        <v>512.6</v>
      </c>
    </row>
    <row r="862" spans="1:8" x14ac:dyDescent="0.25">
      <c r="A862" s="3">
        <v>2.77300101783965</v>
      </c>
      <c r="B862" s="4">
        <v>-56.4545234772566</v>
      </c>
      <c r="C862" s="4">
        <v>-56.452146074637703</v>
      </c>
      <c r="D862" s="4">
        <v>4.5675073841441698</v>
      </c>
      <c r="E862" s="4">
        <v>69.120226102478497</v>
      </c>
      <c r="F862" s="4">
        <v>4.5690590779022999</v>
      </c>
      <c r="G862" s="4">
        <v>69.122151548230306</v>
      </c>
      <c r="H862" s="3">
        <v>512.6</v>
      </c>
    </row>
    <row r="863" spans="1:8" x14ac:dyDescent="0.25">
      <c r="A863" s="3">
        <v>2.7762290749034899</v>
      </c>
      <c r="B863" s="4">
        <v>-56.439756261290803</v>
      </c>
      <c r="C863" s="4">
        <v>-56.437373847385402</v>
      </c>
      <c r="D863" s="4">
        <v>4.5817760364606297</v>
      </c>
      <c r="E863" s="4">
        <v>69.159816108408904</v>
      </c>
      <c r="F863" s="4">
        <v>4.5833291741187496</v>
      </c>
      <c r="G863" s="4">
        <v>69.161745560427306</v>
      </c>
      <c r="H863" s="3">
        <v>512.6</v>
      </c>
    </row>
    <row r="864" spans="1:8" x14ac:dyDescent="0.25">
      <c r="A864" s="3">
        <v>2.77945713196734</v>
      </c>
      <c r="B864" s="4">
        <v>-56.424943053528303</v>
      </c>
      <c r="C864" s="4">
        <v>-56.422555623675898</v>
      </c>
      <c r="D864" s="4">
        <v>4.5960026164148502</v>
      </c>
      <c r="E864" s="4">
        <v>69.199335304263201</v>
      </c>
      <c r="F864" s="4">
        <v>4.5975571976359797</v>
      </c>
      <c r="G864" s="4">
        <v>69.201268766273003</v>
      </c>
      <c r="H864" s="3">
        <v>512.6</v>
      </c>
    </row>
    <row r="865" spans="1:8" x14ac:dyDescent="0.25">
      <c r="A865" s="3">
        <v>2.7826851890311799</v>
      </c>
      <c r="B865" s="4">
        <v>-56.410083988496403</v>
      </c>
      <c r="C865" s="4">
        <v>-56.407691538037497</v>
      </c>
      <c r="D865" s="4">
        <v>4.61018772103104</v>
      </c>
      <c r="E865" s="4">
        <v>69.238785078462797</v>
      </c>
      <c r="F865" s="4">
        <v>4.6117437454766499</v>
      </c>
      <c r="G865" s="4">
        <v>69.240722554182597</v>
      </c>
      <c r="H865" s="3">
        <v>512.6</v>
      </c>
    </row>
    <row r="866" spans="1:8" x14ac:dyDescent="0.25">
      <c r="A866" s="3">
        <v>2.7859132460950198</v>
      </c>
      <c r="B866" s="4">
        <v>-56.395179200079603</v>
      </c>
      <c r="C866" s="4">
        <v>-56.392781724356098</v>
      </c>
      <c r="D866" s="4">
        <v>4.6243313503091796</v>
      </c>
      <c r="E866" s="4">
        <v>69.278165163238398</v>
      </c>
      <c r="F866" s="4">
        <v>4.6258888176407504</v>
      </c>
      <c r="G866" s="4">
        <v>69.280106656384305</v>
      </c>
      <c r="H866" s="3">
        <v>512.6</v>
      </c>
    </row>
    <row r="867" spans="1:8" x14ac:dyDescent="0.25">
      <c r="A867" s="3">
        <v>2.7891413031588601</v>
      </c>
      <c r="B867" s="4">
        <v>-56.380228822162799</v>
      </c>
      <c r="C867" s="4">
        <v>-56.3778263165174</v>
      </c>
      <c r="D867" s="4">
        <v>4.6384335042492904</v>
      </c>
      <c r="E867" s="4">
        <v>69.317475290820397</v>
      </c>
      <c r="F867" s="4">
        <v>4.6399924141282796</v>
      </c>
      <c r="G867" s="4">
        <v>69.319420805106503</v>
      </c>
      <c r="H867" s="3">
        <v>512.6</v>
      </c>
    </row>
    <row r="868" spans="1:8" x14ac:dyDescent="0.25">
      <c r="A868" s="3">
        <v>2.7923693602227</v>
      </c>
      <c r="B868" s="4">
        <v>-56.365232988630702</v>
      </c>
      <c r="C868" s="4">
        <v>-56.362825448407499</v>
      </c>
      <c r="D868" s="4">
        <v>4.6524941828513597</v>
      </c>
      <c r="E868" s="4">
        <v>69.3567151934393</v>
      </c>
      <c r="F868" s="4">
        <v>4.6540545349392399</v>
      </c>
      <c r="G868" s="4">
        <v>69.358664732577395</v>
      </c>
      <c r="H868" s="3">
        <v>512.6</v>
      </c>
    </row>
    <row r="869" spans="1:8" x14ac:dyDescent="0.25">
      <c r="A869" s="3">
        <v>2.7955974172865399</v>
      </c>
      <c r="B869" s="4">
        <v>-56.3501918333682</v>
      </c>
      <c r="C869" s="4">
        <v>-56.347779253912002</v>
      </c>
      <c r="D869" s="4">
        <v>4.6665133861153896</v>
      </c>
      <c r="E869" s="4">
        <v>69.395884603325499</v>
      </c>
      <c r="F869" s="4">
        <v>4.6680751800736404</v>
      </c>
      <c r="G869" s="4">
        <v>69.397838171025299</v>
      </c>
      <c r="H869" s="3">
        <v>512.6</v>
      </c>
    </row>
    <row r="870" spans="1:8" x14ac:dyDescent="0.25">
      <c r="A870" s="3">
        <v>2.7988254743503802</v>
      </c>
      <c r="B870" s="4">
        <v>-56.335105490259899</v>
      </c>
      <c r="C870" s="4">
        <v>-56.332687866916899</v>
      </c>
      <c r="D870" s="4">
        <v>4.6804911140413896</v>
      </c>
      <c r="E870" s="4">
        <v>69.4349832527096</v>
      </c>
      <c r="F870" s="4">
        <v>4.6820543495314597</v>
      </c>
      <c r="G870" s="4">
        <v>69.436940852678703</v>
      </c>
      <c r="H870" s="3">
        <v>512.6</v>
      </c>
    </row>
    <row r="871" spans="1:8" x14ac:dyDescent="0.25">
      <c r="A871" s="3">
        <v>2.8020535314142201</v>
      </c>
      <c r="B871" s="4">
        <v>-56.319974093190602</v>
      </c>
      <c r="C871" s="4">
        <v>-56.317551421308103</v>
      </c>
      <c r="D871" s="4">
        <v>4.6944273666293501</v>
      </c>
      <c r="E871" s="4">
        <v>69.474010873821996</v>
      </c>
      <c r="F871" s="4">
        <v>4.69599204331272</v>
      </c>
      <c r="G871" s="4">
        <v>69.475972509765597</v>
      </c>
      <c r="H871" s="3">
        <v>512.6</v>
      </c>
    </row>
    <row r="872" spans="1:8" x14ac:dyDescent="0.25">
      <c r="A872" s="3">
        <v>2.8052815884780702</v>
      </c>
      <c r="B872" s="4">
        <v>-56.304797776045</v>
      </c>
      <c r="C872" s="4">
        <v>-56.302370050971199</v>
      </c>
      <c r="D872" s="4">
        <v>4.7083221438792702</v>
      </c>
      <c r="E872" s="4">
        <v>69.512967198893193</v>
      </c>
      <c r="F872" s="4">
        <v>4.7098882614174</v>
      </c>
      <c r="G872" s="4">
        <v>69.5149328745145</v>
      </c>
      <c r="H872" s="3">
        <v>512.6</v>
      </c>
    </row>
    <row r="873" spans="1:8" x14ac:dyDescent="0.25">
      <c r="A873" s="3">
        <v>2.8085096455419101</v>
      </c>
      <c r="B873" s="4">
        <v>-56.289576672708002</v>
      </c>
      <c r="C873" s="4">
        <v>-56.287143889792297</v>
      </c>
      <c r="D873" s="4">
        <v>4.7221754457911604</v>
      </c>
      <c r="E873" s="4">
        <v>69.551851960153698</v>
      </c>
      <c r="F873" s="4">
        <v>4.7237430038455201</v>
      </c>
      <c r="G873" s="4">
        <v>69.5538216791536</v>
      </c>
      <c r="H873" s="3">
        <v>512.6</v>
      </c>
    </row>
    <row r="874" spans="1:8" x14ac:dyDescent="0.25">
      <c r="A874" s="3">
        <v>2.81173770260575</v>
      </c>
      <c r="B874" s="4">
        <v>-56.274310916445003</v>
      </c>
      <c r="C874" s="4">
        <v>-56.271873071037803</v>
      </c>
      <c r="D874" s="4">
        <v>4.7359878479769604</v>
      </c>
      <c r="E874" s="4">
        <v>69.590666507684503</v>
      </c>
      <c r="F874" s="4">
        <v>4.7375568462072799</v>
      </c>
      <c r="G874" s="4">
        <v>69.5926402737568</v>
      </c>
      <c r="H874" s="3">
        <v>512.6</v>
      </c>
    </row>
    <row r="875" spans="1:8" x14ac:dyDescent="0.25">
      <c r="A875" s="3">
        <v>2.8149657596695898</v>
      </c>
      <c r="B875" s="4">
        <v>-56.259000638043702</v>
      </c>
      <c r="C875" s="4">
        <v>-56.256557725496698</v>
      </c>
      <c r="D875" s="4">
        <v>4.7497599260486298</v>
      </c>
      <c r="E875" s="4">
        <v>69.6294121965214</v>
      </c>
      <c r="F875" s="4">
        <v>4.7513303641128699</v>
      </c>
      <c r="G875" s="4">
        <v>69.631390013352899</v>
      </c>
      <c r="H875" s="3">
        <v>512.6</v>
      </c>
    </row>
    <row r="876" spans="1:8" x14ac:dyDescent="0.25">
      <c r="A876" s="3">
        <v>2.8181938167334302</v>
      </c>
      <c r="B876" s="4">
        <v>-56.243645967672798</v>
      </c>
      <c r="C876" s="4">
        <v>-56.241197983338701</v>
      </c>
      <c r="D876" s="4">
        <v>4.76349168000616</v>
      </c>
      <c r="E876" s="4">
        <v>69.668088766327401</v>
      </c>
      <c r="F876" s="4">
        <v>4.7650635575622999</v>
      </c>
      <c r="G876" s="4">
        <v>69.670070637602606</v>
      </c>
      <c r="H876" s="3">
        <v>512.6</v>
      </c>
    </row>
    <row r="877" spans="1:8" x14ac:dyDescent="0.25">
      <c r="A877" s="3">
        <v>2.8214218737972701</v>
      </c>
      <c r="B877" s="4">
        <v>-56.2282470355008</v>
      </c>
      <c r="C877" s="4">
        <v>-56.2257939747333</v>
      </c>
      <c r="D877" s="4">
        <v>4.7771831098495596</v>
      </c>
      <c r="E877" s="4">
        <v>69.706695956765302</v>
      </c>
      <c r="F877" s="4">
        <v>4.7787564265555798</v>
      </c>
      <c r="G877" s="4">
        <v>69.708681886166602</v>
      </c>
      <c r="H877" s="3">
        <v>512.6</v>
      </c>
    </row>
    <row r="878" spans="1:8" x14ac:dyDescent="0.25">
      <c r="A878" s="3">
        <v>2.8246499308611099</v>
      </c>
      <c r="B878" s="4">
        <v>-56.212803971696303</v>
      </c>
      <c r="C878" s="4">
        <v>-56.210345829850297</v>
      </c>
      <c r="D878" s="4">
        <v>4.7908342155788297</v>
      </c>
      <c r="E878" s="4">
        <v>69.745233507498099</v>
      </c>
      <c r="F878" s="4">
        <v>4.7924089710926898</v>
      </c>
      <c r="G878" s="4">
        <v>69.747223498705495</v>
      </c>
      <c r="H878" s="3">
        <v>512.6</v>
      </c>
    </row>
    <row r="879" spans="1:8" x14ac:dyDescent="0.25">
      <c r="A879" s="3">
        <v>2.82787798792496</v>
      </c>
      <c r="B879" s="4">
        <v>-56.197316906427801</v>
      </c>
      <c r="C879" s="4">
        <v>-56.194853678859303</v>
      </c>
      <c r="D879" s="4">
        <v>4.8044449971939702</v>
      </c>
      <c r="E879" s="4">
        <v>69.783701158188805</v>
      </c>
      <c r="F879" s="4">
        <v>4.8060211911736497</v>
      </c>
      <c r="G879" s="4">
        <v>69.785695214880207</v>
      </c>
      <c r="H879" s="3">
        <v>512.6</v>
      </c>
    </row>
    <row r="880" spans="1:8" x14ac:dyDescent="0.25">
      <c r="A880" s="3">
        <v>2.8311060449887999</v>
      </c>
      <c r="B880" s="4">
        <v>-56.181785969863803</v>
      </c>
      <c r="C880" s="4">
        <v>-56.1793176519299</v>
      </c>
      <c r="D880" s="4">
        <v>4.8180154546949696</v>
      </c>
      <c r="E880" s="4">
        <v>69.822098648500202</v>
      </c>
      <c r="F880" s="4">
        <v>4.8195930867984504</v>
      </c>
      <c r="G880" s="4">
        <v>69.824096774351304</v>
      </c>
      <c r="H880" s="3">
        <v>512.6</v>
      </c>
    </row>
    <row r="881" spans="1:8" x14ac:dyDescent="0.25">
      <c r="A881" s="3">
        <v>2.8343341020526398</v>
      </c>
      <c r="B881" s="4">
        <v>-56.166211292172797</v>
      </c>
      <c r="C881" s="4">
        <v>-56.163737879231803</v>
      </c>
      <c r="D881" s="4">
        <v>4.8315455880818501</v>
      </c>
      <c r="E881" s="4">
        <v>69.8604257180952</v>
      </c>
      <c r="F881" s="4">
        <v>4.8331246579670797</v>
      </c>
      <c r="G881" s="4">
        <v>69.862427916779396</v>
      </c>
      <c r="H881" s="3">
        <v>512.6</v>
      </c>
    </row>
    <row r="882" spans="1:8" x14ac:dyDescent="0.25">
      <c r="A882" s="3">
        <v>2.8375621591164801</v>
      </c>
      <c r="B882" s="4">
        <v>-56.150593003523497</v>
      </c>
      <c r="C882" s="4">
        <v>-56.148114490934603</v>
      </c>
      <c r="D882" s="4">
        <v>4.8450353973545797</v>
      </c>
      <c r="E882" s="4">
        <v>69.898682106636798</v>
      </c>
      <c r="F882" s="4">
        <v>4.8466159046795596</v>
      </c>
      <c r="G882" s="4">
        <v>69.900688381825503</v>
      </c>
      <c r="H882" s="3">
        <v>512.6</v>
      </c>
    </row>
    <row r="883" spans="1:8" x14ac:dyDescent="0.25">
      <c r="A883" s="3">
        <v>2.84079021618032</v>
      </c>
      <c r="B883" s="4">
        <v>-56.134931234084398</v>
      </c>
      <c r="C883" s="4">
        <v>-56.132447617208001</v>
      </c>
      <c r="D883" s="4">
        <v>4.8584848825131903</v>
      </c>
      <c r="E883" s="4">
        <v>69.936867553787906</v>
      </c>
      <c r="F883" s="4">
        <v>4.8600668269358804</v>
      </c>
      <c r="G883" s="4">
        <v>69.938877909150094</v>
      </c>
      <c r="H883" s="3">
        <v>512.6</v>
      </c>
    </row>
    <row r="884" spans="1:8" x14ac:dyDescent="0.25">
      <c r="A884" s="3">
        <v>2.8440182732441599</v>
      </c>
      <c r="B884" s="4">
        <v>-56.1192261134265</v>
      </c>
      <c r="C884" s="4">
        <v>-56.116737387624298</v>
      </c>
      <c r="D884" s="4">
        <v>4.87189459874602</v>
      </c>
      <c r="E884" s="4">
        <v>69.974983377579804</v>
      </c>
      <c r="F884" s="4">
        <v>4.87347797992261</v>
      </c>
      <c r="G884" s="4">
        <v>69.9769978167772</v>
      </c>
      <c r="H884" s="3">
        <v>512.6</v>
      </c>
    </row>
    <row r="885" spans="1:8" x14ac:dyDescent="0.25">
      <c r="A885" s="3">
        <v>2.8472463303079998</v>
      </c>
      <c r="B885" s="4">
        <v>-56.103477768731501</v>
      </c>
      <c r="C885" s="4">
        <v>-56.100983929366002</v>
      </c>
      <c r="D885" s="4">
        <v>4.8852651012414201</v>
      </c>
      <c r="E885" s="4">
        <v>70.013030900822997</v>
      </c>
      <c r="F885" s="4">
        <v>4.8868499188263197</v>
      </c>
      <c r="G885" s="4">
        <v>70.015049427510306</v>
      </c>
      <c r="H885" s="3">
        <v>512.6</v>
      </c>
    </row>
    <row r="886" spans="1:8" x14ac:dyDescent="0.25">
      <c r="A886" s="3">
        <v>2.8504743873718401</v>
      </c>
      <c r="B886" s="4">
        <v>-56.087686326583601</v>
      </c>
      <c r="C886" s="4">
        <v>-56.085187369018598</v>
      </c>
      <c r="D886" s="4">
        <v>4.8985963899994003</v>
      </c>
      <c r="E886" s="4">
        <v>70.051009870349205</v>
      </c>
      <c r="F886" s="4">
        <v>4.9001826436470202</v>
      </c>
      <c r="G886" s="4">
        <v>70.053032488178502</v>
      </c>
      <c r="H886" s="3">
        <v>512.6</v>
      </c>
    </row>
    <row r="887" spans="1:8" x14ac:dyDescent="0.25">
      <c r="A887" s="3">
        <v>2.8537024444356902</v>
      </c>
      <c r="B887" s="4">
        <v>-56.071851913567002</v>
      </c>
      <c r="C887" s="4">
        <v>-56.0693478331672</v>
      </c>
      <c r="D887" s="4">
        <v>4.9118884650199597</v>
      </c>
      <c r="E887" s="4">
        <v>70.088920032989904</v>
      </c>
      <c r="F887" s="4">
        <v>4.9134761543847096</v>
      </c>
      <c r="G887" s="4">
        <v>70.090946745611404</v>
      </c>
      <c r="H887" s="3">
        <v>512.6</v>
      </c>
    </row>
    <row r="888" spans="1:8" x14ac:dyDescent="0.25">
      <c r="A888" s="3">
        <v>2.8569305014995301</v>
      </c>
      <c r="B888" s="4">
        <v>-56.055974656265697</v>
      </c>
      <c r="C888" s="4">
        <v>-56.053465448397297</v>
      </c>
      <c r="D888" s="4">
        <v>4.9251413263030903</v>
      </c>
      <c r="E888" s="4">
        <v>70.126761135576899</v>
      </c>
      <c r="F888" s="4">
        <v>4.9267304510393801</v>
      </c>
      <c r="G888" s="4">
        <v>70.128791946638302</v>
      </c>
      <c r="H888" s="3">
        <v>512.6</v>
      </c>
    </row>
    <row r="889" spans="1:8" x14ac:dyDescent="0.25">
      <c r="A889" s="3">
        <v>2.86015855856337</v>
      </c>
      <c r="B889" s="4">
        <v>-56.040054681264102</v>
      </c>
      <c r="C889" s="4">
        <v>-56.037540341294097</v>
      </c>
      <c r="D889" s="4">
        <v>4.9383549738488002</v>
      </c>
      <c r="E889" s="4">
        <v>70.164532924941795</v>
      </c>
      <c r="F889" s="4">
        <v>4.9399455336110298</v>
      </c>
      <c r="G889" s="4">
        <v>70.166567838088596</v>
      </c>
      <c r="H889" s="3">
        <v>512.6</v>
      </c>
    </row>
    <row r="890" spans="1:8" x14ac:dyDescent="0.25">
      <c r="A890" s="3">
        <v>2.8633866156272099</v>
      </c>
      <c r="B890" s="4">
        <v>-56.024092115146303</v>
      </c>
      <c r="C890" s="4">
        <v>-56.021572638442898</v>
      </c>
      <c r="D890" s="4">
        <v>4.9515294076570804</v>
      </c>
      <c r="E890" s="4">
        <v>70.202235147916099</v>
      </c>
      <c r="F890" s="4">
        <v>4.9531214020996703</v>
      </c>
      <c r="G890" s="4">
        <v>70.204274166791805</v>
      </c>
      <c r="H890" s="3">
        <v>512.6</v>
      </c>
    </row>
    <row r="891" spans="1:8" x14ac:dyDescent="0.25">
      <c r="A891" s="3">
        <v>2.8666146726910502</v>
      </c>
      <c r="B891" s="4">
        <v>-56.008087084496402</v>
      </c>
      <c r="C891" s="4">
        <v>-56.005562466428998</v>
      </c>
      <c r="D891" s="4">
        <v>4.9646646277279398</v>
      </c>
      <c r="E891" s="4">
        <v>70.239867551331599</v>
      </c>
      <c r="F891" s="4">
        <v>4.9662580565052901</v>
      </c>
      <c r="G891" s="4">
        <v>70.241910679577202</v>
      </c>
      <c r="H891" s="3">
        <v>512.6</v>
      </c>
    </row>
    <row r="892" spans="1:8" x14ac:dyDescent="0.25">
      <c r="A892" s="3">
        <v>2.8698427297548901</v>
      </c>
      <c r="B892" s="4">
        <v>-55.992039715898699</v>
      </c>
      <c r="C892" s="4">
        <v>-55.989509951837697</v>
      </c>
      <c r="D892" s="4">
        <v>4.9777606340613696</v>
      </c>
      <c r="E892" s="4">
        <v>70.277429882019902</v>
      </c>
      <c r="F892" s="4">
        <v>4.9793554968278997</v>
      </c>
      <c r="G892" s="4">
        <v>70.279477123274305</v>
      </c>
      <c r="H892" s="3">
        <v>512.6</v>
      </c>
    </row>
    <row r="893" spans="1:8" x14ac:dyDescent="0.25">
      <c r="A893" s="3">
        <v>2.87307078681873</v>
      </c>
      <c r="B893" s="4">
        <v>-55.975950135937403</v>
      </c>
      <c r="C893" s="4">
        <v>-55.9734152212542</v>
      </c>
      <c r="D893" s="4">
        <v>4.9908174266573804</v>
      </c>
      <c r="E893" s="4">
        <v>70.314921886812598</v>
      </c>
      <c r="F893" s="4">
        <v>4.9924137230674903</v>
      </c>
      <c r="G893" s="4">
        <v>70.3169732447125</v>
      </c>
      <c r="H893" s="3">
        <v>512.6</v>
      </c>
    </row>
    <row r="894" spans="1:8" x14ac:dyDescent="0.25">
      <c r="A894" s="3">
        <v>2.8762988438825698</v>
      </c>
      <c r="B894" s="4">
        <v>-55.9598184706201</v>
      </c>
      <c r="C894" s="4">
        <v>-55.957278400687599</v>
      </c>
      <c r="D894" s="4">
        <v>5.0038355412143298</v>
      </c>
      <c r="E894" s="4">
        <v>70.352344852793493</v>
      </c>
      <c r="F894" s="4">
        <v>5.0054332709205003</v>
      </c>
      <c r="G894" s="4">
        <v>70.354400330967707</v>
      </c>
      <c r="H894" s="3">
        <v>512.6</v>
      </c>
    </row>
    <row r="895" spans="1:8" x14ac:dyDescent="0.25">
      <c r="A895" s="3">
        <v>2.8795269009464199</v>
      </c>
      <c r="B895" s="4">
        <v>-55.943644843648997</v>
      </c>
      <c r="C895" s="4">
        <v>-55.941099613840898</v>
      </c>
      <c r="D895" s="4">
        <v>5.0168155134305898</v>
      </c>
      <c r="E895" s="4">
        <v>70.3897000716577</v>
      </c>
      <c r="F895" s="4">
        <v>5.0184146760833599</v>
      </c>
      <c r="G895" s="4">
        <v>70.391759673727293</v>
      </c>
      <c r="H895" s="3">
        <v>512.6</v>
      </c>
    </row>
    <row r="896" spans="1:8" x14ac:dyDescent="0.25">
      <c r="A896" s="3">
        <v>2.8827549580102598</v>
      </c>
      <c r="B896" s="4">
        <v>-55.927429378149803</v>
      </c>
      <c r="C896" s="4">
        <v>-55.924878983840998</v>
      </c>
      <c r="D896" s="4">
        <v>5.0297573433061498</v>
      </c>
      <c r="E896" s="4">
        <v>70.426987297154099</v>
      </c>
      <c r="F896" s="4">
        <v>5.0313579385560603</v>
      </c>
      <c r="G896" s="4">
        <v>70.429051026737795</v>
      </c>
      <c r="H896" s="3">
        <v>512.6</v>
      </c>
    </row>
    <row r="897" spans="1:8" x14ac:dyDescent="0.25">
      <c r="A897" s="3">
        <v>2.8859830150741002</v>
      </c>
      <c r="B897" s="4">
        <v>-55.911172197248</v>
      </c>
      <c r="C897" s="4">
        <v>-55.908616633814702</v>
      </c>
      <c r="D897" s="4">
        <v>5.0426610308410096</v>
      </c>
      <c r="E897" s="4">
        <v>70.464206283031203</v>
      </c>
      <c r="F897" s="4">
        <v>5.0442630583385997</v>
      </c>
      <c r="G897" s="4">
        <v>70.466274143745594</v>
      </c>
      <c r="H897" s="3">
        <v>512.6</v>
      </c>
    </row>
    <row r="898" spans="1:8" x14ac:dyDescent="0.25">
      <c r="A898" s="3">
        <v>2.88921107213794</v>
      </c>
      <c r="B898" s="4">
        <v>-55.894873424069303</v>
      </c>
      <c r="C898" s="4">
        <v>-55.892312686888602</v>
      </c>
      <c r="D898" s="4">
        <v>5.05552657603518</v>
      </c>
      <c r="E898" s="4">
        <v>70.501356783037807</v>
      </c>
      <c r="F898" s="4">
        <v>5.0571300354309896</v>
      </c>
      <c r="G898" s="4">
        <v>70.503428778497195</v>
      </c>
      <c r="H898" s="3">
        <v>512.6</v>
      </c>
    </row>
    <row r="899" spans="1:8" x14ac:dyDescent="0.25">
      <c r="A899" s="3">
        <v>2.8924391292017799</v>
      </c>
      <c r="B899" s="4">
        <v>-55.8785331817394</v>
      </c>
      <c r="C899" s="4">
        <v>-55.875967266189697</v>
      </c>
      <c r="D899" s="4">
        <v>5.06835397888866</v>
      </c>
      <c r="E899" s="4">
        <v>70.538438550922606</v>
      </c>
      <c r="F899" s="4">
        <v>5.0699588698332301</v>
      </c>
      <c r="G899" s="4">
        <v>70.540514684738994</v>
      </c>
      <c r="H899" s="3">
        <v>512.6</v>
      </c>
    </row>
    <row r="900" spans="1:8" x14ac:dyDescent="0.25">
      <c r="A900" s="3">
        <v>2.8956671862656198</v>
      </c>
      <c r="B900" s="4">
        <v>-55.862151593383999</v>
      </c>
      <c r="C900" s="4">
        <v>-55.8595804948446</v>
      </c>
      <c r="D900" s="4">
        <v>5.08114323940144</v>
      </c>
      <c r="E900" s="4">
        <v>70.575451340434199</v>
      </c>
      <c r="F900" s="4">
        <v>5.0827495615453104</v>
      </c>
      <c r="G900" s="4">
        <v>70.5775316162173</v>
      </c>
      <c r="H900" s="3">
        <v>512.6</v>
      </c>
    </row>
    <row r="901" spans="1:8" x14ac:dyDescent="0.25">
      <c r="A901" s="3">
        <v>2.8988952433294601</v>
      </c>
      <c r="B901" s="4">
        <v>-55.845728782128703</v>
      </c>
      <c r="C901" s="4">
        <v>-55.8431524959801</v>
      </c>
      <c r="D901" s="4">
        <v>5.0938943575735198</v>
      </c>
      <c r="E901" s="4">
        <v>70.612394905321395</v>
      </c>
      <c r="F901" s="4">
        <v>5.0955021105672396</v>
      </c>
      <c r="G901" s="4">
        <v>70.614479326678804</v>
      </c>
      <c r="H901" s="3">
        <v>512.6</v>
      </c>
    </row>
    <row r="902" spans="1:8" x14ac:dyDescent="0.25">
      <c r="A902" s="3">
        <v>2.9021233003933</v>
      </c>
      <c r="B902" s="4">
        <v>-55.829264871098999</v>
      </c>
      <c r="C902" s="4">
        <v>-55.826683392723197</v>
      </c>
      <c r="D902" s="4">
        <v>5.1066073334049102</v>
      </c>
      <c r="E902" s="4">
        <v>70.649268999332804</v>
      </c>
      <c r="F902" s="4">
        <v>5.1082165168990104</v>
      </c>
      <c r="G902" s="4">
        <v>70.651357569869802</v>
      </c>
      <c r="H902" s="3">
        <v>512.6</v>
      </c>
    </row>
    <row r="903" spans="1:8" x14ac:dyDescent="0.25">
      <c r="A903" s="3">
        <v>2.9053513574571501</v>
      </c>
      <c r="B903" s="4">
        <v>-55.812759983420797</v>
      </c>
      <c r="C903" s="4">
        <v>-55.810173308200397</v>
      </c>
      <c r="D903" s="4">
        <v>5.1192821668955997</v>
      </c>
      <c r="E903" s="4">
        <v>70.686073376217195</v>
      </c>
      <c r="F903" s="4">
        <v>5.1208927805406299</v>
      </c>
      <c r="G903" s="4">
        <v>70.688166099536701</v>
      </c>
      <c r="H903" s="3">
        <v>512.6</v>
      </c>
    </row>
    <row r="904" spans="1:8" x14ac:dyDescent="0.25">
      <c r="A904" s="3">
        <v>2.90857941452099</v>
      </c>
      <c r="B904" s="4">
        <v>-55.796214241663201</v>
      </c>
      <c r="C904" s="4">
        <v>-55.793622364982198</v>
      </c>
      <c r="D904" s="4">
        <v>5.1319193751348804</v>
      </c>
      <c r="E904" s="4">
        <v>70.722809293162001</v>
      </c>
      <c r="F904" s="4">
        <v>5.1335314185794898</v>
      </c>
      <c r="G904" s="4">
        <v>70.724906172859306</v>
      </c>
      <c r="H904" s="3">
        <v>512.6</v>
      </c>
    </row>
    <row r="905" spans="1:8" x14ac:dyDescent="0.25">
      <c r="A905" s="3">
        <v>2.9118074715848299</v>
      </c>
      <c r="B905" s="4">
        <v>-55.779627766170002</v>
      </c>
      <c r="C905" s="4">
        <v>-55.7770306834135</v>
      </c>
      <c r="D905" s="4">
        <v>5.1445194752120198</v>
      </c>
      <c r="E905" s="4">
        <v>70.759478011805996</v>
      </c>
      <c r="F905" s="4">
        <v>5.1461329481029701</v>
      </c>
      <c r="G905" s="4">
        <v>70.761579051468601</v>
      </c>
      <c r="H905" s="3">
        <v>512.6</v>
      </c>
    </row>
    <row r="906" spans="1:8" x14ac:dyDescent="0.25">
      <c r="A906" s="3">
        <v>2.9150355286486702</v>
      </c>
      <c r="B906" s="4">
        <v>-55.763000676728304</v>
      </c>
      <c r="C906" s="4">
        <v>-55.760398383282499</v>
      </c>
      <c r="D906" s="4">
        <v>5.1570824671270099</v>
      </c>
      <c r="E906" s="4">
        <v>70.796079292574703</v>
      </c>
      <c r="F906" s="4">
        <v>5.1586973691110902</v>
      </c>
      <c r="G906" s="4">
        <v>70.798184495787794</v>
      </c>
      <c r="H906" s="3">
        <v>512.6</v>
      </c>
    </row>
    <row r="907" spans="1:8" x14ac:dyDescent="0.25">
      <c r="A907" s="3">
        <v>2.9182635857125101</v>
      </c>
      <c r="B907" s="4">
        <v>-55.746333093125401</v>
      </c>
      <c r="C907" s="4">
        <v>-55.743725584377799</v>
      </c>
      <c r="D907" s="4">
        <v>5.1696083508798596</v>
      </c>
      <c r="E907" s="4">
        <v>70.832612895893504</v>
      </c>
      <c r="F907" s="4">
        <v>5.1712246816038299</v>
      </c>
      <c r="G907" s="4">
        <v>70.834722266240107</v>
      </c>
      <c r="H907" s="3">
        <v>512.6</v>
      </c>
    </row>
    <row r="908" spans="1:8" x14ac:dyDescent="0.25">
      <c r="A908" s="3">
        <v>2.92149164277635</v>
      </c>
      <c r="B908" s="4">
        <v>-55.729625135148702</v>
      </c>
      <c r="C908" s="4">
        <v>-55.727012406487702</v>
      </c>
      <c r="D908" s="4">
        <v>5.1820971264705804</v>
      </c>
      <c r="E908" s="4">
        <v>70.869078582187797</v>
      </c>
      <c r="F908" s="4">
        <v>5.1837148855811996</v>
      </c>
      <c r="G908" s="4">
        <v>70.871192123248605</v>
      </c>
      <c r="H908" s="3">
        <v>512.6</v>
      </c>
    </row>
    <row r="909" spans="1:8" x14ac:dyDescent="0.25">
      <c r="A909" s="3">
        <v>2.9247196998401899</v>
      </c>
      <c r="B909" s="4">
        <v>-55.712876922585302</v>
      </c>
      <c r="C909" s="4">
        <v>-55.710258969400599</v>
      </c>
      <c r="D909" s="4">
        <v>5.1945487938991501</v>
      </c>
      <c r="E909" s="4">
        <v>70.905476111883303</v>
      </c>
      <c r="F909" s="4">
        <v>5.1961679810432004</v>
      </c>
      <c r="G909" s="4">
        <v>70.907593827236497</v>
      </c>
      <c r="H909" s="3">
        <v>512.6</v>
      </c>
    </row>
    <row r="910" spans="1:8" x14ac:dyDescent="0.25">
      <c r="A910" s="3">
        <v>2.92794775690404</v>
      </c>
      <c r="B910" s="4">
        <v>-55.696088575222497</v>
      </c>
      <c r="C910" s="4">
        <v>-55.693465392904898</v>
      </c>
      <c r="D910" s="4">
        <v>5.2069633531655803</v>
      </c>
      <c r="E910" s="4">
        <v>70.941805245405206</v>
      </c>
      <c r="F910" s="4">
        <v>5.2085839679898296</v>
      </c>
      <c r="G910" s="4">
        <v>70.943927138627103</v>
      </c>
      <c r="H910" s="3">
        <v>512.6</v>
      </c>
    </row>
    <row r="911" spans="1:8" x14ac:dyDescent="0.25">
      <c r="A911" s="3">
        <v>2.9311758139678799</v>
      </c>
      <c r="B911" s="4">
        <v>-55.679260212847701</v>
      </c>
      <c r="C911" s="4">
        <v>-55.676631796789103</v>
      </c>
      <c r="D911" s="4">
        <v>5.2193408042698701</v>
      </c>
      <c r="E911" s="4">
        <v>70.978065743179201</v>
      </c>
      <c r="F911" s="4">
        <v>5.2209628464210898</v>
      </c>
      <c r="G911" s="4">
        <v>70.980191817843505</v>
      </c>
      <c r="H911" s="3">
        <v>512.6</v>
      </c>
    </row>
    <row r="912" spans="1:8" x14ac:dyDescent="0.25">
      <c r="A912" s="3">
        <v>2.9344038710317202</v>
      </c>
      <c r="B912" s="4">
        <v>-55.662391955247998</v>
      </c>
      <c r="C912" s="4">
        <v>-55.659758300841503</v>
      </c>
      <c r="D912" s="4">
        <v>5.2316811472120204</v>
      </c>
      <c r="E912" s="4">
        <v>71.014257365630598</v>
      </c>
      <c r="F912" s="4">
        <v>5.2333046163369703</v>
      </c>
      <c r="G912" s="4">
        <v>71.016387625308894</v>
      </c>
      <c r="H912" s="3">
        <v>512.6</v>
      </c>
    </row>
    <row r="913" spans="1:8" x14ac:dyDescent="0.25">
      <c r="A913" s="3">
        <v>2.9376319280955601</v>
      </c>
      <c r="B913" s="4">
        <v>-55.645483922210701</v>
      </c>
      <c r="C913" s="4">
        <v>-55.642845024850601</v>
      </c>
      <c r="D913" s="4">
        <v>5.2439843819920302</v>
      </c>
      <c r="E913" s="4">
        <v>71.050379873184994</v>
      </c>
      <c r="F913" s="4">
        <v>5.2456092777374801</v>
      </c>
      <c r="G913" s="4">
        <v>71.052514321446495</v>
      </c>
      <c r="H913" s="3">
        <v>512.6</v>
      </c>
    </row>
    <row r="914" spans="1:8" x14ac:dyDescent="0.25">
      <c r="A914" s="3">
        <v>2.9408599851593999</v>
      </c>
      <c r="B914" s="4">
        <v>-55.628536232985901</v>
      </c>
      <c r="C914" s="4">
        <v>-55.625892088067403</v>
      </c>
      <c r="D914" s="4">
        <v>5.2562510079229403</v>
      </c>
      <c r="E914" s="4">
        <v>71.086434494140207</v>
      </c>
      <c r="F914" s="4">
        <v>5.2578773299336499</v>
      </c>
      <c r="G914" s="4">
        <v>71.088573134545996</v>
      </c>
      <c r="H914" s="3">
        <v>512.6</v>
      </c>
    </row>
    <row r="915" spans="1:8" x14ac:dyDescent="0.25">
      <c r="A915" s="3">
        <v>2.9440880422232398</v>
      </c>
      <c r="B915" s="4">
        <v>-55.611549004674401</v>
      </c>
      <c r="C915" s="4">
        <v>-55.608899607594097</v>
      </c>
      <c r="D915" s="4">
        <v>5.2684815243177896</v>
      </c>
      <c r="E915" s="4">
        <v>71.122422461092498</v>
      </c>
      <c r="F915" s="4">
        <v>5.2701092722365104</v>
      </c>
      <c r="G915" s="4">
        <v>71.124565297195502</v>
      </c>
      <c r="H915" s="3">
        <v>512.6</v>
      </c>
    </row>
    <row r="916" spans="1:8" x14ac:dyDescent="0.25">
      <c r="A916" s="3">
        <v>2.9473160992870802</v>
      </c>
      <c r="B916" s="4">
        <v>-55.5945223538398</v>
      </c>
      <c r="C916" s="4">
        <v>-55.591867699995397</v>
      </c>
      <c r="D916" s="4">
        <v>5.2806759311765799</v>
      </c>
      <c r="E916" s="4">
        <v>71.158343540914402</v>
      </c>
      <c r="F916" s="4">
        <v>5.2823051046460501</v>
      </c>
      <c r="G916" s="4">
        <v>71.160490576265104</v>
      </c>
      <c r="H916" s="3">
        <v>512.6</v>
      </c>
    </row>
    <row r="917" spans="1:8" x14ac:dyDescent="0.25">
      <c r="A917" s="3">
        <v>2.95054415635092</v>
      </c>
      <c r="B917" s="4">
        <v>-55.5774563970459</v>
      </c>
      <c r="C917" s="4">
        <v>-55.574796481836202</v>
      </c>
      <c r="D917" s="4">
        <v>5.2928342284993199</v>
      </c>
      <c r="E917" s="4">
        <v>71.194197500478793</v>
      </c>
      <c r="F917" s="4">
        <v>5.2944648271622796</v>
      </c>
      <c r="G917" s="4">
        <v>71.196348738625403</v>
      </c>
      <c r="H917" s="3">
        <v>512.6</v>
      </c>
    </row>
    <row r="918" spans="1:8" x14ac:dyDescent="0.25">
      <c r="A918" s="3">
        <v>2.9537722134147701</v>
      </c>
      <c r="B918" s="4">
        <v>-55.5603512508563</v>
      </c>
      <c r="C918" s="4">
        <v>-55.557686069681203</v>
      </c>
      <c r="D918" s="4">
        <v>5.3049564162859904</v>
      </c>
      <c r="E918" s="4">
        <v>71.229984106658307</v>
      </c>
      <c r="F918" s="4">
        <v>5.3065884397851901</v>
      </c>
      <c r="G918" s="4">
        <v>71.232139551146702</v>
      </c>
      <c r="H918" s="3">
        <v>512.6</v>
      </c>
    </row>
    <row r="919" spans="1:8" x14ac:dyDescent="0.25">
      <c r="A919" s="3">
        <v>2.95700027047861</v>
      </c>
      <c r="B919" s="4">
        <v>-55.543207031834498</v>
      </c>
      <c r="C919" s="4">
        <v>-55.5405365800952</v>
      </c>
      <c r="D919" s="4">
        <v>5.3170424945366097</v>
      </c>
      <c r="E919" s="4">
        <v>71.265703126325604</v>
      </c>
      <c r="F919" s="4">
        <v>5.3186759425147896</v>
      </c>
      <c r="G919" s="4">
        <v>71.267862780699502</v>
      </c>
      <c r="H919" s="3">
        <v>512.6</v>
      </c>
    </row>
    <row r="920" spans="1:8" x14ac:dyDescent="0.25">
      <c r="A920" s="3">
        <v>2.9602283275424499</v>
      </c>
      <c r="B920" s="4">
        <v>-55.526023856544398</v>
      </c>
      <c r="C920" s="4">
        <v>-55.523348129643097</v>
      </c>
      <c r="D920" s="4">
        <v>5.32909246325117</v>
      </c>
      <c r="E920" s="4">
        <v>71.301354326353504</v>
      </c>
      <c r="F920" s="4">
        <v>5.33072733535107</v>
      </c>
      <c r="G920" s="4">
        <v>71.303518194154194</v>
      </c>
      <c r="H920" s="3">
        <v>512.6</v>
      </c>
    </row>
    <row r="921" spans="1:8" x14ac:dyDescent="0.25">
      <c r="A921" s="3">
        <v>2.9634563846062898</v>
      </c>
      <c r="B921" s="4">
        <v>-55.508801841549399</v>
      </c>
      <c r="C921" s="4">
        <v>-55.5061208348896</v>
      </c>
      <c r="D921" s="4">
        <v>5.3411063224296704</v>
      </c>
      <c r="E921" s="4">
        <v>71.336937473614597</v>
      </c>
      <c r="F921" s="4">
        <v>5.3427426182940403</v>
      </c>
      <c r="G921" s="4">
        <v>71.339105558381206</v>
      </c>
      <c r="H921" s="3">
        <v>512.6</v>
      </c>
    </row>
    <row r="922" spans="1:8" x14ac:dyDescent="0.25">
      <c r="A922" s="3">
        <v>2.9666844416701301</v>
      </c>
      <c r="B922" s="4">
        <v>-55.491541103413198</v>
      </c>
      <c r="C922" s="4">
        <v>-55.488854812399502</v>
      </c>
      <c r="D922" s="4">
        <v>5.3530840720721198</v>
      </c>
      <c r="E922" s="4">
        <v>71.372452334981801</v>
      </c>
      <c r="F922" s="4">
        <v>5.3547217913436898</v>
      </c>
      <c r="G922" s="4">
        <v>71.3746246402509</v>
      </c>
      <c r="H922" s="3">
        <v>512.6</v>
      </c>
    </row>
    <row r="923" spans="1:8" x14ac:dyDescent="0.25">
      <c r="A923" s="3">
        <v>2.96991249873397</v>
      </c>
      <c r="B923" s="4">
        <v>-55.474241758699499</v>
      </c>
      <c r="C923" s="4">
        <v>-55.471550178737601</v>
      </c>
      <c r="D923" s="4">
        <v>5.3650257121785101</v>
      </c>
      <c r="E923" s="4">
        <v>71.407898677327594</v>
      </c>
      <c r="F923" s="4">
        <v>5.3666648545000299</v>
      </c>
      <c r="G923" s="4">
        <v>71.410075206633607</v>
      </c>
      <c r="H923" s="3">
        <v>512.6</v>
      </c>
    </row>
    <row r="924" spans="1:8" x14ac:dyDescent="0.25">
      <c r="A924" s="3">
        <v>2.9731405557978099</v>
      </c>
      <c r="B924" s="4">
        <v>-55.456903923452998</v>
      </c>
      <c r="C924" s="4">
        <v>-55.454207049949702</v>
      </c>
      <c r="D924" s="4">
        <v>5.3769317250727404</v>
      </c>
      <c r="E924" s="4">
        <v>71.443277701022694</v>
      </c>
      <c r="F924" s="4">
        <v>5.3785722900850601</v>
      </c>
      <c r="G924" s="4">
        <v>71.445458457892002</v>
      </c>
      <c r="H924" s="3">
        <v>512.6</v>
      </c>
    </row>
    <row r="925" spans="1:8" x14ac:dyDescent="0.25">
      <c r="A925" s="3">
        <v>2.9763686128616502</v>
      </c>
      <c r="B925" s="4">
        <v>-55.439527711642299</v>
      </c>
      <c r="C925" s="4">
        <v>-55.436825540005799</v>
      </c>
      <c r="D925" s="4">
        <v>5.38880259307874</v>
      </c>
      <c r="E925" s="4">
        <v>71.478590610589407</v>
      </c>
      <c r="F925" s="4">
        <v>5.3904445804207697</v>
      </c>
      <c r="G925" s="4">
        <v>71.480775598540404</v>
      </c>
      <c r="H925" s="3">
        <v>512.6</v>
      </c>
    </row>
    <row r="926" spans="1:8" x14ac:dyDescent="0.25">
      <c r="A926" s="3">
        <v>2.9795966699254999</v>
      </c>
      <c r="B926" s="4">
        <v>-55.422113236717102</v>
      </c>
      <c r="C926" s="4">
        <v>-55.419405762356497</v>
      </c>
      <c r="D926" s="4">
        <v>5.4006383161964999</v>
      </c>
      <c r="E926" s="4">
        <v>71.513837179128302</v>
      </c>
      <c r="F926" s="4">
        <v>5.4022817255071596</v>
      </c>
      <c r="G926" s="4">
        <v>71.516026401677095</v>
      </c>
      <c r="H926" s="3">
        <v>512.6</v>
      </c>
    </row>
    <row r="927" spans="1:8" x14ac:dyDescent="0.25">
      <c r="A927" s="3">
        <v>2.9828247269893402</v>
      </c>
      <c r="B927" s="4">
        <v>-55.404660612127202</v>
      </c>
      <c r="C927" s="4">
        <v>-55.401947830452997</v>
      </c>
      <c r="D927" s="4">
        <v>5.4124388944260202</v>
      </c>
      <c r="E927" s="4">
        <v>71.549017179740005</v>
      </c>
      <c r="F927" s="4">
        <v>5.4140837253442502</v>
      </c>
      <c r="G927" s="4">
        <v>71.551210640400299</v>
      </c>
      <c r="H927" s="3">
        <v>512.6</v>
      </c>
    </row>
    <row r="928" spans="1:8" x14ac:dyDescent="0.25">
      <c r="A928" s="3">
        <v>2.9860527840531801</v>
      </c>
      <c r="B928" s="4">
        <v>-55.3871699513222</v>
      </c>
      <c r="C928" s="4">
        <v>-55.384451857745901</v>
      </c>
      <c r="D928" s="4">
        <v>5.4242043277673098</v>
      </c>
      <c r="E928" s="4">
        <v>71.5841303855251</v>
      </c>
      <c r="F928" s="4">
        <v>5.4258505799320202</v>
      </c>
      <c r="G928" s="4">
        <v>71.586328087808397</v>
      </c>
      <c r="H928" s="3">
        <v>512.6</v>
      </c>
    </row>
    <row r="929" spans="1:8" x14ac:dyDescent="0.25">
      <c r="A929" s="3">
        <v>2.98928084111702</v>
      </c>
      <c r="B929" s="4">
        <v>-55.369641367751797</v>
      </c>
      <c r="C929" s="4">
        <v>-55.366917957686098</v>
      </c>
      <c r="D929" s="4">
        <v>5.4359346162203499</v>
      </c>
      <c r="E929" s="4">
        <v>71.619176569584099</v>
      </c>
      <c r="F929" s="4">
        <v>5.4375822892704697</v>
      </c>
      <c r="G929" s="4">
        <v>71.621378516999599</v>
      </c>
      <c r="H929" s="3">
        <v>512.6</v>
      </c>
    </row>
    <row r="930" spans="1:8" x14ac:dyDescent="0.25">
      <c r="A930" s="3">
        <v>2.9925088981808599</v>
      </c>
      <c r="B930" s="4">
        <v>-55.352074974865801</v>
      </c>
      <c r="C930" s="4">
        <v>-55.349346243724597</v>
      </c>
      <c r="D930" s="4">
        <v>5.4476297597851602</v>
      </c>
      <c r="E930" s="4">
        <v>71.654155505017798</v>
      </c>
      <c r="F930" s="4">
        <v>5.4492788533596199</v>
      </c>
      <c r="G930" s="4">
        <v>71.6563617010721</v>
      </c>
      <c r="H930" s="3">
        <v>512.6</v>
      </c>
    </row>
    <row r="931" spans="1:8" x14ac:dyDescent="0.25">
      <c r="A931" s="3">
        <v>2.9957369552447002</v>
      </c>
      <c r="B931" s="4">
        <v>-55.334470886113799</v>
      </c>
      <c r="C931" s="4">
        <v>-55.331736829312199</v>
      </c>
      <c r="D931" s="4">
        <v>5.4592897584617299</v>
      </c>
      <c r="E931" s="4">
        <v>71.689066964926596</v>
      </c>
      <c r="F931" s="4">
        <v>5.4609402721994504</v>
      </c>
      <c r="G931" s="4">
        <v>71.691277413124197</v>
      </c>
      <c r="H931" s="3">
        <v>512.6</v>
      </c>
    </row>
    <row r="932" spans="1:8" x14ac:dyDescent="0.25">
      <c r="A932" s="3">
        <v>2.9989650123085401</v>
      </c>
      <c r="B932" s="4">
        <v>-55.316829214945599</v>
      </c>
      <c r="C932" s="4">
        <v>-55.314089827899799</v>
      </c>
      <c r="D932" s="4">
        <v>5.4709146122500503</v>
      </c>
      <c r="E932" s="4">
        <v>71.723910722411105</v>
      </c>
      <c r="F932" s="4">
        <v>5.4725665457899604</v>
      </c>
      <c r="G932" s="4">
        <v>71.7261254262541</v>
      </c>
      <c r="H932" s="3">
        <v>512.6</v>
      </c>
    </row>
    <row r="933" spans="1:8" x14ac:dyDescent="0.25">
      <c r="A933" s="3">
        <v>3.00219306937238</v>
      </c>
      <c r="B933" s="4">
        <v>-55.299150074810903</v>
      </c>
      <c r="C933" s="4">
        <v>-55.296405352938201</v>
      </c>
      <c r="D933" s="4">
        <v>5.4825043211501496</v>
      </c>
      <c r="E933" s="4">
        <v>71.758686550571994</v>
      </c>
      <c r="F933" s="4">
        <v>5.4841576741311604</v>
      </c>
      <c r="G933" s="4">
        <v>71.760905513560203</v>
      </c>
      <c r="H933" s="3">
        <v>512.6</v>
      </c>
    </row>
    <row r="934" spans="1:8" x14ac:dyDescent="0.25">
      <c r="A934" s="3">
        <v>3.0054211264362301</v>
      </c>
      <c r="B934" s="4">
        <v>-55.281433578657797</v>
      </c>
      <c r="C934" s="4">
        <v>-55.278683517376798</v>
      </c>
      <c r="D934" s="4">
        <v>5.4940593512402902</v>
      </c>
      <c r="E934" s="4">
        <v>71.793395622769907</v>
      </c>
      <c r="F934" s="4">
        <v>5.4957141232993703</v>
      </c>
      <c r="G934" s="4">
        <v>71.795618848394795</v>
      </c>
      <c r="H934" s="3">
        <v>512.6</v>
      </c>
    </row>
    <row r="935" spans="1:8" x14ac:dyDescent="0.25">
      <c r="A935" s="3">
        <v>3.0086491835000699</v>
      </c>
      <c r="B935" s="4">
        <v>-55.263679837428597</v>
      </c>
      <c r="C935" s="4">
        <v>-55.260924432159001</v>
      </c>
      <c r="D935" s="4">
        <v>5.50558016859876</v>
      </c>
      <c r="E935" s="4">
        <v>71.828039116377397</v>
      </c>
      <c r="F935" s="4">
        <v>5.5072363593709097</v>
      </c>
      <c r="G935" s="4">
        <v>71.830266608122201</v>
      </c>
      <c r="H935" s="3">
        <v>512.6</v>
      </c>
    </row>
    <row r="936" spans="1:8" x14ac:dyDescent="0.25">
      <c r="A936" s="3">
        <v>3.0118772405639098</v>
      </c>
      <c r="B936" s="4">
        <v>-55.2458889615638</v>
      </c>
      <c r="C936" s="4">
        <v>-55.243128207726599</v>
      </c>
      <c r="D936" s="4">
        <v>5.5170667732255803</v>
      </c>
      <c r="E936" s="4">
        <v>71.862616810513302</v>
      </c>
      <c r="F936" s="4">
        <v>5.5187243823457903</v>
      </c>
      <c r="G936" s="4">
        <v>71.864848571859</v>
      </c>
      <c r="H936" s="3">
        <v>512.6</v>
      </c>
    </row>
    <row r="937" spans="1:8" x14ac:dyDescent="0.25">
      <c r="A937" s="3">
        <v>3.0151052976277501</v>
      </c>
      <c r="B937" s="4">
        <v>-55.2280610615041</v>
      </c>
      <c r="C937" s="4">
        <v>-55.225294954521303</v>
      </c>
      <c r="D937" s="4">
        <v>5.5285191651207297</v>
      </c>
      <c r="E937" s="4">
        <v>71.897128484296204</v>
      </c>
      <c r="F937" s="4">
        <v>5.5301781922239996</v>
      </c>
      <c r="G937" s="4">
        <v>71.899364518721399</v>
      </c>
      <c r="H937" s="3">
        <v>512.6</v>
      </c>
    </row>
    <row r="938" spans="1:8" x14ac:dyDescent="0.25">
      <c r="A938" s="3">
        <v>3.01833335469159</v>
      </c>
      <c r="B938" s="4">
        <v>-55.210196247690199</v>
      </c>
      <c r="C938" s="4">
        <v>-55.2074247829851</v>
      </c>
      <c r="D938" s="4">
        <v>5.5399373442842297</v>
      </c>
      <c r="E938" s="4">
        <v>71.931573916844897</v>
      </c>
      <c r="F938" s="4">
        <v>5.5415977890055403</v>
      </c>
      <c r="G938" s="4">
        <v>71.933814227825707</v>
      </c>
      <c r="H938" s="3">
        <v>512.6</v>
      </c>
    </row>
    <row r="939" spans="1:8" x14ac:dyDescent="0.25">
      <c r="A939" s="3">
        <v>3.0215614117554299</v>
      </c>
      <c r="B939" s="4">
        <v>-55.192294630562799</v>
      </c>
      <c r="C939" s="4">
        <v>-55.189517803559703</v>
      </c>
      <c r="D939" s="4">
        <v>5.5513213107160597</v>
      </c>
      <c r="E939" s="4">
        <v>71.965952887277993</v>
      </c>
      <c r="F939" s="4">
        <v>5.5529831726904204</v>
      </c>
      <c r="G939" s="4">
        <v>71.968197478288403</v>
      </c>
      <c r="H939" s="3">
        <v>512.6</v>
      </c>
    </row>
    <row r="940" spans="1:8" x14ac:dyDescent="0.25">
      <c r="A940" s="3">
        <v>3.0247894688192698</v>
      </c>
      <c r="B940" s="4">
        <v>-55.174356320562403</v>
      </c>
      <c r="C940" s="4">
        <v>-55.171574126686998</v>
      </c>
      <c r="D940" s="4">
        <v>5.5626710644162198</v>
      </c>
      <c r="E940" s="4">
        <v>72.000265174714301</v>
      </c>
      <c r="F940" s="4">
        <v>5.5643343432786301</v>
      </c>
      <c r="G940" s="4">
        <v>72.002514049225695</v>
      </c>
      <c r="H940" s="3">
        <v>512.6</v>
      </c>
    </row>
    <row r="941" spans="1:8" x14ac:dyDescent="0.25">
      <c r="A941" s="3">
        <v>3.0280175258831101</v>
      </c>
      <c r="B941" s="4">
        <v>-55.156381428129698</v>
      </c>
      <c r="C941" s="4">
        <v>-55.153593862808897</v>
      </c>
      <c r="D941" s="4">
        <v>5.5739866053847296</v>
      </c>
      <c r="E941" s="4">
        <v>72.034510558272402</v>
      </c>
      <c r="F941" s="4">
        <v>5.5756513007701702</v>
      </c>
      <c r="G941" s="4">
        <v>72.036763719754006</v>
      </c>
      <c r="H941" s="3">
        <v>512.6</v>
      </c>
    </row>
    <row r="942" spans="1:8" x14ac:dyDescent="0.25">
      <c r="A942" s="3">
        <v>3.0312455829469598</v>
      </c>
      <c r="B942" s="4">
        <v>-55.138370063705402</v>
      </c>
      <c r="C942" s="4">
        <v>-55.135577122367103</v>
      </c>
      <c r="D942" s="4">
        <v>5.5852679336215703</v>
      </c>
      <c r="E942" s="4">
        <v>72.068688817071106</v>
      </c>
      <c r="F942" s="4">
        <v>5.58693404516504</v>
      </c>
      <c r="G942" s="4">
        <v>72.070946268989601</v>
      </c>
      <c r="H942" s="3">
        <v>512.6</v>
      </c>
    </row>
    <row r="943" spans="1:8" x14ac:dyDescent="0.25">
      <c r="A943" s="3">
        <v>3.0344736400108001</v>
      </c>
      <c r="B943" s="4">
        <v>-55.120322337730101</v>
      </c>
      <c r="C943" s="4">
        <v>-55.117524015803397</v>
      </c>
      <c r="D943" s="4">
        <v>5.5965150491267499</v>
      </c>
      <c r="E943" s="4">
        <v>72.102799730228995</v>
      </c>
      <c r="F943" s="4">
        <v>5.59818257646325</v>
      </c>
      <c r="G943" s="4">
        <v>72.105061476048903</v>
      </c>
      <c r="H943" s="3">
        <v>512.6</v>
      </c>
    </row>
    <row r="944" spans="1:8" x14ac:dyDescent="0.25">
      <c r="A944" s="3">
        <v>3.03770169707464</v>
      </c>
      <c r="B944" s="4">
        <v>-55.102238360159703</v>
      </c>
      <c r="C944" s="4">
        <v>-55.099434653075001</v>
      </c>
      <c r="D944" s="4">
        <v>5.6077284024406104</v>
      </c>
      <c r="E944" s="4">
        <v>72.136844444987204</v>
      </c>
      <c r="F944" s="4">
        <v>5.6093973452032397</v>
      </c>
      <c r="G944" s="4">
        <v>72.139110488164903</v>
      </c>
      <c r="H944" s="3">
        <v>512.6</v>
      </c>
    </row>
    <row r="945" spans="1:8" x14ac:dyDescent="0.25">
      <c r="A945" s="3">
        <v>3.0409297541384799</v>
      </c>
      <c r="B945" s="4">
        <v>-55.084118239010898</v>
      </c>
      <c r="C945" s="4">
        <v>-55.081309142199601</v>
      </c>
      <c r="D945" s="4">
        <v>5.6189084441034902</v>
      </c>
      <c r="E945" s="4">
        <v>72.170824112465198</v>
      </c>
      <c r="F945" s="4">
        <v>5.6205788019234797</v>
      </c>
      <c r="G945" s="4">
        <v>72.173094456448794</v>
      </c>
      <c r="H945" s="3">
        <v>512.6</v>
      </c>
    </row>
    <row r="946" spans="1:8" x14ac:dyDescent="0.25">
      <c r="A946" s="3">
        <v>3.0441578112023202</v>
      </c>
      <c r="B946" s="4">
        <v>-55.065962081815499</v>
      </c>
      <c r="C946" s="4">
        <v>-55.0631475907105</v>
      </c>
      <c r="D946" s="4">
        <v>5.6300551741153999</v>
      </c>
      <c r="E946" s="4">
        <v>72.204738517598997</v>
      </c>
      <c r="F946" s="4">
        <v>5.6317269466239699</v>
      </c>
      <c r="G946" s="4">
        <v>72.207013165834496</v>
      </c>
      <c r="H946" s="3">
        <v>512.6</v>
      </c>
    </row>
    <row r="947" spans="1:8" x14ac:dyDescent="0.25">
      <c r="A947" s="3">
        <v>3.0473858682661601</v>
      </c>
      <c r="B947" s="4">
        <v>-55.0477699961056</v>
      </c>
      <c r="C947" s="4">
        <v>-55.044950106140597</v>
      </c>
      <c r="D947" s="4">
        <v>5.64116859247632</v>
      </c>
      <c r="E947" s="4">
        <v>72.238587445324896</v>
      </c>
      <c r="F947" s="4">
        <v>5.6428417793046997</v>
      </c>
      <c r="G947" s="4">
        <v>72.240866401255701</v>
      </c>
      <c r="H947" s="3">
        <v>512.6</v>
      </c>
    </row>
    <row r="948" spans="1:8" x14ac:dyDescent="0.25">
      <c r="A948" s="3">
        <v>3.05061392533</v>
      </c>
      <c r="B948" s="4">
        <v>-55.029542089412999</v>
      </c>
      <c r="C948" s="4">
        <v>-55.026716796023202</v>
      </c>
      <c r="D948" s="4">
        <v>5.6522486991862699</v>
      </c>
      <c r="E948" s="4">
        <v>72.272370680579101</v>
      </c>
      <c r="F948" s="4">
        <v>5.6539232999656699</v>
      </c>
      <c r="G948" s="4">
        <v>72.2746539476463</v>
      </c>
      <c r="H948" s="3">
        <v>512.6</v>
      </c>
    </row>
    <row r="949" spans="1:8" x14ac:dyDescent="0.25">
      <c r="A949" s="3">
        <v>3.0538419823938399</v>
      </c>
      <c r="B949" s="4">
        <v>-55.011278469269598</v>
      </c>
      <c r="C949" s="4">
        <v>-55.008447767891298</v>
      </c>
      <c r="D949" s="4">
        <v>5.66329549424524</v>
      </c>
      <c r="E949" s="4">
        <v>72.306088008297607</v>
      </c>
      <c r="F949" s="4">
        <v>5.6649715086068904</v>
      </c>
      <c r="G949" s="4">
        <v>72.308375589939999</v>
      </c>
      <c r="H949" s="3">
        <v>512.6</v>
      </c>
    </row>
    <row r="950" spans="1:8" x14ac:dyDescent="0.25">
      <c r="A950" s="3">
        <v>3.05707003945769</v>
      </c>
      <c r="B950" s="4">
        <v>-54.992979243207301</v>
      </c>
      <c r="C950" s="4">
        <v>-54.990143129277897</v>
      </c>
      <c r="D950" s="4">
        <v>5.67430897765324</v>
      </c>
      <c r="E950" s="4">
        <v>72.339739213416806</v>
      </c>
      <c r="F950" s="4">
        <v>5.6759864052283504</v>
      </c>
      <c r="G950" s="4">
        <v>72.342031113070703</v>
      </c>
      <c r="H950" s="3">
        <v>512.6</v>
      </c>
    </row>
    <row r="951" spans="1:8" x14ac:dyDescent="0.25">
      <c r="A951" s="3">
        <v>3.0602980965215298</v>
      </c>
      <c r="B951" s="4">
        <v>-54.974644518758097</v>
      </c>
      <c r="C951" s="4">
        <v>-54.971802987716302</v>
      </c>
      <c r="D951" s="4">
        <v>5.6852891494102504</v>
      </c>
      <c r="E951" s="4">
        <v>72.373324080872806</v>
      </c>
      <c r="F951" s="4">
        <v>5.6869679898300598</v>
      </c>
      <c r="G951" s="4">
        <v>72.375620301972106</v>
      </c>
      <c r="H951" s="3">
        <v>512.6</v>
      </c>
    </row>
    <row r="952" spans="1:8" x14ac:dyDescent="0.25">
      <c r="A952" s="3">
        <v>3.0635261535853702</v>
      </c>
      <c r="B952" s="4">
        <v>-54.956274403453797</v>
      </c>
      <c r="C952" s="4">
        <v>-54.953427450739497</v>
      </c>
      <c r="D952" s="4">
        <v>5.6962360095162898</v>
      </c>
      <c r="E952" s="4">
        <v>72.406842395601799</v>
      </c>
      <c r="F952" s="4">
        <v>5.6979162624120097</v>
      </c>
      <c r="G952" s="4">
        <v>72.409142941578096</v>
      </c>
      <c r="H952" s="3">
        <v>512.6</v>
      </c>
    </row>
    <row r="953" spans="1:8" x14ac:dyDescent="0.25">
      <c r="A953" s="3">
        <v>3.0667542106492101</v>
      </c>
      <c r="B953" s="4">
        <v>-54.937869004826403</v>
      </c>
      <c r="C953" s="4">
        <v>-54.9350166258806</v>
      </c>
      <c r="D953" s="4">
        <v>5.7071495579713503</v>
      </c>
      <c r="E953" s="4">
        <v>72.440293942539896</v>
      </c>
      <c r="F953" s="4">
        <v>5.7088312229742</v>
      </c>
      <c r="G953" s="4">
        <v>72.442598816822397</v>
      </c>
      <c r="H953" s="3">
        <v>512.6</v>
      </c>
    </row>
    <row r="954" spans="1:8" x14ac:dyDescent="0.25">
      <c r="A954" s="3">
        <v>3.0699822677130499</v>
      </c>
      <c r="B954" s="4">
        <v>-54.919428429939003</v>
      </c>
      <c r="C954" s="4">
        <v>-54.916570620203899</v>
      </c>
      <c r="D954" s="4">
        <v>5.7180302304425696</v>
      </c>
      <c r="E954" s="4">
        <v>72.473679843644902</v>
      </c>
      <c r="F954" s="4">
        <v>5.7197133071819097</v>
      </c>
      <c r="G954" s="4">
        <v>72.4759890496548</v>
      </c>
      <c r="H954" s="3">
        <v>512.6</v>
      </c>
    </row>
    <row r="955" spans="1:8" x14ac:dyDescent="0.25">
      <c r="A955" s="3">
        <v>3.0732103247768898</v>
      </c>
      <c r="B955" s="4">
        <v>-54.900952783979498</v>
      </c>
      <c r="C955" s="4">
        <v>-54.898089538898603</v>
      </c>
      <c r="D955" s="4">
        <v>5.7288784625970797</v>
      </c>
      <c r="E955" s="4">
        <v>72.507001224624901</v>
      </c>
      <c r="F955" s="4">
        <v>5.7305629507004001</v>
      </c>
      <c r="G955" s="4">
        <v>72.509314765775002</v>
      </c>
      <c r="H955" s="3">
        <v>512.6</v>
      </c>
    </row>
    <row r="956" spans="1:8" x14ac:dyDescent="0.25">
      <c r="A956" s="3">
        <v>3.0764383818407302</v>
      </c>
      <c r="B956" s="4">
        <v>-54.882442171667201</v>
      </c>
      <c r="C956" s="4">
        <v>-54.879573486685103</v>
      </c>
      <c r="D956" s="4">
        <v>5.7396942544348901</v>
      </c>
      <c r="E956" s="4">
        <v>72.540257876041494</v>
      </c>
      <c r="F956" s="4">
        <v>5.7413801535296702</v>
      </c>
      <c r="G956" s="4">
        <v>72.542575755742405</v>
      </c>
      <c r="H956" s="3">
        <v>512.6</v>
      </c>
    </row>
    <row r="957" spans="1:8" x14ac:dyDescent="0.25">
      <c r="A957" s="3">
        <v>3.07966643890457</v>
      </c>
      <c r="B957" s="4">
        <v>-54.863896697721302</v>
      </c>
      <c r="C957" s="4">
        <v>-54.861022568283801</v>
      </c>
      <c r="D957" s="4">
        <v>5.7504776059559797</v>
      </c>
      <c r="E957" s="4">
        <v>72.573449588456299</v>
      </c>
      <c r="F957" s="4">
        <v>5.7521649156697201</v>
      </c>
      <c r="G957" s="4">
        <v>72.575771810116194</v>
      </c>
      <c r="H957" s="3">
        <v>512.6</v>
      </c>
    </row>
    <row r="958" spans="1:8" x14ac:dyDescent="0.25">
      <c r="A958" s="3">
        <v>3.0828944959684201</v>
      </c>
      <c r="B958" s="4">
        <v>-54.845316466860901</v>
      </c>
      <c r="C958" s="4">
        <v>-54.842436888415001</v>
      </c>
      <c r="D958" s="4">
        <v>5.7612285171603803</v>
      </c>
      <c r="E958" s="4">
        <v>72.606576152430904</v>
      </c>
      <c r="F958" s="4">
        <v>5.7629172371205604</v>
      </c>
      <c r="G958" s="4">
        <v>72.6089027194556</v>
      </c>
      <c r="H958" s="3">
        <v>512.6</v>
      </c>
    </row>
    <row r="959" spans="1:8" x14ac:dyDescent="0.25">
      <c r="A959" s="3">
        <v>3.08612255303226</v>
      </c>
      <c r="B959" s="4">
        <v>-54.826701583805203</v>
      </c>
      <c r="C959" s="4">
        <v>-54.823816551799297</v>
      </c>
      <c r="D959" s="4">
        <v>5.7719469880480601</v>
      </c>
      <c r="E959" s="4">
        <v>72.639637358526997</v>
      </c>
      <c r="F959" s="4">
        <v>5.7736371178821697</v>
      </c>
      <c r="G959" s="4">
        <v>72.641968274319694</v>
      </c>
      <c r="H959" s="3">
        <v>512.6</v>
      </c>
    </row>
    <row r="960" spans="1:8" x14ac:dyDescent="0.25">
      <c r="A960" s="3">
        <v>3.0893506100960999</v>
      </c>
      <c r="B960" s="4">
        <v>-54.808052153273501</v>
      </c>
      <c r="C960" s="4">
        <v>-54.805161663157001</v>
      </c>
      <c r="D960" s="4">
        <v>5.7826330186190402</v>
      </c>
      <c r="E960" s="4">
        <v>72.672632997306096</v>
      </c>
      <c r="F960" s="4">
        <v>5.7843245579545597</v>
      </c>
      <c r="G960" s="4">
        <v>72.674968265267793</v>
      </c>
      <c r="H960" s="3">
        <v>512.6</v>
      </c>
    </row>
    <row r="961" spans="1:8" x14ac:dyDescent="0.25">
      <c r="A961" s="3">
        <v>3.0925786671599398</v>
      </c>
      <c r="B961" s="4">
        <v>-54.789368279984899</v>
      </c>
      <c r="C961" s="4">
        <v>-54.786472327208401</v>
      </c>
      <c r="D961" s="4">
        <v>5.7932866088733102</v>
      </c>
      <c r="E961" s="4">
        <v>72.705562859329902</v>
      </c>
      <c r="F961" s="4">
        <v>5.7949795573377401</v>
      </c>
      <c r="G961" s="4">
        <v>72.707902482859097</v>
      </c>
      <c r="H961" s="3">
        <v>512.6</v>
      </c>
    </row>
    <row r="962" spans="1:8" x14ac:dyDescent="0.25">
      <c r="A962" s="3">
        <v>3.0958067242237801</v>
      </c>
      <c r="B962" s="4">
        <v>-54.770650068658703</v>
      </c>
      <c r="C962" s="4">
        <v>-54.767748648674001</v>
      </c>
      <c r="D962" s="4">
        <v>5.8039077588108698</v>
      </c>
      <c r="E962" s="4">
        <v>72.738426735160004</v>
      </c>
      <c r="F962" s="4">
        <v>5.8056021160316904</v>
      </c>
      <c r="G962" s="4">
        <v>72.740770717652794</v>
      </c>
      <c r="H962" s="3">
        <v>512.6</v>
      </c>
    </row>
    <row r="963" spans="1:8" x14ac:dyDescent="0.25">
      <c r="A963" s="3">
        <v>3.09903478128762</v>
      </c>
      <c r="B963" s="4">
        <v>-54.7518976240139</v>
      </c>
      <c r="C963" s="4">
        <v>-54.748990732274201</v>
      </c>
      <c r="D963" s="4">
        <v>5.81449646843173</v>
      </c>
      <c r="E963" s="4">
        <v>72.771224415357906</v>
      </c>
      <c r="F963" s="4">
        <v>5.8161922340364303</v>
      </c>
      <c r="G963" s="4">
        <v>72.773572760208097</v>
      </c>
      <c r="H963" s="3">
        <v>512.6</v>
      </c>
    </row>
    <row r="964" spans="1:8" x14ac:dyDescent="0.25">
      <c r="A964" s="3">
        <v>3.1022628383514599</v>
      </c>
      <c r="B964" s="4">
        <v>-54.733111050316403</v>
      </c>
      <c r="C964" s="4">
        <v>-54.730198682275898</v>
      </c>
      <c r="D964" s="4">
        <v>5.8250531591592702</v>
      </c>
      <c r="E964" s="4">
        <v>72.803956997398004</v>
      </c>
      <c r="F964" s="4">
        <v>5.8267503327735701</v>
      </c>
      <c r="G964" s="4">
        <v>72.806309707991403</v>
      </c>
      <c r="H964" s="3">
        <v>512.6</v>
      </c>
    </row>
    <row r="965" spans="1:8" x14ac:dyDescent="0.25">
      <c r="A965" s="3">
        <v>3.10549089541531</v>
      </c>
      <c r="B965" s="4">
        <v>-54.714290450017998</v>
      </c>
      <c r="C965" s="4">
        <v>-54.711372601132197</v>
      </c>
      <c r="D965" s="4">
        <v>5.8355782524168802</v>
      </c>
      <c r="E965" s="4">
        <v>72.836625582382297</v>
      </c>
      <c r="F965" s="4">
        <v>5.8372768336647303</v>
      </c>
      <c r="G965" s="4">
        <v>72.838982662096697</v>
      </c>
      <c r="H965" s="3">
        <v>512.6</v>
      </c>
    </row>
    <row r="966" spans="1:8" x14ac:dyDescent="0.25">
      <c r="A966" s="3">
        <v>3.1087189524791499</v>
      </c>
      <c r="B966" s="4">
        <v>-54.695435925117202</v>
      </c>
      <c r="C966" s="4">
        <v>-54.692512590842703</v>
      </c>
      <c r="D966" s="4">
        <v>5.8460717482045697</v>
      </c>
      <c r="E966" s="4">
        <v>72.869229966313696</v>
      </c>
      <c r="F966" s="4">
        <v>5.8477717367099</v>
      </c>
      <c r="G966" s="4">
        <v>72.871591418524801</v>
      </c>
      <c r="H966" s="3">
        <v>512.6</v>
      </c>
    </row>
    <row r="967" spans="1:8" x14ac:dyDescent="0.25">
      <c r="A967" s="3">
        <v>3.1119470095429902</v>
      </c>
      <c r="B967" s="4">
        <v>-54.676547577612503</v>
      </c>
      <c r="C967" s="4">
        <v>-54.673618753407197</v>
      </c>
      <c r="D967" s="4">
        <v>5.8565336465223403</v>
      </c>
      <c r="E967" s="4">
        <v>72.901769945195596</v>
      </c>
      <c r="F967" s="4">
        <v>5.8582350419090998</v>
      </c>
      <c r="G967" s="4">
        <v>72.904135773276195</v>
      </c>
      <c r="H967" s="3">
        <v>512.6</v>
      </c>
    </row>
    <row r="968" spans="1:8" x14ac:dyDescent="0.25">
      <c r="A968" s="3">
        <v>3.1151750666068301</v>
      </c>
      <c r="B968" s="4">
        <v>-54.657625509502203</v>
      </c>
      <c r="C968" s="4">
        <v>-54.654691190825297</v>
      </c>
      <c r="D968" s="4">
        <v>5.8669639473701798</v>
      </c>
      <c r="E968" s="4">
        <v>72.934245315031006</v>
      </c>
      <c r="F968" s="4">
        <v>5.8686667492623199</v>
      </c>
      <c r="G968" s="4">
        <v>72.936615522351801</v>
      </c>
      <c r="H968" s="3">
        <v>512.6</v>
      </c>
    </row>
    <row r="969" spans="1:8" x14ac:dyDescent="0.25">
      <c r="A969" s="3">
        <v>3.11840312367067</v>
      </c>
      <c r="B969" s="4">
        <v>-54.638669822784699</v>
      </c>
      <c r="C969" s="4">
        <v>-54.635730005096498</v>
      </c>
      <c r="D969" s="4">
        <v>5.8773626507480898</v>
      </c>
      <c r="E969" s="4">
        <v>72.966655871822994</v>
      </c>
      <c r="F969" s="4">
        <v>5.8790668587695603</v>
      </c>
      <c r="G969" s="4">
        <v>72.969030461752297</v>
      </c>
      <c r="H969" s="3">
        <v>512.6</v>
      </c>
    </row>
    <row r="970" spans="1:8" x14ac:dyDescent="0.25">
      <c r="A970" s="3">
        <v>3.1216311807345098</v>
      </c>
      <c r="B970" s="4">
        <v>-54.619680619458599</v>
      </c>
      <c r="C970" s="4">
        <v>-54.616735298220703</v>
      </c>
      <c r="D970" s="4">
        <v>5.8877297566560802</v>
      </c>
      <c r="E970" s="4">
        <v>72.999001411574696</v>
      </c>
      <c r="F970" s="4">
        <v>5.88943537043082</v>
      </c>
      <c r="G970" s="4">
        <v>73.001380387478207</v>
      </c>
      <c r="H970" s="3">
        <v>512.6</v>
      </c>
    </row>
    <row r="971" spans="1:8" x14ac:dyDescent="0.25">
      <c r="A971" s="3">
        <v>3.1248592377983502</v>
      </c>
      <c r="B971" s="4">
        <v>-54.600658001522298</v>
      </c>
      <c r="C971" s="4">
        <v>-54.597707172197303</v>
      </c>
      <c r="D971" s="4">
        <v>5.8980652650941501</v>
      </c>
      <c r="E971" s="4">
        <v>73.031281730289393</v>
      </c>
      <c r="F971" s="4">
        <v>5.8997722842461</v>
      </c>
      <c r="G971" s="4">
        <v>73.033665095530395</v>
      </c>
      <c r="H971" s="3">
        <v>512.6</v>
      </c>
    </row>
    <row r="972" spans="1:8" x14ac:dyDescent="0.25">
      <c r="A972" s="3">
        <v>3.1280872948621901</v>
      </c>
      <c r="B972" s="4">
        <v>-54.5816020709741</v>
      </c>
      <c r="C972" s="4">
        <v>-54.5786457290261</v>
      </c>
      <c r="D972" s="4">
        <v>5.9083691760622896</v>
      </c>
      <c r="E972" s="4">
        <v>73.063496623969996</v>
      </c>
      <c r="F972" s="4">
        <v>5.9100776002154003</v>
      </c>
      <c r="G972" s="4">
        <v>73.065884381909598</v>
      </c>
      <c r="H972" s="3">
        <v>512.6</v>
      </c>
    </row>
    <row r="973" spans="1:8" x14ac:dyDescent="0.25">
      <c r="A973" s="3">
        <v>3.1313153519260402</v>
      </c>
      <c r="B973" s="4">
        <v>-54.562512929812598</v>
      </c>
      <c r="C973" s="4">
        <v>-54.559551070706704</v>
      </c>
      <c r="D973" s="4">
        <v>5.9186414895604997</v>
      </c>
      <c r="E973" s="4">
        <v>73.095645888619799</v>
      </c>
      <c r="F973" s="4">
        <v>5.9203513183387102</v>
      </c>
      <c r="G973" s="4">
        <v>73.098038042616295</v>
      </c>
      <c r="H973" s="3">
        <v>512.6</v>
      </c>
    </row>
    <row r="974" spans="1:8" x14ac:dyDescent="0.25">
      <c r="A974" s="3">
        <v>3.13454340898988</v>
      </c>
      <c r="B974" s="4">
        <v>-54.543390679597401</v>
      </c>
      <c r="C974" s="4">
        <v>-54.5404232988</v>
      </c>
      <c r="D974" s="4">
        <v>5.92888261338046</v>
      </c>
      <c r="E974" s="4">
        <v>73.127730598043797</v>
      </c>
      <c r="F974" s="4">
        <v>5.9305938464060004</v>
      </c>
      <c r="G974" s="4">
        <v>73.130127151447894</v>
      </c>
      <c r="H974" s="3">
        <v>512.6</v>
      </c>
    </row>
    <row r="975" spans="1:8" x14ac:dyDescent="0.25">
      <c r="A975" s="3">
        <v>3.1377714660537199</v>
      </c>
      <c r="B975" s="4">
        <v>-54.524235420132896</v>
      </c>
      <c r="C975" s="4">
        <v>-54.521262513111701</v>
      </c>
      <c r="D975" s="4">
        <v>5.9390929553138498</v>
      </c>
      <c r="E975" s="4">
        <v>73.159751829557393</v>
      </c>
      <c r="F975" s="4">
        <v>5.9408055922071803</v>
      </c>
      <c r="G975" s="4">
        <v>73.162152785711797</v>
      </c>
      <c r="H975" s="3">
        <v>512.6</v>
      </c>
    </row>
    <row r="976" spans="1:8" x14ac:dyDescent="0.25">
      <c r="A976" s="3">
        <v>3.1409995231175598</v>
      </c>
      <c r="B976" s="4">
        <v>-54.505047250784898</v>
      </c>
      <c r="C976" s="4">
        <v>-54.502068813008698</v>
      </c>
      <c r="D976" s="4">
        <v>5.9492725153606498</v>
      </c>
      <c r="E976" s="4">
        <v>73.191709384429103</v>
      </c>
      <c r="F976" s="4">
        <v>5.9509865557422597</v>
      </c>
      <c r="G976" s="4">
        <v>73.194114746674202</v>
      </c>
      <c r="H976" s="3">
        <v>512.6</v>
      </c>
    </row>
    <row r="977" spans="1:8" x14ac:dyDescent="0.25">
      <c r="A977" s="3">
        <v>3.1442275801814001</v>
      </c>
      <c r="B977" s="4">
        <v>-54.485826270918899</v>
      </c>
      <c r="C977" s="4">
        <v>-54.4828422978578</v>
      </c>
      <c r="D977" s="4">
        <v>5.9594212935208803</v>
      </c>
      <c r="E977" s="4">
        <v>73.223603063927698</v>
      </c>
      <c r="F977" s="4">
        <v>5.96113673701125</v>
      </c>
      <c r="G977" s="4">
        <v>73.226012835601196</v>
      </c>
      <c r="H977" s="3">
        <v>512.6</v>
      </c>
    </row>
    <row r="978" spans="1:8" x14ac:dyDescent="0.25">
      <c r="A978" s="3">
        <v>3.14745563724524</v>
      </c>
      <c r="B978" s="4">
        <v>-54.466572579900799</v>
      </c>
      <c r="C978" s="4">
        <v>-54.4635830670261</v>
      </c>
      <c r="D978" s="4">
        <v>5.9695392897945299</v>
      </c>
      <c r="E978" s="4">
        <v>73.255432669321607</v>
      </c>
      <c r="F978" s="4">
        <v>5.9712561360141398</v>
      </c>
      <c r="G978" s="4">
        <v>73.257846853759105</v>
      </c>
      <c r="H978" s="3">
        <v>512.6</v>
      </c>
    </row>
    <row r="979" spans="1:8" x14ac:dyDescent="0.25">
      <c r="A979" s="3">
        <v>3.1506836943090799</v>
      </c>
      <c r="B979" s="4">
        <v>-54.447286277096197</v>
      </c>
      <c r="C979" s="4">
        <v>-54.444291219880398</v>
      </c>
      <c r="D979" s="4">
        <v>5.9796265041816099</v>
      </c>
      <c r="E979" s="4">
        <v>73.287198001879702</v>
      </c>
      <c r="F979" s="4">
        <v>5.98134475275093</v>
      </c>
      <c r="G979" s="4">
        <v>73.289616602414</v>
      </c>
      <c r="H979" s="3">
        <v>512.6</v>
      </c>
    </row>
    <row r="980" spans="1:8" x14ac:dyDescent="0.25">
      <c r="A980" s="3">
        <v>3.1539117513729198</v>
      </c>
      <c r="B980" s="4">
        <v>-54.4279674618708</v>
      </c>
      <c r="C980" s="4">
        <v>-54.424966855787602</v>
      </c>
      <c r="D980" s="4">
        <v>5.9896829366821001</v>
      </c>
      <c r="E980" s="4">
        <v>73.318898862870398</v>
      </c>
      <c r="F980" s="4">
        <v>5.9914025872216303</v>
      </c>
      <c r="G980" s="4">
        <v>73.321321882832095</v>
      </c>
      <c r="H980" s="3">
        <v>512.6</v>
      </c>
    </row>
    <row r="981" spans="1:8" x14ac:dyDescent="0.25">
      <c r="A981" s="3">
        <v>3.1571398084367699</v>
      </c>
      <c r="B981" s="4">
        <v>-54.408616233590301</v>
      </c>
      <c r="C981" s="4">
        <v>-54.405610074114698</v>
      </c>
      <c r="D981" s="4">
        <v>5.9997085872960199</v>
      </c>
      <c r="E981" s="4">
        <v>73.350535053562496</v>
      </c>
      <c r="F981" s="4">
        <v>6.0014296394262301</v>
      </c>
      <c r="G981" s="4">
        <v>73.352962496279602</v>
      </c>
      <c r="H981" s="3">
        <v>512.6</v>
      </c>
    </row>
    <row r="982" spans="1:8" x14ac:dyDescent="0.25">
      <c r="A982" s="3">
        <v>3.1603678655006102</v>
      </c>
      <c r="B982" s="4">
        <v>-54.3892326916203</v>
      </c>
      <c r="C982" s="4">
        <v>-54.3862209742286</v>
      </c>
      <c r="D982" s="4">
        <v>6.0097034560233604</v>
      </c>
      <c r="E982" s="4">
        <v>73.382106375224495</v>
      </c>
      <c r="F982" s="4">
        <v>6.0114259093647302</v>
      </c>
      <c r="G982" s="4">
        <v>73.384538244022593</v>
      </c>
      <c r="H982" s="3">
        <v>512.6</v>
      </c>
    </row>
    <row r="983" spans="1:8" x14ac:dyDescent="0.25">
      <c r="A983" s="3">
        <v>3.1635959225644501</v>
      </c>
      <c r="B983" s="4">
        <v>-54.369816935326597</v>
      </c>
      <c r="C983" s="4">
        <v>-54.366799655496102</v>
      </c>
      <c r="D983" s="4">
        <v>6.0196675428641298</v>
      </c>
      <c r="E983" s="4">
        <v>73.413612629125097</v>
      </c>
      <c r="F983" s="4">
        <v>6.0213913970371298</v>
      </c>
      <c r="G983" s="4">
        <v>73.416048927327395</v>
      </c>
      <c r="H983" s="3">
        <v>512.6</v>
      </c>
    </row>
    <row r="984" spans="1:8" x14ac:dyDescent="0.25">
      <c r="A984" s="3">
        <v>3.16682397962829</v>
      </c>
      <c r="B984" s="4">
        <v>-54.35036906365</v>
      </c>
      <c r="C984" s="4">
        <v>-54.3473462168594</v>
      </c>
      <c r="D984" s="4">
        <v>6.02960124252927</v>
      </c>
      <c r="E984" s="4">
        <v>73.445054866088299</v>
      </c>
      <c r="F984" s="4">
        <v>6.0313264971527802</v>
      </c>
      <c r="G984" s="4">
        <v>73.447495597010402</v>
      </c>
      <c r="H984" s="3">
        <v>512.6</v>
      </c>
    </row>
    <row r="985" spans="1:8" x14ac:dyDescent="0.25">
      <c r="A985" s="3">
        <v>3.1700520366921299</v>
      </c>
      <c r="B985" s="4">
        <v>-54.330889173832801</v>
      </c>
      <c r="C985" s="4">
        <v>-54.327860755562</v>
      </c>
      <c r="D985" s="4">
        <v>6.0395049497297499</v>
      </c>
      <c r="E985" s="4">
        <v>73.476434140335897</v>
      </c>
      <c r="F985" s="4">
        <v>6.0412316044210304</v>
      </c>
      <c r="G985" s="4">
        <v>73.478879307285794</v>
      </c>
      <c r="H985" s="3">
        <v>512.6</v>
      </c>
    </row>
    <row r="986" spans="1:8" x14ac:dyDescent="0.25">
      <c r="A986" s="3">
        <v>3.1732800937559702</v>
      </c>
      <c r="B986" s="4">
        <v>-54.311377362692397</v>
      </c>
      <c r="C986" s="4">
        <v>-54.308343368422399</v>
      </c>
      <c r="D986" s="4">
        <v>6.0493786644655803</v>
      </c>
      <c r="E986" s="4">
        <v>73.507750258233102</v>
      </c>
      <c r="F986" s="4">
        <v>6.0511067188418703</v>
      </c>
      <c r="G986" s="4">
        <v>73.510199864516295</v>
      </c>
      <c r="H986" s="3">
        <v>512.6</v>
      </c>
    </row>
    <row r="987" spans="1:8" x14ac:dyDescent="0.25">
      <c r="A987" s="3">
        <v>3.1765081508198101</v>
      </c>
      <c r="B987" s="4">
        <v>-54.291833727045898</v>
      </c>
      <c r="C987" s="4">
        <v>-54.2887941522592</v>
      </c>
      <c r="D987" s="4">
        <v>6.0592223867367396</v>
      </c>
      <c r="E987" s="4">
        <v>73.539003026145096</v>
      </c>
      <c r="F987" s="4">
        <v>6.0609518404153002</v>
      </c>
      <c r="G987" s="4">
        <v>73.541457075064798</v>
      </c>
      <c r="H987" s="3">
        <v>512.6</v>
      </c>
    </row>
    <row r="988" spans="1:8" x14ac:dyDescent="0.25">
      <c r="A988" s="3">
        <v>3.17973620788365</v>
      </c>
      <c r="B988" s="4">
        <v>-54.272258363711003</v>
      </c>
      <c r="C988" s="4">
        <v>-54.269213203891198</v>
      </c>
      <c r="D988" s="4">
        <v>6.0690361165432396</v>
      </c>
      <c r="E988" s="4">
        <v>73.570192250437202</v>
      </c>
      <c r="F988" s="4">
        <v>6.0707669691413297</v>
      </c>
      <c r="G988" s="4">
        <v>73.572650745293998</v>
      </c>
      <c r="H988" s="3">
        <v>512.6</v>
      </c>
    </row>
    <row r="989" spans="1:8" x14ac:dyDescent="0.25">
      <c r="A989" s="3">
        <v>3.1829642649475001</v>
      </c>
      <c r="B989" s="4">
        <v>-54.252651369505003</v>
      </c>
      <c r="C989" s="4">
        <v>-54.249600620136803</v>
      </c>
      <c r="D989" s="4">
        <v>6.0788198538850899</v>
      </c>
      <c r="E989" s="4">
        <v>73.601317737474602</v>
      </c>
      <c r="F989" s="4">
        <v>6.0805521050199598</v>
      </c>
      <c r="G989" s="4">
        <v>73.603780681566604</v>
      </c>
      <c r="H989" s="3">
        <v>512.6</v>
      </c>
    </row>
    <row r="990" spans="1:8" x14ac:dyDescent="0.25">
      <c r="A990" s="3">
        <v>3.18619232201134</v>
      </c>
      <c r="B990" s="4">
        <v>-54.233012841245198</v>
      </c>
      <c r="C990" s="4">
        <v>-54.229956497814698</v>
      </c>
      <c r="D990" s="4">
        <v>6.0885735987622702</v>
      </c>
      <c r="E990" s="4">
        <v>73.632379293622506</v>
      </c>
      <c r="F990" s="4">
        <v>6.0903072480511797</v>
      </c>
      <c r="G990" s="4">
        <v>73.634846690245396</v>
      </c>
      <c r="H990" s="3">
        <v>512.6</v>
      </c>
    </row>
    <row r="991" spans="1:8" x14ac:dyDescent="0.25">
      <c r="A991" s="3">
        <v>3.1894203790751798</v>
      </c>
      <c r="B991" s="4">
        <v>-54.213342875748999</v>
      </c>
      <c r="C991" s="4">
        <v>-54.210280933743597</v>
      </c>
      <c r="D991" s="4">
        <v>6.0982973511747902</v>
      </c>
      <c r="E991" s="4">
        <v>73.663376725246096</v>
      </c>
      <c r="F991" s="4">
        <v>6.1000323982349904</v>
      </c>
      <c r="G991" s="4">
        <v>73.665848577693097</v>
      </c>
      <c r="H991" s="3">
        <v>512.6</v>
      </c>
    </row>
    <row r="992" spans="1:8" x14ac:dyDescent="0.25">
      <c r="A992" s="3">
        <v>3.1926484361390202</v>
      </c>
      <c r="B992" s="4">
        <v>-54.1936415698339</v>
      </c>
      <c r="C992" s="4">
        <v>-54.190574024741998</v>
      </c>
      <c r="D992" s="4">
        <v>6.1079911111226499</v>
      </c>
      <c r="E992" s="4">
        <v>73.694309838710694</v>
      </c>
      <c r="F992" s="4">
        <v>6.1097275555713999</v>
      </c>
      <c r="G992" s="4">
        <v>73.696786150272601</v>
      </c>
      <c r="H992" s="3">
        <v>512.6</v>
      </c>
    </row>
    <row r="993" spans="1:8" x14ac:dyDescent="0.25">
      <c r="A993" s="3">
        <v>3.19587649320286</v>
      </c>
      <c r="B993" s="4">
        <v>-54.173909020317197</v>
      </c>
      <c r="C993" s="4">
        <v>-54.170835867628597</v>
      </c>
      <c r="D993" s="4">
        <v>6.11765487860586</v>
      </c>
      <c r="E993" s="4">
        <v>73.725178440381498</v>
      </c>
      <c r="F993" s="4">
        <v>6.1193927200604001</v>
      </c>
      <c r="G993" s="4">
        <v>73.727659214346403</v>
      </c>
      <c r="H993" s="3">
        <v>512.6</v>
      </c>
    </row>
    <row r="994" spans="1:8" x14ac:dyDescent="0.25">
      <c r="A994" s="3">
        <v>3.1991045502666999</v>
      </c>
      <c r="B994" s="4">
        <v>-54.1541453236051</v>
      </c>
      <c r="C994" s="4">
        <v>-54.151066558810797</v>
      </c>
      <c r="D994" s="4">
        <v>6.1272890358100804</v>
      </c>
      <c r="E994" s="4">
        <v>73.7559835588645</v>
      </c>
      <c r="F994" s="4">
        <v>6.1290282738861297</v>
      </c>
      <c r="G994" s="4">
        <v>73.758468798513306</v>
      </c>
      <c r="H994" s="3">
        <v>512.6</v>
      </c>
    </row>
    <row r="995" spans="1:8" x14ac:dyDescent="0.25">
      <c r="A995" s="3">
        <v>3.2023326073305398</v>
      </c>
      <c r="B995" s="4">
        <v>-54.134350574458701</v>
      </c>
      <c r="C995" s="4">
        <v>-54.131266193050998</v>
      </c>
      <c r="D995" s="4">
        <v>6.1368939649210104</v>
      </c>
      <c r="E995" s="4">
        <v>73.786726226055293</v>
      </c>
      <c r="F995" s="4">
        <v>6.13863459923272</v>
      </c>
      <c r="G995" s="4">
        <v>73.789215934661499</v>
      </c>
      <c r="H995" s="3">
        <v>512.6</v>
      </c>
    </row>
    <row r="996" spans="1:8" x14ac:dyDescent="0.25">
      <c r="A996" s="3">
        <v>3.2055606643943801</v>
      </c>
      <c r="B996" s="4">
        <v>-54.114524867228099</v>
      </c>
      <c r="C996" s="4">
        <v>-54.111434864700399</v>
      </c>
      <c r="D996" s="4">
        <v>6.1464696659386497</v>
      </c>
      <c r="E996" s="4">
        <v>73.817406253254305</v>
      </c>
      <c r="F996" s="4">
        <v>6.1482116961001703</v>
      </c>
      <c r="G996" s="4">
        <v>73.819900434088694</v>
      </c>
      <c r="H996" s="3">
        <v>512.6</v>
      </c>
    </row>
    <row r="997" spans="1:8" x14ac:dyDescent="0.25">
      <c r="A997" s="3">
        <v>3.2087887214582298</v>
      </c>
      <c r="B997" s="4">
        <v>-54.094668296263102</v>
      </c>
      <c r="C997" s="4">
        <v>-54.091572668110302</v>
      </c>
      <c r="D997" s="4">
        <v>6.1560161388629897</v>
      </c>
      <c r="E997" s="4">
        <v>73.848023451761506</v>
      </c>
      <c r="F997" s="4">
        <v>6.1577595644884697</v>
      </c>
      <c r="G997" s="4">
        <v>73.850522108092406</v>
      </c>
      <c r="H997" s="3">
        <v>512.6</v>
      </c>
    </row>
    <row r="998" spans="1:8" x14ac:dyDescent="0.25">
      <c r="A998" s="3">
        <v>3.2120167785220701</v>
      </c>
      <c r="B998" s="4">
        <v>-54.074780955913702</v>
      </c>
      <c r="C998" s="4">
        <v>-54.071679697631701</v>
      </c>
      <c r="D998" s="4">
        <v>6.1655333836940303</v>
      </c>
      <c r="E998" s="4">
        <v>73.878577632876897</v>
      </c>
      <c r="F998" s="4">
        <v>6.1672782043976397</v>
      </c>
      <c r="G998" s="4">
        <v>73.881080767970403</v>
      </c>
      <c r="H998" s="3">
        <v>512.6</v>
      </c>
    </row>
    <row r="999" spans="1:8" x14ac:dyDescent="0.25">
      <c r="A999" s="3">
        <v>3.21524483558591</v>
      </c>
      <c r="B999" s="4">
        <v>-54.054862940529901</v>
      </c>
      <c r="C999" s="4">
        <v>-54.051756047615903</v>
      </c>
      <c r="D999" s="4">
        <v>6.1750214004317803</v>
      </c>
      <c r="E999" s="4">
        <v>73.909068607900707</v>
      </c>
      <c r="F999" s="4">
        <v>6.1767676158276599</v>
      </c>
      <c r="G999" s="4">
        <v>73.911576225020099</v>
      </c>
      <c r="H999" s="3">
        <v>512.6</v>
      </c>
    </row>
    <row r="1000" spans="1:8" x14ac:dyDescent="0.25">
      <c r="A1000" s="3">
        <v>3.2184728926497499</v>
      </c>
      <c r="B1000" s="4">
        <v>-54.034914344461598</v>
      </c>
      <c r="C1000" s="4">
        <v>-54.031801812414102</v>
      </c>
      <c r="D1000" s="4">
        <v>6.1844801890762398</v>
      </c>
      <c r="E1000" s="4">
        <v>73.939496188132907</v>
      </c>
      <c r="F1000" s="4">
        <v>6.1862277987785399</v>
      </c>
      <c r="G1000" s="4">
        <v>73.942008290539206</v>
      </c>
      <c r="H1000" s="3">
        <v>512.6</v>
      </c>
    </row>
    <row r="1001" spans="1:8" x14ac:dyDescent="0.25">
      <c r="A1001" s="3">
        <v>3.2217009497135898</v>
      </c>
      <c r="B1001" s="4">
        <v>-54.014935262058799</v>
      </c>
      <c r="C1001" s="4">
        <v>-54.011817086377498</v>
      </c>
      <c r="D1001" s="4">
        <v>6.1939097496273998</v>
      </c>
      <c r="E1001" s="4">
        <v>73.969860184873696</v>
      </c>
      <c r="F1001" s="4">
        <v>6.1956587532502896</v>
      </c>
      <c r="G1001" s="4">
        <v>73.972376775825296</v>
      </c>
      <c r="H1001" s="3">
        <v>512.6</v>
      </c>
    </row>
    <row r="1002" spans="1:8" x14ac:dyDescent="0.25">
      <c r="A1002" s="3">
        <v>3.2249290067774301</v>
      </c>
      <c r="B1002" s="4">
        <v>-53.994925787671399</v>
      </c>
      <c r="C1002" s="4">
        <v>-53.991801963857398</v>
      </c>
      <c r="D1002" s="4">
        <v>6.2033100820852596</v>
      </c>
      <c r="E1002" s="4">
        <v>74.000160409423103</v>
      </c>
      <c r="F1002" s="4">
        <v>6.2050604792428796</v>
      </c>
      <c r="G1002" s="4">
        <v>74.002681492176094</v>
      </c>
      <c r="H1002" s="3">
        <v>512.6</v>
      </c>
    </row>
    <row r="1003" spans="1:8" x14ac:dyDescent="0.25">
      <c r="A1003" s="3">
        <v>3.22815706384127</v>
      </c>
      <c r="B1003" s="4">
        <v>-53.974886015649403</v>
      </c>
      <c r="C1003" s="4">
        <v>-53.971756539204797</v>
      </c>
      <c r="D1003" s="4">
        <v>6.2126811864498297</v>
      </c>
      <c r="E1003" s="4">
        <v>74.030396673081299</v>
      </c>
      <c r="F1003" s="4">
        <v>6.2144329767563402</v>
      </c>
      <c r="G1003" s="4">
        <v>74.032922250889001</v>
      </c>
      <c r="H1003" s="3">
        <v>512.6</v>
      </c>
    </row>
    <row r="1004" spans="1:8" x14ac:dyDescent="0.25">
      <c r="A1004" s="3">
        <v>3.2313851209051201</v>
      </c>
      <c r="B1004" s="4">
        <v>-53.954816039944497</v>
      </c>
      <c r="C1004" s="4">
        <v>-53.951680906372701</v>
      </c>
      <c r="D1004" s="4">
        <v>6.2220234328827697</v>
      </c>
      <c r="E1004" s="4">
        <v>74.0605699828849</v>
      </c>
      <c r="F1004" s="4">
        <v>6.2237766159508698</v>
      </c>
      <c r="G1004" s="4">
        <v>74.063100058993498</v>
      </c>
      <c r="H1004" s="3">
        <v>512.6</v>
      </c>
    </row>
    <row r="1005" spans="1:8" x14ac:dyDescent="0.25">
      <c r="A1005" s="3">
        <v>3.23461317796896</v>
      </c>
      <c r="B1005" s="4">
        <v>-53.934715952914999</v>
      </c>
      <c r="C1005" s="4">
        <v>-53.9315751577208</v>
      </c>
      <c r="D1005" s="4">
        <v>6.2313371915457099</v>
      </c>
      <c r="E1005" s="4">
        <v>74.090681349056894</v>
      </c>
      <c r="F1005" s="4">
        <v>6.2330917669866599</v>
      </c>
      <c r="G1005" s="4">
        <v>74.093215926705696</v>
      </c>
      <c r="H1005" s="3">
        <v>512.6</v>
      </c>
    </row>
    <row r="1006" spans="1:8" x14ac:dyDescent="0.25">
      <c r="A1006" s="3">
        <v>3.2378412350327999</v>
      </c>
      <c r="B1006" s="4">
        <v>-53.914585846521199</v>
      </c>
      <c r="C1006" s="4">
        <v>-53.9114393852105</v>
      </c>
      <c r="D1006" s="4">
        <v>6.2406224624386697</v>
      </c>
      <c r="E1006" s="4">
        <v>74.120730587677102</v>
      </c>
      <c r="F1006" s="4">
        <v>6.2423784298637202</v>
      </c>
      <c r="G1006" s="4">
        <v>74.123269670102601</v>
      </c>
      <c r="H1006" s="3">
        <v>512.6</v>
      </c>
    </row>
    <row r="1007" spans="1:8" x14ac:dyDescent="0.25">
      <c r="A1007" s="3">
        <v>3.2410692920966402</v>
      </c>
      <c r="B1007" s="4">
        <v>-53.8944258127231</v>
      </c>
      <c r="C1007" s="4">
        <v>-53.891273680803202</v>
      </c>
      <c r="D1007" s="4">
        <v>6.2498792455616403</v>
      </c>
      <c r="E1007" s="4">
        <v>74.150717514825104</v>
      </c>
      <c r="F1007" s="4">
        <v>6.2516366045820497</v>
      </c>
      <c r="G1007" s="4">
        <v>74.153261105261393</v>
      </c>
      <c r="H1007" s="3">
        <v>512.6</v>
      </c>
    </row>
    <row r="1008" spans="1:8" x14ac:dyDescent="0.25">
      <c r="A1008" s="3">
        <v>3.2442973491604801</v>
      </c>
      <c r="B1008" s="4">
        <v>-53.874235943480997</v>
      </c>
      <c r="C1008" s="4">
        <v>-53.871078136460298</v>
      </c>
      <c r="D1008" s="4">
        <v>6.2591075409146297</v>
      </c>
      <c r="E1008" s="4">
        <v>74.180641946580707</v>
      </c>
      <c r="F1008" s="4">
        <v>6.2608662911416504</v>
      </c>
      <c r="G1008" s="4">
        <v>74.183190048259405</v>
      </c>
      <c r="H1008" s="3">
        <v>512.6</v>
      </c>
    </row>
    <row r="1009" spans="1:8" x14ac:dyDescent="0.25">
      <c r="A1009" s="3">
        <v>3.24752540622432</v>
      </c>
      <c r="B1009" s="4">
        <v>-53.854016330754902</v>
      </c>
      <c r="C1009" s="4">
        <v>-53.850852844143198</v>
      </c>
      <c r="D1009" s="4">
        <v>6.2683073484976299</v>
      </c>
      <c r="E1009" s="4">
        <v>74.210503699023604</v>
      </c>
      <c r="F1009" s="4">
        <v>6.2700674895425204</v>
      </c>
      <c r="G1009" s="4">
        <v>74.213056315173802</v>
      </c>
      <c r="H1009" s="3">
        <v>512.6</v>
      </c>
    </row>
    <row r="1010" spans="1:8" x14ac:dyDescent="0.25">
      <c r="A1010" s="3">
        <v>3.2507534632881598</v>
      </c>
      <c r="B1010" s="4">
        <v>-53.833767066505096</v>
      </c>
      <c r="C1010" s="4">
        <v>-53.830597895813398</v>
      </c>
      <c r="D1010" s="4">
        <v>6.2774786683106401</v>
      </c>
      <c r="E1010" s="4">
        <v>74.240302588233504</v>
      </c>
      <c r="F1010" s="4">
        <v>6.2792401997846596</v>
      </c>
      <c r="G1010" s="4">
        <v>74.242859722081604</v>
      </c>
      <c r="H1010" s="3">
        <v>512.6</v>
      </c>
    </row>
    <row r="1011" spans="1:8" x14ac:dyDescent="0.25">
      <c r="A1011" s="3">
        <v>3.2539815203520002</v>
      </c>
      <c r="B1011" s="4">
        <v>-53.813488242691598</v>
      </c>
      <c r="C1011" s="4">
        <v>-53.810313383432103</v>
      </c>
      <c r="D1011" s="4">
        <v>6.2866215003536698</v>
      </c>
      <c r="E1011" s="4">
        <v>74.2700384302901</v>
      </c>
      <c r="F1011" s="4">
        <v>6.2883844218680602</v>
      </c>
      <c r="G1011" s="4">
        <v>74.272600085060205</v>
      </c>
      <c r="H1011" s="3">
        <v>512.6</v>
      </c>
    </row>
    <row r="1012" spans="1:8" x14ac:dyDescent="0.25">
      <c r="A1012" s="3">
        <v>3.2572095774158498</v>
      </c>
      <c r="B1012" s="4">
        <v>-53.793179951274603</v>
      </c>
      <c r="C1012" s="4">
        <v>-53.789999398960802</v>
      </c>
      <c r="D1012" s="4">
        <v>6.2957358446267104</v>
      </c>
      <c r="E1012" s="4">
        <v>74.299711041273</v>
      </c>
      <c r="F1012" s="4">
        <v>6.2975001557927399</v>
      </c>
      <c r="G1012" s="4">
        <v>74.302277220186795</v>
      </c>
      <c r="H1012" s="3">
        <v>512.6</v>
      </c>
    </row>
    <row r="1013" spans="1:8" x14ac:dyDescent="0.25">
      <c r="A1013" s="3">
        <v>3.2604376344796901</v>
      </c>
      <c r="B1013" s="4">
        <v>-53.772842284214299</v>
      </c>
      <c r="C1013" s="4">
        <v>-53.769656034360999</v>
      </c>
      <c r="D1013" s="4">
        <v>6.3048217011297698</v>
      </c>
      <c r="E1013" s="4">
        <v>74.329320237262095</v>
      </c>
      <c r="F1013" s="4">
        <v>6.3065874015586898</v>
      </c>
      <c r="G1013" s="4">
        <v>74.331890943538397</v>
      </c>
      <c r="H1013" s="3">
        <v>512.6</v>
      </c>
    </row>
    <row r="1014" spans="1:8" x14ac:dyDescent="0.25">
      <c r="A1014" s="3">
        <v>3.26366569154353</v>
      </c>
      <c r="B1014" s="4">
        <v>-53.752475333084902</v>
      </c>
      <c r="C1014" s="4">
        <v>-53.749283381208102</v>
      </c>
      <c r="D1014" s="4">
        <v>6.3138794285053397</v>
      </c>
      <c r="E1014" s="4">
        <v>74.358867004440299</v>
      </c>
      <c r="F1014" s="4">
        <v>6.31564651780708</v>
      </c>
      <c r="G1014" s="4">
        <v>74.3614422412914</v>
      </c>
      <c r="H1014" s="3">
        <v>512.6</v>
      </c>
    </row>
    <row r="1015" spans="1:8" x14ac:dyDescent="0.25">
      <c r="A1015" s="3">
        <v>3.2668937486073699</v>
      </c>
      <c r="B1015" s="4">
        <v>-53.732079187917002</v>
      </c>
      <c r="C1015" s="4">
        <v>-53.728881529533901</v>
      </c>
      <c r="D1015" s="4">
        <v>6.3229093853959499</v>
      </c>
      <c r="E1015" s="4">
        <v>74.388352332078</v>
      </c>
      <c r="F1015" s="4">
        <v>6.3246778631791001</v>
      </c>
      <c r="G1015" s="4">
        <v>74.390932102709201</v>
      </c>
      <c r="H1015" s="3">
        <v>512.6</v>
      </c>
    </row>
    <row r="1016" spans="1:8" x14ac:dyDescent="0.25">
      <c r="A1016" s="3">
        <v>3.2701218056712098</v>
      </c>
      <c r="B1016" s="4">
        <v>-53.711653938355397</v>
      </c>
      <c r="C1016" s="4">
        <v>-53.708450568984503</v>
      </c>
      <c r="D1016" s="4">
        <v>6.3319115718015899</v>
      </c>
      <c r="E1016" s="4">
        <v>74.417776040885698</v>
      </c>
      <c r="F1016" s="4">
        <v>6.3336814376747403</v>
      </c>
      <c r="G1016" s="4">
        <v>74.420360348499699</v>
      </c>
      <c r="H1016" s="3">
        <v>512.6</v>
      </c>
    </row>
    <row r="1017" spans="1:8" x14ac:dyDescent="0.25">
      <c r="A1017" s="3">
        <v>3.2733498627350501</v>
      </c>
      <c r="B1017" s="4">
        <v>-53.691199674044697</v>
      </c>
      <c r="C1017" s="4">
        <v>-53.687990589205903</v>
      </c>
      <c r="D1017" s="4">
        <v>6.3408859877222499</v>
      </c>
      <c r="E1017" s="4">
        <v>74.447137951573893</v>
      </c>
      <c r="F1017" s="4">
        <v>6.3426572412940097</v>
      </c>
      <c r="G1017" s="4">
        <v>74.449726799371206</v>
      </c>
      <c r="H1017" s="3">
        <v>512.6</v>
      </c>
    </row>
    <row r="1018" spans="1:8" x14ac:dyDescent="0.25">
      <c r="A1018" s="3">
        <v>3.27657791979889</v>
      </c>
      <c r="B1018" s="4">
        <v>-53.670716484629601</v>
      </c>
      <c r="C1018" s="4">
        <v>-53.667501679844001</v>
      </c>
      <c r="D1018" s="4">
        <v>6.3498326331579404</v>
      </c>
      <c r="E1018" s="4">
        <v>74.476437884853397</v>
      </c>
      <c r="F1018" s="4">
        <v>6.3516052740369</v>
      </c>
      <c r="G1018" s="4">
        <v>74.479031276031506</v>
      </c>
      <c r="H1018" s="3">
        <v>512.6</v>
      </c>
    </row>
    <row r="1019" spans="1:8" x14ac:dyDescent="0.25">
      <c r="A1019" s="3">
        <v>3.2798059768627299</v>
      </c>
      <c r="B1019" s="4">
        <v>-53.650204459754903</v>
      </c>
      <c r="C1019" s="4">
        <v>-53.6469839305447</v>
      </c>
      <c r="D1019" s="4">
        <v>6.3587515081086696</v>
      </c>
      <c r="E1019" s="4">
        <v>74.505675661434694</v>
      </c>
      <c r="F1019" s="4">
        <v>6.3605255359034096</v>
      </c>
      <c r="G1019" s="4">
        <v>74.508273599188797</v>
      </c>
      <c r="H1019" s="3">
        <v>512.6</v>
      </c>
    </row>
    <row r="1020" spans="1:8" x14ac:dyDescent="0.25">
      <c r="A1020" s="3">
        <v>3.28303403392658</v>
      </c>
      <c r="B1020" s="4">
        <v>-53.629663689065197</v>
      </c>
      <c r="C1020" s="4">
        <v>-53.626437430954098</v>
      </c>
      <c r="D1020" s="4">
        <v>6.3676426125744197</v>
      </c>
      <c r="E1020" s="4">
        <v>74.534851102028199</v>
      </c>
      <c r="F1020" s="4">
        <v>6.3694180268935501</v>
      </c>
      <c r="G1020" s="4">
        <v>74.537453589551205</v>
      </c>
      <c r="H1020" s="3">
        <v>512.6</v>
      </c>
    </row>
    <row r="1021" spans="1:8" x14ac:dyDescent="0.25">
      <c r="A1021" s="3">
        <v>3.2862620909904199</v>
      </c>
      <c r="B1021" s="4">
        <v>-53.609094262205403</v>
      </c>
      <c r="C1021" s="4">
        <v>-53.605862270718198</v>
      </c>
      <c r="D1021" s="4">
        <v>6.3765059465552003</v>
      </c>
      <c r="E1021" s="4">
        <v>74.563964027344696</v>
      </c>
      <c r="F1021" s="4">
        <v>6.3782827470073196</v>
      </c>
      <c r="G1021" s="4">
        <v>74.566571067826601</v>
      </c>
      <c r="H1021" s="3">
        <v>512.6</v>
      </c>
    </row>
    <row r="1022" spans="1:8" x14ac:dyDescent="0.25">
      <c r="A1022" s="3">
        <v>3.2894901480542602</v>
      </c>
      <c r="B1022" s="4">
        <v>-53.588496268820002</v>
      </c>
      <c r="C1022" s="4">
        <v>-53.585258539482801</v>
      </c>
      <c r="D1022" s="4">
        <v>6.3853415100510098</v>
      </c>
      <c r="E1022" s="4">
        <v>74.593014258094698</v>
      </c>
      <c r="F1022" s="4">
        <v>6.3871196962447101</v>
      </c>
      <c r="G1022" s="4">
        <v>74.595625854723096</v>
      </c>
      <c r="H1022" s="3">
        <v>512.6</v>
      </c>
    </row>
    <row r="1023" spans="1:8" x14ac:dyDescent="0.25">
      <c r="A1023" s="3">
        <v>3.2927182051181001</v>
      </c>
      <c r="B1023" s="4">
        <v>-53.567869798553801</v>
      </c>
      <c r="C1023" s="4">
        <v>-53.564626326894</v>
      </c>
      <c r="D1023" s="4">
        <v>6.3941493030618499</v>
      </c>
      <c r="E1023" s="4">
        <v>74.622001614988804</v>
      </c>
      <c r="F1023" s="4">
        <v>6.3959288746057199</v>
      </c>
      <c r="G1023" s="4">
        <v>74.624617770948902</v>
      </c>
      <c r="H1023" s="3">
        <v>512.6</v>
      </c>
    </row>
    <row r="1024" spans="1:8" x14ac:dyDescent="0.25">
      <c r="A1024" s="3">
        <v>3.29594626218194</v>
      </c>
      <c r="B1024" s="4">
        <v>-53.547214940677598</v>
      </c>
      <c r="C1024" s="4">
        <v>-53.543965722223803</v>
      </c>
      <c r="D1024" s="4">
        <v>6.4029296731411796</v>
      </c>
      <c r="E1024" s="4">
        <v>74.650927063881099</v>
      </c>
      <c r="F1024" s="4">
        <v>6.4047106296425804</v>
      </c>
      <c r="G1024" s="4">
        <v>74.653547782351296</v>
      </c>
      <c r="H1024" s="3">
        <v>512.6</v>
      </c>
    </row>
    <row r="1025" spans="1:8" x14ac:dyDescent="0.25">
      <c r="A1025" s="3">
        <v>3.2991743192457799</v>
      </c>
      <c r="B1025" s="4">
        <v>-53.526531782966103</v>
      </c>
      <c r="C1025" s="4">
        <v>-53.523276813248302</v>
      </c>
      <c r="D1025" s="4">
        <v>6.4116829678424798</v>
      </c>
      <c r="E1025" s="4">
        <v>74.679791573617607</v>
      </c>
      <c r="F1025" s="4">
        <v>6.4134653089075204</v>
      </c>
      <c r="G1025" s="4">
        <v>74.682416857769795</v>
      </c>
      <c r="H1025" s="3">
        <v>512.6</v>
      </c>
    </row>
    <row r="1026" spans="1:8" x14ac:dyDescent="0.25">
      <c r="A1026" s="3">
        <v>3.3024023763096202</v>
      </c>
      <c r="B1026" s="4">
        <v>-53.505820412820299</v>
      </c>
      <c r="C1026" s="4">
        <v>-53.502559687369597</v>
      </c>
      <c r="D1026" s="4">
        <v>6.4204091871657303</v>
      </c>
      <c r="E1026" s="4">
        <v>74.7085949693966</v>
      </c>
      <c r="F1026" s="4">
        <v>6.4221929124005204</v>
      </c>
      <c r="G1026" s="4">
        <v>74.711224822399998</v>
      </c>
      <c r="H1026" s="3">
        <v>512.6</v>
      </c>
    </row>
    <row r="1027" spans="1:8" x14ac:dyDescent="0.25">
      <c r="A1027" s="3">
        <v>3.3056304333734601</v>
      </c>
      <c r="B1027" s="4">
        <v>-53.485080917641</v>
      </c>
      <c r="C1027" s="4">
        <v>-53.481814431989903</v>
      </c>
      <c r="D1027" s="4">
        <v>6.4291083311109398</v>
      </c>
      <c r="E1027" s="4">
        <v>74.737337076416196</v>
      </c>
      <c r="F1027" s="4">
        <v>6.4308934401216096</v>
      </c>
      <c r="G1027" s="4">
        <v>74.739971501437694</v>
      </c>
      <c r="H1027" s="3">
        <v>512.6</v>
      </c>
    </row>
    <row r="1028" spans="1:8" x14ac:dyDescent="0.25">
      <c r="A1028" s="3">
        <v>3.3088584904373102</v>
      </c>
      <c r="B1028" s="4">
        <v>-53.464313384828998</v>
      </c>
      <c r="C1028" s="4">
        <v>-53.461041134511298</v>
      </c>
      <c r="D1028" s="4">
        <v>6.4377803996781102</v>
      </c>
      <c r="E1028" s="4">
        <v>74.766017719874895</v>
      </c>
      <c r="F1028" s="4">
        <v>6.4395668920707596</v>
      </c>
      <c r="G1028" s="4">
        <v>74.768656720078695</v>
      </c>
      <c r="H1028" s="3">
        <v>512.6</v>
      </c>
    </row>
    <row r="1029" spans="1:8" x14ac:dyDescent="0.25">
      <c r="A1029" s="3">
        <v>3.3120865475011501</v>
      </c>
      <c r="B1029" s="4">
        <v>-53.443517901785299</v>
      </c>
      <c r="C1029" s="4">
        <v>-53.440239882335902</v>
      </c>
      <c r="D1029" s="4">
        <v>6.4464253928672397</v>
      </c>
      <c r="E1029" s="4">
        <v>74.7946367249708</v>
      </c>
      <c r="F1029" s="4">
        <v>6.44821326824799</v>
      </c>
      <c r="G1029" s="4">
        <v>74.797280303518505</v>
      </c>
      <c r="H1029" s="3">
        <v>512.6</v>
      </c>
    </row>
    <row r="1030" spans="1:8" x14ac:dyDescent="0.25">
      <c r="A1030" s="3">
        <v>3.3153146045649899</v>
      </c>
      <c r="B1030" s="4">
        <v>-53.422694555910702</v>
      </c>
      <c r="C1030" s="4">
        <v>-53.419410762865901</v>
      </c>
      <c r="D1030" s="4">
        <v>6.45504331067833</v>
      </c>
      <c r="E1030" s="4">
        <v>74.823193916902198</v>
      </c>
      <c r="F1030" s="4">
        <v>6.4568325686532901</v>
      </c>
      <c r="G1030" s="4">
        <v>74.825842076953094</v>
      </c>
      <c r="H1030" s="3">
        <v>512.6</v>
      </c>
    </row>
    <row r="1031" spans="1:8" x14ac:dyDescent="0.25">
      <c r="A1031" s="3">
        <v>3.3185426616288298</v>
      </c>
      <c r="B1031" s="4">
        <v>-53.4018434346061</v>
      </c>
      <c r="C1031" s="4">
        <v>-53.398553863503402</v>
      </c>
      <c r="D1031" s="4">
        <v>6.4636341531113803</v>
      </c>
      <c r="E1031" s="4">
        <v>74.851689120867405</v>
      </c>
      <c r="F1031" s="4">
        <v>6.4654247932866697</v>
      </c>
      <c r="G1031" s="4">
        <v>74.854341865577993</v>
      </c>
      <c r="H1031" s="3">
        <v>512.6</v>
      </c>
    </row>
    <row r="1032" spans="1:8" x14ac:dyDescent="0.25">
      <c r="A1032" s="3">
        <v>3.3217707186926702</v>
      </c>
      <c r="B1032" s="4">
        <v>-53.380964625272298</v>
      </c>
      <c r="C1032" s="4">
        <v>-53.377669271650497</v>
      </c>
      <c r="D1032" s="4">
        <v>6.4721979201663897</v>
      </c>
      <c r="E1032" s="4">
        <v>74.880122162064595</v>
      </c>
      <c r="F1032" s="4">
        <v>6.47398994214812</v>
      </c>
      <c r="G1032" s="4">
        <v>74.882779494589101</v>
      </c>
      <c r="H1032" s="3">
        <v>512.6</v>
      </c>
    </row>
    <row r="1033" spans="1:8" x14ac:dyDescent="0.25">
      <c r="A1033" s="3">
        <v>3.32499877575651</v>
      </c>
      <c r="B1033" s="4">
        <v>-53.360058215310097</v>
      </c>
      <c r="C1033" s="4">
        <v>-53.356757074709499</v>
      </c>
      <c r="D1033" s="4">
        <v>6.48073461184336</v>
      </c>
      <c r="E1033" s="4">
        <v>74.908492865692196</v>
      </c>
      <c r="F1033" s="4">
        <v>6.4825280152376399</v>
      </c>
      <c r="G1033" s="4">
        <v>74.911154789181893</v>
      </c>
      <c r="H1033" s="3">
        <v>512.6</v>
      </c>
    </row>
    <row r="1034" spans="1:8" x14ac:dyDescent="0.25">
      <c r="A1034" s="3">
        <v>3.3282268328203499</v>
      </c>
      <c r="B1034" s="4">
        <v>-53.339124291757997</v>
      </c>
      <c r="C1034" s="4">
        <v>-53.335817359719798</v>
      </c>
      <c r="D1034" s="4">
        <v>6.4892445650798596</v>
      </c>
      <c r="E1034" s="4">
        <v>74.936802177990501</v>
      </c>
      <c r="F1034" s="4">
        <v>6.4910393494916798</v>
      </c>
      <c r="G1034" s="4">
        <v>74.939468695590804</v>
      </c>
      <c r="H1034" s="3">
        <v>512.6</v>
      </c>
    </row>
    <row r="1035" spans="1:8" x14ac:dyDescent="0.25">
      <c r="A1035" s="3">
        <v>3.3314548898841898</v>
      </c>
      <c r="B1035" s="4">
        <v>-53.318162940204097</v>
      </c>
      <c r="C1035" s="4">
        <v>-53.314850212270798</v>
      </c>
      <c r="D1035" s="4">
        <v>6.4977281168134704</v>
      </c>
      <c r="E1035" s="4">
        <v>74.965051048100406</v>
      </c>
      <c r="F1035" s="4">
        <v>6.4995242818466803</v>
      </c>
      <c r="G1035" s="4">
        <v>74.967722162949997</v>
      </c>
      <c r="H1035" s="3">
        <v>512.6</v>
      </c>
    </row>
    <row r="1036" spans="1:8" x14ac:dyDescent="0.25">
      <c r="A1036" s="3">
        <v>3.3346829469480399</v>
      </c>
      <c r="B1036" s="4">
        <v>-53.297174245873798</v>
      </c>
      <c r="C1036" s="4">
        <v>-53.293855717589501</v>
      </c>
      <c r="D1036" s="4">
        <v>6.5061852670441898</v>
      </c>
      <c r="E1036" s="4">
        <v>74.993239305570597</v>
      </c>
      <c r="F1036" s="4">
        <v>6.5079828123026404</v>
      </c>
      <c r="G1036" s="4">
        <v>74.995915020806095</v>
      </c>
      <c r="H1036" s="3">
        <v>512.6</v>
      </c>
    </row>
    <row r="1037" spans="1:8" x14ac:dyDescent="0.25">
      <c r="A1037" s="3">
        <v>3.3379110040118798</v>
      </c>
      <c r="B1037" s="4">
        <v>-53.276158293992701</v>
      </c>
      <c r="C1037" s="4">
        <v>-53.272833960902503</v>
      </c>
      <c r="D1037" s="4">
        <v>6.5146160157720203</v>
      </c>
      <c r="E1037" s="4">
        <v>75.021366779950199</v>
      </c>
      <c r="F1037" s="4">
        <v>6.51641494085957</v>
      </c>
      <c r="G1037" s="4">
        <v>75.024047098705196</v>
      </c>
      <c r="H1037" s="3">
        <v>512.6</v>
      </c>
    </row>
    <row r="1038" spans="1:8" x14ac:dyDescent="0.25">
      <c r="A1038" s="3">
        <v>3.3411390610757201</v>
      </c>
      <c r="B1038" s="4">
        <v>-53.2551151697864</v>
      </c>
      <c r="C1038" s="4">
        <v>-53.251785027436902</v>
      </c>
      <c r="D1038" s="4">
        <v>6.5230203629969497</v>
      </c>
      <c r="E1038" s="4">
        <v>75.049433300787896</v>
      </c>
      <c r="F1038" s="4">
        <v>6.5248206675174698</v>
      </c>
      <c r="G1038" s="4">
        <v>75.052118226193699</v>
      </c>
      <c r="H1038" s="3">
        <v>512.6</v>
      </c>
    </row>
    <row r="1039" spans="1:8" x14ac:dyDescent="0.25">
      <c r="A1039" s="3">
        <v>3.34436711813956</v>
      </c>
      <c r="B1039" s="4">
        <v>-53.234044958480503</v>
      </c>
      <c r="C1039" s="4">
        <v>-53.230709002419303</v>
      </c>
      <c r="D1039" s="4">
        <v>6.5313983087189902</v>
      </c>
      <c r="E1039" s="4">
        <v>75.077438697632701</v>
      </c>
      <c r="F1039" s="4">
        <v>6.5331999922763204</v>
      </c>
      <c r="G1039" s="4">
        <v>75.080128232817898</v>
      </c>
      <c r="H1039" s="3">
        <v>512.6</v>
      </c>
    </row>
    <row r="1040" spans="1:8" x14ac:dyDescent="0.25">
      <c r="A1040" s="3">
        <v>3.3475951752033999</v>
      </c>
      <c r="B1040" s="4">
        <v>-53.212947745300497</v>
      </c>
      <c r="C1040" s="4">
        <v>-53.209605971076698</v>
      </c>
      <c r="D1040" s="4">
        <v>6.5397498529381304</v>
      </c>
      <c r="E1040" s="4">
        <v>75.105382800033397</v>
      </c>
      <c r="F1040" s="4">
        <v>6.5415529151361396</v>
      </c>
      <c r="G1040" s="4">
        <v>75.108076948124193</v>
      </c>
      <c r="H1040" s="3">
        <v>512.6</v>
      </c>
    </row>
    <row r="1041" spans="1:8" x14ac:dyDescent="0.25">
      <c r="A1041" s="3">
        <v>3.3508232322672402</v>
      </c>
      <c r="B1041" s="4">
        <v>-53.191823615472003</v>
      </c>
      <c r="C1041" s="4">
        <v>-53.188476018635903</v>
      </c>
      <c r="D1041" s="4">
        <v>6.54807499565438</v>
      </c>
      <c r="E1041" s="4">
        <v>75.133265437538896</v>
      </c>
      <c r="F1041" s="4">
        <v>6.5498794360969201</v>
      </c>
      <c r="G1041" s="4">
        <v>75.135964201658894</v>
      </c>
      <c r="H1041" s="3">
        <v>512.6</v>
      </c>
    </row>
    <row r="1042" spans="1:8" x14ac:dyDescent="0.25">
      <c r="A1042" s="3">
        <v>3.3540512893310801</v>
      </c>
      <c r="B1042" s="4">
        <v>-53.170672654220503</v>
      </c>
      <c r="C1042" s="4">
        <v>-53.167319230323699</v>
      </c>
      <c r="D1042" s="4">
        <v>6.5563737368677399</v>
      </c>
      <c r="E1042" s="4">
        <v>75.161086439698195</v>
      </c>
      <c r="F1042" s="4">
        <v>6.5581795551586604</v>
      </c>
      <c r="G1042" s="4">
        <v>75.163789822968297</v>
      </c>
      <c r="H1042" s="3">
        <v>512.6</v>
      </c>
    </row>
    <row r="1043" spans="1:8" x14ac:dyDescent="0.25">
      <c r="A1043" s="3">
        <v>3.35727934639492</v>
      </c>
      <c r="B1043" s="4">
        <v>-53.149494946771497</v>
      </c>
      <c r="C1043" s="4">
        <v>-53.146135691366901</v>
      </c>
      <c r="D1043" s="4">
        <v>6.5646460765782102</v>
      </c>
      <c r="E1043" s="4">
        <v>75.188845636060094</v>
      </c>
      <c r="F1043" s="4">
        <v>6.56645327232137</v>
      </c>
      <c r="G1043" s="4">
        <v>75.191553641598802</v>
      </c>
      <c r="H1043" s="3">
        <v>512.6</v>
      </c>
    </row>
    <row r="1044" spans="1:8" x14ac:dyDescent="0.25">
      <c r="A1044" s="3">
        <v>3.3605074034587701</v>
      </c>
      <c r="B1044" s="4">
        <v>-53.128290577999202</v>
      </c>
      <c r="C1044" s="4">
        <v>-53.124925486640898</v>
      </c>
      <c r="D1044" s="4">
        <v>6.5728923414789202</v>
      </c>
      <c r="E1044" s="4">
        <v>75.216543953676606</v>
      </c>
      <c r="F1044" s="4">
        <v>6.5747009142771597</v>
      </c>
      <c r="G1044" s="4">
        <v>75.219256584596394</v>
      </c>
      <c r="H1044" s="3">
        <v>512.6</v>
      </c>
    </row>
    <row r="1045" spans="1:8" x14ac:dyDescent="0.25">
      <c r="A1045" s="3">
        <v>3.36373546052261</v>
      </c>
      <c r="B1045" s="4">
        <v>-53.107059631371399</v>
      </c>
      <c r="C1045" s="4">
        <v>-53.1036886996148</v>
      </c>
      <c r="D1045" s="4">
        <v>6.5811128582630198</v>
      </c>
      <c r="E1045" s="4">
        <v>75.244182322412101</v>
      </c>
      <c r="F1045" s="4">
        <v>6.5829228077181501</v>
      </c>
      <c r="G1045" s="4">
        <v>75.246899581819406</v>
      </c>
      <c r="H1045" s="3">
        <v>512.6</v>
      </c>
    </row>
    <row r="1046" spans="1:8" x14ac:dyDescent="0.25">
      <c r="A1046" s="3">
        <v>3.3669635175864498</v>
      </c>
      <c r="B1046" s="4">
        <v>-53.0858021900046</v>
      </c>
      <c r="C1046" s="4">
        <v>-53.082425413406398</v>
      </c>
      <c r="D1046" s="4">
        <v>6.5893076269305002</v>
      </c>
      <c r="E1046" s="4">
        <v>75.271760576033699</v>
      </c>
      <c r="F1046" s="4">
        <v>6.5911189526443401</v>
      </c>
      <c r="G1046" s="4">
        <v>75.274482467032499</v>
      </c>
      <c r="H1046" s="3">
        <v>512.6</v>
      </c>
    </row>
    <row r="1047" spans="1:8" x14ac:dyDescent="0.25">
      <c r="A1047" s="3">
        <v>3.3701915746502902</v>
      </c>
      <c r="B1047" s="4">
        <v>-53.064518337015002</v>
      </c>
      <c r="C1047" s="4">
        <v>-53.061135711133304</v>
      </c>
      <c r="D1047" s="4">
        <v>6.5974766474813604</v>
      </c>
      <c r="E1047" s="4">
        <v>75.299278548308806</v>
      </c>
      <c r="F1047" s="4">
        <v>6.5992893490557298</v>
      </c>
      <c r="G1047" s="4">
        <v>75.302005074000405</v>
      </c>
      <c r="H1047" s="3">
        <v>512.6</v>
      </c>
    </row>
    <row r="1048" spans="1:8" x14ac:dyDescent="0.25">
      <c r="A1048" s="3">
        <v>3.3734196317141301</v>
      </c>
      <c r="B1048" s="4">
        <v>-53.043208155519203</v>
      </c>
      <c r="C1048" s="4">
        <v>-53.039819675913201</v>
      </c>
      <c r="D1048" s="4">
        <v>6.6056199199155996</v>
      </c>
      <c r="E1048" s="4">
        <v>75.326736073004398</v>
      </c>
      <c r="F1048" s="4">
        <v>6.6074339969523299</v>
      </c>
      <c r="G1048" s="4">
        <v>75.329467236487602</v>
      </c>
      <c r="H1048" s="3">
        <v>512.6</v>
      </c>
    </row>
    <row r="1049" spans="1:8" x14ac:dyDescent="0.25">
      <c r="A1049" s="3">
        <v>3.3766476887779699</v>
      </c>
      <c r="B1049" s="4">
        <v>-53.0218717286334</v>
      </c>
      <c r="C1049" s="4">
        <v>-53.018477390863801</v>
      </c>
      <c r="D1049" s="4">
        <v>6.6137374442332302</v>
      </c>
      <c r="E1049" s="4">
        <v>75.354132983887894</v>
      </c>
      <c r="F1049" s="4">
        <v>6.6155528963341297</v>
      </c>
      <c r="G1049" s="4">
        <v>75.356868788258893</v>
      </c>
      <c r="H1049" s="3">
        <v>512.6</v>
      </c>
    </row>
    <row r="1050" spans="1:8" x14ac:dyDescent="0.25">
      <c r="A1050" s="3">
        <v>3.3798757458418098</v>
      </c>
      <c r="B1050" s="4">
        <v>-53.000509139474097</v>
      </c>
      <c r="C1050" s="4">
        <v>-52.997108939102603</v>
      </c>
      <c r="D1050" s="4">
        <v>6.6218292204342397</v>
      </c>
      <c r="E1050" s="4">
        <v>75.381469114726499</v>
      </c>
      <c r="F1050" s="4">
        <v>6.62364604720113</v>
      </c>
      <c r="G1050" s="4">
        <v>75.384209563078798</v>
      </c>
      <c r="H1050" s="3">
        <v>512.6</v>
      </c>
    </row>
    <row r="1051" spans="1:8" x14ac:dyDescent="0.25">
      <c r="A1051" s="3">
        <v>3.3831038029056599</v>
      </c>
      <c r="B1051" s="4">
        <v>-52.9791204711577</v>
      </c>
      <c r="C1051" s="4">
        <v>-52.975714403747503</v>
      </c>
      <c r="D1051" s="4">
        <v>6.62989524851863</v>
      </c>
      <c r="E1051" s="4">
        <v>75.408744299287306</v>
      </c>
      <c r="F1051" s="4">
        <v>6.6317134495533301</v>
      </c>
      <c r="G1051" s="4">
        <v>75.411489394712007</v>
      </c>
      <c r="H1051" s="3">
        <v>512.6</v>
      </c>
    </row>
    <row r="1052" spans="1:8" x14ac:dyDescent="0.25">
      <c r="A1052" s="3">
        <v>3.3863318599694998</v>
      </c>
      <c r="B1052" s="4">
        <v>-52.957705806800597</v>
      </c>
      <c r="C1052" s="4">
        <v>-52.9542938679161</v>
      </c>
      <c r="D1052" s="4">
        <v>6.6379355284864099</v>
      </c>
      <c r="E1052" s="4">
        <v>75.435958371337605</v>
      </c>
      <c r="F1052" s="4">
        <v>6.6397551033907396</v>
      </c>
      <c r="G1052" s="4">
        <v>75.438708116923294</v>
      </c>
      <c r="H1052" s="3">
        <v>512.6</v>
      </c>
    </row>
    <row r="1053" spans="1:8" x14ac:dyDescent="0.25">
      <c r="A1053" s="3">
        <v>3.3895599170333401</v>
      </c>
      <c r="B1053" s="4">
        <v>-52.936265229519101</v>
      </c>
      <c r="C1053" s="4">
        <v>-52.932847414726098</v>
      </c>
      <c r="D1053" s="4">
        <v>6.6459500603375696</v>
      </c>
      <c r="E1053" s="4">
        <v>75.463111164644701</v>
      </c>
      <c r="F1053" s="4">
        <v>6.6477710087133497</v>
      </c>
      <c r="G1053" s="4">
        <v>75.465865563477195</v>
      </c>
      <c r="H1053" s="3">
        <v>512.6</v>
      </c>
    </row>
    <row r="1054" spans="1:8" x14ac:dyDescent="0.25">
      <c r="A1054" s="3">
        <v>3.39278797409718</v>
      </c>
      <c r="B1054" s="4">
        <v>-52.9147988220885</v>
      </c>
      <c r="C1054" s="4">
        <v>-52.911375126953999</v>
      </c>
      <c r="D1054" s="4">
        <v>6.6539391610628797</v>
      </c>
      <c r="E1054" s="4">
        <v>75.490203588116998</v>
      </c>
      <c r="F1054" s="4">
        <v>6.6557614825110303</v>
      </c>
      <c r="G1054" s="4">
        <v>75.492962643276698</v>
      </c>
      <c r="H1054" s="3">
        <v>512.6</v>
      </c>
    </row>
    <row r="1055" spans="1:8" x14ac:dyDescent="0.25">
      <c r="A1055" s="3">
        <v>3.3960160311610199</v>
      </c>
      <c r="B1055" s="4">
        <v>-52.893306665919901</v>
      </c>
      <c r="C1055" s="4">
        <v>-52.889877086012099</v>
      </c>
      <c r="D1055" s="4">
        <v>6.6619031476531099</v>
      </c>
      <c r="E1055" s="4">
        <v>75.517236553391996</v>
      </c>
      <c r="F1055" s="4">
        <v>6.6637268417736699</v>
      </c>
      <c r="G1055" s="4">
        <v>75.520000267953506</v>
      </c>
      <c r="H1055" s="3">
        <v>512.6</v>
      </c>
    </row>
    <row r="1056" spans="1:8" x14ac:dyDescent="0.25">
      <c r="A1056" s="3">
        <v>3.3992440882248598</v>
      </c>
      <c r="B1056" s="4">
        <v>-52.871788842082999</v>
      </c>
      <c r="C1056" s="4">
        <v>-52.868353372971498</v>
      </c>
      <c r="D1056" s="4">
        <v>6.6698420201082698</v>
      </c>
      <c r="E1056" s="4">
        <v>75.544209898329896</v>
      </c>
      <c r="F1056" s="4">
        <v>6.6716670865012704</v>
      </c>
      <c r="G1056" s="4">
        <v>75.546978275365404</v>
      </c>
      <c r="H1056" s="3">
        <v>512.6</v>
      </c>
    </row>
    <row r="1057" spans="1:8" x14ac:dyDescent="0.25">
      <c r="A1057" s="3">
        <v>3.4024721452887001</v>
      </c>
      <c r="B1057" s="4">
        <v>-52.850245431647799</v>
      </c>
      <c r="C1057" s="4">
        <v>-52.846804068903403</v>
      </c>
      <c r="D1057" s="4">
        <v>6.6777557784283497</v>
      </c>
      <c r="E1057" s="4">
        <v>75.571123460790901</v>
      </c>
      <c r="F1057" s="4">
        <v>6.6795822166938201</v>
      </c>
      <c r="G1057" s="4">
        <v>75.573896503369994</v>
      </c>
      <c r="H1057" s="3">
        <v>512.6</v>
      </c>
    </row>
    <row r="1058" spans="1:8" x14ac:dyDescent="0.25">
      <c r="A1058" s="3">
        <v>3.40570020235254</v>
      </c>
      <c r="B1058" s="4">
        <v>-52.828676515684002</v>
      </c>
      <c r="C1058" s="4">
        <v>-52.825229254878998</v>
      </c>
      <c r="D1058" s="4">
        <v>6.6856444226133496</v>
      </c>
      <c r="E1058" s="4">
        <v>75.597977078635495</v>
      </c>
      <c r="F1058" s="4">
        <v>6.6874722323513298</v>
      </c>
      <c r="G1058" s="4">
        <v>75.600754789825004</v>
      </c>
      <c r="H1058" s="3">
        <v>512.6</v>
      </c>
    </row>
    <row r="1059" spans="1:8" x14ac:dyDescent="0.25">
      <c r="A1059" s="3">
        <v>3.4089282594163901</v>
      </c>
      <c r="B1059" s="4">
        <v>-52.807082175261499</v>
      </c>
      <c r="C1059" s="4">
        <v>-52.803629011969399</v>
      </c>
      <c r="D1059" s="4">
        <v>6.6935079526632704</v>
      </c>
      <c r="E1059" s="4">
        <v>75.624770589723695</v>
      </c>
      <c r="F1059" s="4">
        <v>6.6953371334737897</v>
      </c>
      <c r="G1059" s="4">
        <v>75.627552972588106</v>
      </c>
      <c r="H1059" s="3">
        <v>512.6</v>
      </c>
    </row>
    <row r="1060" spans="1:8" x14ac:dyDescent="0.25">
      <c r="A1060" s="3">
        <v>3.41215631648023</v>
      </c>
      <c r="B1060" s="4">
        <v>-52.785462491450303</v>
      </c>
      <c r="C1060" s="4">
        <v>-52.782003421245697</v>
      </c>
      <c r="D1060" s="4">
        <v>6.7013463685781103</v>
      </c>
      <c r="E1060" s="4">
        <v>75.651503831916003</v>
      </c>
      <c r="F1060" s="4">
        <v>6.7031769200612104</v>
      </c>
      <c r="G1060" s="4">
        <v>75.6542908895171</v>
      </c>
      <c r="H1060" s="3">
        <v>512.6</v>
      </c>
    </row>
    <row r="1061" spans="1:8" x14ac:dyDescent="0.25">
      <c r="A1061" s="3">
        <v>3.4153843735440699</v>
      </c>
      <c r="B1061" s="4">
        <v>-52.763817545320201</v>
      </c>
      <c r="C1061" s="4">
        <v>-52.760352563779101</v>
      </c>
      <c r="D1061" s="4">
        <v>6.70915967035788</v>
      </c>
      <c r="E1061" s="4">
        <v>75.678176643072604</v>
      </c>
      <c r="F1061" s="4">
        <v>6.7109915921135901</v>
      </c>
      <c r="G1061" s="4">
        <v>75.680968378469601</v>
      </c>
      <c r="H1061" s="3">
        <v>512.6</v>
      </c>
    </row>
    <row r="1062" spans="1:8" x14ac:dyDescent="0.25">
      <c r="A1062" s="3">
        <v>3.4186124306079102</v>
      </c>
      <c r="B1062" s="4">
        <v>-52.742147417940899</v>
      </c>
      <c r="C1062" s="4">
        <v>-52.738676520640801</v>
      </c>
      <c r="D1062" s="4">
        <v>6.7169478580025599</v>
      </c>
      <c r="E1062" s="4">
        <v>75.7047888610537</v>
      </c>
      <c r="F1062" s="4">
        <v>6.71878114963092</v>
      </c>
      <c r="G1062" s="4">
        <v>75.707585277303195</v>
      </c>
      <c r="H1062" s="3">
        <v>512.6</v>
      </c>
    </row>
    <row r="1063" spans="1:8" x14ac:dyDescent="0.25">
      <c r="A1063" s="3">
        <v>3.4218404876717501</v>
      </c>
      <c r="B1063" s="4">
        <v>-52.720452190382503</v>
      </c>
      <c r="C1063" s="4">
        <v>-52.716975372901899</v>
      </c>
      <c r="D1063" s="4">
        <v>6.7247109315121696</v>
      </c>
      <c r="E1063" s="4">
        <v>75.731340323719706</v>
      </c>
      <c r="F1063" s="4">
        <v>6.7265455926132098</v>
      </c>
      <c r="G1063" s="4">
        <v>75.734141423875798</v>
      </c>
      <c r="H1063" s="3">
        <v>512.6</v>
      </c>
    </row>
    <row r="1064" spans="1:8" x14ac:dyDescent="0.25">
      <c r="A1064" s="3">
        <v>3.42506854473559</v>
      </c>
      <c r="B1064" s="4">
        <v>-52.698731943383798</v>
      </c>
      <c r="C1064" s="4">
        <v>-52.695249201302701</v>
      </c>
      <c r="D1064" s="4">
        <v>6.7324491984172097</v>
      </c>
      <c r="E1064" s="4">
        <v>75.757831921912995</v>
      </c>
      <c r="F1064" s="4">
        <v>6.7342852285901502</v>
      </c>
      <c r="G1064" s="4">
        <v>75.760637709024394</v>
      </c>
      <c r="H1064" s="3">
        <v>512.6</v>
      </c>
    </row>
    <row r="1065" spans="1:8" x14ac:dyDescent="0.25">
      <c r="A1065" s="3">
        <v>3.4282966017994299</v>
      </c>
      <c r="B1065" s="4">
        <v>-52.676986756360201</v>
      </c>
      <c r="C1065" s="4">
        <v>-52.673498085259702</v>
      </c>
      <c r="D1065" s="4">
        <v>6.7401629662482003</v>
      </c>
      <c r="E1065" s="4">
        <v>75.784264549123293</v>
      </c>
      <c r="F1065" s="4">
        <v>6.7420003650914699</v>
      </c>
      <c r="G1065" s="4">
        <v>75.787075026233296</v>
      </c>
      <c r="H1065" s="3">
        <v>512.6</v>
      </c>
    </row>
    <row r="1066" spans="1:8" x14ac:dyDescent="0.25">
      <c r="A1066" s="3">
        <v>3.4315246588632702</v>
      </c>
      <c r="B1066" s="4">
        <v>-52.655216708395997</v>
      </c>
      <c r="C1066" s="4">
        <v>-52.651722103858702</v>
      </c>
      <c r="D1066" s="4">
        <v>6.7478522350051398</v>
      </c>
      <c r="E1066" s="4">
        <v>75.810638047181797</v>
      </c>
      <c r="F1066" s="4">
        <v>6.7496910021171601</v>
      </c>
      <c r="G1066" s="4">
        <v>75.8134532173313</v>
      </c>
      <c r="H1066" s="3">
        <v>512.6</v>
      </c>
    </row>
    <row r="1067" spans="1:8" x14ac:dyDescent="0.25">
      <c r="A1067" s="3">
        <v>3.4347527159271198</v>
      </c>
      <c r="B1067" s="4">
        <v>-52.633421878575703</v>
      </c>
      <c r="C1067" s="4">
        <v>-52.629921336185298</v>
      </c>
      <c r="D1067" s="4">
        <v>6.75551700468802</v>
      </c>
      <c r="E1067" s="4">
        <v>75.836952257919705</v>
      </c>
      <c r="F1067" s="4">
        <v>6.7573571396672101</v>
      </c>
      <c r="G1067" s="4">
        <v>75.839772124146805</v>
      </c>
      <c r="H1067" s="3">
        <v>512.6</v>
      </c>
    </row>
    <row r="1068" spans="1:8" x14ac:dyDescent="0.25">
      <c r="A1068" s="3">
        <v>3.4379807729909602</v>
      </c>
      <c r="B1068" s="4">
        <v>-52.611602345983698</v>
      </c>
      <c r="C1068" s="4">
        <v>-52.608095861325403</v>
      </c>
      <c r="D1068" s="4">
        <v>6.7631572752968498</v>
      </c>
      <c r="E1068" s="4">
        <v>75.863207023168201</v>
      </c>
      <c r="F1068" s="4">
        <v>6.7649987777416403</v>
      </c>
      <c r="G1068" s="4">
        <v>75.866031588508505</v>
      </c>
      <c r="H1068" s="3">
        <v>512.6</v>
      </c>
    </row>
    <row r="1069" spans="1:8" x14ac:dyDescent="0.25">
      <c r="A1069" s="3">
        <v>3.4412088300548</v>
      </c>
      <c r="B1069" s="4">
        <v>-52.589758189704398</v>
      </c>
      <c r="C1069" s="4">
        <v>-52.586245758364498</v>
      </c>
      <c r="D1069" s="4">
        <v>6.7707730468316303</v>
      </c>
      <c r="E1069" s="4">
        <v>75.889402184758495</v>
      </c>
      <c r="F1069" s="4">
        <v>6.7726159163404303</v>
      </c>
      <c r="G1069" s="4">
        <v>75.8922314522449</v>
      </c>
      <c r="H1069" s="3">
        <v>512.6</v>
      </c>
    </row>
    <row r="1070" spans="1:8" x14ac:dyDescent="0.25">
      <c r="A1070" s="3">
        <v>3.4444368871186399</v>
      </c>
      <c r="B1070" s="4">
        <v>-52.567889488822203</v>
      </c>
      <c r="C1070" s="4">
        <v>-52.5643711063884</v>
      </c>
      <c r="D1070" s="4">
        <v>6.7783643192923497</v>
      </c>
      <c r="E1070" s="4">
        <v>75.915537584521601</v>
      </c>
      <c r="F1070" s="4">
        <v>6.7802085554635898</v>
      </c>
      <c r="G1070" s="4">
        <v>75.918371557184599</v>
      </c>
      <c r="H1070" s="3">
        <v>512.6</v>
      </c>
    </row>
    <row r="1071" spans="1:8" x14ac:dyDescent="0.25">
      <c r="A1071" s="3">
        <v>3.4476649441824798</v>
      </c>
      <c r="B1071" s="4">
        <v>-52.545996322421502</v>
      </c>
      <c r="C1071" s="4">
        <v>-52.542471984482802</v>
      </c>
      <c r="D1071" s="4">
        <v>6.7859310926790197</v>
      </c>
      <c r="E1071" s="4">
        <v>75.941613064288902</v>
      </c>
      <c r="F1071" s="4">
        <v>6.7877766951111198</v>
      </c>
      <c r="G1071" s="4">
        <v>75.9444517451563</v>
      </c>
      <c r="H1071" s="3">
        <v>512.6</v>
      </c>
    </row>
    <row r="1072" spans="1:8" x14ac:dyDescent="0.25">
      <c r="A1072" s="3">
        <v>3.4508930012463201</v>
      </c>
      <c r="B1072" s="4">
        <v>-52.524078769586701</v>
      </c>
      <c r="C1072" s="4">
        <v>-52.520548471733399</v>
      </c>
      <c r="D1072" s="4">
        <v>6.7934733669916403</v>
      </c>
      <c r="E1072" s="4">
        <v>75.967628465891494</v>
      </c>
      <c r="F1072" s="4">
        <v>6.7953203352830203</v>
      </c>
      <c r="G1072" s="4">
        <v>75.9704718579885</v>
      </c>
      <c r="H1072" s="3">
        <v>512.6</v>
      </c>
    </row>
    <row r="1073" spans="1:8" x14ac:dyDescent="0.25">
      <c r="A1073" s="3">
        <v>3.45412105831016</v>
      </c>
      <c r="B1073" s="4">
        <v>-52.502136909402303</v>
      </c>
      <c r="C1073" s="4">
        <v>-52.498600647225999</v>
      </c>
      <c r="D1073" s="4">
        <v>6.8009911422301998</v>
      </c>
      <c r="E1073" s="4">
        <v>75.993583631160604</v>
      </c>
      <c r="F1073" s="4">
        <v>6.8028394759792903</v>
      </c>
      <c r="G1073" s="4">
        <v>75.996431737509695</v>
      </c>
      <c r="H1073" s="3">
        <v>512.6</v>
      </c>
    </row>
    <row r="1074" spans="1:8" x14ac:dyDescent="0.25">
      <c r="A1074" s="3">
        <v>3.4573491153739999</v>
      </c>
      <c r="B1074" s="4">
        <v>-52.480170820631798</v>
      </c>
      <c r="C1074" s="4">
        <v>-52.476628589725401</v>
      </c>
      <c r="D1074" s="4">
        <v>6.8084847164809101</v>
      </c>
      <c r="E1074" s="4">
        <v>76.019479432194601</v>
      </c>
      <c r="F1074" s="4">
        <v>6.8103344152854604</v>
      </c>
      <c r="G1074" s="4">
        <v>76.022332255813694</v>
      </c>
      <c r="H1074" s="3">
        <v>512.6</v>
      </c>
    </row>
    <row r="1075" spans="1:8" x14ac:dyDescent="0.25">
      <c r="A1075" s="3">
        <v>3.46057717243785</v>
      </c>
      <c r="B1075" s="4">
        <v>-52.4581805807561</v>
      </c>
      <c r="C1075" s="4">
        <v>-52.454632376713597</v>
      </c>
      <c r="D1075" s="4">
        <v>6.81595438782995</v>
      </c>
      <c r="E1075" s="4">
        <v>76.045316743658006</v>
      </c>
      <c r="F1075" s="4">
        <v>6.8178054512870796</v>
      </c>
      <c r="G1075" s="4">
        <v>76.048174287560002</v>
      </c>
      <c r="H1075" s="3">
        <v>512.6</v>
      </c>
    </row>
    <row r="1076" spans="1:8" x14ac:dyDescent="0.25">
      <c r="A1076" s="3">
        <v>3.4638052295016899</v>
      </c>
      <c r="B1076" s="4">
        <v>-52.436166266934897</v>
      </c>
      <c r="C1076" s="4">
        <v>-52.432612085351899</v>
      </c>
      <c r="D1076" s="4">
        <v>6.8234001562773301</v>
      </c>
      <c r="E1076" s="4">
        <v>76.071095411230999</v>
      </c>
      <c r="F1076" s="4">
        <v>6.8252525839841303</v>
      </c>
      <c r="G1076" s="4">
        <v>76.073957678426098</v>
      </c>
      <c r="H1076" s="3">
        <v>512.6</v>
      </c>
    </row>
    <row r="1077" spans="1:8" x14ac:dyDescent="0.25">
      <c r="A1077" s="3">
        <v>3.4670332865655298</v>
      </c>
      <c r="B1077" s="4">
        <v>-52.414127956328301</v>
      </c>
      <c r="C1077" s="4">
        <v>-52.410567792801601</v>
      </c>
      <c r="D1077" s="4">
        <v>6.8308220218230398</v>
      </c>
      <c r="E1077" s="4">
        <v>76.096815280593702</v>
      </c>
      <c r="F1077" s="4">
        <v>6.8326758133766301</v>
      </c>
      <c r="G1077" s="4">
        <v>76.099682274089602</v>
      </c>
      <c r="H1077" s="3">
        <v>512.6</v>
      </c>
    </row>
    <row r="1078" spans="1:8" x14ac:dyDescent="0.25">
      <c r="A1078" s="3">
        <v>3.4702613436293701</v>
      </c>
      <c r="B1078" s="4">
        <v>-52.392065726096099</v>
      </c>
      <c r="C1078" s="4">
        <v>-52.388499576223701</v>
      </c>
      <c r="D1078" s="4">
        <v>6.8382199844671003</v>
      </c>
      <c r="E1078" s="4">
        <v>76.122476197426195</v>
      </c>
      <c r="F1078" s="4">
        <v>6.84007513946458</v>
      </c>
      <c r="G1078" s="4">
        <v>76.125347920227995</v>
      </c>
      <c r="H1078" s="3">
        <v>512.6</v>
      </c>
    </row>
    <row r="1079" spans="1:8" x14ac:dyDescent="0.25">
      <c r="A1079" s="3">
        <v>3.47348940069321</v>
      </c>
      <c r="B1079" s="4">
        <v>-52.369979653398303</v>
      </c>
      <c r="C1079" s="4">
        <v>-52.366407512779702</v>
      </c>
      <c r="D1079" s="4">
        <v>6.8455940442094896</v>
      </c>
      <c r="E1079" s="4">
        <v>76.1480780074086</v>
      </c>
      <c r="F1079" s="4">
        <v>6.8474505622479596</v>
      </c>
      <c r="G1079" s="4">
        <v>76.150954462518797</v>
      </c>
      <c r="H1079" s="3">
        <v>512.6</v>
      </c>
    </row>
    <row r="1080" spans="1:8" x14ac:dyDescent="0.25">
      <c r="A1080" s="3">
        <v>3.4767174577570499</v>
      </c>
      <c r="B1080" s="4">
        <v>-52.347869815394901</v>
      </c>
      <c r="C1080" s="4">
        <v>-52.344291679630601</v>
      </c>
      <c r="D1080" s="4">
        <v>6.85294420105022</v>
      </c>
      <c r="E1080" s="4">
        <v>76.173620556221195</v>
      </c>
      <c r="F1080" s="4">
        <v>6.8548020817267901</v>
      </c>
      <c r="G1080" s="4">
        <v>76.176501746639602</v>
      </c>
      <c r="H1080" s="3">
        <v>512.6</v>
      </c>
    </row>
    <row r="1081" spans="1:8" x14ac:dyDescent="0.25">
      <c r="A1081" s="3">
        <v>3.4799455148208902</v>
      </c>
      <c r="B1081" s="4">
        <v>-52.325736289245697</v>
      </c>
      <c r="C1081" s="4">
        <v>-52.3221521539378</v>
      </c>
      <c r="D1081" s="4">
        <v>6.8602704549892799</v>
      </c>
      <c r="E1081" s="4">
        <v>76.199103689544003</v>
      </c>
      <c r="F1081" s="4">
        <v>6.8621296979010502</v>
      </c>
      <c r="G1081" s="4">
        <v>76.201989618267902</v>
      </c>
      <c r="H1081" s="3">
        <v>512.6</v>
      </c>
    </row>
    <row r="1082" spans="1:8" x14ac:dyDescent="0.25">
      <c r="A1082" s="3">
        <v>3.4831735718847301</v>
      </c>
      <c r="B1082" s="4">
        <v>-52.3035791521107</v>
      </c>
      <c r="C1082" s="4">
        <v>-52.299989012862397</v>
      </c>
      <c r="D1082" s="4">
        <v>6.8675728060266898</v>
      </c>
      <c r="E1082" s="4">
        <v>76.224527253057204</v>
      </c>
      <c r="F1082" s="4">
        <v>6.8694334107707604</v>
      </c>
      <c r="G1082" s="4">
        <v>76.227417923081205</v>
      </c>
      <c r="H1082" s="3">
        <v>512.6</v>
      </c>
    </row>
    <row r="1083" spans="1:8" x14ac:dyDescent="0.25">
      <c r="A1083" s="3">
        <v>3.4864016289485802</v>
      </c>
      <c r="B1083" s="4">
        <v>-52.2813984811498</v>
      </c>
      <c r="C1083" s="4">
        <v>-52.277802333565702</v>
      </c>
      <c r="D1083" s="4">
        <v>6.8748512541624303</v>
      </c>
      <c r="E1083" s="4">
        <v>76.249891092440905</v>
      </c>
      <c r="F1083" s="4">
        <v>6.8767132203359198</v>
      </c>
      <c r="G1083" s="4">
        <v>76.252786506757104</v>
      </c>
      <c r="H1083" s="3">
        <v>512.6</v>
      </c>
    </row>
    <row r="1084" spans="1:8" x14ac:dyDescent="0.25">
      <c r="A1084" s="3">
        <v>3.4896296860124201</v>
      </c>
      <c r="B1084" s="4">
        <v>-52.259194353210603</v>
      </c>
      <c r="C1084" s="4">
        <v>-52.2555921928966</v>
      </c>
      <c r="D1084" s="4">
        <v>6.8821060896692199</v>
      </c>
      <c r="E1084" s="4">
        <v>76.275196066007197</v>
      </c>
      <c r="F1084" s="4">
        <v>6.8839694168686503</v>
      </c>
      <c r="G1084" s="4">
        <v>76.2780962276031</v>
      </c>
      <c r="H1084" s="3">
        <v>512.6</v>
      </c>
    </row>
    <row r="1085" spans="1:8" x14ac:dyDescent="0.25">
      <c r="A1085" s="3">
        <v>3.49285774307626</v>
      </c>
      <c r="B1085" s="4">
        <v>-52.236966843891402</v>
      </c>
      <c r="C1085" s="4">
        <v>-52.233358666454698</v>
      </c>
      <c r="D1085" s="4">
        <v>6.8893376028197801</v>
      </c>
      <c r="E1085" s="4">
        <v>76.300443034566896</v>
      </c>
      <c r="F1085" s="4">
        <v>6.8912022906411101</v>
      </c>
      <c r="G1085" s="4">
        <v>76.303347946425404</v>
      </c>
      <c r="H1085" s="3">
        <v>512.6</v>
      </c>
    </row>
    <row r="1086" spans="1:8" x14ac:dyDescent="0.25">
      <c r="A1086" s="3">
        <v>3.4960858001400998</v>
      </c>
      <c r="B1086" s="4">
        <v>-52.214716028478001</v>
      </c>
      <c r="C1086" s="4">
        <v>-52.211101829527102</v>
      </c>
      <c r="D1086" s="4">
        <v>6.8965457936141004</v>
      </c>
      <c r="E1086" s="4">
        <v>76.325631847548195</v>
      </c>
      <c r="F1086" s="4">
        <v>6.8984118416532896</v>
      </c>
      <c r="G1086" s="4">
        <v>76.328541512649494</v>
      </c>
      <c r="H1086" s="3">
        <v>512.6</v>
      </c>
    </row>
    <row r="1087" spans="1:8" x14ac:dyDescent="0.25">
      <c r="A1087" s="3">
        <v>3.4993138572039402</v>
      </c>
      <c r="B1087" s="4">
        <v>-52.192441982256298</v>
      </c>
      <c r="C1087" s="4">
        <v>-52.188821757400902</v>
      </c>
      <c r="D1087" s="4">
        <v>6.9037306620522001</v>
      </c>
      <c r="E1087" s="4">
        <v>76.350762354379398</v>
      </c>
      <c r="F1087" s="4">
        <v>6.9055980699051904</v>
      </c>
      <c r="G1087" s="4">
        <v>76.353676775701004</v>
      </c>
      <c r="H1087" s="3">
        <v>512.6</v>
      </c>
    </row>
    <row r="1088" spans="1:8" x14ac:dyDescent="0.25">
      <c r="A1088" s="3">
        <v>3.5025419142677801</v>
      </c>
      <c r="B1088" s="4">
        <v>-52.170144780512302</v>
      </c>
      <c r="C1088" s="4">
        <v>-52.1665185253636</v>
      </c>
      <c r="D1088" s="4">
        <v>6.9108922081340598</v>
      </c>
      <c r="E1088" s="4">
        <v>76.375834404488501</v>
      </c>
      <c r="F1088" s="4">
        <v>6.9127609753968198</v>
      </c>
      <c r="G1088" s="4">
        <v>76.378753585005597</v>
      </c>
      <c r="H1088" s="3">
        <v>512.6</v>
      </c>
    </row>
    <row r="1089" spans="1:8" x14ac:dyDescent="0.25">
      <c r="A1089" s="3">
        <v>3.5057699713316199</v>
      </c>
      <c r="B1089" s="4">
        <v>-52.147824498531797</v>
      </c>
      <c r="C1089" s="4">
        <v>-52.144192208702101</v>
      </c>
      <c r="D1089" s="4">
        <v>6.9180304318596804</v>
      </c>
      <c r="E1089" s="4">
        <v>76.400847847303794</v>
      </c>
      <c r="F1089" s="4">
        <v>6.9199005581281696</v>
      </c>
      <c r="G1089" s="4">
        <v>76.403771789988795</v>
      </c>
      <c r="H1089" s="3">
        <v>512.6</v>
      </c>
    </row>
    <row r="1090" spans="1:8" x14ac:dyDescent="0.25">
      <c r="A1090" s="3">
        <v>3.50899802839547</v>
      </c>
      <c r="B1090" s="4">
        <v>-52.1254812116007</v>
      </c>
      <c r="C1090" s="4">
        <v>-52.121842882703803</v>
      </c>
      <c r="D1090" s="4">
        <v>6.9251453332290698</v>
      </c>
      <c r="E1090" s="4">
        <v>76.425802532253599</v>
      </c>
      <c r="F1090" s="4">
        <v>6.92701681809924</v>
      </c>
      <c r="G1090" s="4">
        <v>76.428731240076303</v>
      </c>
      <c r="H1090" s="3">
        <v>512.6</v>
      </c>
    </row>
    <row r="1091" spans="1:8" x14ac:dyDescent="0.25">
      <c r="A1091" s="3">
        <v>3.5122260854593099</v>
      </c>
      <c r="B1091" s="4">
        <v>-52.103114995005001</v>
      </c>
      <c r="C1091" s="4">
        <v>-52.099470622655801</v>
      </c>
      <c r="D1091" s="4">
        <v>6.9322369122422298</v>
      </c>
      <c r="E1091" s="4">
        <v>76.450698308766107</v>
      </c>
      <c r="F1091" s="4">
        <v>6.9341097553100299</v>
      </c>
      <c r="G1091" s="4">
        <v>76.453631784693599</v>
      </c>
      <c r="H1091" s="3">
        <v>512.6</v>
      </c>
    </row>
    <row r="1092" spans="1:8" x14ac:dyDescent="0.25">
      <c r="A1092" s="3">
        <v>3.5154541425231498</v>
      </c>
      <c r="B1092" s="4">
        <v>-52.080725924030403</v>
      </c>
      <c r="C1092" s="4">
        <v>-52.0770755038454</v>
      </c>
      <c r="D1092" s="4">
        <v>6.9393051688991596</v>
      </c>
      <c r="E1092" s="4">
        <v>76.475535026269299</v>
      </c>
      <c r="F1092" s="4">
        <v>6.9411793697605404</v>
      </c>
      <c r="G1092" s="4">
        <v>76.478473273266403</v>
      </c>
      <c r="H1092" s="3">
        <v>512.6</v>
      </c>
    </row>
    <row r="1093" spans="1:8" x14ac:dyDescent="0.25">
      <c r="A1093" s="3">
        <v>3.5186821995869901</v>
      </c>
      <c r="B1093" s="4">
        <v>-52.058314073962997</v>
      </c>
      <c r="C1093" s="4">
        <v>-52.054657601559697</v>
      </c>
      <c r="D1093" s="4">
        <v>6.9463501031998502</v>
      </c>
      <c r="E1093" s="4">
        <v>76.500312534191593</v>
      </c>
      <c r="F1093" s="4">
        <v>6.9482256614507802</v>
      </c>
      <c r="G1093" s="4">
        <v>76.503255555220093</v>
      </c>
      <c r="H1093" s="3">
        <v>512.6</v>
      </c>
    </row>
    <row r="1094" spans="1:8" x14ac:dyDescent="0.25">
      <c r="A1094" s="3">
        <v>3.52191025665083</v>
      </c>
      <c r="B1094" s="4">
        <v>-52.035879519786803</v>
      </c>
      <c r="C1094" s="4">
        <v>-52.0322169907841</v>
      </c>
      <c r="D1094" s="4">
        <v>6.9533719956261901</v>
      </c>
      <c r="E1094" s="4">
        <v>76.525031669491398</v>
      </c>
      <c r="F1094" s="4">
        <v>6.9552489108621698</v>
      </c>
      <c r="G1094" s="4">
        <v>76.527979467509198</v>
      </c>
      <c r="H1094" s="3">
        <v>512.6</v>
      </c>
    </row>
    <row r="1095" spans="1:8" x14ac:dyDescent="0.25">
      <c r="A1095" s="3">
        <v>3.5251383137146699</v>
      </c>
      <c r="B1095" s="4">
        <v>-52.013422335278698</v>
      </c>
      <c r="C1095" s="4">
        <v>-52.009753745296798</v>
      </c>
      <c r="D1095" s="4">
        <v>6.9603711266600703</v>
      </c>
      <c r="E1095" s="4">
        <v>76.5496932715415</v>
      </c>
      <c r="F1095" s="4">
        <v>6.9622493984761604</v>
      </c>
      <c r="G1095" s="4">
        <v>76.552645849502099</v>
      </c>
      <c r="H1095" s="3">
        <v>512.6</v>
      </c>
    </row>
    <row r="1096" spans="1:8" x14ac:dyDescent="0.25">
      <c r="A1096" s="3">
        <v>3.5283663707785098</v>
      </c>
      <c r="B1096" s="4">
        <v>-51.9909425939138</v>
      </c>
      <c r="C1096" s="4">
        <v>-51.987267938574298</v>
      </c>
      <c r="D1096" s="4">
        <v>6.9673474963014801</v>
      </c>
      <c r="E1096" s="4">
        <v>76.5742971933918</v>
      </c>
      <c r="F1096" s="4">
        <v>6.9692271242927202</v>
      </c>
      <c r="G1096" s="4">
        <v>76.577254554246196</v>
      </c>
      <c r="H1096" s="3">
        <v>512.6</v>
      </c>
    </row>
    <row r="1097" spans="1:8" x14ac:dyDescent="0.25">
      <c r="A1097" s="3">
        <v>3.5315944278423501</v>
      </c>
      <c r="B1097" s="4">
        <v>-51.968440369167098</v>
      </c>
      <c r="C1097" s="4">
        <v>-51.964759644092801</v>
      </c>
      <c r="D1097" s="4">
        <v>6.9743011045504204</v>
      </c>
      <c r="E1097" s="4">
        <v>76.598843288092198</v>
      </c>
      <c r="F1097" s="4">
        <v>6.9761820883118801</v>
      </c>
      <c r="G1097" s="4">
        <v>76.601805434788702</v>
      </c>
      <c r="H1097" s="3">
        <v>512.6</v>
      </c>
    </row>
    <row r="1098" spans="1:8" x14ac:dyDescent="0.25">
      <c r="A1098" s="3">
        <v>3.5348224849062002</v>
      </c>
      <c r="B1098" s="4">
        <v>-51.945915734513697</v>
      </c>
      <c r="C1098" s="4">
        <v>-51.942228935328799</v>
      </c>
      <c r="D1098" s="4">
        <v>6.9812319514069001</v>
      </c>
      <c r="E1098" s="4">
        <v>76.623331408692394</v>
      </c>
      <c r="F1098" s="4">
        <v>6.9831142905336296</v>
      </c>
      <c r="G1098" s="4">
        <v>76.626298344176902</v>
      </c>
      <c r="H1098" s="3">
        <v>512.6</v>
      </c>
    </row>
    <row r="1099" spans="1:8" x14ac:dyDescent="0.25">
      <c r="A1099" s="3">
        <v>3.5380505419700401</v>
      </c>
      <c r="B1099" s="4">
        <v>-51.923368763428698</v>
      </c>
      <c r="C1099" s="4">
        <v>-51.9196758857586</v>
      </c>
      <c r="D1099" s="4">
        <v>6.9881400368709103</v>
      </c>
      <c r="E1099" s="4">
        <v>76.647761408242303</v>
      </c>
      <c r="F1099" s="4">
        <v>6.9900237309579598</v>
      </c>
      <c r="G1099" s="4">
        <v>76.650733135457799</v>
      </c>
      <c r="H1099" s="3">
        <v>512.6</v>
      </c>
    </row>
    <row r="1100" spans="1:8" x14ac:dyDescent="0.25">
      <c r="A1100" s="3">
        <v>3.54127859903388</v>
      </c>
      <c r="B1100" s="4">
        <v>-51.900799529387101</v>
      </c>
      <c r="C1100" s="4">
        <v>-51.897100568858598</v>
      </c>
      <c r="D1100" s="4">
        <v>6.9950253609424502</v>
      </c>
      <c r="E1100" s="4">
        <v>76.672133139791896</v>
      </c>
      <c r="F1100" s="4">
        <v>6.9969104095848804</v>
      </c>
      <c r="G1100" s="4">
        <v>76.675109661679002</v>
      </c>
      <c r="H1100" s="3">
        <v>512.6</v>
      </c>
    </row>
    <row r="1101" spans="1:8" x14ac:dyDescent="0.25">
      <c r="A1101" s="3">
        <v>3.5445066560977199</v>
      </c>
      <c r="B1101" s="4">
        <v>-51.878208105864097</v>
      </c>
      <c r="C1101" s="4">
        <v>-51.874503058105297</v>
      </c>
      <c r="D1101" s="4">
        <v>7.0018879236215303</v>
      </c>
      <c r="E1101" s="4">
        <v>76.696446456390902</v>
      </c>
      <c r="F1101" s="4">
        <v>7.0037743264143897</v>
      </c>
      <c r="G1101" s="4">
        <v>76.699427775887401</v>
      </c>
      <c r="H1101" s="3">
        <v>512.6</v>
      </c>
    </row>
    <row r="1102" spans="1:8" x14ac:dyDescent="0.25">
      <c r="A1102" s="3">
        <v>3.5477347131615602</v>
      </c>
      <c r="B1102" s="4">
        <v>-51.855594566334702</v>
      </c>
      <c r="C1102" s="4">
        <v>-51.851883426974901</v>
      </c>
      <c r="D1102" s="4">
        <v>7.0087277249081401</v>
      </c>
      <c r="E1102" s="4">
        <v>76.720701211089207</v>
      </c>
      <c r="F1102" s="4">
        <v>7.0106154814464796</v>
      </c>
      <c r="G1102" s="4">
        <v>76.723687331130506</v>
      </c>
      <c r="H1102" s="3">
        <v>512.6</v>
      </c>
    </row>
    <row r="1103" spans="1:8" x14ac:dyDescent="0.25">
      <c r="A1103" s="3">
        <v>3.5509627702254001</v>
      </c>
      <c r="B1103" s="4">
        <v>-51.832958984273901</v>
      </c>
      <c r="C1103" s="4">
        <v>-51.8292417489439</v>
      </c>
      <c r="D1103" s="4">
        <v>7.0155447648022902</v>
      </c>
      <c r="E1103" s="4">
        <v>76.744897256936596</v>
      </c>
      <c r="F1103" s="4">
        <v>7.0174338746811697</v>
      </c>
      <c r="G1103" s="4">
        <v>76.747888180455305</v>
      </c>
      <c r="H1103" s="3">
        <v>512.6</v>
      </c>
    </row>
    <row r="1104" spans="1:8" x14ac:dyDescent="0.25">
      <c r="A1104" s="3">
        <v>3.55419082728924</v>
      </c>
      <c r="B1104" s="4">
        <v>-51.810301432861699</v>
      </c>
      <c r="C1104" s="4">
        <v>-51.806578097193402</v>
      </c>
      <c r="D1104" s="4">
        <v>7.0223393176848097</v>
      </c>
      <c r="E1104" s="4">
        <v>76.769035421889697</v>
      </c>
      <c r="F1104" s="4">
        <v>7.0242297804989597</v>
      </c>
      <c r="G1104" s="4">
        <v>76.772031151814801</v>
      </c>
      <c r="H1104" s="3">
        <v>512.6</v>
      </c>
    </row>
    <row r="1105" spans="1:8" x14ac:dyDescent="0.25">
      <c r="A1105" s="3">
        <v>3.5574188843530798</v>
      </c>
      <c r="B1105" s="4">
        <v>-51.787621984096802</v>
      </c>
      <c r="C1105" s="4">
        <v>-51.783892543723603</v>
      </c>
      <c r="D1105" s="4">
        <v>7.0291116579365802</v>
      </c>
      <c r="E1105" s="4">
        <v>76.793116536266893</v>
      </c>
      <c r="F1105" s="4">
        <v>7.0310034732803901</v>
      </c>
      <c r="G1105" s="4">
        <v>76.796117075523398</v>
      </c>
      <c r="H1105" s="3">
        <v>512.6</v>
      </c>
    </row>
    <row r="1106" spans="1:8" x14ac:dyDescent="0.25">
      <c r="A1106" s="3">
        <v>3.5606469414169299</v>
      </c>
      <c r="B1106" s="4">
        <v>-51.764920709682997</v>
      </c>
      <c r="C1106" s="4">
        <v>-51.7611851602394</v>
      </c>
      <c r="D1106" s="4">
        <v>7.0358617855575902</v>
      </c>
      <c r="E1106" s="4">
        <v>76.817140456660894</v>
      </c>
      <c r="F1106" s="4">
        <v>7.0377549530254502</v>
      </c>
      <c r="G1106" s="4">
        <v>76.820145808171304</v>
      </c>
      <c r="H1106" s="3">
        <v>512.6</v>
      </c>
    </row>
    <row r="1107" spans="1:8" x14ac:dyDescent="0.25">
      <c r="A1107" s="3">
        <v>3.5638749984807698</v>
      </c>
      <c r="B1107" s="4">
        <v>-51.742197681323901</v>
      </c>
      <c r="C1107" s="4">
        <v>-51.738456018445802</v>
      </c>
      <c r="D1107" s="4">
        <v>7.0425897005478397</v>
      </c>
      <c r="E1107" s="4">
        <v>76.841107039664493</v>
      </c>
      <c r="F1107" s="4">
        <v>7.04448421973414</v>
      </c>
      <c r="G1107" s="4">
        <v>76.844117206348599</v>
      </c>
      <c r="H1107" s="3">
        <v>512.6</v>
      </c>
    </row>
    <row r="1108" spans="1:8" x14ac:dyDescent="0.25">
      <c r="A1108" s="3">
        <v>3.5671030555446102</v>
      </c>
      <c r="B1108" s="4">
        <v>-51.719452970723097</v>
      </c>
      <c r="C1108" s="4">
        <v>-51.7157051900478</v>
      </c>
      <c r="D1108" s="4">
        <v>7.0492954029073198</v>
      </c>
      <c r="E1108" s="4">
        <v>76.865016141870399</v>
      </c>
      <c r="F1108" s="4">
        <v>7.0511912734064701</v>
      </c>
      <c r="G1108" s="4">
        <v>76.868031126645505</v>
      </c>
      <c r="H1108" s="3">
        <v>512.6</v>
      </c>
    </row>
    <row r="1109" spans="1:8" x14ac:dyDescent="0.25">
      <c r="A1109" s="3">
        <v>3.57033111260845</v>
      </c>
      <c r="B1109" s="4">
        <v>-51.696686649584201</v>
      </c>
      <c r="C1109" s="4">
        <v>-51.692932746750202</v>
      </c>
      <c r="D1109" s="4">
        <v>7.0559788926360403</v>
      </c>
      <c r="E1109" s="4">
        <v>76.888867619871206</v>
      </c>
      <c r="F1109" s="4">
        <v>7.05787611404243</v>
      </c>
      <c r="G1109" s="4">
        <v>76.891887425652001</v>
      </c>
      <c r="H1109" s="3">
        <v>512.6</v>
      </c>
    </row>
    <row r="1110" spans="1:8" x14ac:dyDescent="0.25">
      <c r="A1110" s="3">
        <v>3.5735591696722899</v>
      </c>
      <c r="B1110" s="4">
        <v>-51.673898789610902</v>
      </c>
      <c r="C1110" s="4">
        <v>-51.670138760258098</v>
      </c>
      <c r="D1110" s="4">
        <v>7.0626401697340002</v>
      </c>
      <c r="E1110" s="4">
        <v>76.912661330259795</v>
      </c>
      <c r="F1110" s="4">
        <v>7.0645387416420196</v>
      </c>
      <c r="G1110" s="4">
        <v>76.915685959958196</v>
      </c>
      <c r="H1110" s="3">
        <v>512.6</v>
      </c>
    </row>
    <row r="1111" spans="1:8" x14ac:dyDescent="0.25">
      <c r="A1111" s="3">
        <v>3.5767872267361298</v>
      </c>
      <c r="B1111" s="4">
        <v>-51.651089462506803</v>
      </c>
      <c r="C1111" s="4">
        <v>-51.647323302276398</v>
      </c>
      <c r="D1111" s="4">
        <v>7.0692792342011996</v>
      </c>
      <c r="E1111" s="4">
        <v>76.936397129628702</v>
      </c>
      <c r="F1111" s="4">
        <v>7.0711791562052504</v>
      </c>
      <c r="G1111" s="4">
        <v>76.939426586154198</v>
      </c>
      <c r="H1111" s="3">
        <v>512.6</v>
      </c>
    </row>
    <row r="1112" spans="1:8" x14ac:dyDescent="0.25">
      <c r="A1112" s="3">
        <v>3.5800152837999701</v>
      </c>
      <c r="B1112" s="4">
        <v>-51.6282587399756</v>
      </c>
      <c r="C1112" s="4">
        <v>-51.624486444509998</v>
      </c>
      <c r="D1112" s="4">
        <v>7.0758960860376403</v>
      </c>
      <c r="E1112" s="4">
        <v>76.960074874570907</v>
      </c>
      <c r="F1112" s="4">
        <v>7.0777973577321101</v>
      </c>
      <c r="G1112" s="4">
        <v>76.963109160830101</v>
      </c>
      <c r="H1112" s="3">
        <v>512.6</v>
      </c>
    </row>
    <row r="1113" spans="1:8" x14ac:dyDescent="0.25">
      <c r="A1113" s="3">
        <v>3.58324334086381</v>
      </c>
      <c r="B1113" s="4">
        <v>-51.605406693721001</v>
      </c>
      <c r="C1113" s="4">
        <v>-51.601628258663901</v>
      </c>
      <c r="D1113" s="4">
        <v>7.0824907252433196</v>
      </c>
      <c r="E1113" s="4">
        <v>76.983694421678905</v>
      </c>
      <c r="F1113" s="4">
        <v>7.0843933462226003</v>
      </c>
      <c r="G1113" s="4">
        <v>76.986733540575997</v>
      </c>
      <c r="H1113" s="3">
        <v>512.6</v>
      </c>
    </row>
    <row r="1114" spans="1:8" x14ac:dyDescent="0.25">
      <c r="A1114" s="3">
        <v>3.5864713979276601</v>
      </c>
      <c r="B1114" s="4">
        <v>-51.582533395162301</v>
      </c>
      <c r="C1114" s="4">
        <v>-51.5787488161589</v>
      </c>
      <c r="D1114" s="4">
        <v>7.0890634159182797</v>
      </c>
      <c r="E1114" s="4">
        <v>77.007256574448604</v>
      </c>
      <c r="F1114" s="4">
        <v>7.0909673857765396</v>
      </c>
      <c r="G1114" s="4">
        <v>77.010300528884301</v>
      </c>
      <c r="H1114" s="3">
        <v>512.6</v>
      </c>
    </row>
    <row r="1115" spans="1:8" x14ac:dyDescent="0.25">
      <c r="A1115" s="3">
        <v>3.5896994549915</v>
      </c>
      <c r="B1115" s="4">
        <v>-51.559638914582301</v>
      </c>
      <c r="C1115" s="4">
        <v>-51.555848187278997</v>
      </c>
      <c r="D1115" s="4">
        <v>7.0956144221625701</v>
      </c>
      <c r="E1115" s="4">
        <v>77.030762138649095</v>
      </c>
      <c r="F1115" s="4">
        <v>7.0975197404937402</v>
      </c>
      <c r="G1115" s="4">
        <v>77.033810931520804</v>
      </c>
      <c r="H1115" s="3">
        <v>512.6</v>
      </c>
    </row>
    <row r="1116" spans="1:8" x14ac:dyDescent="0.25">
      <c r="A1116" s="3">
        <v>3.5929275120553399</v>
      </c>
      <c r="B1116" s="4">
        <v>-51.536723321979601</v>
      </c>
      <c r="C1116" s="4">
        <v>-51.532926442024099</v>
      </c>
      <c r="D1116" s="4">
        <v>7.1021437439761899</v>
      </c>
      <c r="E1116" s="4">
        <v>77.054210974283393</v>
      </c>
      <c r="F1116" s="4">
        <v>7.1040504103742101</v>
      </c>
      <c r="G1116" s="4">
        <v>77.057264608485596</v>
      </c>
      <c r="H1116" s="3">
        <v>512.6</v>
      </c>
    </row>
    <row r="1117" spans="1:8" x14ac:dyDescent="0.25">
      <c r="A1117" s="3">
        <v>3.5961555691191802</v>
      </c>
      <c r="B1117" s="4">
        <v>-51.513786687352798</v>
      </c>
      <c r="C1117" s="4">
        <v>-51.509983650394098</v>
      </c>
      <c r="D1117" s="4">
        <v>7.1086513813591301</v>
      </c>
      <c r="E1117" s="4">
        <v>77.0776029413543</v>
      </c>
      <c r="F1117" s="4">
        <v>7.1105593954179298</v>
      </c>
      <c r="G1117" s="4">
        <v>77.080661419779005</v>
      </c>
      <c r="H1117" s="3">
        <v>512.6</v>
      </c>
    </row>
    <row r="1118" spans="1:8" x14ac:dyDescent="0.25">
      <c r="A1118" s="3">
        <v>3.5993836261830201</v>
      </c>
      <c r="B1118" s="4">
        <v>-51.4908290807005</v>
      </c>
      <c r="C1118" s="4">
        <v>-51.4870198823889</v>
      </c>
      <c r="D1118" s="4">
        <v>7.1151373343114104</v>
      </c>
      <c r="E1118" s="4">
        <v>77.100937899864505</v>
      </c>
      <c r="F1118" s="4">
        <v>7.1170466956249196</v>
      </c>
      <c r="G1118" s="4">
        <v>77.104001225401305</v>
      </c>
      <c r="H1118" s="3">
        <v>512.6</v>
      </c>
    </row>
    <row r="1119" spans="1:8" x14ac:dyDescent="0.25">
      <c r="A1119" s="3">
        <v>3.60261168324686</v>
      </c>
      <c r="B1119" s="4">
        <v>-51.467850572021199</v>
      </c>
      <c r="C1119" s="4">
        <v>-51.464035208008397</v>
      </c>
      <c r="D1119" s="4">
        <v>7.1216016028330102</v>
      </c>
      <c r="E1119" s="4">
        <v>77.124215709817094</v>
      </c>
      <c r="F1119" s="4">
        <v>7.1235123109951699</v>
      </c>
      <c r="G1119" s="4">
        <v>77.127283885352497</v>
      </c>
      <c r="H1119" s="3">
        <v>512.6</v>
      </c>
    </row>
    <row r="1120" spans="1:8" x14ac:dyDescent="0.25">
      <c r="A1120" s="3">
        <v>3.6058397403106999</v>
      </c>
      <c r="B1120" s="4">
        <v>-51.444851231313599</v>
      </c>
      <c r="C1120" s="4">
        <v>-51.441029697252397</v>
      </c>
      <c r="D1120" s="4">
        <v>7.1280441869239404</v>
      </c>
      <c r="E1120" s="4">
        <v>77.147436231214698</v>
      </c>
      <c r="F1120" s="4">
        <v>7.1299562415286797</v>
      </c>
      <c r="G1120" s="4">
        <v>77.150509259632898</v>
      </c>
      <c r="H1120" s="3">
        <v>512.6</v>
      </c>
    </row>
    <row r="1121" spans="1:8" x14ac:dyDescent="0.25">
      <c r="A1121" s="3">
        <v>3.6090677973745402</v>
      </c>
      <c r="B1121" s="4">
        <v>-51.421831128576201</v>
      </c>
      <c r="C1121" s="4">
        <v>-51.418003420121003</v>
      </c>
      <c r="D1121" s="4">
        <v>7.1344650865841999</v>
      </c>
      <c r="E1121" s="4">
        <v>77.170599324060206</v>
      </c>
      <c r="F1121" s="4">
        <v>7.1363784872254499</v>
      </c>
      <c r="G1121" s="4">
        <v>77.173677208242907</v>
      </c>
      <c r="H1121" s="3">
        <v>512.6</v>
      </c>
    </row>
    <row r="1122" spans="1:8" x14ac:dyDescent="0.25">
      <c r="A1122" s="3">
        <v>3.6122958544383899</v>
      </c>
      <c r="B1122" s="4">
        <v>-51.398790333807497</v>
      </c>
      <c r="C1122" s="4">
        <v>-51.394956446613897</v>
      </c>
      <c r="D1122" s="4">
        <v>7.1408643018137896</v>
      </c>
      <c r="E1122" s="4">
        <v>77.193704848356603</v>
      </c>
      <c r="F1122" s="4">
        <v>7.1427790480854796</v>
      </c>
      <c r="G1122" s="4">
        <v>77.196787591182499</v>
      </c>
      <c r="H1122" s="3">
        <v>512.6</v>
      </c>
    </row>
    <row r="1123" spans="1:8" x14ac:dyDescent="0.25">
      <c r="A1123" s="3">
        <v>3.6155239115022302</v>
      </c>
      <c r="B1123" s="4">
        <v>-51.375728917006199</v>
      </c>
      <c r="C1123" s="4">
        <v>-51.371888846730997</v>
      </c>
      <c r="D1123" s="4">
        <v>7.1472418326127096</v>
      </c>
      <c r="E1123" s="4">
        <v>77.216752664106494</v>
      </c>
      <c r="F1123" s="4">
        <v>7.1491579241087804</v>
      </c>
      <c r="G1123" s="4">
        <v>77.219840268452003</v>
      </c>
      <c r="H1123" s="3">
        <v>512.6</v>
      </c>
    </row>
    <row r="1124" spans="1:8" x14ac:dyDescent="0.25">
      <c r="A1124" s="3">
        <v>3.6187519685660701</v>
      </c>
      <c r="B1124" s="4">
        <v>-51.352646947892097</v>
      </c>
      <c r="C1124" s="4">
        <v>-51.348800690193499</v>
      </c>
      <c r="D1124" s="4">
        <v>7.1535979380361701</v>
      </c>
      <c r="E1124" s="4">
        <v>77.239743568490695</v>
      </c>
      <c r="F1124" s="4">
        <v>7.1555153743504398</v>
      </c>
      <c r="G1124" s="4">
        <v>77.242836037228997</v>
      </c>
      <c r="H1124" s="3">
        <v>512.6</v>
      </c>
    </row>
    <row r="1125" spans="1:8" x14ac:dyDescent="0.25">
      <c r="A1125" s="3">
        <v>3.6219800256299099</v>
      </c>
      <c r="B1125" s="4">
        <v>-51.329544495070103</v>
      </c>
      <c r="C1125" s="4">
        <v>-51.325692045607603</v>
      </c>
      <c r="D1125" s="4">
        <v>7.1599328771394104</v>
      </c>
      <c r="E1125" s="4">
        <v>77.262678360919907</v>
      </c>
      <c r="F1125" s="4">
        <v>7.1618516578655598</v>
      </c>
      <c r="G1125" s="4">
        <v>77.265775696921196</v>
      </c>
      <c r="H1125" s="3">
        <v>512.6</v>
      </c>
    </row>
    <row r="1126" spans="1:8" x14ac:dyDescent="0.25">
      <c r="A1126" s="3">
        <v>3.6252080826937498</v>
      </c>
      <c r="B1126" s="4">
        <v>-51.306421626866097</v>
      </c>
      <c r="C1126" s="4">
        <v>-51.302562981300603</v>
      </c>
      <c r="D1126" s="4">
        <v>7.1662466499224102</v>
      </c>
      <c r="E1126" s="4">
        <v>77.285556904741895</v>
      </c>
      <c r="F1126" s="4">
        <v>7.1681667746541402</v>
      </c>
      <c r="G1126" s="4">
        <v>77.288659110873695</v>
      </c>
      <c r="H1126" s="3">
        <v>512.6</v>
      </c>
    </row>
    <row r="1127" spans="1:8" x14ac:dyDescent="0.25">
      <c r="A1127" s="3">
        <v>3.6284361397575902</v>
      </c>
      <c r="B1127" s="4">
        <v>-51.283278411606403</v>
      </c>
      <c r="C1127" s="4">
        <v>-51.279413565600002</v>
      </c>
      <c r="D1127" s="4">
        <v>7.17253925638519</v>
      </c>
      <c r="E1127" s="4">
        <v>77.3083790633045</v>
      </c>
      <c r="F1127" s="4">
        <v>7.1744607247161802</v>
      </c>
      <c r="G1127" s="4">
        <v>77.311486142431704</v>
      </c>
      <c r="H1127" s="3">
        <v>512.6</v>
      </c>
    </row>
    <row r="1128" spans="1:8" x14ac:dyDescent="0.25">
      <c r="A1128" s="3">
        <v>3.63166419682143</v>
      </c>
      <c r="B1128" s="4">
        <v>-51.260114917617003</v>
      </c>
      <c r="C1128" s="4">
        <v>-51.256243866833103</v>
      </c>
      <c r="D1128" s="4">
        <v>7.1788106965277301</v>
      </c>
      <c r="E1128" s="4">
        <v>77.331144699955502</v>
      </c>
      <c r="F1128" s="4">
        <v>7.1807335080516799</v>
      </c>
      <c r="G1128" s="4">
        <v>77.334256654940404</v>
      </c>
      <c r="H1128" s="3">
        <v>512.6</v>
      </c>
    </row>
    <row r="1129" spans="1:8" x14ac:dyDescent="0.25">
      <c r="A1129" s="3">
        <v>3.6348922538852699</v>
      </c>
      <c r="B1129" s="4">
        <v>-51.236931213223897</v>
      </c>
      <c r="C1129" s="4">
        <v>-51.2330539533273</v>
      </c>
      <c r="D1129" s="4">
        <v>7.1850609703500403</v>
      </c>
      <c r="E1129" s="4">
        <v>77.353853678042796</v>
      </c>
      <c r="F1129" s="4">
        <v>7.18698512466064</v>
      </c>
      <c r="G1129" s="4">
        <v>77.356970511745104</v>
      </c>
      <c r="H1129" s="3">
        <v>512.6</v>
      </c>
    </row>
    <row r="1130" spans="1:8" x14ac:dyDescent="0.25">
      <c r="A1130" s="3">
        <v>3.63812031094912</v>
      </c>
      <c r="B1130" s="4">
        <v>-51.213727366753403</v>
      </c>
      <c r="C1130" s="4">
        <v>-51.209843893410103</v>
      </c>
      <c r="D1130" s="4">
        <v>7.1912900778521296</v>
      </c>
      <c r="E1130" s="4">
        <v>77.376505860914094</v>
      </c>
      <c r="F1130" s="4">
        <v>7.1932155745430704</v>
      </c>
      <c r="G1130" s="4">
        <v>77.379627576190799</v>
      </c>
      <c r="H1130" s="3">
        <v>512.6</v>
      </c>
    </row>
    <row r="1131" spans="1:8" x14ac:dyDescent="0.25">
      <c r="A1131" s="3">
        <v>3.6413483680129599</v>
      </c>
      <c r="B1131" s="4">
        <v>-51.190503446531402</v>
      </c>
      <c r="C1131" s="4">
        <v>-51.186613755408899</v>
      </c>
      <c r="D1131" s="4">
        <v>7.1974980190339801</v>
      </c>
      <c r="E1131" s="4">
        <v>77.399101111917304</v>
      </c>
      <c r="F1131" s="4">
        <v>7.1994248576989497</v>
      </c>
      <c r="G1131" s="4">
        <v>77.402227711622899</v>
      </c>
      <c r="H1131" s="3">
        <v>512.6</v>
      </c>
    </row>
    <row r="1132" spans="1:8" x14ac:dyDescent="0.25">
      <c r="A1132" s="3">
        <v>3.6445764250767998</v>
      </c>
      <c r="B1132" s="4">
        <v>-51.167259520884102</v>
      </c>
      <c r="C1132" s="4">
        <v>-51.163363607651</v>
      </c>
      <c r="D1132" s="4">
        <v>7.2036847938955999</v>
      </c>
      <c r="E1132" s="4">
        <v>77.421639294400293</v>
      </c>
      <c r="F1132" s="4">
        <v>7.2056129741283002</v>
      </c>
      <c r="G1132" s="4">
        <v>77.424770781386499</v>
      </c>
      <c r="H1132" s="3">
        <v>512.6</v>
      </c>
    </row>
    <row r="1133" spans="1:8" x14ac:dyDescent="0.25">
      <c r="A1133" s="3">
        <v>3.6478044821406401</v>
      </c>
      <c r="B1133" s="4">
        <v>-51.143995658137499</v>
      </c>
      <c r="C1133" s="4">
        <v>-51.1400935184638</v>
      </c>
      <c r="D1133" s="4">
        <v>7.2098504024369898</v>
      </c>
      <c r="E1133" s="4">
        <v>77.444120271710702</v>
      </c>
      <c r="F1133" s="4">
        <v>7.2117799238311102</v>
      </c>
      <c r="G1133" s="4">
        <v>77.447256648826794</v>
      </c>
      <c r="H1133" s="3">
        <v>512.6</v>
      </c>
    </row>
    <row r="1134" spans="1:8" x14ac:dyDescent="0.25">
      <c r="A1134" s="3">
        <v>3.65103253920448</v>
      </c>
      <c r="B1134" s="4">
        <v>-51.120711926349301</v>
      </c>
      <c r="C1134" s="4">
        <v>-51.116803555906301</v>
      </c>
      <c r="D1134" s="4">
        <v>7.2159950941855797</v>
      </c>
      <c r="E1134" s="4">
        <v>77.466544817960894</v>
      </c>
      <c r="F1134" s="4">
        <v>7.2179259563348097</v>
      </c>
      <c r="G1134" s="4">
        <v>77.469686088053393</v>
      </c>
      <c r="H1134" s="3">
        <v>512.6</v>
      </c>
    </row>
    <row r="1135" spans="1:8" x14ac:dyDescent="0.25">
      <c r="A1135" s="3">
        <v>3.6542605962683199</v>
      </c>
      <c r="B1135" s="4">
        <v>-51.097408392503098</v>
      </c>
      <c r="C1135" s="4">
        <v>-51.0934937869633</v>
      </c>
      <c r="D1135" s="4">
        <v>7.2221191186688296</v>
      </c>
      <c r="E1135" s="4">
        <v>77.488913709410696</v>
      </c>
      <c r="F1135" s="4">
        <v>7.2240513211668498</v>
      </c>
      <c r="G1135" s="4">
        <v>77.492059875323505</v>
      </c>
      <c r="H1135" s="3">
        <v>512.6</v>
      </c>
    </row>
    <row r="1136" spans="1:8" x14ac:dyDescent="0.25">
      <c r="A1136" s="3">
        <v>3.6574886533321598</v>
      </c>
      <c r="B1136" s="4">
        <v>-51.0740851233139</v>
      </c>
      <c r="C1136" s="4">
        <v>-51.070164278351399</v>
      </c>
      <c r="D1136" s="4">
        <v>7.2282224758867297</v>
      </c>
      <c r="E1136" s="4">
        <v>77.511226812630099</v>
      </c>
      <c r="F1136" s="4">
        <v>7.23015601832721</v>
      </c>
      <c r="G1136" s="4">
        <v>77.514377877204396</v>
      </c>
      <c r="H1136" s="3">
        <v>512.6</v>
      </c>
    </row>
    <row r="1137" spans="1:8" x14ac:dyDescent="0.25">
      <c r="A1137" s="3">
        <v>3.6607167103960001</v>
      </c>
      <c r="B1137" s="4">
        <v>-51.050742185496802</v>
      </c>
      <c r="C1137" s="4">
        <v>-51.046815096786901</v>
      </c>
      <c r="D1137" s="4">
        <v>7.2343051658392801</v>
      </c>
      <c r="E1137" s="4">
        <v>77.533483994188899</v>
      </c>
      <c r="F1137" s="4">
        <v>7.2362400478158904</v>
      </c>
      <c r="G1137" s="4">
        <v>77.5366399602634</v>
      </c>
      <c r="H1137" s="3">
        <v>512.6</v>
      </c>
    </row>
    <row r="1138" spans="1:8" x14ac:dyDescent="0.25">
      <c r="A1138" s="3">
        <v>3.6639447674598502</v>
      </c>
      <c r="B1138" s="4">
        <v>-51.027379645767098</v>
      </c>
      <c r="C1138" s="4">
        <v>-51.023446308986202</v>
      </c>
      <c r="D1138" s="4">
        <v>7.2403671885264798</v>
      </c>
      <c r="E1138" s="4">
        <v>77.555685120656705</v>
      </c>
      <c r="F1138" s="4">
        <v>7.2423034096329104</v>
      </c>
      <c r="G1138" s="4">
        <v>77.558845991067301</v>
      </c>
      <c r="H1138" s="3">
        <v>512.6</v>
      </c>
    </row>
    <row r="1139" spans="1:8" x14ac:dyDescent="0.25">
      <c r="A1139" s="3">
        <v>3.6671728245236901</v>
      </c>
      <c r="B1139" s="4">
        <v>-51.003997570839701</v>
      </c>
      <c r="C1139" s="4">
        <v>-51.000057981665798</v>
      </c>
      <c r="D1139" s="4">
        <v>7.2464085439483297</v>
      </c>
      <c r="E1139" s="4">
        <v>77.577830058603396</v>
      </c>
      <c r="F1139" s="4">
        <v>7.2483461037782497</v>
      </c>
      <c r="G1139" s="4">
        <v>77.580995836183604</v>
      </c>
      <c r="H1139" s="3">
        <v>512.6</v>
      </c>
    </row>
    <row r="1140" spans="1:8" x14ac:dyDescent="0.25">
      <c r="A1140" s="3">
        <v>3.67040088158753</v>
      </c>
      <c r="B1140" s="4">
        <v>-50.980596027429897</v>
      </c>
      <c r="C1140" s="4">
        <v>-50.976650181542098</v>
      </c>
      <c r="D1140" s="4">
        <v>7.25242923210482</v>
      </c>
      <c r="E1140" s="4">
        <v>77.599918674598698</v>
      </c>
      <c r="F1140" s="4">
        <v>7.2543681302519198</v>
      </c>
      <c r="G1140" s="4">
        <v>77.603089362179205</v>
      </c>
      <c r="H1140" s="3">
        <v>512.6</v>
      </c>
    </row>
    <row r="1141" spans="1:8" x14ac:dyDescent="0.25">
      <c r="A1141" s="3">
        <v>3.6736289386513699</v>
      </c>
      <c r="B1141" s="4">
        <v>-50.957175082252697</v>
      </c>
      <c r="C1141" s="4">
        <v>-50.953222975331499</v>
      </c>
      <c r="D1141" s="4">
        <v>7.2584292529959704</v>
      </c>
      <c r="E1141" s="4">
        <v>77.621950835212402</v>
      </c>
      <c r="F1141" s="4">
        <v>7.2603694890539199</v>
      </c>
      <c r="G1141" s="4">
        <v>77.625126435621496</v>
      </c>
      <c r="H1141" s="3">
        <v>512.6</v>
      </c>
    </row>
    <row r="1142" spans="1:8" x14ac:dyDescent="0.25">
      <c r="A1142" s="3">
        <v>3.6768569957152102</v>
      </c>
      <c r="B1142" s="4">
        <v>-50.933734802023203</v>
      </c>
      <c r="C1142" s="4">
        <v>-50.929776429750397</v>
      </c>
      <c r="D1142" s="4">
        <v>7.2644086066217701</v>
      </c>
      <c r="E1142" s="4">
        <v>77.643926407014305</v>
      </c>
      <c r="F1142" s="4">
        <v>7.2663501801842498</v>
      </c>
      <c r="G1142" s="4">
        <v>77.647106923077402</v>
      </c>
      <c r="H1142" s="3">
        <v>512.6</v>
      </c>
    </row>
    <row r="1143" spans="1:8" x14ac:dyDescent="0.25">
      <c r="A1143" s="3">
        <v>3.6800850527790501</v>
      </c>
      <c r="B1143" s="4">
        <v>-50.910275253456597</v>
      </c>
      <c r="C1143" s="4">
        <v>-50.906310611515302</v>
      </c>
      <c r="D1143" s="4">
        <v>7.2703672929822103</v>
      </c>
      <c r="E1143" s="4">
        <v>77.665845256574201</v>
      </c>
      <c r="F1143" s="4">
        <v>7.2723102036428999</v>
      </c>
      <c r="G1143" s="4">
        <v>77.669030691114202</v>
      </c>
      <c r="H1143" s="3">
        <v>512.6</v>
      </c>
    </row>
    <row r="1144" spans="1:8" x14ac:dyDescent="0.25">
      <c r="A1144" s="3">
        <v>3.68331310984289</v>
      </c>
      <c r="B1144" s="4">
        <v>-50.886796503003602</v>
      </c>
      <c r="C1144" s="4">
        <v>-50.882825587078301</v>
      </c>
      <c r="D1144" s="4">
        <v>7.2763055577317299</v>
      </c>
      <c r="E1144" s="4">
        <v>77.687708155019607</v>
      </c>
      <c r="F1144" s="4">
        <v>7.2782498050843998</v>
      </c>
      <c r="G1144" s="4">
        <v>77.690898510857096</v>
      </c>
      <c r="H1144" s="3">
        <v>512.6</v>
      </c>
    </row>
    <row r="1145" spans="1:8" x14ac:dyDescent="0.25">
      <c r="A1145" s="3">
        <v>3.6865411669067401</v>
      </c>
      <c r="B1145" s="4">
        <v>-50.863298616057698</v>
      </c>
      <c r="C1145" s="4">
        <v>-50.859321421833997</v>
      </c>
      <c r="D1145" s="4">
        <v>7.2822236465247299</v>
      </c>
      <c r="E1145" s="4">
        <v>77.7095158755928</v>
      </c>
      <c r="F1145" s="4">
        <v>7.2841692301632497</v>
      </c>
      <c r="G1145" s="4">
        <v>77.712711155546302</v>
      </c>
      <c r="H1145" s="3">
        <v>512.6</v>
      </c>
    </row>
    <row r="1146" spans="1:8" x14ac:dyDescent="0.25">
      <c r="A1146" s="3">
        <v>3.6897692239705799</v>
      </c>
      <c r="B1146" s="4">
        <v>-50.839781657747999</v>
      </c>
      <c r="C1146" s="4">
        <v>-50.835798180913102</v>
      </c>
      <c r="D1146" s="4">
        <v>7.2881215593612199</v>
      </c>
      <c r="E1146" s="4">
        <v>77.731268288035594</v>
      </c>
      <c r="F1146" s="4">
        <v>7.2900684788794603</v>
      </c>
      <c r="G1146" s="4">
        <v>77.734468494920606</v>
      </c>
      <c r="H1146" s="3">
        <v>512.6</v>
      </c>
    </row>
    <row r="1147" spans="1:8" x14ac:dyDescent="0.25">
      <c r="A1147" s="3">
        <v>3.6929972810344198</v>
      </c>
      <c r="B1147" s="4">
        <v>-50.816245693203797</v>
      </c>
      <c r="C1147" s="4">
        <v>-50.812255929445897</v>
      </c>
      <c r="D1147" s="4">
        <v>7.2939992962411999</v>
      </c>
      <c r="E1147" s="4">
        <v>77.752965262089504</v>
      </c>
      <c r="F1147" s="4">
        <v>7.2959475512330298</v>
      </c>
      <c r="G1147" s="4">
        <v>77.756170398719306</v>
      </c>
      <c r="H1147" s="3">
        <v>512.6</v>
      </c>
    </row>
    <row r="1148" spans="1:8" x14ac:dyDescent="0.25">
      <c r="A1148" s="3">
        <v>3.6962253380982601</v>
      </c>
      <c r="B1148" s="4">
        <v>-50.792690787554001</v>
      </c>
      <c r="C1148" s="4">
        <v>-50.788694732562902</v>
      </c>
      <c r="D1148" s="4">
        <v>7.2998568571646603</v>
      </c>
      <c r="E1148" s="4">
        <v>77.7746066674964</v>
      </c>
      <c r="F1148" s="4">
        <v>7.3018064472239503</v>
      </c>
      <c r="G1148" s="4">
        <v>77.777816736681402</v>
      </c>
      <c r="H1148" s="3">
        <v>512.6</v>
      </c>
    </row>
    <row r="1149" spans="1:8" x14ac:dyDescent="0.25">
      <c r="A1149" s="3">
        <v>3.6994533951621</v>
      </c>
      <c r="B1149" s="4">
        <v>-50.769117005927903</v>
      </c>
      <c r="C1149" s="4">
        <v>-50.765114655394498</v>
      </c>
      <c r="D1149" s="4">
        <v>7.3056942421316098</v>
      </c>
      <c r="E1149" s="4">
        <v>77.796192373997897</v>
      </c>
      <c r="F1149" s="4">
        <v>7.3076451668522298</v>
      </c>
      <c r="G1149" s="4">
        <v>77.799407378545993</v>
      </c>
      <c r="H1149" s="3">
        <v>512.6</v>
      </c>
    </row>
    <row r="1150" spans="1:8" x14ac:dyDescent="0.25">
      <c r="A1150" s="3">
        <v>3.7026814522259399</v>
      </c>
      <c r="B1150" s="4">
        <v>-50.745524413454497</v>
      </c>
      <c r="C1150" s="4">
        <v>-50.741515763071298</v>
      </c>
      <c r="D1150" s="4">
        <v>7.3115114511420503</v>
      </c>
      <c r="E1150" s="4">
        <v>77.817722251335795</v>
      </c>
      <c r="F1150" s="4">
        <v>7.3134637101178699</v>
      </c>
      <c r="G1150" s="4">
        <v>77.820942194052293</v>
      </c>
      <c r="H1150" s="3">
        <v>512.6</v>
      </c>
    </row>
    <row r="1151" spans="1:8" x14ac:dyDescent="0.25">
      <c r="A1151" s="3">
        <v>3.7059095092897798</v>
      </c>
      <c r="B1151" s="4">
        <v>-50.721913075263203</v>
      </c>
      <c r="C1151" s="4">
        <v>-50.717898120723497</v>
      </c>
      <c r="D1151" s="4">
        <v>7.3173084841959799</v>
      </c>
      <c r="E1151" s="4">
        <v>77.839196169251906</v>
      </c>
      <c r="F1151" s="4">
        <v>7.3192620770208601</v>
      </c>
      <c r="G1151" s="4">
        <v>77.842421052939301</v>
      </c>
      <c r="H1151" s="3">
        <v>512.6</v>
      </c>
    </row>
    <row r="1152" spans="1:8" x14ac:dyDescent="0.25">
      <c r="A1152" s="3">
        <v>3.7091375663536201</v>
      </c>
      <c r="B1152" s="4">
        <v>-50.698283056482801</v>
      </c>
      <c r="C1152" s="4">
        <v>-50.694261793481701</v>
      </c>
      <c r="D1152" s="4">
        <v>7.3230853412933898</v>
      </c>
      <c r="E1152" s="4">
        <v>77.860613997487803</v>
      </c>
      <c r="F1152" s="4">
        <v>7.3250402675612101</v>
      </c>
      <c r="G1152" s="4">
        <v>77.863843824946102</v>
      </c>
      <c r="H1152" s="3">
        <v>512.6</v>
      </c>
    </row>
    <row r="1153" spans="1:8" x14ac:dyDescent="0.25">
      <c r="A1153" s="3">
        <v>3.7123656234174698</v>
      </c>
      <c r="B1153" s="4">
        <v>-50.674634422242697</v>
      </c>
      <c r="C1153" s="4">
        <v>-50.670606846476403</v>
      </c>
      <c r="D1153" s="4">
        <v>7.3288420224342898</v>
      </c>
      <c r="E1153" s="4">
        <v>77.8819756057852</v>
      </c>
      <c r="F1153" s="4">
        <v>7.3307982817389199</v>
      </c>
      <c r="G1153" s="4">
        <v>77.885210379811795</v>
      </c>
      <c r="H1153" s="3">
        <v>512.6</v>
      </c>
    </row>
    <row r="1154" spans="1:8" x14ac:dyDescent="0.25">
      <c r="A1154" s="3">
        <v>3.7155936804813101</v>
      </c>
      <c r="B1154" s="4">
        <v>-50.650967237419103</v>
      </c>
      <c r="C1154" s="4">
        <v>-50.646933344585101</v>
      </c>
      <c r="D1154" s="4">
        <v>7.33457876260952</v>
      </c>
      <c r="E1154" s="4">
        <v>77.903281736763503</v>
      </c>
      <c r="F1154" s="4">
        <v>7.3365363545450197</v>
      </c>
      <c r="G1154" s="4">
        <v>77.906521460153996</v>
      </c>
      <c r="H1154" s="3">
        <v>512.6</v>
      </c>
    </row>
    <row r="1155" spans="1:8" x14ac:dyDescent="0.25">
      <c r="A1155" s="3">
        <v>3.71882173754515</v>
      </c>
      <c r="B1155" s="4">
        <v>-50.6272815658768</v>
      </c>
      <c r="C1155" s="4">
        <v>-50.623241351673997</v>
      </c>
      <c r="D1155" s="4">
        <v>7.3402957968098903</v>
      </c>
      <c r="E1155" s="4">
        <v>77.924533135064806</v>
      </c>
      <c r="F1155" s="4">
        <v>7.3422547209705398</v>
      </c>
      <c r="G1155" s="4">
        <v>77.927777810612795</v>
      </c>
      <c r="H1155" s="3">
        <v>512.6</v>
      </c>
    </row>
    <row r="1156" spans="1:8" x14ac:dyDescent="0.25">
      <c r="A1156" s="3">
        <v>3.7220497946089899</v>
      </c>
      <c r="B1156" s="4">
        <v>-50.603577471228</v>
      </c>
      <c r="C1156" s="4">
        <v>-50.599530931356398</v>
      </c>
      <c r="D1156" s="4">
        <v>7.34599312503543</v>
      </c>
      <c r="E1156" s="4">
        <v>77.945729673465195</v>
      </c>
      <c r="F1156" s="4">
        <v>7.34795338101548</v>
      </c>
      <c r="G1156" s="4">
        <v>77.948979303961593</v>
      </c>
      <c r="H1156" s="3">
        <v>512.6</v>
      </c>
    </row>
    <row r="1157" spans="1:8" x14ac:dyDescent="0.25">
      <c r="A1157" s="3">
        <v>3.7252778516728302</v>
      </c>
      <c r="B1157" s="4">
        <v>-50.579855017084398</v>
      </c>
      <c r="C1157" s="4">
        <v>-50.575802147245703</v>
      </c>
      <c r="D1157" s="4">
        <v>7.3516707472861196</v>
      </c>
      <c r="E1157" s="4">
        <v>77.966871224740501</v>
      </c>
      <c r="F1157" s="4">
        <v>7.3536323346798502</v>
      </c>
      <c r="G1157" s="4">
        <v>77.970125812973805</v>
      </c>
      <c r="H1157" s="3">
        <v>512.6</v>
      </c>
    </row>
    <row r="1158" spans="1:8" x14ac:dyDescent="0.25">
      <c r="A1158" s="3">
        <v>3.7285059087366701</v>
      </c>
      <c r="B1158" s="4">
        <v>-50.556114267058298</v>
      </c>
      <c r="C1158" s="4">
        <v>-50.552055062955198</v>
      </c>
      <c r="D1158" s="4">
        <v>7.3573286635619697</v>
      </c>
      <c r="E1158" s="4">
        <v>77.987957661666897</v>
      </c>
      <c r="F1158" s="4">
        <v>7.3592915819636398</v>
      </c>
      <c r="G1158" s="4">
        <v>77.991217210422704</v>
      </c>
      <c r="H1158" s="3">
        <v>512.6</v>
      </c>
    </row>
    <row r="1159" spans="1:8" x14ac:dyDescent="0.25">
      <c r="A1159" s="3">
        <v>3.73173396580051</v>
      </c>
      <c r="B1159" s="4">
        <v>-50.5323552847616</v>
      </c>
      <c r="C1159" s="4">
        <v>-50.528289742098103</v>
      </c>
      <c r="D1159" s="4">
        <v>7.3629668738629697</v>
      </c>
      <c r="E1159" s="4">
        <v>78.0089888570201</v>
      </c>
      <c r="F1159" s="4">
        <v>7.3649311228668504</v>
      </c>
      <c r="G1159" s="4">
        <v>78.012253369081705</v>
      </c>
      <c r="H1159" s="3">
        <v>512.6</v>
      </c>
    </row>
    <row r="1160" spans="1:8" x14ac:dyDescent="0.25">
      <c r="A1160" s="3">
        <v>3.7349620228643499</v>
      </c>
      <c r="B1160" s="4">
        <v>-50.508578133806303</v>
      </c>
      <c r="C1160" s="4">
        <v>-50.504506248287903</v>
      </c>
      <c r="D1160" s="4">
        <v>7.3685853781891302</v>
      </c>
      <c r="E1160" s="4">
        <v>78.029964683576296</v>
      </c>
      <c r="F1160" s="4">
        <v>7.3705509573894901</v>
      </c>
      <c r="G1160" s="4">
        <v>78.033234161724195</v>
      </c>
      <c r="H1160" s="3">
        <v>512.6</v>
      </c>
    </row>
    <row r="1161" spans="1:8" x14ac:dyDescent="0.25">
      <c r="A1161" s="3">
        <v>3.7381900799282</v>
      </c>
      <c r="B1161" s="4">
        <v>-50.484782877804498</v>
      </c>
      <c r="C1161" s="4">
        <v>-50.480704645137799</v>
      </c>
      <c r="D1161" s="4">
        <v>7.3741841765404397</v>
      </c>
      <c r="E1161" s="4">
        <v>78.0508850141115</v>
      </c>
      <c r="F1161" s="4">
        <v>7.37615108553155</v>
      </c>
      <c r="G1161" s="4">
        <v>78.054159461123405</v>
      </c>
      <c r="H1161" s="3">
        <v>512.6</v>
      </c>
    </row>
    <row r="1162" spans="1:8" x14ac:dyDescent="0.25">
      <c r="A1162" s="3">
        <v>3.7414181369920398</v>
      </c>
      <c r="B1162" s="4">
        <v>-50.460969580368001</v>
      </c>
      <c r="C1162" s="4">
        <v>-50.456884996261103</v>
      </c>
      <c r="D1162" s="4">
        <v>7.3797632689169097</v>
      </c>
      <c r="E1162" s="4">
        <v>78.071749721401503</v>
      </c>
      <c r="F1162" s="4">
        <v>7.3817315072930301</v>
      </c>
      <c r="G1162" s="4">
        <v>78.075029140052905</v>
      </c>
      <c r="H1162" s="3">
        <v>512.6</v>
      </c>
    </row>
    <row r="1163" spans="1:8" x14ac:dyDescent="0.25">
      <c r="A1163" s="3">
        <v>3.7446461940558802</v>
      </c>
      <c r="B1163" s="4">
        <v>-50.437138305109102</v>
      </c>
      <c r="C1163" s="4">
        <v>-50.4330473652712</v>
      </c>
      <c r="D1163" s="4">
        <v>7.3853226553185296</v>
      </c>
      <c r="E1163" s="4">
        <v>78.092558678222304</v>
      </c>
      <c r="F1163" s="4">
        <v>7.3872922226739401</v>
      </c>
      <c r="G1163" s="4">
        <v>78.095843071285799</v>
      </c>
      <c r="H1163" s="3">
        <v>512.6</v>
      </c>
    </row>
    <row r="1164" spans="1:8" x14ac:dyDescent="0.25">
      <c r="A1164" s="3">
        <v>3.7478742511197201</v>
      </c>
      <c r="B1164" s="4">
        <v>-50.413289115390597</v>
      </c>
      <c r="C1164" s="4">
        <v>-50.409191815532402</v>
      </c>
      <c r="D1164" s="4">
        <v>7.39086256713263</v>
      </c>
      <c r="E1164" s="4">
        <v>78.113312624311604</v>
      </c>
      <c r="F1164" s="4">
        <v>7.3928334630618897</v>
      </c>
      <c r="G1164" s="4">
        <v>78.116601994558394</v>
      </c>
      <c r="H1164" s="3">
        <v>512.6</v>
      </c>
    </row>
    <row r="1165" spans="1:8" x14ac:dyDescent="0.25">
      <c r="A1165" s="3">
        <v>3.7511023081835599</v>
      </c>
      <c r="B1165" s="4">
        <v>-50.389422073579702</v>
      </c>
      <c r="C1165" s="4">
        <v>-50.385318409413202</v>
      </c>
      <c r="D1165" s="4">
        <v>7.3963832357465202</v>
      </c>
      <c r="E1165" s="4">
        <v>78.134012301398698</v>
      </c>
      <c r="F1165" s="4">
        <v>7.3983554598444998</v>
      </c>
      <c r="G1165" s="4">
        <v>78.137306651598394</v>
      </c>
      <c r="H1165" s="3">
        <v>512.6</v>
      </c>
    </row>
    <row r="1166" spans="1:8" x14ac:dyDescent="0.25">
      <c r="A1166" s="3">
        <v>3.7543303652473998</v>
      </c>
      <c r="B1166" s="4">
        <v>-50.365537241794598</v>
      </c>
      <c r="C1166" s="4">
        <v>-50.361427209033003</v>
      </c>
      <c r="D1166" s="4">
        <v>7.4018846611602003</v>
      </c>
      <c r="E1166" s="4">
        <v>78.154657585247307</v>
      </c>
      <c r="F1166" s="4">
        <v>7.4038582130217803</v>
      </c>
      <c r="G1166" s="4">
        <v>78.157956918167102</v>
      </c>
      <c r="H1166" s="3">
        <v>512.6</v>
      </c>
    </row>
    <row r="1167" spans="1:8" x14ac:dyDescent="0.25">
      <c r="A1167" s="3">
        <v>3.7575584223112402</v>
      </c>
      <c r="B1167" s="4">
        <v>-50.341634682153298</v>
      </c>
      <c r="C1167" s="4">
        <v>-50.337518276511197</v>
      </c>
      <c r="D1167" s="4">
        <v>7.4073668433736701</v>
      </c>
      <c r="E1167" s="4">
        <v>78.175248351621207</v>
      </c>
      <c r="F1167" s="4">
        <v>7.4093417225937301</v>
      </c>
      <c r="G1167" s="4">
        <v>78.178552670025496</v>
      </c>
      <c r="H1167" s="3">
        <v>512.6</v>
      </c>
    </row>
    <row r="1168" spans="1:8" x14ac:dyDescent="0.25">
      <c r="A1168" s="3">
        <v>3.76078647937508</v>
      </c>
      <c r="B1168" s="4">
        <v>-50.317714456774198</v>
      </c>
      <c r="C1168" s="4">
        <v>-50.313591673967402</v>
      </c>
      <c r="D1168" s="4">
        <v>7.4128297823869298</v>
      </c>
      <c r="E1168" s="4">
        <v>78.195784476284004</v>
      </c>
      <c r="F1168" s="4">
        <v>7.4148059885603397</v>
      </c>
      <c r="G1168" s="4">
        <v>78.199093782934597</v>
      </c>
      <c r="H1168" s="3">
        <v>512.6</v>
      </c>
    </row>
    <row r="1169" spans="1:8" x14ac:dyDescent="0.25">
      <c r="A1169" s="3">
        <v>3.7640145364389301</v>
      </c>
      <c r="B1169" s="4">
        <v>-50.293776627775202</v>
      </c>
      <c r="C1169" s="4">
        <v>-50.289647463521</v>
      </c>
      <c r="D1169" s="4">
        <v>7.4182734781999899</v>
      </c>
      <c r="E1169" s="4">
        <v>78.216265834999405</v>
      </c>
      <c r="F1169" s="4">
        <v>7.4202510109216204</v>
      </c>
      <c r="G1169" s="4">
        <v>78.219580132655594</v>
      </c>
      <c r="H1169" s="3">
        <v>512.6</v>
      </c>
    </row>
    <row r="1170" spans="1:8" x14ac:dyDescent="0.25">
      <c r="A1170" s="3">
        <v>3.76724259350277</v>
      </c>
      <c r="B1170" s="4">
        <v>-50.2698212572746</v>
      </c>
      <c r="C1170" s="4">
        <v>-50.265685707291297</v>
      </c>
      <c r="D1170" s="4">
        <v>7.4236979308128301</v>
      </c>
      <c r="E1170" s="4">
        <v>78.2366923035311</v>
      </c>
      <c r="F1170" s="4">
        <v>7.42567678967756</v>
      </c>
      <c r="G1170" s="4">
        <v>78.240011594949607</v>
      </c>
      <c r="H1170" s="3">
        <v>512.6</v>
      </c>
    </row>
    <row r="1171" spans="1:8" x14ac:dyDescent="0.25">
      <c r="A1171" s="3">
        <v>3.7704706505666099</v>
      </c>
      <c r="B1171" s="4">
        <v>-50.245848407390497</v>
      </c>
      <c r="C1171" s="4">
        <v>-50.241706467397997</v>
      </c>
      <c r="D1171" s="4">
        <v>7.4291031402254601</v>
      </c>
      <c r="E1171" s="4">
        <v>78.257063757642896</v>
      </c>
      <c r="F1171" s="4">
        <v>7.43108332482816</v>
      </c>
      <c r="G1171" s="4">
        <v>78.260388045577599</v>
      </c>
      <c r="H1171" s="3">
        <v>512.6</v>
      </c>
    </row>
    <row r="1172" spans="1:8" x14ac:dyDescent="0.25">
      <c r="A1172" s="3">
        <v>3.7736987076304498</v>
      </c>
      <c r="B1172" s="4">
        <v>-50.221858140240997</v>
      </c>
      <c r="C1172" s="4">
        <v>-50.217709805960403</v>
      </c>
      <c r="D1172" s="4">
        <v>7.43448910643788</v>
      </c>
      <c r="E1172" s="4">
        <v>78.277380073098399</v>
      </c>
      <c r="F1172" s="4">
        <v>7.4364706163734304</v>
      </c>
      <c r="G1172" s="4">
        <v>78.280709360300705</v>
      </c>
      <c r="H1172" s="3">
        <v>512.6</v>
      </c>
    </row>
    <row r="1173" spans="1:8" x14ac:dyDescent="0.25">
      <c r="A1173" s="3">
        <v>3.7769267646942901</v>
      </c>
      <c r="B1173" s="4">
        <v>-50.197850517944403</v>
      </c>
      <c r="C1173" s="4">
        <v>-50.193695785098001</v>
      </c>
      <c r="D1173" s="4">
        <v>7.4398558294501003</v>
      </c>
      <c r="E1173" s="4">
        <v>78.297641125661301</v>
      </c>
      <c r="F1173" s="4">
        <v>7.4418386643133703</v>
      </c>
      <c r="G1173" s="4">
        <v>78.30097541488</v>
      </c>
      <c r="H1173" s="3">
        <v>512.6</v>
      </c>
    </row>
    <row r="1174" spans="1:8" x14ac:dyDescent="0.25">
      <c r="A1174" s="3">
        <v>3.78015482175813</v>
      </c>
      <c r="B1174" s="4">
        <v>-50.173825602376503</v>
      </c>
      <c r="C1174" s="4">
        <v>-50.169664466688197</v>
      </c>
      <c r="D1174" s="4">
        <v>7.4452035342863203</v>
      </c>
      <c r="E1174" s="4">
        <v>78.317847641479702</v>
      </c>
      <c r="F1174" s="4">
        <v>7.4471876936725803</v>
      </c>
      <c r="G1174" s="4">
        <v>78.321186935462407</v>
      </c>
      <c r="H1174" s="3">
        <v>512.6</v>
      </c>
    </row>
    <row r="1175" spans="1:8" x14ac:dyDescent="0.25">
      <c r="A1175" s="3">
        <v>3.7833828788219699</v>
      </c>
      <c r="B1175" s="4">
        <v>-50.149783454445</v>
      </c>
      <c r="C1175" s="4">
        <v>-50.145615911639602</v>
      </c>
      <c r="D1175" s="4">
        <v>7.45053244597075</v>
      </c>
      <c r="E1175" s="4">
        <v>78.338000348638403</v>
      </c>
      <c r="F1175" s="4">
        <v>7.45251792947567</v>
      </c>
      <c r="G1175" s="4">
        <v>78.341344650131703</v>
      </c>
      <c r="H1175" s="3">
        <v>512.6</v>
      </c>
    </row>
    <row r="1176" spans="1:8" x14ac:dyDescent="0.25">
      <c r="A1176" s="3">
        <v>3.78661093588582</v>
      </c>
      <c r="B1176" s="4">
        <v>-50.125724134815101</v>
      </c>
      <c r="C1176" s="4">
        <v>-50.121550180619103</v>
      </c>
      <c r="D1176" s="4">
        <v>7.4558425645033903</v>
      </c>
      <c r="E1176" s="4">
        <v>78.358099125806604</v>
      </c>
      <c r="F1176" s="4">
        <v>7.4578293717226396</v>
      </c>
      <c r="G1176" s="4">
        <v>78.3614484375545</v>
      </c>
      <c r="H1176" s="3">
        <v>512.6</v>
      </c>
    </row>
    <row r="1177" spans="1:8" x14ac:dyDescent="0.25">
      <c r="A1177" s="3">
        <v>3.7898389929496599</v>
      </c>
      <c r="B1177" s="4">
        <v>-50.101647704152299</v>
      </c>
      <c r="C1177" s="4">
        <v>-50.097467334293199</v>
      </c>
      <c r="D1177" s="4">
        <v>7.4611338898842501</v>
      </c>
      <c r="E1177" s="4">
        <v>78.378143851653803</v>
      </c>
      <c r="F1177" s="4">
        <v>7.4631220204134898</v>
      </c>
      <c r="G1177" s="4">
        <v>78.3814981763975</v>
      </c>
      <c r="H1177" s="3">
        <v>512.6</v>
      </c>
    </row>
    <row r="1178" spans="1:8" x14ac:dyDescent="0.25">
      <c r="A1178" s="3">
        <v>3.7930670500135002</v>
      </c>
      <c r="B1178" s="4">
        <v>-50.077554223121901</v>
      </c>
      <c r="C1178" s="4">
        <v>-50.073367433328698</v>
      </c>
      <c r="D1178" s="4">
        <v>7.4664064221133204</v>
      </c>
      <c r="E1178" s="4">
        <v>78.398134404849202</v>
      </c>
      <c r="F1178" s="4">
        <v>7.4683958755482198</v>
      </c>
      <c r="G1178" s="4">
        <v>78.4014937453274</v>
      </c>
      <c r="H1178" s="3">
        <v>512.6</v>
      </c>
    </row>
    <row r="1179" spans="1:8" x14ac:dyDescent="0.25">
      <c r="A1179" s="3">
        <v>3.7962951070773401</v>
      </c>
      <c r="B1179" s="4">
        <v>-50.053443752389299</v>
      </c>
      <c r="C1179" s="4">
        <v>-50.049250538392201</v>
      </c>
      <c r="D1179" s="4">
        <v>7.4716601611906102</v>
      </c>
      <c r="E1179" s="4">
        <v>78.418070664061901</v>
      </c>
      <c r="F1179" s="4">
        <v>7.4736509371268403</v>
      </c>
      <c r="G1179" s="4">
        <v>78.421435023010801</v>
      </c>
      <c r="H1179" s="3">
        <v>512.6</v>
      </c>
    </row>
    <row r="1180" spans="1:8" x14ac:dyDescent="0.25">
      <c r="A1180" s="3">
        <v>3.79952316414118</v>
      </c>
      <c r="B1180" s="4">
        <v>-50.029316352619801</v>
      </c>
      <c r="C1180" s="4">
        <v>-50.0251167101504</v>
      </c>
      <c r="D1180" s="4">
        <v>7.4768951071161096</v>
      </c>
      <c r="E1180" s="4">
        <v>78.437952507961299</v>
      </c>
      <c r="F1180" s="4">
        <v>7.4788872051493298</v>
      </c>
      <c r="G1180" s="4">
        <v>78.441321888114402</v>
      </c>
      <c r="H1180" s="3">
        <v>512.6</v>
      </c>
    </row>
    <row r="1181" spans="1:8" x14ac:dyDescent="0.25">
      <c r="A1181" s="3">
        <v>3.8027512212050198</v>
      </c>
      <c r="B1181" s="4">
        <v>-50.005172084478801</v>
      </c>
      <c r="C1181" s="4">
        <v>-50.000966009269902</v>
      </c>
      <c r="D1181" s="4">
        <v>7.4821112598898196</v>
      </c>
      <c r="E1181" s="4">
        <v>78.457779815216696</v>
      </c>
      <c r="F1181" s="4">
        <v>7.4841046796157098</v>
      </c>
      <c r="G1181" s="4">
        <v>78.461154219304802</v>
      </c>
      <c r="H1181" s="3">
        <v>512.6</v>
      </c>
    </row>
    <row r="1182" spans="1:8" x14ac:dyDescent="0.25">
      <c r="A1182" s="3">
        <v>3.8059792782688602</v>
      </c>
      <c r="B1182" s="4">
        <v>-49.981011008631697</v>
      </c>
      <c r="C1182" s="4">
        <v>-49.976798496417501</v>
      </c>
      <c r="D1182" s="4">
        <v>7.48730861951175</v>
      </c>
      <c r="E1182" s="4">
        <v>78.477552464497293</v>
      </c>
      <c r="F1182" s="4">
        <v>7.4893033605259696</v>
      </c>
      <c r="G1182" s="4">
        <v>78.480931895248702</v>
      </c>
      <c r="H1182" s="3">
        <v>512.6</v>
      </c>
    </row>
    <row r="1183" spans="1:8" x14ac:dyDescent="0.25">
      <c r="A1183" s="3">
        <v>3.8092073353327001</v>
      </c>
      <c r="B1183" s="4">
        <v>-49.956833185743797</v>
      </c>
      <c r="C1183" s="4">
        <v>-49.952614232259698</v>
      </c>
      <c r="D1183" s="4">
        <v>7.49248718598189</v>
      </c>
      <c r="E1183" s="4">
        <v>78.497270334472404</v>
      </c>
      <c r="F1183" s="4">
        <v>7.4944832478801002</v>
      </c>
      <c r="G1183" s="4">
        <v>78.5006547946127</v>
      </c>
      <c r="H1183" s="3">
        <v>512.6</v>
      </c>
    </row>
    <row r="1184" spans="1:8" x14ac:dyDescent="0.25">
      <c r="A1184" s="3">
        <v>3.8124353923965502</v>
      </c>
      <c r="B1184" s="4">
        <v>-49.932638676246697</v>
      </c>
      <c r="C1184" s="4">
        <v>-49.928413277229502</v>
      </c>
      <c r="D1184" s="4">
        <v>7.4976471766702</v>
      </c>
      <c r="E1184" s="4">
        <v>78.516934132286195</v>
      </c>
      <c r="F1184" s="4">
        <v>7.4996445590485799</v>
      </c>
      <c r="G1184" s="4">
        <v>78.520323624540495</v>
      </c>
      <c r="H1184" s="3">
        <v>512.6</v>
      </c>
    </row>
    <row r="1185" spans="1:8" x14ac:dyDescent="0.25">
      <c r="A1185" s="3">
        <v>3.81566344946039</v>
      </c>
      <c r="B1185" s="4">
        <v>-49.9084275396362</v>
      </c>
      <c r="C1185" s="4">
        <v>-49.904195690823897</v>
      </c>
      <c r="D1185" s="4">
        <v>7.5027888089466304</v>
      </c>
      <c r="E1185" s="4">
        <v>78.536544566954305</v>
      </c>
      <c r="F1185" s="4">
        <v>7.5047875114018501</v>
      </c>
      <c r="G1185" s="4">
        <v>78.539939094046801</v>
      </c>
      <c r="H1185" s="3">
        <v>512.6</v>
      </c>
    </row>
    <row r="1186" spans="1:8" x14ac:dyDescent="0.25">
      <c r="A1186" s="3">
        <v>3.8188915065242299</v>
      </c>
      <c r="B1186" s="4">
        <v>-49.884199835174201</v>
      </c>
      <c r="C1186" s="4">
        <v>-49.879961532306297</v>
      </c>
      <c r="D1186" s="4">
        <v>7.50791208281119</v>
      </c>
      <c r="E1186" s="4">
        <v>78.556101519952605</v>
      </c>
      <c r="F1186" s="4">
        <v>7.50991210493991</v>
      </c>
      <c r="G1186" s="4">
        <v>78.559501084604904</v>
      </c>
      <c r="H1186" s="3">
        <v>512.6</v>
      </c>
    </row>
    <row r="1187" spans="1:8" x14ac:dyDescent="0.25">
      <c r="A1187" s="3">
        <v>3.8221195635880698</v>
      </c>
      <c r="B1187" s="4">
        <v>-49.859955622122897</v>
      </c>
      <c r="C1187" s="4">
        <v>-49.85571086094</v>
      </c>
      <c r="D1187" s="4">
        <v>7.5130169982638701</v>
      </c>
      <c r="E1187" s="4">
        <v>78.575604872756998</v>
      </c>
      <c r="F1187" s="4">
        <v>7.5150183396627597</v>
      </c>
      <c r="G1187" s="4">
        <v>78.579009477688203</v>
      </c>
      <c r="H1187" s="3">
        <v>512.6</v>
      </c>
    </row>
    <row r="1188" spans="1:8" x14ac:dyDescent="0.25">
      <c r="A1188" s="3">
        <v>3.8253476206519101</v>
      </c>
      <c r="B1188" s="4">
        <v>-49.835694959744202</v>
      </c>
      <c r="C1188" s="4">
        <v>-49.831443735988202</v>
      </c>
      <c r="D1188" s="4">
        <v>7.5181035553046698</v>
      </c>
      <c r="E1188" s="4">
        <v>78.595054506843695</v>
      </c>
      <c r="F1188" s="4">
        <v>7.5201062155704097</v>
      </c>
      <c r="G1188" s="4">
        <v>78.598464154770198</v>
      </c>
      <c r="H1188" s="3">
        <v>512.6</v>
      </c>
    </row>
    <row r="1189" spans="1:8" x14ac:dyDescent="0.25">
      <c r="A1189" s="3">
        <v>3.82857567771575</v>
      </c>
      <c r="B1189" s="4">
        <v>-49.811417907300097</v>
      </c>
      <c r="C1189" s="4">
        <v>-49.807160216714401</v>
      </c>
      <c r="D1189" s="4">
        <v>7.5231717539335996</v>
      </c>
      <c r="E1189" s="4">
        <v>78.6144503036885</v>
      </c>
      <c r="F1189" s="4">
        <v>7.5251757326628601</v>
      </c>
      <c r="G1189" s="4">
        <v>78.617864997324304</v>
      </c>
      <c r="H1189" s="3">
        <v>512.6</v>
      </c>
    </row>
    <row r="1190" spans="1:8" x14ac:dyDescent="0.25">
      <c r="A1190" s="3">
        <v>3.8318037347795899</v>
      </c>
      <c r="B1190" s="4">
        <v>-49.7871245240527</v>
      </c>
      <c r="C1190" s="4">
        <v>-49.782860362381697</v>
      </c>
      <c r="D1190" s="4">
        <v>7.5282215941506498</v>
      </c>
      <c r="E1190" s="4">
        <v>78.633792144767597</v>
      </c>
      <c r="F1190" s="4">
        <v>7.5302268909400896</v>
      </c>
      <c r="G1190" s="4">
        <v>78.637211886823806</v>
      </c>
      <c r="H1190" s="3">
        <v>512.6</v>
      </c>
    </row>
    <row r="1191" spans="1:8" x14ac:dyDescent="0.25">
      <c r="A1191" s="3">
        <v>3.8350317918434298</v>
      </c>
      <c r="B1191" s="4">
        <v>-49.762814869263799</v>
      </c>
      <c r="C1191" s="4">
        <v>-49.758544232253598</v>
      </c>
      <c r="D1191" s="4">
        <v>7.5332530759558303</v>
      </c>
      <c r="E1191" s="4">
        <v>78.653079911556802</v>
      </c>
      <c r="F1191" s="4">
        <v>7.5352596904021203</v>
      </c>
      <c r="G1191" s="4">
        <v>78.656504704742105</v>
      </c>
      <c r="H1191" s="3">
        <v>512.6</v>
      </c>
    </row>
    <row r="1192" spans="1:8" x14ac:dyDescent="0.25">
      <c r="A1192" s="3">
        <v>3.8382598489072799</v>
      </c>
      <c r="B1192" s="4">
        <v>-49.7384890021956</v>
      </c>
      <c r="C1192" s="4">
        <v>-49.734211885593197</v>
      </c>
      <c r="D1192" s="4">
        <v>7.5382661993491196</v>
      </c>
      <c r="E1192" s="4">
        <v>78.6723134855322</v>
      </c>
      <c r="F1192" s="4">
        <v>7.5402741310489398</v>
      </c>
      <c r="G1192" s="4">
        <v>78.675743332552599</v>
      </c>
      <c r="H1192" s="3">
        <v>512.6</v>
      </c>
    </row>
    <row r="1193" spans="1:8" x14ac:dyDescent="0.25">
      <c r="A1193" s="3">
        <v>3.8414879059711202</v>
      </c>
      <c r="B1193" s="4">
        <v>-49.714146982110002</v>
      </c>
      <c r="C1193" s="4">
        <v>-49.709863381664</v>
      </c>
      <c r="D1193" s="4">
        <v>7.5432609643305399</v>
      </c>
      <c r="E1193" s="4">
        <v>78.691492748169793</v>
      </c>
      <c r="F1193" s="4">
        <v>7.54527021288055</v>
      </c>
      <c r="G1193" s="4">
        <v>78.694927651728804</v>
      </c>
      <c r="H1193" s="3">
        <v>512.6</v>
      </c>
    </row>
    <row r="1194" spans="1:8" x14ac:dyDescent="0.25">
      <c r="A1194" s="3">
        <v>3.8447159630349601</v>
      </c>
      <c r="B1194" s="4">
        <v>-49.689788868040402</v>
      </c>
      <c r="C1194" s="4">
        <v>-49.685498779500499</v>
      </c>
      <c r="D1194" s="4">
        <v>7.5482375833246103</v>
      </c>
      <c r="E1194" s="4">
        <v>78.710618397429002</v>
      </c>
      <c r="F1194" s="4">
        <v>7.5502481483220798</v>
      </c>
      <c r="G1194" s="4">
        <v>78.7140583602296</v>
      </c>
      <c r="H1194" s="3">
        <v>512.6</v>
      </c>
    </row>
    <row r="1195" spans="1:8" x14ac:dyDescent="0.25">
      <c r="A1195" s="3">
        <v>3.8479440200988</v>
      </c>
      <c r="B1195" s="4">
        <v>-49.665414718106</v>
      </c>
      <c r="C1195" s="4">
        <v>-49.661118137223298</v>
      </c>
      <c r="D1195" s="4">
        <v>7.5531962687558298</v>
      </c>
      <c r="E1195" s="4">
        <v>78.729691133097603</v>
      </c>
      <c r="F1195" s="4">
        <v>7.5552081497986201</v>
      </c>
      <c r="G1195" s="4">
        <v>78.733136157842694</v>
      </c>
      <c r="H1195" s="3">
        <v>512.6</v>
      </c>
    </row>
    <row r="1196" spans="1:8" x14ac:dyDescent="0.25">
      <c r="A1196" s="3">
        <v>3.8511720771626399</v>
      </c>
      <c r="B1196" s="4">
        <v>-49.641024590197397</v>
      </c>
      <c r="C1196" s="4">
        <v>-49.6367215127243</v>
      </c>
      <c r="D1196" s="4">
        <v>7.5581370206242102</v>
      </c>
      <c r="E1196" s="4">
        <v>78.748710839394604</v>
      </c>
      <c r="F1196" s="4">
        <v>7.5601502173101904</v>
      </c>
      <c r="G1196" s="4">
        <v>78.752160928784406</v>
      </c>
      <c r="H1196" s="3">
        <v>512.6</v>
      </c>
    </row>
    <row r="1197" spans="1:8" x14ac:dyDescent="0.25">
      <c r="A1197" s="3">
        <v>3.8544001342264802</v>
      </c>
      <c r="B1197" s="4">
        <v>-49.616618542205103</v>
      </c>
      <c r="C1197" s="4">
        <v>-49.612308963895302</v>
      </c>
      <c r="D1197" s="4">
        <v>7.5630598389297496</v>
      </c>
      <c r="E1197" s="4">
        <v>78.767677400538901</v>
      </c>
      <c r="F1197" s="4">
        <v>7.5650743508567704</v>
      </c>
      <c r="G1197" s="4">
        <v>78.771132557271002</v>
      </c>
      <c r="H1197" s="3">
        <v>512.6</v>
      </c>
    </row>
    <row r="1198" spans="1:8" x14ac:dyDescent="0.25">
      <c r="A1198" s="3">
        <v>3.8576281912903201</v>
      </c>
      <c r="B1198" s="4">
        <v>-49.592196632019601</v>
      </c>
      <c r="C1198" s="4">
        <v>-49.5878805486281</v>
      </c>
      <c r="D1198" s="4">
        <v>7.5679647236724499</v>
      </c>
      <c r="E1198" s="4">
        <v>78.786590700749201</v>
      </c>
      <c r="F1198" s="4">
        <v>7.5699805504383804</v>
      </c>
      <c r="G1198" s="4">
        <v>78.790050927518607</v>
      </c>
      <c r="H1198" s="3">
        <v>512.6</v>
      </c>
    </row>
    <row r="1199" spans="1:8" x14ac:dyDescent="0.25">
      <c r="A1199" s="3">
        <v>3.86085624835416</v>
      </c>
      <c r="B1199" s="4">
        <v>-49.567758917531599</v>
      </c>
      <c r="C1199" s="4">
        <v>-49.563436324814603</v>
      </c>
      <c r="D1199" s="4">
        <v>7.5728516748523003</v>
      </c>
      <c r="E1199" s="4">
        <v>78.8054506242445</v>
      </c>
      <c r="F1199" s="4">
        <v>7.5748688160550097</v>
      </c>
      <c r="G1199" s="4">
        <v>78.808915923743697</v>
      </c>
      <c r="H1199" s="3">
        <v>512.6</v>
      </c>
    </row>
    <row r="1200" spans="1:8" x14ac:dyDescent="0.25">
      <c r="A1200" s="3">
        <v>3.8640843054180101</v>
      </c>
      <c r="B1200" s="4">
        <v>-49.5433054566316</v>
      </c>
      <c r="C1200" s="4">
        <v>-49.538976350346701</v>
      </c>
      <c r="D1200" s="4">
        <v>7.5777206924693203</v>
      </c>
      <c r="E1200" s="4">
        <v>78.824257055243606</v>
      </c>
      <c r="F1200" s="4">
        <v>7.5797391477066602</v>
      </c>
      <c r="G1200" s="4">
        <v>78.827727430162497</v>
      </c>
      <c r="H1200" s="3">
        <v>512.6</v>
      </c>
    </row>
    <row r="1201" spans="1:8" x14ac:dyDescent="0.25">
      <c r="A1201" s="3">
        <v>3.86731236248185</v>
      </c>
      <c r="B1201" s="4">
        <v>-49.518836307210201</v>
      </c>
      <c r="C1201" s="4">
        <v>-49.514500683116196</v>
      </c>
      <c r="D1201" s="4">
        <v>7.5825717765234897</v>
      </c>
      <c r="E1201" s="4">
        <v>78.8430098779655</v>
      </c>
      <c r="F1201" s="4">
        <v>7.5845915453933399</v>
      </c>
      <c r="G1201" s="4">
        <v>78.8464853309912</v>
      </c>
      <c r="H1201" s="3">
        <v>512.6</v>
      </c>
    </row>
    <row r="1202" spans="1:8" x14ac:dyDescent="0.25">
      <c r="A1202" s="3">
        <v>3.8705404195456898</v>
      </c>
      <c r="B1202" s="4">
        <v>-49.494351527157903</v>
      </c>
      <c r="C1202" s="4">
        <v>-49.490009381015</v>
      </c>
      <c r="D1202" s="4">
        <v>7.5874049270148296</v>
      </c>
      <c r="E1202" s="4">
        <v>78.861708976628904</v>
      </c>
      <c r="F1202" s="4">
        <v>7.5894260091150301</v>
      </c>
      <c r="G1202" s="4">
        <v>78.8651895104462</v>
      </c>
      <c r="H1202" s="3">
        <v>512.6</v>
      </c>
    </row>
    <row r="1203" spans="1:8" x14ac:dyDescent="0.25">
      <c r="A1203" s="3">
        <v>3.8737684766095302</v>
      </c>
      <c r="B1203" s="4">
        <v>-49.469851174365303</v>
      </c>
      <c r="C1203" s="4">
        <v>-49.465502501934999</v>
      </c>
      <c r="D1203" s="4">
        <v>7.5922201439433197</v>
      </c>
      <c r="E1203" s="4">
        <v>78.880354235452799</v>
      </c>
      <c r="F1203" s="4">
        <v>7.5942425388717503</v>
      </c>
      <c r="G1203" s="4">
        <v>78.883839852743606</v>
      </c>
      <c r="H1203" s="3">
        <v>512.6</v>
      </c>
    </row>
    <row r="1204" spans="1:8" x14ac:dyDescent="0.25">
      <c r="A1204" s="3">
        <v>3.87699653367337</v>
      </c>
      <c r="B1204" s="4">
        <v>-49.445335306498002</v>
      </c>
      <c r="C1204" s="4">
        <v>-49.440980103543197</v>
      </c>
      <c r="D1204" s="4">
        <v>7.5970176363306603</v>
      </c>
      <c r="E1204" s="4">
        <v>78.898946348807499</v>
      </c>
      <c r="F1204" s="4">
        <v>7.5990413436858502</v>
      </c>
      <c r="G1204" s="4">
        <v>78.902437052253902</v>
      </c>
      <c r="H1204" s="3">
        <v>512.6</v>
      </c>
    </row>
    <row r="1205" spans="1:8" x14ac:dyDescent="0.25">
      <c r="A1205" s="3">
        <v>3.8802245907372099</v>
      </c>
      <c r="B1205" s="4">
        <v>-49.420803980322198</v>
      </c>
      <c r="C1205" s="4">
        <v>-49.416442242606699</v>
      </c>
      <c r="D1205" s="4">
        <v>7.6017976131985296</v>
      </c>
      <c r="E1205" s="4">
        <v>78.917486012862597</v>
      </c>
      <c r="F1205" s="4">
        <v>7.6038226325797096</v>
      </c>
      <c r="G1205" s="4">
        <v>78.920981805146695</v>
      </c>
      <c r="H1205" s="3">
        <v>512.6</v>
      </c>
    </row>
    <row r="1206" spans="1:8" x14ac:dyDescent="0.25">
      <c r="A1206" s="3">
        <v>3.8834526478010498</v>
      </c>
      <c r="B1206" s="4">
        <v>-49.396257252378703</v>
      </c>
      <c r="C1206" s="4">
        <v>-49.391888975668003</v>
      </c>
      <c r="D1206" s="4">
        <v>7.6065600745469304</v>
      </c>
      <c r="E1206" s="4">
        <v>78.935973114535798</v>
      </c>
      <c r="F1206" s="4">
        <v>7.6085864055533197</v>
      </c>
      <c r="G1206" s="4">
        <v>78.939473998337206</v>
      </c>
      <c r="H1206" s="3">
        <v>512.6</v>
      </c>
    </row>
    <row r="1207" spans="1:8" x14ac:dyDescent="0.25">
      <c r="A1207" s="3">
        <v>3.8866807048648901</v>
      </c>
      <c r="B1207" s="4">
        <v>-49.3716951792088</v>
      </c>
      <c r="C1207" s="4">
        <v>-49.367320359269598</v>
      </c>
      <c r="D1207" s="4">
        <v>7.6113050203758696</v>
      </c>
      <c r="E1207" s="4">
        <v>78.954407540745095</v>
      </c>
      <c r="F1207" s="4">
        <v>7.6133326626066804</v>
      </c>
      <c r="G1207" s="4">
        <v>78.957913518740696</v>
      </c>
      <c r="H1207" s="3">
        <v>512.6</v>
      </c>
    </row>
    <row r="1208" spans="1:8" x14ac:dyDescent="0.25">
      <c r="A1208" s="3">
        <v>3.8899087619287398</v>
      </c>
      <c r="B1208" s="4">
        <v>-49.347117817353599</v>
      </c>
      <c r="C1208" s="4">
        <v>-49.342736449953698</v>
      </c>
      <c r="D1208" s="4">
        <v>7.6160324506853403</v>
      </c>
      <c r="E1208" s="4">
        <v>78.972789178408107</v>
      </c>
      <c r="F1208" s="4">
        <v>7.61806140373979</v>
      </c>
      <c r="G1208" s="4">
        <v>78.976300253272299</v>
      </c>
      <c r="H1208" s="3">
        <v>512.6</v>
      </c>
    </row>
    <row r="1209" spans="1:8" x14ac:dyDescent="0.25">
      <c r="A1209" s="3">
        <v>3.8931368189925801</v>
      </c>
      <c r="B1209" s="4">
        <v>-49.322525223354099</v>
      </c>
      <c r="C1209" s="4">
        <v>-49.318137304262798</v>
      </c>
      <c r="D1209" s="4">
        <v>7.6207423654753397</v>
      </c>
      <c r="E1209" s="4">
        <v>78.991117914442796</v>
      </c>
      <c r="F1209" s="4">
        <v>7.6227726289526601</v>
      </c>
      <c r="G1209" s="4">
        <v>78.994634088847306</v>
      </c>
      <c r="H1209" s="3">
        <v>512.6</v>
      </c>
    </row>
    <row r="1210" spans="1:8" x14ac:dyDescent="0.25">
      <c r="A1210" s="3">
        <v>3.89636487605642</v>
      </c>
      <c r="B1210" s="4">
        <v>-49.297917453751502</v>
      </c>
      <c r="C1210" s="4">
        <v>-49.293522978739297</v>
      </c>
      <c r="D1210" s="4">
        <v>7.6254347647458802</v>
      </c>
      <c r="E1210" s="4">
        <v>79.009393635766898</v>
      </c>
      <c r="F1210" s="4">
        <v>7.6274663382452896</v>
      </c>
      <c r="G1210" s="4">
        <v>79.012914912380893</v>
      </c>
      <c r="H1210" s="3">
        <v>512.6</v>
      </c>
    </row>
    <row r="1211" spans="1:8" x14ac:dyDescent="0.25">
      <c r="A1211" s="3">
        <v>3.8995929331202599</v>
      </c>
      <c r="B1211" s="4">
        <v>-49.273294565086701</v>
      </c>
      <c r="C1211" s="4">
        <v>-49.268893529925499</v>
      </c>
      <c r="D1211" s="4">
        <v>7.6301096484969504</v>
      </c>
      <c r="E1211" s="4">
        <v>79.027616229298204</v>
      </c>
      <c r="F1211" s="4">
        <v>7.6321425316176601</v>
      </c>
      <c r="G1211" s="4">
        <v>79.031142610788294</v>
      </c>
      <c r="H1211" s="3">
        <v>512.6</v>
      </c>
    </row>
    <row r="1212" spans="1:8" x14ac:dyDescent="0.25">
      <c r="A1212" s="3">
        <v>3.9028209901840998</v>
      </c>
      <c r="B1212" s="4">
        <v>-49.248656613901098</v>
      </c>
      <c r="C1212" s="4">
        <v>-49.244249014363902</v>
      </c>
      <c r="D1212" s="4">
        <v>7.63476701672856</v>
      </c>
      <c r="E1212" s="4">
        <v>79.045785581954604</v>
      </c>
      <c r="F1212" s="4">
        <v>7.6368012090697901</v>
      </c>
      <c r="G1212" s="4">
        <v>79.049317070984799</v>
      </c>
      <c r="H1212" s="3">
        <v>512.6</v>
      </c>
    </row>
    <row r="1213" spans="1:8" x14ac:dyDescent="0.25">
      <c r="A1213" s="3">
        <v>3.9060490472479401</v>
      </c>
      <c r="B1213" s="4">
        <v>-49.224003656735498</v>
      </c>
      <c r="C1213" s="4">
        <v>-49.219589488596803</v>
      </c>
      <c r="D1213" s="4">
        <v>7.6394068694406903</v>
      </c>
      <c r="E1213" s="4">
        <v>79.063901580653805</v>
      </c>
      <c r="F1213" s="4">
        <v>7.6414423706016699</v>
      </c>
      <c r="G1213" s="4">
        <v>79.067438179885499</v>
      </c>
      <c r="H1213" s="3">
        <v>512.6</v>
      </c>
    </row>
    <row r="1214" spans="1:8" x14ac:dyDescent="0.25">
      <c r="A1214" s="3">
        <v>3.90927710431178</v>
      </c>
      <c r="B1214" s="4">
        <v>-49.199335749919598</v>
      </c>
      <c r="C1214" s="4">
        <v>-49.194915008955</v>
      </c>
      <c r="D1214" s="4">
        <v>7.6440294032595597</v>
      </c>
      <c r="E1214" s="4">
        <v>79.081964880768297</v>
      </c>
      <c r="F1214" s="4">
        <v>7.6460662128403003</v>
      </c>
      <c r="G1214" s="4">
        <v>79.085506592863595</v>
      </c>
      <c r="H1214" s="3">
        <v>512.6</v>
      </c>
    </row>
    <row r="1215" spans="1:8" x14ac:dyDescent="0.25">
      <c r="A1215" s="3">
        <v>3.9125051613756199</v>
      </c>
      <c r="B1215" s="4">
        <v>-49.174652948936597</v>
      </c>
      <c r="C1215" s="4">
        <v>-49.170225630923198</v>
      </c>
      <c r="D1215" s="4">
        <v>7.6486348148113796</v>
      </c>
      <c r="E1215" s="4">
        <v>79.099976139363505</v>
      </c>
      <c r="F1215" s="4">
        <v>7.6506729324126699</v>
      </c>
      <c r="G1215" s="4">
        <v>79.103522966984599</v>
      </c>
      <c r="H1215" s="3">
        <v>512.6</v>
      </c>
    </row>
    <row r="1216" spans="1:8" x14ac:dyDescent="0.25">
      <c r="A1216" s="3">
        <v>3.91573321843947</v>
      </c>
      <c r="B1216" s="4">
        <v>-49.1499553090581</v>
      </c>
      <c r="C1216" s="4">
        <v>-49.145521409774098</v>
      </c>
      <c r="D1216" s="4">
        <v>7.6532231040961403</v>
      </c>
      <c r="E1216" s="4">
        <v>79.117935245895794</v>
      </c>
      <c r="F1216" s="4">
        <v>7.6552625293187804</v>
      </c>
      <c r="G1216" s="4">
        <v>79.121487191702599</v>
      </c>
      <c r="H1216" s="3">
        <v>512.6</v>
      </c>
    </row>
    <row r="1217" spans="1:8" x14ac:dyDescent="0.25">
      <c r="A1217" s="3">
        <v>3.9189612755033099</v>
      </c>
      <c r="B1217" s="4">
        <v>-49.125242885555799</v>
      </c>
      <c r="C1217" s="4">
        <v>-49.120802400780804</v>
      </c>
      <c r="D1217" s="4">
        <v>7.6577942711138398</v>
      </c>
      <c r="E1217" s="4">
        <v>79.135842089822106</v>
      </c>
      <c r="F1217" s="4">
        <v>7.6598350035586398</v>
      </c>
      <c r="G1217" s="4">
        <v>79.139399156471896</v>
      </c>
      <c r="H1217" s="3">
        <v>512.6</v>
      </c>
    </row>
    <row r="1218" spans="1:8" x14ac:dyDescent="0.25">
      <c r="A1218" s="3">
        <v>3.9221893325671502</v>
      </c>
      <c r="B1218" s="4">
        <v>-49.1005157337014</v>
      </c>
      <c r="C1218" s="4">
        <v>-49.0960686592163</v>
      </c>
      <c r="D1218" s="4">
        <v>7.6623483158644898</v>
      </c>
      <c r="E1218" s="4">
        <v>79.153696560599002</v>
      </c>
      <c r="F1218" s="4">
        <v>7.6643903551322303</v>
      </c>
      <c r="G1218" s="4">
        <v>79.157258750746493</v>
      </c>
      <c r="H1218" s="3">
        <v>512.6</v>
      </c>
    </row>
    <row r="1219" spans="1:8" x14ac:dyDescent="0.25">
      <c r="A1219" s="3">
        <v>3.9254173896309901</v>
      </c>
      <c r="B1219" s="4">
        <v>-49.075773908766401</v>
      </c>
      <c r="C1219" s="4">
        <v>-49.071320240353302</v>
      </c>
      <c r="D1219" s="4">
        <v>7.6668852383480699</v>
      </c>
      <c r="E1219" s="4">
        <v>79.1714985476831</v>
      </c>
      <c r="F1219" s="4">
        <v>7.6689285840395804</v>
      </c>
      <c r="G1219" s="4">
        <v>79.175065863980507</v>
      </c>
      <c r="H1219" s="3">
        <v>512.6</v>
      </c>
    </row>
    <row r="1220" spans="1:8" x14ac:dyDescent="0.25">
      <c r="A1220" s="3">
        <v>3.92864544669483</v>
      </c>
      <c r="B1220" s="4">
        <v>-49.0510174660226</v>
      </c>
      <c r="C1220" s="4">
        <v>-49.046557199464999</v>
      </c>
      <c r="D1220" s="4">
        <v>7.6714050385646004</v>
      </c>
      <c r="E1220" s="4">
        <v>79.189247940531303</v>
      </c>
      <c r="F1220" s="4">
        <v>7.6734496902806599</v>
      </c>
      <c r="G1220" s="4">
        <v>79.192820385627996</v>
      </c>
      <c r="H1220" s="3">
        <v>512.6</v>
      </c>
    </row>
    <row r="1221" spans="1:8" x14ac:dyDescent="0.25">
      <c r="A1221" s="3">
        <v>3.9318735037586698</v>
      </c>
      <c r="B1221" s="4">
        <v>-49.026246460741703</v>
      </c>
      <c r="C1221" s="4">
        <v>-49.021779591824099</v>
      </c>
      <c r="D1221" s="4">
        <v>7.6759077165140699</v>
      </c>
      <c r="E1221" s="4">
        <v>79.206944628600098</v>
      </c>
      <c r="F1221" s="4">
        <v>7.6779536738554803</v>
      </c>
      <c r="G1221" s="4">
        <v>79.210522205143107</v>
      </c>
      <c r="H1221" s="3">
        <v>512.6</v>
      </c>
    </row>
    <row r="1222" spans="1:8" x14ac:dyDescent="0.25">
      <c r="A1222" s="3">
        <v>3.9351015608225102</v>
      </c>
      <c r="B1222" s="4">
        <v>-49.001460948195103</v>
      </c>
      <c r="C1222" s="4">
        <v>-48.9969874727038</v>
      </c>
      <c r="D1222" s="4">
        <v>7.6803932721964898</v>
      </c>
      <c r="E1222" s="4">
        <v>79.224588501346304</v>
      </c>
      <c r="F1222" s="4">
        <v>7.6824405347640496</v>
      </c>
      <c r="G1222" s="4">
        <v>79.228171211979998</v>
      </c>
      <c r="H1222" s="3">
        <v>512.6</v>
      </c>
    </row>
    <row r="1223" spans="1:8" x14ac:dyDescent="0.25">
      <c r="A1223" s="3">
        <v>3.9383296178863501</v>
      </c>
      <c r="B1223" s="4">
        <v>-48.976660983654803</v>
      </c>
      <c r="C1223" s="4">
        <v>-48.972180897376901</v>
      </c>
      <c r="D1223" s="4">
        <v>7.6848617056118496</v>
      </c>
      <c r="E1223" s="4">
        <v>79.242179448226594</v>
      </c>
      <c r="F1223" s="4">
        <v>7.6869102730063599</v>
      </c>
      <c r="G1223" s="4">
        <v>79.245767295592799</v>
      </c>
      <c r="H1223" s="3">
        <v>512.6</v>
      </c>
    </row>
    <row r="1224" spans="1:8" x14ac:dyDescent="0.25">
      <c r="A1224" s="3">
        <v>3.9415576749502002</v>
      </c>
      <c r="B1224" s="4">
        <v>-48.951846622175502</v>
      </c>
      <c r="C1224" s="4">
        <v>-48.947359920899601</v>
      </c>
      <c r="D1224" s="4">
        <v>7.6893132181412396</v>
      </c>
      <c r="E1224" s="4">
        <v>79.259718152236104</v>
      </c>
      <c r="F1224" s="4">
        <v>7.6913630899643497</v>
      </c>
      <c r="G1224" s="4">
        <v>79.2633111389774</v>
      </c>
      <c r="H1224" s="3">
        <v>512.6</v>
      </c>
    </row>
    <row r="1225" spans="1:8" x14ac:dyDescent="0.25">
      <c r="A1225" s="3">
        <v>3.94478573201404</v>
      </c>
      <c r="B1225" s="4">
        <v>-48.927017917945399</v>
      </c>
      <c r="C1225" s="4">
        <v>-48.922524597461603</v>
      </c>
      <c r="D1225" s="4">
        <v>7.6937480111657601</v>
      </c>
      <c r="E1225" s="4">
        <v>79.277205298103596</v>
      </c>
      <c r="F1225" s="4">
        <v>7.6957991870199596</v>
      </c>
      <c r="G1225" s="4">
        <v>79.280803426863201</v>
      </c>
      <c r="H1225" s="3">
        <v>512.6</v>
      </c>
    </row>
    <row r="1226" spans="1:8" x14ac:dyDescent="0.25">
      <c r="A1226" s="3">
        <v>3.9480137890778799</v>
      </c>
      <c r="B1226" s="4">
        <v>-48.902174924936197</v>
      </c>
      <c r="C1226" s="4">
        <v>-48.897674981035401</v>
      </c>
      <c r="D1226" s="4">
        <v>7.6981660846854103</v>
      </c>
      <c r="E1226" s="4">
        <v>79.294640777886002</v>
      </c>
      <c r="F1226" s="4">
        <v>7.7002185641731797</v>
      </c>
      <c r="G1226" s="4">
        <v>79.298244051304707</v>
      </c>
      <c r="H1226" s="3">
        <v>512.6</v>
      </c>
    </row>
    <row r="1227" spans="1:8" x14ac:dyDescent="0.25">
      <c r="A1227" s="3">
        <v>3.9512418461417198</v>
      </c>
      <c r="B1227" s="4">
        <v>-48.877317697119402</v>
      </c>
      <c r="C1227" s="4">
        <v>-48.872811125594097</v>
      </c>
      <c r="D1227" s="4">
        <v>7.7025674387001901</v>
      </c>
      <c r="E1227" s="4">
        <v>79.3120244836403</v>
      </c>
      <c r="F1227" s="4">
        <v>7.7046212214240102</v>
      </c>
      <c r="G1227" s="4">
        <v>79.315632904356207</v>
      </c>
      <c r="H1227" s="3">
        <v>512.6</v>
      </c>
    </row>
    <row r="1228" spans="1:8" x14ac:dyDescent="0.25">
      <c r="A1228" s="3">
        <v>3.9544699032055601</v>
      </c>
      <c r="B1228" s="4">
        <v>-48.852446288466297</v>
      </c>
      <c r="C1228" s="4">
        <v>-48.847933085110299</v>
      </c>
      <c r="D1228" s="4">
        <v>7.7069520732100996</v>
      </c>
      <c r="E1228" s="4">
        <v>79.329356307423396</v>
      </c>
      <c r="F1228" s="4">
        <v>7.7090071587724598</v>
      </c>
      <c r="G1228" s="4">
        <v>79.332969878072305</v>
      </c>
      <c r="H1228" s="3">
        <v>512.6</v>
      </c>
    </row>
    <row r="1229" spans="1:8" x14ac:dyDescent="0.25">
      <c r="A1229" s="3">
        <v>3.9576979602694</v>
      </c>
      <c r="B1229" s="4">
        <v>-48.8275607529486</v>
      </c>
      <c r="C1229" s="4">
        <v>-48.823040913556902</v>
      </c>
      <c r="D1229" s="4">
        <v>7.7113199882151404</v>
      </c>
      <c r="E1229" s="4">
        <v>79.346636141292393</v>
      </c>
      <c r="F1229" s="4">
        <v>7.7133763762185303</v>
      </c>
      <c r="G1229" s="4">
        <v>79.350254864507207</v>
      </c>
      <c r="H1229" s="3">
        <v>512.6</v>
      </c>
    </row>
    <row r="1230" spans="1:8" x14ac:dyDescent="0.25">
      <c r="A1230" s="3">
        <v>3.9609260173332399</v>
      </c>
      <c r="B1230" s="4">
        <v>-48.802661144537801</v>
      </c>
      <c r="C1230" s="4">
        <v>-48.798134664906598</v>
      </c>
      <c r="D1230" s="4">
        <v>7.71567118371531</v>
      </c>
      <c r="E1230" s="4">
        <v>79.363863877304198</v>
      </c>
      <c r="F1230" s="4">
        <v>7.7177288737622103</v>
      </c>
      <c r="G1230" s="4">
        <v>79.367487755715402</v>
      </c>
      <c r="H1230" s="3">
        <v>512.6</v>
      </c>
    </row>
    <row r="1231" spans="1:8" x14ac:dyDescent="0.25">
      <c r="A1231" s="3">
        <v>3.96415407439709</v>
      </c>
      <c r="B1231" s="4">
        <v>-48.777747517205398</v>
      </c>
      <c r="C1231" s="4">
        <v>-48.773214393132299</v>
      </c>
      <c r="D1231" s="4">
        <v>7.7200056597106004</v>
      </c>
      <c r="E1231" s="4">
        <v>79.3810394075158</v>
      </c>
      <c r="F1231" s="4">
        <v>7.7220646514035103</v>
      </c>
      <c r="G1231" s="4">
        <v>79.384668443751195</v>
      </c>
      <c r="H1231" s="3">
        <v>512.6</v>
      </c>
    </row>
    <row r="1232" spans="1:8" x14ac:dyDescent="0.25">
      <c r="A1232" s="3">
        <v>3.9673821314609299</v>
      </c>
      <c r="B1232" s="4">
        <v>-48.752819924922903</v>
      </c>
      <c r="C1232" s="4">
        <v>-48.748280152206704</v>
      </c>
      <c r="D1232" s="4">
        <v>7.7243234162010301</v>
      </c>
      <c r="E1232" s="4">
        <v>79.398162623984106</v>
      </c>
      <c r="F1232" s="4">
        <v>7.7263837091424197</v>
      </c>
      <c r="G1232" s="4">
        <v>79.401796820669205</v>
      </c>
      <c r="H1232" s="3">
        <v>512.6</v>
      </c>
    </row>
    <row r="1233" spans="1:8" x14ac:dyDescent="0.25">
      <c r="A1233" s="3">
        <v>3.9706101885247702</v>
      </c>
      <c r="B1233" s="4">
        <v>-48.727878421661799</v>
      </c>
      <c r="C1233" s="4">
        <v>-48.723331996102701</v>
      </c>
      <c r="D1233" s="4">
        <v>7.7286244531865904</v>
      </c>
      <c r="E1233" s="4">
        <v>79.415233418766206</v>
      </c>
      <c r="F1233" s="4">
        <v>7.7306860469789402</v>
      </c>
      <c r="G1233" s="4">
        <v>79.418872778523607</v>
      </c>
      <c r="H1233" s="3">
        <v>512.6</v>
      </c>
    </row>
    <row r="1234" spans="1:8" x14ac:dyDescent="0.25">
      <c r="A1234" s="3">
        <v>3.9738382455886101</v>
      </c>
      <c r="B1234" s="4">
        <v>-48.7029230611899</v>
      </c>
      <c r="C1234" s="4">
        <v>-48.698369978589398</v>
      </c>
      <c r="D1234" s="4">
        <v>7.7329089599652701</v>
      </c>
      <c r="E1234" s="4">
        <v>79.432252435954794</v>
      </c>
      <c r="F1234" s="4">
        <v>7.73497185421206</v>
      </c>
      <c r="G1234" s="4">
        <v>79.435896961408801</v>
      </c>
      <c r="H1234" s="3">
        <v>512.6</v>
      </c>
    </row>
    <row r="1235" spans="1:8" x14ac:dyDescent="0.25">
      <c r="A1235" s="3">
        <v>3.97706630265245</v>
      </c>
      <c r="B1235" s="4">
        <v>-48.677953896460401</v>
      </c>
      <c r="C1235" s="4">
        <v>-48.6733941526211</v>
      </c>
      <c r="D1235" s="4">
        <v>7.7371771258350996</v>
      </c>
      <c r="E1235" s="4">
        <v>79.449220321272605</v>
      </c>
      <c r="F1235" s="4">
        <v>7.7392413201407599</v>
      </c>
      <c r="G1235" s="4">
        <v>79.452870015048404</v>
      </c>
      <c r="H1235" s="3">
        <v>512.6</v>
      </c>
    </row>
    <row r="1236" spans="1:8" x14ac:dyDescent="0.25">
      <c r="A1236" s="3">
        <v>3.9802943597162899</v>
      </c>
      <c r="B1236" s="4">
        <v>-48.652970980222598</v>
      </c>
      <c r="C1236" s="4">
        <v>-48.648404570948401</v>
      </c>
      <c r="D1236" s="4">
        <v>7.7414289507960703</v>
      </c>
      <c r="E1236" s="4">
        <v>79.466136969220599</v>
      </c>
      <c r="F1236" s="4">
        <v>7.7434944447650302</v>
      </c>
      <c r="G1236" s="4">
        <v>79.469791833941201</v>
      </c>
      <c r="H1236" s="3">
        <v>512.6</v>
      </c>
    </row>
    <row r="1237" spans="1:8" x14ac:dyDescent="0.25">
      <c r="A1237" s="3">
        <v>3.9835224167801302</v>
      </c>
      <c r="B1237" s="4">
        <v>-48.627974365225903</v>
      </c>
      <c r="C1237" s="4">
        <v>-48.6234012863221</v>
      </c>
      <c r="D1237" s="4">
        <v>7.7456644348481696</v>
      </c>
      <c r="E1237" s="4">
        <v>79.483002274300205</v>
      </c>
      <c r="F1237" s="4">
        <v>7.7477312280848798</v>
      </c>
      <c r="G1237" s="4">
        <v>79.486662312585807</v>
      </c>
      <c r="H1237" s="3">
        <v>512.6</v>
      </c>
    </row>
    <row r="1238" spans="1:8" x14ac:dyDescent="0.25">
      <c r="A1238" s="3">
        <v>3.9867504738439701</v>
      </c>
      <c r="B1238" s="4">
        <v>-48.602964104219602</v>
      </c>
      <c r="C1238" s="4">
        <v>-48.598384351492903</v>
      </c>
      <c r="D1238" s="4">
        <v>7.7498835779914099</v>
      </c>
      <c r="E1238" s="4">
        <v>79.499816131012494</v>
      </c>
      <c r="F1238" s="4">
        <v>7.7519516701002997</v>
      </c>
      <c r="G1238" s="4">
        <v>79.503481345480907</v>
      </c>
      <c r="H1238" s="3">
        <v>512.6</v>
      </c>
    </row>
    <row r="1239" spans="1:8" x14ac:dyDescent="0.25">
      <c r="A1239" s="3">
        <v>3.9899785309078202</v>
      </c>
      <c r="B1239" s="4">
        <v>-48.577940249953201</v>
      </c>
      <c r="C1239" s="4">
        <v>-48.573353819211299</v>
      </c>
      <c r="D1239" s="4">
        <v>7.7540863802257904</v>
      </c>
      <c r="E1239" s="4">
        <v>79.516578433858896</v>
      </c>
      <c r="F1239" s="4">
        <v>7.75615577081129</v>
      </c>
      <c r="G1239" s="4">
        <v>79.520248827125101</v>
      </c>
      <c r="H1239" s="3">
        <v>512.6</v>
      </c>
    </row>
    <row r="1240" spans="1:8" x14ac:dyDescent="0.25">
      <c r="A1240" s="3">
        <v>3.9932065879716601</v>
      </c>
      <c r="B1240" s="4">
        <v>-48.5529028551761</v>
      </c>
      <c r="C1240" s="4">
        <v>-48.548309742228</v>
      </c>
      <c r="D1240" s="4">
        <v>7.7582728415513103</v>
      </c>
      <c r="E1240" s="4">
        <v>79.533289077340399</v>
      </c>
      <c r="F1240" s="4">
        <v>7.7603435302178703</v>
      </c>
      <c r="G1240" s="4">
        <v>79.536964652017204</v>
      </c>
      <c r="H1240" s="3">
        <v>512.6</v>
      </c>
    </row>
    <row r="1241" spans="1:8" x14ac:dyDescent="0.25">
      <c r="A1241" s="3">
        <v>3.9964346450354999</v>
      </c>
      <c r="B1241" s="4">
        <v>-48.527851972637599</v>
      </c>
      <c r="C1241" s="4">
        <v>-48.523252173293699</v>
      </c>
      <c r="D1241" s="4">
        <v>7.7624429619679596</v>
      </c>
      <c r="E1241" s="4">
        <v>79.549947955958402</v>
      </c>
      <c r="F1241" s="4">
        <v>7.7645149483200102</v>
      </c>
      <c r="G1241" s="4">
        <v>79.5536287146559</v>
      </c>
      <c r="H1241" s="3">
        <v>512.6</v>
      </c>
    </row>
    <row r="1242" spans="1:8" x14ac:dyDescent="0.25">
      <c r="A1242" s="3">
        <v>3.9996627020993398</v>
      </c>
      <c r="B1242" s="4">
        <v>-48.502787655087097</v>
      </c>
      <c r="C1242" s="4">
        <v>-48.498181165159103</v>
      </c>
      <c r="D1242" s="4">
        <v>7.7665967414757597</v>
      </c>
      <c r="E1242" s="4">
        <v>79.566554964214006</v>
      </c>
      <c r="F1242" s="4">
        <v>7.7686700251177401</v>
      </c>
      <c r="G1242" s="4">
        <v>79.570240909539706</v>
      </c>
      <c r="H1242" s="3">
        <v>512.6</v>
      </c>
    </row>
    <row r="1243" spans="1:8" x14ac:dyDescent="0.25">
      <c r="A1243" s="3">
        <v>4.0028907591631802</v>
      </c>
      <c r="B1243" s="4">
        <v>-48.477709955274101</v>
      </c>
      <c r="C1243" s="4">
        <v>-48.473096770574799</v>
      </c>
      <c r="D1243" s="4">
        <v>7.7707341800746903</v>
      </c>
      <c r="E1243" s="4">
        <v>79.583109996608599</v>
      </c>
      <c r="F1243" s="4">
        <v>7.7728087606110297</v>
      </c>
      <c r="G1243" s="4">
        <v>79.586801131167405</v>
      </c>
      <c r="H1243" s="3">
        <v>512.6</v>
      </c>
    </row>
    <row r="1244" spans="1:8" x14ac:dyDescent="0.25">
      <c r="A1244" s="3">
        <v>4.00611881622702</v>
      </c>
      <c r="B1244" s="4">
        <v>-48.452618925748702</v>
      </c>
      <c r="C1244" s="4">
        <v>-48.447999042092398</v>
      </c>
      <c r="D1244" s="4">
        <v>7.7748554627651396</v>
      </c>
      <c r="E1244" s="4">
        <v>79.599613688577705</v>
      </c>
      <c r="F1244" s="4">
        <v>7.7769313398012896</v>
      </c>
      <c r="G1244" s="4">
        <v>79.603310014976103</v>
      </c>
      <c r="H1244" s="3">
        <v>512.6</v>
      </c>
    </row>
    <row r="1245" spans="1:8" x14ac:dyDescent="0.25">
      <c r="A1245" s="3">
        <v>4.0093468732908599</v>
      </c>
      <c r="B1245" s="4">
        <v>-48.427514618265199</v>
      </c>
      <c r="C1245" s="4">
        <v>-48.422888031467302</v>
      </c>
      <c r="D1245" s="4">
        <v>7.7789607745474898</v>
      </c>
      <c r="E1245" s="4">
        <v>79.616066677149504</v>
      </c>
      <c r="F1245" s="4">
        <v>7.7810379476899003</v>
      </c>
      <c r="G1245" s="4">
        <v>79.619768197995398</v>
      </c>
      <c r="H1245" s="3">
        <v>512.6</v>
      </c>
    </row>
    <row r="1246" spans="1:8" x14ac:dyDescent="0.25">
      <c r="A1246" s="3">
        <v>4.0125749303546998</v>
      </c>
      <c r="B1246" s="4">
        <v>-48.402397084378499</v>
      </c>
      <c r="C1246" s="4">
        <v>-48.397763790255702</v>
      </c>
      <c r="D1246" s="4">
        <v>7.7830501154217302</v>
      </c>
      <c r="E1246" s="4">
        <v>79.6324688592141</v>
      </c>
      <c r="F1246" s="4">
        <v>7.7851285842768503</v>
      </c>
      <c r="G1246" s="4">
        <v>79.636175577112894</v>
      </c>
      <c r="H1246" s="3">
        <v>512.6</v>
      </c>
    </row>
    <row r="1247" spans="1:8" x14ac:dyDescent="0.25">
      <c r="A1247" s="3">
        <v>4.0158029874185504</v>
      </c>
      <c r="B1247" s="4">
        <v>-48.3772663756436</v>
      </c>
      <c r="C1247" s="4">
        <v>-48.372626370013997</v>
      </c>
      <c r="D1247" s="4">
        <v>7.7871234853878697</v>
      </c>
      <c r="E1247" s="4">
        <v>79.648820131661395</v>
      </c>
      <c r="F1247" s="4">
        <v>7.7892032495621502</v>
      </c>
      <c r="G1247" s="4">
        <v>79.652532049215907</v>
      </c>
      <c r="H1247" s="3">
        <v>512.6</v>
      </c>
    </row>
    <row r="1248" spans="1:8" x14ac:dyDescent="0.25">
      <c r="A1248" s="3">
        <v>4.0190310444823902</v>
      </c>
      <c r="B1248" s="4">
        <v>-48.352122543615501</v>
      </c>
      <c r="C1248" s="4">
        <v>-48.3474758222983</v>
      </c>
      <c r="D1248" s="4">
        <v>7.7911808844459101</v>
      </c>
      <c r="E1248" s="4">
        <v>79.665120391381393</v>
      </c>
      <c r="F1248" s="4">
        <v>7.7932619435457999</v>
      </c>
      <c r="G1248" s="4">
        <v>79.668837511191995</v>
      </c>
      <c r="H1248" s="3">
        <v>512.6</v>
      </c>
    </row>
    <row r="1249" spans="1:8" x14ac:dyDescent="0.25">
      <c r="A1249" s="3">
        <v>4.0222591015462301</v>
      </c>
      <c r="B1249" s="4">
        <v>-48.326965639849199</v>
      </c>
      <c r="C1249" s="4">
        <v>-48.322312198664903</v>
      </c>
      <c r="D1249" s="4">
        <v>7.7952223125958504</v>
      </c>
      <c r="E1249" s="4">
        <v>79.681369535264096</v>
      </c>
      <c r="F1249" s="4">
        <v>7.7973046662277898</v>
      </c>
      <c r="G1249" s="4">
        <v>79.685091859928605</v>
      </c>
      <c r="H1249" s="3">
        <v>512.6</v>
      </c>
    </row>
    <row r="1250" spans="1:8" x14ac:dyDescent="0.25">
      <c r="A1250" s="3">
        <v>4.02548715861007</v>
      </c>
      <c r="B1250" s="4">
        <v>-48.301795715899701</v>
      </c>
      <c r="C1250" s="4">
        <v>-48.297135550670198</v>
      </c>
      <c r="D1250" s="4">
        <v>7.7992477698376801</v>
      </c>
      <c r="E1250" s="4">
        <v>79.697567460199593</v>
      </c>
      <c r="F1250" s="4">
        <v>7.8013314176081296</v>
      </c>
      <c r="G1250" s="4">
        <v>79.701294992313095</v>
      </c>
      <c r="H1250" s="3">
        <v>512.6</v>
      </c>
    </row>
    <row r="1251" spans="1:8" x14ac:dyDescent="0.25">
      <c r="A1251" s="3">
        <v>4.0287152156739099</v>
      </c>
      <c r="B1251" s="4">
        <v>-48.276612823321997</v>
      </c>
      <c r="C1251" s="4">
        <v>-48.271945929870398</v>
      </c>
      <c r="D1251" s="4">
        <v>7.8032572561714098</v>
      </c>
      <c r="E1251" s="4">
        <v>79.713714063077703</v>
      </c>
      <c r="F1251" s="4">
        <v>7.8053421976868202</v>
      </c>
      <c r="G1251" s="4">
        <v>79.717446805232996</v>
      </c>
      <c r="H1251" s="3">
        <v>512.6</v>
      </c>
    </row>
    <row r="1252" spans="1:8" x14ac:dyDescent="0.25">
      <c r="A1252" s="3">
        <v>4.0319432727377498</v>
      </c>
      <c r="B1252" s="4">
        <v>-48.251417013671201</v>
      </c>
      <c r="C1252" s="4">
        <v>-48.246743387821702</v>
      </c>
      <c r="D1252" s="4">
        <v>7.8072507715970403</v>
      </c>
      <c r="E1252" s="4">
        <v>79.729809240788498</v>
      </c>
      <c r="F1252" s="4">
        <v>7.8093370064638599</v>
      </c>
      <c r="G1252" s="4">
        <v>79.733547195575696</v>
      </c>
      <c r="H1252" s="3">
        <v>512.6</v>
      </c>
    </row>
    <row r="1253" spans="1:8" x14ac:dyDescent="0.25">
      <c r="A1253" s="3">
        <v>4.0351713298015897</v>
      </c>
      <c r="B1253" s="4">
        <v>-48.226208338502197</v>
      </c>
      <c r="C1253" s="4">
        <v>-48.221527976080601</v>
      </c>
      <c r="D1253" s="4">
        <v>7.8112283161145601</v>
      </c>
      <c r="E1253" s="4">
        <v>79.745852890222096</v>
      </c>
      <c r="F1253" s="4">
        <v>7.8133158439392396</v>
      </c>
      <c r="G1253" s="4">
        <v>79.749596060228797</v>
      </c>
      <c r="H1253" s="3">
        <v>512.6</v>
      </c>
    </row>
    <row r="1254" spans="1:8" x14ac:dyDescent="0.25">
      <c r="A1254" s="3">
        <v>4.0383993868654304</v>
      </c>
      <c r="B1254" s="4">
        <v>-48.200986849177603</v>
      </c>
      <c r="C1254" s="4">
        <v>-48.196299746010702</v>
      </c>
      <c r="D1254" s="4">
        <v>7.81519006852941</v>
      </c>
      <c r="E1254" s="4">
        <v>79.761845630163606</v>
      </c>
      <c r="F1254" s="4">
        <v>7.8172788889195299</v>
      </c>
      <c r="G1254" s="4">
        <v>79.765594017979495</v>
      </c>
      <c r="H1254" s="3">
        <v>512.6</v>
      </c>
    </row>
    <row r="1255" spans="1:8" x14ac:dyDescent="0.25">
      <c r="A1255" s="3">
        <v>4.0416274439292801</v>
      </c>
      <c r="B1255" s="4">
        <v>-48.175752596290401</v>
      </c>
      <c r="C1255" s="4">
        <v>-48.171058748206399</v>
      </c>
      <c r="D1255" s="4">
        <v>7.8191362076470101</v>
      </c>
      <c r="E1255" s="4">
        <v>79.777788080937697</v>
      </c>
      <c r="F1255" s="4">
        <v>7.8212263202113101</v>
      </c>
      <c r="G1255" s="4">
        <v>79.781541689154395</v>
      </c>
      <c r="H1255" s="3">
        <v>512.6</v>
      </c>
    </row>
    <row r="1256" spans="1:8" x14ac:dyDescent="0.25">
      <c r="A1256" s="3">
        <v>4.04485550099312</v>
      </c>
      <c r="B1256" s="4">
        <v>-48.150505630241298</v>
      </c>
      <c r="C1256" s="4">
        <v>-48.1458050330696</v>
      </c>
      <c r="D1256" s="4">
        <v>7.8230667334673498</v>
      </c>
      <c r="E1256" s="4">
        <v>79.793680141742996</v>
      </c>
      <c r="F1256" s="4">
        <v>7.8251581378145598</v>
      </c>
      <c r="G1256" s="4">
        <v>79.797438972949905</v>
      </c>
      <c r="H1256" s="3">
        <v>512.6</v>
      </c>
    </row>
    <row r="1257" spans="1:8" x14ac:dyDescent="0.25">
      <c r="A1257" s="3">
        <v>4.0480835580569599</v>
      </c>
      <c r="B1257" s="4">
        <v>-48.125246001430902</v>
      </c>
      <c r="C1257" s="4">
        <v>-48.1205386510021</v>
      </c>
      <c r="D1257" s="4">
        <v>7.8269816459904504</v>
      </c>
      <c r="E1257" s="4">
        <v>79.809521711778402</v>
      </c>
      <c r="F1257" s="4">
        <v>7.8290743417292896</v>
      </c>
      <c r="G1257" s="4">
        <v>79.813285768562096</v>
      </c>
      <c r="H1257" s="3">
        <v>512.6</v>
      </c>
    </row>
    <row r="1258" spans="1:8" x14ac:dyDescent="0.25">
      <c r="A1258" s="3">
        <v>4.0513116151207997</v>
      </c>
      <c r="B1258" s="4">
        <v>-48.099973760259701</v>
      </c>
      <c r="C1258" s="4">
        <v>-48.0952596524059</v>
      </c>
      <c r="D1258" s="4">
        <v>7.8308809452162897</v>
      </c>
      <c r="E1258" s="4">
        <v>79.825312690242697</v>
      </c>
      <c r="F1258" s="4">
        <v>7.8329749319554898</v>
      </c>
      <c r="G1258" s="4">
        <v>79.829081975187293</v>
      </c>
      <c r="H1258" s="3">
        <v>512.6</v>
      </c>
    </row>
    <row r="1259" spans="1:8" x14ac:dyDescent="0.25">
      <c r="A1259" s="3">
        <v>4.0545396721846396</v>
      </c>
      <c r="B1259" s="4">
        <v>-48.074688957128501</v>
      </c>
      <c r="C1259" s="4">
        <v>-48.069968087682803</v>
      </c>
      <c r="D1259" s="4">
        <v>7.8347646311448704</v>
      </c>
      <c r="E1259" s="4">
        <v>79.841052976334495</v>
      </c>
      <c r="F1259" s="4">
        <v>7.8368599084931798</v>
      </c>
      <c r="G1259" s="4">
        <v>79.844827492021693</v>
      </c>
      <c r="H1259" s="3">
        <v>512.6</v>
      </c>
    </row>
    <row r="1260" spans="1:8" x14ac:dyDescent="0.25">
      <c r="A1260" s="3">
        <v>4.0577677292484804</v>
      </c>
      <c r="B1260" s="4">
        <v>-48.049391642437698</v>
      </c>
      <c r="C1260" s="4">
        <v>-48.044664007234601</v>
      </c>
      <c r="D1260" s="4">
        <v>7.8386327037762102</v>
      </c>
      <c r="E1260" s="4">
        <v>79.856742469252694</v>
      </c>
      <c r="F1260" s="4">
        <v>7.8407292713423402</v>
      </c>
      <c r="G1260" s="4">
        <v>79.860522218261593</v>
      </c>
      <c r="H1260" s="3">
        <v>512.6</v>
      </c>
    </row>
    <row r="1261" spans="1:8" x14ac:dyDescent="0.25">
      <c r="A1261" s="3">
        <v>4.0609957863123203</v>
      </c>
      <c r="B1261" s="4">
        <v>-48.024081866588098</v>
      </c>
      <c r="C1261" s="4">
        <v>-48.019347461463298</v>
      </c>
      <c r="D1261" s="4">
        <v>7.8424851631103003</v>
      </c>
      <c r="E1261" s="4">
        <v>79.872381068196006</v>
      </c>
      <c r="F1261" s="4">
        <v>7.8445830205029798</v>
      </c>
      <c r="G1261" s="4">
        <v>79.876166053103205</v>
      </c>
      <c r="H1261" s="3">
        <v>512.6</v>
      </c>
    </row>
    <row r="1262" spans="1:8" x14ac:dyDescent="0.25">
      <c r="A1262" s="3">
        <v>4.0642238433761602</v>
      </c>
      <c r="B1262" s="4">
        <v>-47.998759679980203</v>
      </c>
      <c r="C1262" s="4">
        <v>-47.9940185007708</v>
      </c>
      <c r="D1262" s="4">
        <v>7.84632200914713</v>
      </c>
      <c r="E1262" s="4">
        <v>79.887968672363201</v>
      </c>
      <c r="F1262" s="4">
        <v>7.8484211559750996</v>
      </c>
      <c r="G1262" s="4">
        <v>79.891758895742797</v>
      </c>
      <c r="H1262" s="3">
        <v>512.6</v>
      </c>
    </row>
    <row r="1263" spans="1:8" x14ac:dyDescent="0.25">
      <c r="A1263" s="3">
        <v>4.0674519004400098</v>
      </c>
      <c r="B1263" s="4">
        <v>-47.9734251330147</v>
      </c>
      <c r="C1263" s="4">
        <v>-47.968677175558902</v>
      </c>
      <c r="D1263" s="4">
        <v>7.8501432418867099</v>
      </c>
      <c r="E1263" s="4">
        <v>79.903505180953104</v>
      </c>
      <c r="F1263" s="4">
        <v>7.8522436777587004</v>
      </c>
      <c r="G1263" s="4">
        <v>79.907300645376594</v>
      </c>
      <c r="H1263" s="3">
        <v>512.6</v>
      </c>
    </row>
    <row r="1264" spans="1:8" x14ac:dyDescent="0.25">
      <c r="A1264" s="3">
        <v>4.0706799575038497</v>
      </c>
      <c r="B1264" s="4">
        <v>-47.948078275887198</v>
      </c>
      <c r="C1264" s="4">
        <v>-47.943323536024501</v>
      </c>
      <c r="D1264" s="4">
        <v>7.8539490518213402</v>
      </c>
      <c r="E1264" s="4">
        <v>79.918991268392702</v>
      </c>
      <c r="F1264" s="4">
        <v>7.8560507763472396</v>
      </c>
      <c r="G1264" s="4">
        <v>79.9227919764338</v>
      </c>
      <c r="H1264" s="3">
        <v>512.6</v>
      </c>
    </row>
    <row r="1265" spans="1:8" x14ac:dyDescent="0.25">
      <c r="A1265" s="3">
        <v>4.0739080145676896</v>
      </c>
      <c r="B1265" s="4">
        <v>-47.922719157973397</v>
      </c>
      <c r="C1265" s="4">
        <v>-47.917957631544603</v>
      </c>
      <c r="D1265" s="4">
        <v>7.8577396294433397</v>
      </c>
      <c r="E1265" s="4">
        <v>79.934427610748799</v>
      </c>
      <c r="F1265" s="4">
        <v>7.8598426422341996</v>
      </c>
      <c r="G1265" s="4">
        <v>79.938233564983406</v>
      </c>
      <c r="H1265" s="3">
        <v>512.6</v>
      </c>
    </row>
    <row r="1266" spans="1:8" x14ac:dyDescent="0.25">
      <c r="A1266" s="3">
        <v>4.0771360716315304</v>
      </c>
      <c r="B1266" s="4">
        <v>-47.897347828444097</v>
      </c>
      <c r="C1266" s="4">
        <v>-47.892579511291302</v>
      </c>
      <c r="D1266" s="4">
        <v>7.8615149747526996</v>
      </c>
      <c r="E1266" s="4">
        <v>79.949814109679906</v>
      </c>
      <c r="F1266" s="4">
        <v>7.8636192754195697</v>
      </c>
      <c r="G1266" s="4">
        <v>79.953625312681396</v>
      </c>
      <c r="H1266" s="3">
        <v>512.6</v>
      </c>
    </row>
    <row r="1267" spans="1:8" x14ac:dyDescent="0.25">
      <c r="A1267" s="3">
        <v>4.0803641286953702</v>
      </c>
      <c r="B1267" s="4">
        <v>-47.871964336470199</v>
      </c>
      <c r="C1267" s="4">
        <v>-47.867189224436501</v>
      </c>
      <c r="D1267" s="4">
        <v>7.86527508774941</v>
      </c>
      <c r="E1267" s="4">
        <v>79.965150666844295</v>
      </c>
      <c r="F1267" s="4">
        <v>7.8673806759033598</v>
      </c>
      <c r="G1267" s="4">
        <v>79.968967121183795</v>
      </c>
      <c r="H1267" s="3">
        <v>512.6</v>
      </c>
    </row>
    <row r="1268" spans="1:8" x14ac:dyDescent="0.25">
      <c r="A1268" s="3">
        <v>4.0835921857592101</v>
      </c>
      <c r="B1268" s="4">
        <v>-47.846568731222298</v>
      </c>
      <c r="C1268" s="4">
        <v>-47.8417868201524</v>
      </c>
      <c r="D1268" s="4">
        <v>7.8690199684334896</v>
      </c>
      <c r="E1268" s="4">
        <v>79.980437183900506</v>
      </c>
      <c r="F1268" s="4">
        <v>7.8711268436855697</v>
      </c>
      <c r="G1268" s="4">
        <v>79.9842588921464</v>
      </c>
      <c r="H1268" s="3">
        <v>512.6</v>
      </c>
    </row>
    <row r="1269" spans="1:8" x14ac:dyDescent="0.25">
      <c r="A1269" s="3">
        <v>4.08682024282305</v>
      </c>
      <c r="B1269" s="4">
        <v>-47.821161061871202</v>
      </c>
      <c r="C1269" s="4">
        <v>-47.816372347610901</v>
      </c>
      <c r="D1269" s="4">
        <v>7.8727496168049296</v>
      </c>
      <c r="E1269" s="4">
        <v>79.995673562507093</v>
      </c>
      <c r="F1269" s="4">
        <v>7.8748577787661898</v>
      </c>
      <c r="G1269" s="4">
        <v>79.999500527225194</v>
      </c>
      <c r="H1269" s="3">
        <v>512.6</v>
      </c>
    </row>
    <row r="1270" spans="1:8" x14ac:dyDescent="0.25">
      <c r="A1270" s="3">
        <v>4.0900482998868997</v>
      </c>
      <c r="B1270" s="4">
        <v>-47.795741377587802</v>
      </c>
      <c r="C1270" s="4">
        <v>-47.790945855984099</v>
      </c>
      <c r="D1270" s="4">
        <v>7.8764640328637201</v>
      </c>
      <c r="E1270" s="4">
        <v>80.010859704322399</v>
      </c>
      <c r="F1270" s="4">
        <v>7.8785734811452297</v>
      </c>
      <c r="G1270" s="4">
        <v>80.014691928076104</v>
      </c>
      <c r="H1270" s="3">
        <v>512.6</v>
      </c>
    </row>
    <row r="1271" spans="1:8" x14ac:dyDescent="0.25">
      <c r="A1271" s="3">
        <v>4.0932763569507404</v>
      </c>
      <c r="B1271" s="4">
        <v>-47.770309727542703</v>
      </c>
      <c r="C1271" s="4">
        <v>-47.765507394444001</v>
      </c>
      <c r="D1271" s="4">
        <v>7.8801632166098798</v>
      </c>
      <c r="E1271" s="4">
        <v>80.025995511004894</v>
      </c>
      <c r="F1271" s="4">
        <v>7.8822739508226798</v>
      </c>
      <c r="G1271" s="4">
        <v>80.029832996355097</v>
      </c>
      <c r="H1271" s="3">
        <v>512.6</v>
      </c>
    </row>
    <row r="1272" spans="1:8" x14ac:dyDescent="0.25">
      <c r="A1272" s="3">
        <v>4.0965044140145803</v>
      </c>
      <c r="B1272" s="4">
        <v>-47.744866160906803</v>
      </c>
      <c r="C1272" s="4">
        <v>-47.740057012162602</v>
      </c>
      <c r="D1272" s="4">
        <v>7.8838471680433999</v>
      </c>
      <c r="E1272" s="4">
        <v>80.041080884213002</v>
      </c>
      <c r="F1272" s="4">
        <v>7.8859591877985498</v>
      </c>
      <c r="G1272" s="4">
        <v>80.044923633718199</v>
      </c>
      <c r="H1272" s="3">
        <v>512.6</v>
      </c>
    </row>
    <row r="1273" spans="1:8" x14ac:dyDescent="0.25">
      <c r="A1273" s="3">
        <v>4.0997324710784202</v>
      </c>
      <c r="B1273" s="4">
        <v>-47.719410726850903</v>
      </c>
      <c r="C1273" s="4">
        <v>-47.714594758312003</v>
      </c>
      <c r="D1273" s="4">
        <v>7.8875158871642803</v>
      </c>
      <c r="E1273" s="4">
        <v>80.056115725605196</v>
      </c>
      <c r="F1273" s="4">
        <v>7.8896291920728299</v>
      </c>
      <c r="G1273" s="4">
        <v>80.059963741821207</v>
      </c>
      <c r="H1273" s="3">
        <v>512.6</v>
      </c>
    </row>
    <row r="1274" spans="1:8" x14ac:dyDescent="0.25">
      <c r="A1274" s="3">
        <v>4.1029605281422601</v>
      </c>
      <c r="B1274" s="4">
        <v>-47.693943474383303</v>
      </c>
      <c r="C1274" s="4">
        <v>-47.689120681901699</v>
      </c>
      <c r="D1274" s="4">
        <v>7.8911695248974798</v>
      </c>
      <c r="E1274" s="4">
        <v>80.0711005559168</v>
      </c>
      <c r="F1274" s="4">
        <v>7.89328411457178</v>
      </c>
      <c r="G1274" s="4">
        <v>80.074953841402106</v>
      </c>
      <c r="H1274" s="3">
        <v>512.6</v>
      </c>
    </row>
    <row r="1275" spans="1:8" x14ac:dyDescent="0.25">
      <c r="A1275" s="3">
        <v>4.1061885852061</v>
      </c>
      <c r="B1275" s="4">
        <v>-47.668464451862697</v>
      </c>
      <c r="C1275" s="4">
        <v>-47.663634831291901</v>
      </c>
      <c r="D1275" s="4">
        <v>7.8948082321679802</v>
      </c>
      <c r="E1275" s="4">
        <v>80.0860358971821</v>
      </c>
      <c r="F1275" s="4">
        <v>7.89692410622163</v>
      </c>
      <c r="G1275" s="4">
        <v>80.089894454498094</v>
      </c>
      <c r="H1275" s="3">
        <v>512.6</v>
      </c>
    </row>
    <row r="1276" spans="1:8" x14ac:dyDescent="0.25">
      <c r="A1276" s="3">
        <v>4.1094166422699399</v>
      </c>
      <c r="B1276" s="4">
        <v>-47.642973707485702</v>
      </c>
      <c r="C1276" s="4">
        <v>-47.638137254680203</v>
      </c>
      <c r="D1276" s="4">
        <v>7.8984320089757603</v>
      </c>
      <c r="E1276" s="4">
        <v>80.100921653008299</v>
      </c>
      <c r="F1276" s="4">
        <v>7.9005491670223904</v>
      </c>
      <c r="G1276" s="4">
        <v>80.104785484714</v>
      </c>
      <c r="H1276" s="3">
        <v>512.6</v>
      </c>
    </row>
    <row r="1277" spans="1:8" x14ac:dyDescent="0.25">
      <c r="A1277" s="3">
        <v>4.1126446993337797</v>
      </c>
      <c r="B1277" s="4">
        <v>-47.617471289448503</v>
      </c>
      <c r="C1277" s="4">
        <v>-47.612628000264102</v>
      </c>
      <c r="D1277" s="4">
        <v>7.9020408553208403</v>
      </c>
      <c r="E1277" s="4">
        <v>80.115757727002801</v>
      </c>
      <c r="F1277" s="4">
        <v>7.9041592969740604</v>
      </c>
      <c r="G1277" s="4">
        <v>80.119626835654401</v>
      </c>
      <c r="H1277" s="3">
        <v>512.6</v>
      </c>
    </row>
    <row r="1278" spans="1:8" x14ac:dyDescent="0.25">
      <c r="A1278" s="3">
        <v>4.1158727563976303</v>
      </c>
      <c r="B1278" s="4">
        <v>-47.591957245947597</v>
      </c>
      <c r="C1278" s="4">
        <v>-47.587107116241398</v>
      </c>
      <c r="D1278" s="4">
        <v>7.9056347712032</v>
      </c>
      <c r="E1278" s="4">
        <v>80.130544022772696</v>
      </c>
      <c r="F1278" s="4">
        <v>7.9077544960766399</v>
      </c>
      <c r="G1278" s="4">
        <v>80.134418410924198</v>
      </c>
      <c r="H1278" s="3">
        <v>512.6</v>
      </c>
    </row>
    <row r="1279" spans="1:8" x14ac:dyDescent="0.25">
      <c r="A1279" s="3">
        <v>4.1191008134614702</v>
      </c>
      <c r="B1279" s="4">
        <v>-47.566431625179298</v>
      </c>
      <c r="C1279" s="4">
        <v>-47.561574650809703</v>
      </c>
      <c r="D1279" s="4">
        <v>7.9092137566228597</v>
      </c>
      <c r="E1279" s="4">
        <v>80.145280443925202</v>
      </c>
      <c r="F1279" s="4">
        <v>7.9113347643301299</v>
      </c>
      <c r="G1279" s="4">
        <v>80.149160114127895</v>
      </c>
      <c r="H1279" s="3">
        <v>512.6</v>
      </c>
    </row>
    <row r="1280" spans="1:8" x14ac:dyDescent="0.25">
      <c r="A1280" s="3">
        <v>4.1223288705253101</v>
      </c>
      <c r="B1280" s="4">
        <v>-47.540894475339996</v>
      </c>
      <c r="C1280" s="4">
        <v>-47.536030652166502</v>
      </c>
      <c r="D1280" s="4">
        <v>7.9127778115798098</v>
      </c>
      <c r="E1280" s="4">
        <v>80.159966894067594</v>
      </c>
      <c r="F1280" s="4">
        <v>7.9149001017345304</v>
      </c>
      <c r="G1280" s="4">
        <v>80.163851848870493</v>
      </c>
      <c r="H1280" s="3">
        <v>512.6</v>
      </c>
    </row>
    <row r="1281" spans="1:8" x14ac:dyDescent="0.25">
      <c r="A1281" s="3">
        <v>4.1255569275891499</v>
      </c>
      <c r="B1281" s="4">
        <v>-47.515345844626196</v>
      </c>
      <c r="C1281" s="4">
        <v>-47.510475168509501</v>
      </c>
      <c r="D1281" s="4">
        <v>7.9163269360740403</v>
      </c>
      <c r="E1281" s="4">
        <v>80.174603276807105</v>
      </c>
      <c r="F1281" s="4">
        <v>7.9184505082898298</v>
      </c>
      <c r="G1281" s="4">
        <v>80.178493518756497</v>
      </c>
      <c r="H1281" s="3">
        <v>512.6</v>
      </c>
    </row>
    <row r="1282" spans="1:8" x14ac:dyDescent="0.25">
      <c r="A1282" s="3">
        <v>4.1287849846529898</v>
      </c>
      <c r="B1282" s="4">
        <v>-47.489785781234197</v>
      </c>
      <c r="C1282" s="4">
        <v>-47.484908248036398</v>
      </c>
      <c r="D1282" s="4">
        <v>7.9198611301055699</v>
      </c>
      <c r="E1282" s="4">
        <v>80.189189495750895</v>
      </c>
      <c r="F1282" s="4">
        <v>7.9219859839960396</v>
      </c>
      <c r="G1282" s="4">
        <v>80.193085027390794</v>
      </c>
      <c r="H1282" s="3">
        <v>512.6</v>
      </c>
    </row>
    <row r="1283" spans="1:8" x14ac:dyDescent="0.25">
      <c r="A1283" s="3">
        <v>4.1320130417168297</v>
      </c>
      <c r="B1283" s="4">
        <v>-47.464214333360303</v>
      </c>
      <c r="C1283" s="4">
        <v>-47.459329938944798</v>
      </c>
      <c r="D1283" s="4">
        <v>7.9233803936743801</v>
      </c>
      <c r="E1283" s="4">
        <v>80.203725454506397</v>
      </c>
      <c r="F1283" s="4">
        <v>7.9255065288531696</v>
      </c>
      <c r="G1283" s="4">
        <v>80.2076262783781</v>
      </c>
      <c r="H1283" s="3">
        <v>512.6</v>
      </c>
    </row>
    <row r="1284" spans="1:8" x14ac:dyDescent="0.25">
      <c r="A1284" s="3">
        <v>4.1352410987806696</v>
      </c>
      <c r="B1284" s="4">
        <v>-47.438631548998103</v>
      </c>
      <c r="C1284" s="4">
        <v>-47.433740289229398</v>
      </c>
      <c r="D1284" s="4">
        <v>7.9268849153896701</v>
      </c>
      <c r="E1284" s="4">
        <v>80.218211836422</v>
      </c>
      <c r="F1284" s="4">
        <v>7.9290123314717098</v>
      </c>
      <c r="G1284" s="4">
        <v>80.222117955070104</v>
      </c>
      <c r="H1284" s="3">
        <v>512.6</v>
      </c>
    </row>
    <row r="1285" spans="1:8" x14ac:dyDescent="0.25">
      <c r="A1285" s="3">
        <v>4.1384691558445104</v>
      </c>
      <c r="B1285" s="4">
        <v>-47.413037475329098</v>
      </c>
      <c r="C1285" s="4">
        <v>-47.408139346073</v>
      </c>
      <c r="D1285" s="4">
        <v>7.9303748838606003</v>
      </c>
      <c r="E1285" s="4">
        <v>80.232649326470295</v>
      </c>
      <c r="F1285" s="4">
        <v>7.9325035804621997</v>
      </c>
      <c r="G1285" s="4">
        <v>80.236560742442094</v>
      </c>
      <c r="H1285" s="3">
        <v>512.6</v>
      </c>
    </row>
    <row r="1286" spans="1:8" x14ac:dyDescent="0.25">
      <c r="A1286" s="3">
        <v>4.14169721290836</v>
      </c>
      <c r="B1286" s="4">
        <v>-47.3874321593321</v>
      </c>
      <c r="C1286" s="4">
        <v>-47.382527156455701</v>
      </c>
      <c r="D1286" s="4">
        <v>7.9338502990871698</v>
      </c>
      <c r="E1286" s="4">
        <v>80.2470378306936</v>
      </c>
      <c r="F1286" s="4">
        <v>7.9359802758246296</v>
      </c>
      <c r="G1286" s="4">
        <v>80.250954546534302</v>
      </c>
      <c r="H1286" s="3">
        <v>512.6</v>
      </c>
    </row>
    <row r="1287" spans="1:8" x14ac:dyDescent="0.25">
      <c r="A1287" s="3">
        <v>4.1449252699721999</v>
      </c>
      <c r="B1287" s="4">
        <v>-47.3618156479858</v>
      </c>
      <c r="C1287" s="4">
        <v>-47.356903767357203</v>
      </c>
      <c r="D1287" s="4">
        <v>7.9373111610693998</v>
      </c>
      <c r="E1287" s="4">
        <v>80.261377255134803</v>
      </c>
      <c r="F1287" s="4">
        <v>7.9394424175589897</v>
      </c>
      <c r="G1287" s="4">
        <v>80.265299273386702</v>
      </c>
      <c r="H1287" s="3">
        <v>512.6</v>
      </c>
    </row>
    <row r="1288" spans="1:8" x14ac:dyDescent="0.25">
      <c r="A1288" s="3">
        <v>4.1481533270360398</v>
      </c>
      <c r="B1288" s="4">
        <v>-47.336187988268897</v>
      </c>
      <c r="C1288" s="4">
        <v>-47.331269225757701</v>
      </c>
      <c r="D1288" s="4">
        <v>7.9407574698072603</v>
      </c>
      <c r="E1288" s="4">
        <v>80.275667505836196</v>
      </c>
      <c r="F1288" s="4">
        <v>7.9428900056652996</v>
      </c>
      <c r="G1288" s="4">
        <v>80.279594829039596</v>
      </c>
      <c r="H1288" s="3">
        <v>512.6</v>
      </c>
    </row>
    <row r="1289" spans="1:8" x14ac:dyDescent="0.25">
      <c r="A1289" s="3">
        <v>4.1513813840998797</v>
      </c>
      <c r="B1289" s="4">
        <v>-47.310549227160102</v>
      </c>
      <c r="C1289" s="4">
        <v>-47.305623578636997</v>
      </c>
      <c r="D1289" s="4">
        <v>7.9441892253007698</v>
      </c>
      <c r="E1289" s="4">
        <v>80.289908488840595</v>
      </c>
      <c r="F1289" s="4">
        <v>7.9463230401435396</v>
      </c>
      <c r="G1289" s="4">
        <v>80.2938411195329</v>
      </c>
      <c r="H1289" s="3">
        <v>512.6</v>
      </c>
    </row>
    <row r="1290" spans="1:8" x14ac:dyDescent="0.25">
      <c r="A1290" s="3">
        <v>4.1546094411637204</v>
      </c>
      <c r="B1290" s="4">
        <v>-47.284899411638001</v>
      </c>
      <c r="C1290" s="4">
        <v>-47.279966872975102</v>
      </c>
      <c r="D1290" s="4">
        <v>7.9476064275499301</v>
      </c>
      <c r="E1290" s="4">
        <v>80.304100110190504</v>
      </c>
      <c r="F1290" s="4">
        <v>7.9497415209937303</v>
      </c>
      <c r="G1290" s="4">
        <v>80.308038050906902</v>
      </c>
      <c r="H1290" s="3">
        <v>512.6</v>
      </c>
    </row>
    <row r="1291" spans="1:8" x14ac:dyDescent="0.25">
      <c r="A1291" s="3">
        <v>4.1578374982275603</v>
      </c>
      <c r="B1291" s="4">
        <v>-47.259238588681498</v>
      </c>
      <c r="C1291" s="4">
        <v>-47.254299155751902</v>
      </c>
      <c r="D1291" s="4">
        <v>7.9510090765547297</v>
      </c>
      <c r="E1291" s="4">
        <v>80.318242275928498</v>
      </c>
      <c r="F1291" s="4">
        <v>7.9531454482158601</v>
      </c>
      <c r="G1291" s="4">
        <v>80.322185529201704</v>
      </c>
      <c r="H1291" s="3">
        <v>512.6</v>
      </c>
    </row>
    <row r="1292" spans="1:8" x14ac:dyDescent="0.25">
      <c r="A1292" s="3">
        <v>4.1610655552914002</v>
      </c>
      <c r="B1292" s="4">
        <v>-47.233566805269099</v>
      </c>
      <c r="C1292" s="4">
        <v>-47.228620473947302</v>
      </c>
      <c r="D1292" s="4">
        <v>7.9543971723151801</v>
      </c>
      <c r="E1292" s="4">
        <v>80.332334892097194</v>
      </c>
      <c r="F1292" s="4">
        <v>7.9565348218099201</v>
      </c>
      <c r="G1292" s="4">
        <v>80.336283460457295</v>
      </c>
      <c r="H1292" s="3">
        <v>512.6</v>
      </c>
    </row>
    <row r="1293" spans="1:8" x14ac:dyDescent="0.25">
      <c r="A1293" s="3">
        <v>4.1642936123552401</v>
      </c>
      <c r="B1293" s="4">
        <v>-47.207884108379702</v>
      </c>
      <c r="C1293" s="4">
        <v>-47.202930874541401</v>
      </c>
      <c r="D1293" s="4">
        <v>7.9577707148312697</v>
      </c>
      <c r="E1293" s="4">
        <v>80.346377864739196</v>
      </c>
      <c r="F1293" s="4">
        <v>7.9599096417759299</v>
      </c>
      <c r="G1293" s="4">
        <v>80.350331750713906</v>
      </c>
      <c r="H1293" s="3">
        <v>512.6</v>
      </c>
    </row>
    <row r="1294" spans="1:8" x14ac:dyDescent="0.25">
      <c r="A1294" s="3">
        <v>4.1675216694190897</v>
      </c>
      <c r="B1294" s="4">
        <v>-47.182190544828202</v>
      </c>
      <c r="C1294" s="4">
        <v>-47.177230404350297</v>
      </c>
      <c r="D1294" s="4">
        <v>7.96112985616874</v>
      </c>
      <c r="E1294" s="4">
        <v>80.3603717334707</v>
      </c>
      <c r="F1294" s="4">
        <v>7.9632700601810003</v>
      </c>
      <c r="G1294" s="4">
        <v>80.364330939590999</v>
      </c>
      <c r="H1294" s="3">
        <v>512.6</v>
      </c>
    </row>
    <row r="1295" spans="1:8" x14ac:dyDescent="0.25">
      <c r="A1295" s="3">
        <v>4.1707497264829296</v>
      </c>
      <c r="B1295" s="4">
        <v>-47.156486160775202</v>
      </c>
      <c r="C1295" s="4">
        <v>-47.151519109535997</v>
      </c>
      <c r="D1295" s="4">
        <v>7.9644747483933296</v>
      </c>
      <c r="E1295" s="4">
        <v>80.374317039217004</v>
      </c>
      <c r="F1295" s="4">
        <v>7.9666162290922804</v>
      </c>
      <c r="G1295" s="4">
        <v>80.378281568017201</v>
      </c>
      <c r="H1295" s="3">
        <v>512.6</v>
      </c>
    </row>
    <row r="1296" spans="1:8" x14ac:dyDescent="0.25">
      <c r="A1296" s="3">
        <v>4.1739777835467704</v>
      </c>
      <c r="B1296" s="4">
        <v>-47.130771002217799</v>
      </c>
      <c r="C1296" s="4">
        <v>-47.1257970360966</v>
      </c>
      <c r="D1296" s="4">
        <v>7.9678053915050304</v>
      </c>
      <c r="E1296" s="4">
        <v>80.388213689983999</v>
      </c>
      <c r="F1296" s="4">
        <v>7.9699481485097499</v>
      </c>
      <c r="G1296" s="4">
        <v>80.392183543996097</v>
      </c>
      <c r="H1296" s="3">
        <v>512.6</v>
      </c>
    </row>
    <row r="1297" spans="1:8" x14ac:dyDescent="0.25">
      <c r="A1297" s="3">
        <v>4.1772058406106103</v>
      </c>
      <c r="B1297" s="4">
        <v>-47.105045115152798</v>
      </c>
      <c r="C1297" s="4">
        <v>-47.100064230030299</v>
      </c>
      <c r="D1297" s="4">
        <v>7.9711217855038399</v>
      </c>
      <c r="E1297" s="4">
        <v>80.402061593778001</v>
      </c>
      <c r="F1297" s="4">
        <v>7.97326581843343</v>
      </c>
      <c r="G1297" s="4">
        <v>80.406036775531405</v>
      </c>
      <c r="H1297" s="3">
        <v>512.6</v>
      </c>
    </row>
    <row r="1298" spans="1:8" x14ac:dyDescent="0.25">
      <c r="A1298" s="3">
        <v>4.1804338976744502</v>
      </c>
      <c r="B1298" s="4">
        <v>-47.079308545577298</v>
      </c>
      <c r="C1298" s="4">
        <v>-47.074320737335199</v>
      </c>
      <c r="D1298" s="4">
        <v>7.9744239303897704</v>
      </c>
      <c r="E1298" s="4">
        <v>80.415860658604998</v>
      </c>
      <c r="F1298" s="4">
        <v>7.9765692388633003</v>
      </c>
      <c r="G1298" s="4">
        <v>80.419841170626697</v>
      </c>
      <c r="H1298" s="3">
        <v>512.6</v>
      </c>
    </row>
    <row r="1299" spans="1:8" x14ac:dyDescent="0.25">
      <c r="A1299" s="3">
        <v>4.1836619547382901</v>
      </c>
      <c r="B1299" s="4">
        <v>-47.053561339487999</v>
      </c>
      <c r="C1299" s="4">
        <v>-47.048566604009501</v>
      </c>
      <c r="D1299" s="4">
        <v>7.9777118261628104</v>
      </c>
      <c r="E1299" s="4">
        <v>80.429610792471195</v>
      </c>
      <c r="F1299" s="4">
        <v>7.9798584097993697</v>
      </c>
      <c r="G1299" s="4">
        <v>80.433596637285603</v>
      </c>
      <c r="H1299" s="3">
        <v>512.6</v>
      </c>
    </row>
    <row r="1300" spans="1:8" x14ac:dyDescent="0.25">
      <c r="A1300" s="3">
        <v>4.1868900118021299</v>
      </c>
      <c r="B1300" s="4">
        <v>-47.027803542882097</v>
      </c>
      <c r="C1300" s="4">
        <v>-47.022801876051503</v>
      </c>
      <c r="D1300" s="4">
        <v>7.9809854728229697</v>
      </c>
      <c r="E1300" s="4">
        <v>80.443311903382593</v>
      </c>
      <c r="F1300" s="4">
        <v>7.9831333312416399</v>
      </c>
      <c r="G1300" s="4">
        <v>80.447303083511898</v>
      </c>
      <c r="H1300" s="3">
        <v>512.6</v>
      </c>
    </row>
    <row r="1301" spans="1:8" x14ac:dyDescent="0.25">
      <c r="A1301" s="3">
        <v>4.1901180688659796</v>
      </c>
      <c r="B1301" s="4">
        <v>-47.002035201756399</v>
      </c>
      <c r="C1301" s="4">
        <v>-46.997026599459197</v>
      </c>
      <c r="D1301" s="4">
        <v>7.9842448703702402</v>
      </c>
      <c r="E1301" s="4">
        <v>80.456963899345297</v>
      </c>
      <c r="F1301" s="4">
        <v>7.9863940031901199</v>
      </c>
      <c r="G1301" s="4">
        <v>80.460960417309096</v>
      </c>
      <c r="H1301" s="3">
        <v>512.6</v>
      </c>
    </row>
    <row r="1302" spans="1:8" x14ac:dyDescent="0.25">
      <c r="A1302" s="3">
        <v>4.1933461259298204</v>
      </c>
      <c r="B1302" s="4">
        <v>-46.976256362108003</v>
      </c>
      <c r="C1302" s="4">
        <v>-46.971240820231003</v>
      </c>
      <c r="D1302" s="4">
        <v>7.9874900188046203</v>
      </c>
      <c r="E1302" s="4">
        <v>80.470566688365395</v>
      </c>
      <c r="F1302" s="4">
        <v>7.9896404256447804</v>
      </c>
      <c r="G1302" s="4">
        <v>80.4745685466808</v>
      </c>
      <c r="H1302" s="3">
        <v>512.6</v>
      </c>
    </row>
    <row r="1303" spans="1:8" x14ac:dyDescent="0.25">
      <c r="A1303" s="3">
        <v>4.1965741829936603</v>
      </c>
      <c r="B1303" s="4">
        <v>-46.950467069933602</v>
      </c>
      <c r="C1303" s="4">
        <v>-46.9454445843649</v>
      </c>
      <c r="D1303" s="4">
        <v>7.9907209181261196</v>
      </c>
      <c r="E1303" s="4">
        <v>80.484120178449103</v>
      </c>
      <c r="F1303" s="4">
        <v>7.9928725986056497</v>
      </c>
      <c r="G1303" s="4">
        <v>80.488127379630797</v>
      </c>
      <c r="H1303" s="3">
        <v>512.6</v>
      </c>
    </row>
    <row r="1304" spans="1:8" x14ac:dyDescent="0.25">
      <c r="A1304" s="3">
        <v>4.1998022400575001</v>
      </c>
      <c r="B1304" s="4">
        <v>-46.924667371056699</v>
      </c>
      <c r="C1304" s="4">
        <v>-46.919637937685401</v>
      </c>
      <c r="D1304" s="4">
        <v>7.9939377297740499</v>
      </c>
      <c r="E1304" s="4">
        <v>80.497624955442006</v>
      </c>
      <c r="F1304" s="4">
        <v>7.9960906835135397</v>
      </c>
      <c r="G1304" s="4">
        <v>80.501637502008506</v>
      </c>
      <c r="H1304" s="3">
        <v>512.6</v>
      </c>
    </row>
    <row r="1305" spans="1:8" x14ac:dyDescent="0.25">
      <c r="A1305" s="3">
        <v>4.20303029712134</v>
      </c>
      <c r="B1305" s="4">
        <v>-46.8988573106055</v>
      </c>
      <c r="C1305" s="4">
        <v>-46.893820925322103</v>
      </c>
      <c r="D1305" s="4">
        <v>7.9971406151877398</v>
      </c>
      <c r="E1305" s="4">
        <v>80.511081606579197</v>
      </c>
      <c r="F1305" s="4">
        <v>7.9992948418092498</v>
      </c>
      <c r="G1305" s="4">
        <v>80.515099501052902</v>
      </c>
      <c r="H1305" s="3">
        <v>512.6</v>
      </c>
    </row>
    <row r="1306" spans="1:8" x14ac:dyDescent="0.25">
      <c r="A1306" s="3">
        <v>4.2062583541851799</v>
      </c>
      <c r="B1306" s="4">
        <v>-46.873036933534799</v>
      </c>
      <c r="C1306" s="4">
        <v>-46.867993592231002</v>
      </c>
      <c r="D1306" s="4">
        <v>8.0003295743671803</v>
      </c>
      <c r="E1306" s="4">
        <v>80.524490041951594</v>
      </c>
      <c r="F1306" s="4">
        <v>8.0024850734927799</v>
      </c>
      <c r="G1306" s="4">
        <v>80.528513286852203</v>
      </c>
      <c r="H1306" s="3">
        <v>512.6</v>
      </c>
    </row>
    <row r="1307" spans="1:8" x14ac:dyDescent="0.25">
      <c r="A1307" s="3">
        <v>4.2094864112490198</v>
      </c>
      <c r="B1307" s="4">
        <v>-46.847206284799199</v>
      </c>
      <c r="C1307" s="4">
        <v>-46.842155983367903</v>
      </c>
      <c r="D1307" s="4">
        <v>8.0035046073123794</v>
      </c>
      <c r="E1307" s="4">
        <v>80.537850171649694</v>
      </c>
      <c r="F1307" s="4">
        <v>8.00566137856414</v>
      </c>
      <c r="G1307" s="4">
        <v>80.541878769494801</v>
      </c>
      <c r="H1307" s="3">
        <v>512.6</v>
      </c>
    </row>
    <row r="1308" spans="1:8" x14ac:dyDescent="0.25">
      <c r="A1308" s="3">
        <v>4.2127144683128597</v>
      </c>
      <c r="B1308" s="4">
        <v>-46.821365409353398</v>
      </c>
      <c r="C1308" s="4">
        <v>-46.816308143688701</v>
      </c>
      <c r="D1308" s="4">
        <v>8.0066657140233293</v>
      </c>
      <c r="E1308" s="4">
        <v>80.551161905764104</v>
      </c>
      <c r="F1308" s="4">
        <v>8.0088237570233307</v>
      </c>
      <c r="G1308" s="4">
        <v>80.555195859068704</v>
      </c>
      <c r="H1308" s="3">
        <v>512.6</v>
      </c>
    </row>
    <row r="1309" spans="1:8" x14ac:dyDescent="0.25">
      <c r="A1309" s="3">
        <v>4.2159425253766996</v>
      </c>
      <c r="B1309" s="4">
        <v>-46.795514352152203</v>
      </c>
      <c r="C1309" s="4">
        <v>-46.790450118149302</v>
      </c>
      <c r="D1309" s="4">
        <v>8.0098128945000298</v>
      </c>
      <c r="E1309" s="4">
        <v>80.564425154385603</v>
      </c>
      <c r="F1309" s="4">
        <v>8.0119722088703398</v>
      </c>
      <c r="G1309" s="4">
        <v>80.568464465662203</v>
      </c>
      <c r="H1309" s="3">
        <v>512.6</v>
      </c>
    </row>
    <row r="1310" spans="1:8" x14ac:dyDescent="0.25">
      <c r="A1310" s="3">
        <v>4.2191705824405501</v>
      </c>
      <c r="B1310" s="4">
        <v>-46.769653158150099</v>
      </c>
      <c r="C1310" s="4">
        <v>-46.764581951705701</v>
      </c>
      <c r="D1310" s="4">
        <v>8.0129461487424898</v>
      </c>
      <c r="E1310" s="4">
        <v>80.577639827604699</v>
      </c>
      <c r="F1310" s="4">
        <v>8.0151067341051796</v>
      </c>
      <c r="G1310" s="4">
        <v>80.581684499363504</v>
      </c>
      <c r="H1310" s="3">
        <v>512.6</v>
      </c>
    </row>
    <row r="1311" spans="1:8" x14ac:dyDescent="0.25">
      <c r="A1311" s="3">
        <v>4.22239863950439</v>
      </c>
      <c r="B1311" s="4">
        <v>-46.743781872301803</v>
      </c>
      <c r="C1311" s="4">
        <v>-46.738703689313702</v>
      </c>
      <c r="D1311" s="4">
        <v>8.0160654767507094</v>
      </c>
      <c r="E1311" s="4">
        <v>80.5908058355121</v>
      </c>
      <c r="F1311" s="4">
        <v>8.0182273327278502</v>
      </c>
      <c r="G1311" s="4">
        <v>80.594855870260702</v>
      </c>
      <c r="H1311" s="3">
        <v>512.6</v>
      </c>
    </row>
    <row r="1312" spans="1:8" x14ac:dyDescent="0.25">
      <c r="A1312" s="3">
        <v>4.2256266965682299</v>
      </c>
      <c r="B1312" s="4">
        <v>-46.717900539562102</v>
      </c>
      <c r="C1312" s="4">
        <v>-46.712815375929203</v>
      </c>
      <c r="D1312" s="4">
        <v>8.0191708785246796</v>
      </c>
      <c r="E1312" s="4">
        <v>80.603923088198499</v>
      </c>
      <c r="F1312" s="4">
        <v>8.0213340047383497</v>
      </c>
      <c r="G1312" s="4">
        <v>80.6079784884422</v>
      </c>
      <c r="H1312" s="3">
        <v>512.6</v>
      </c>
    </row>
    <row r="1313" spans="1:8" x14ac:dyDescent="0.25">
      <c r="A1313" s="3">
        <v>4.2288547536320698</v>
      </c>
      <c r="B1313" s="4">
        <v>-46.692009204885501</v>
      </c>
      <c r="C1313" s="4">
        <v>-46.686917056508101</v>
      </c>
      <c r="D1313" s="4">
        <v>8.0222623540644005</v>
      </c>
      <c r="E1313" s="4">
        <v>80.616991495754405</v>
      </c>
      <c r="F1313" s="4">
        <v>8.0244267501366604</v>
      </c>
      <c r="G1313" s="4">
        <v>80.621052263996006</v>
      </c>
      <c r="H1313" s="3">
        <v>512.6</v>
      </c>
    </row>
    <row r="1314" spans="1:8" x14ac:dyDescent="0.25">
      <c r="A1314" s="3">
        <v>4.2320828106959096</v>
      </c>
      <c r="B1314" s="4">
        <v>-46.666107913044698</v>
      </c>
      <c r="C1314" s="4">
        <v>-46.6610087758242</v>
      </c>
      <c r="D1314" s="4">
        <v>8.02534007266717</v>
      </c>
      <c r="E1314" s="4">
        <v>80.630011684568601</v>
      </c>
      <c r="F1314" s="4">
        <v>8.0275057382216097</v>
      </c>
      <c r="G1314" s="4">
        <v>80.634077823314797</v>
      </c>
      <c r="H1314" s="3">
        <v>512.6</v>
      </c>
    </row>
    <row r="1315" spans="1:8" x14ac:dyDescent="0.25">
      <c r="A1315" s="3">
        <v>4.2353108677597504</v>
      </c>
      <c r="B1315" s="4">
        <v>-46.640196708083501</v>
      </c>
      <c r="C1315" s="4">
        <v>-46.635090577922497</v>
      </c>
      <c r="D1315" s="4">
        <v>8.0284042036302701</v>
      </c>
      <c r="E1315" s="4">
        <v>80.642984282486907</v>
      </c>
      <c r="F1315" s="4">
        <v>8.0305711382920002</v>
      </c>
      <c r="G1315" s="4">
        <v>80.647055794248502</v>
      </c>
      <c r="H1315" s="3">
        <v>512.6</v>
      </c>
    </row>
    <row r="1316" spans="1:8" x14ac:dyDescent="0.25">
      <c r="A1316" s="3">
        <v>4.2385389248235903</v>
      </c>
      <c r="B1316" s="4">
        <v>-46.6142756338635</v>
      </c>
      <c r="C1316" s="4">
        <v>-46.609162506665903</v>
      </c>
      <c r="D1316" s="4">
        <v>8.0314547469537096</v>
      </c>
      <c r="E1316" s="4">
        <v>80.655909201786102</v>
      </c>
      <c r="F1316" s="4">
        <v>8.0336229503478105</v>
      </c>
      <c r="G1316" s="4">
        <v>80.659986089071296</v>
      </c>
      <c r="H1316" s="3">
        <v>512.6</v>
      </c>
    </row>
    <row r="1317" spans="1:8" x14ac:dyDescent="0.25">
      <c r="A1317" s="3">
        <v>4.2417669818874399</v>
      </c>
      <c r="B1317" s="4">
        <v>-46.588344734246398</v>
      </c>
      <c r="C1317" s="4">
        <v>-46.583224605917202</v>
      </c>
      <c r="D1317" s="4">
        <v>8.0344917026374798</v>
      </c>
      <c r="E1317" s="4">
        <v>80.668786354742707</v>
      </c>
      <c r="F1317" s="4">
        <v>8.0366611743890601</v>
      </c>
      <c r="G1317" s="4">
        <v>80.6728686200575</v>
      </c>
      <c r="H1317" s="3">
        <v>512.6</v>
      </c>
    </row>
    <row r="1318" spans="1:8" x14ac:dyDescent="0.25">
      <c r="A1318" s="3">
        <v>4.2449950389512798</v>
      </c>
      <c r="B1318" s="4">
        <v>-46.5624040530939</v>
      </c>
      <c r="C1318" s="4">
        <v>-46.557276919539497</v>
      </c>
      <c r="D1318" s="4">
        <v>8.0375150706815806</v>
      </c>
      <c r="E1318" s="4">
        <v>80.681615653633401</v>
      </c>
      <c r="F1318" s="4">
        <v>8.0396858104157403</v>
      </c>
      <c r="G1318" s="4">
        <v>80.685703299481304</v>
      </c>
      <c r="H1318" s="3">
        <v>512.6</v>
      </c>
    </row>
    <row r="1319" spans="1:8" x14ac:dyDescent="0.25">
      <c r="A1319" s="3">
        <v>4.2482230960151197</v>
      </c>
      <c r="B1319" s="4">
        <v>-46.536453634267701</v>
      </c>
      <c r="C1319" s="4">
        <v>-46.5313194913955</v>
      </c>
      <c r="D1319" s="4">
        <v>8.0405248510860208</v>
      </c>
      <c r="E1319" s="4">
        <v>80.694397010734903</v>
      </c>
      <c r="F1319" s="4">
        <v>8.0426968584278598</v>
      </c>
      <c r="G1319" s="4">
        <v>80.698490039616999</v>
      </c>
      <c r="H1319" s="3">
        <v>512.6</v>
      </c>
    </row>
    <row r="1320" spans="1:8" x14ac:dyDescent="0.25">
      <c r="A1320" s="3">
        <v>4.2514511530789596</v>
      </c>
      <c r="B1320" s="4">
        <v>-46.5104935216294</v>
      </c>
      <c r="C1320" s="4">
        <v>-46.505352365348102</v>
      </c>
      <c r="D1320" s="4">
        <v>8.0435210438508005</v>
      </c>
      <c r="E1320" s="4">
        <v>80.707130338323793</v>
      </c>
      <c r="F1320" s="4">
        <v>8.0456943184254008</v>
      </c>
      <c r="G1320" s="4">
        <v>80.711228752738606</v>
      </c>
      <c r="H1320" s="3">
        <v>512.6</v>
      </c>
    </row>
    <row r="1321" spans="1:8" x14ac:dyDescent="0.25">
      <c r="A1321" s="3">
        <v>4.2546792101428004</v>
      </c>
      <c r="B1321" s="4">
        <v>-46.484523759040698</v>
      </c>
      <c r="C1321" s="4">
        <v>-46.4793755852602</v>
      </c>
      <c r="D1321" s="4">
        <v>8.0465036489759001</v>
      </c>
      <c r="E1321" s="4">
        <v>80.719815548676706</v>
      </c>
      <c r="F1321" s="4">
        <v>8.0486781904083795</v>
      </c>
      <c r="G1321" s="4">
        <v>80.7239193511206</v>
      </c>
      <c r="H1321" s="3">
        <v>512.6</v>
      </c>
    </row>
    <row r="1322" spans="1:8" x14ac:dyDescent="0.25">
      <c r="A1322" s="3">
        <v>4.2579072672066403</v>
      </c>
      <c r="B1322" s="4">
        <v>-46.458544390363301</v>
      </c>
      <c r="C1322" s="4">
        <v>-46.453389194994799</v>
      </c>
      <c r="D1322" s="4">
        <v>8.0494726664613498</v>
      </c>
      <c r="E1322" s="4">
        <v>80.732452554070406</v>
      </c>
      <c r="F1322" s="4">
        <v>8.0516484743767904</v>
      </c>
      <c r="G1322" s="4">
        <v>80.736561747037001</v>
      </c>
      <c r="H1322" s="3">
        <v>512.6</v>
      </c>
    </row>
    <row r="1323" spans="1:8" x14ac:dyDescent="0.25">
      <c r="A1323" s="3">
        <v>4.2611353242704801</v>
      </c>
      <c r="B1323" s="4">
        <v>-46.432555459458897</v>
      </c>
      <c r="C1323" s="4">
        <v>-46.427393238414602</v>
      </c>
      <c r="D1323" s="4">
        <v>8.0524280963071195</v>
      </c>
      <c r="E1323" s="4">
        <v>80.745041266781399</v>
      </c>
      <c r="F1323" s="4">
        <v>8.0546051703306407</v>
      </c>
      <c r="G1323" s="4">
        <v>80.7491558527622</v>
      </c>
      <c r="H1323" s="3">
        <v>512.6</v>
      </c>
    </row>
    <row r="1324" spans="1:8" x14ac:dyDescent="0.25">
      <c r="A1324" s="3">
        <v>4.26436338133432</v>
      </c>
      <c r="B1324" s="4">
        <v>-46.406557010061398</v>
      </c>
      <c r="C1324" s="4">
        <v>-46.401387759254902</v>
      </c>
      <c r="D1324" s="4">
        <v>8.05537005724835</v>
      </c>
      <c r="E1324" s="4">
        <v>80.757582105288293</v>
      </c>
      <c r="F1324" s="4">
        <v>8.0575483970066504</v>
      </c>
      <c r="G1324" s="4">
        <v>80.761702086779195</v>
      </c>
      <c r="H1324" s="3">
        <v>512.6</v>
      </c>
    </row>
    <row r="1325" spans="1:8" x14ac:dyDescent="0.25">
      <c r="A1325" s="3">
        <v>4.2675914383981697</v>
      </c>
      <c r="B1325" s="4">
        <v>-46.380549085393703</v>
      </c>
      <c r="C1325" s="4">
        <v>-46.375372800739697</v>
      </c>
      <c r="D1325" s="4">
        <v>8.0582986680201198</v>
      </c>
      <c r="E1325" s="4">
        <v>80.770075489091695</v>
      </c>
      <c r="F1325" s="4">
        <v>8.0604782731415394</v>
      </c>
      <c r="G1325" s="4">
        <v>80.774200868592999</v>
      </c>
      <c r="H1325" s="3">
        <v>512.6</v>
      </c>
    </row>
    <row r="1326" spans="1:8" x14ac:dyDescent="0.25">
      <c r="A1326" s="3">
        <v>4.2708194954620096</v>
      </c>
      <c r="B1326" s="4">
        <v>-46.354531728550803</v>
      </c>
      <c r="C1326" s="4">
        <v>-46.349348405965202</v>
      </c>
      <c r="D1326" s="4">
        <v>8.0612139286224505</v>
      </c>
      <c r="E1326" s="4">
        <v>80.782521332001494</v>
      </c>
      <c r="F1326" s="4">
        <v>8.0633947987353398</v>
      </c>
      <c r="G1326" s="4">
        <v>80.786652112011097</v>
      </c>
      <c r="H1326" s="3">
        <v>512.6</v>
      </c>
    </row>
    <row r="1327" spans="1:8" x14ac:dyDescent="0.25">
      <c r="A1327" s="3">
        <v>4.2740475525258503</v>
      </c>
      <c r="B1327" s="4">
        <v>-46.328504982627898</v>
      </c>
      <c r="C1327" s="4">
        <v>-46.323314618027901</v>
      </c>
      <c r="D1327" s="4">
        <v>8.06411583905534</v>
      </c>
      <c r="E1327" s="4">
        <v>80.794919547827305</v>
      </c>
      <c r="F1327" s="4">
        <v>8.0662979737880196</v>
      </c>
      <c r="G1327" s="4">
        <v>80.799055730840806</v>
      </c>
      <c r="H1327" s="3">
        <v>512.6</v>
      </c>
    </row>
    <row r="1328" spans="1:8" x14ac:dyDescent="0.25">
      <c r="A1328" s="3">
        <v>4.2772756095896902</v>
      </c>
      <c r="B1328" s="4">
        <v>-46.30246889072</v>
      </c>
      <c r="C1328" s="4">
        <v>-46.297271480024001</v>
      </c>
      <c r="D1328" s="4">
        <v>8.0670043993187797</v>
      </c>
      <c r="E1328" s="4">
        <v>80.807270050379003</v>
      </c>
      <c r="F1328" s="4">
        <v>8.0691877982995894</v>
      </c>
      <c r="G1328" s="4">
        <v>80.811411638889595</v>
      </c>
      <c r="H1328" s="3">
        <v>512.6</v>
      </c>
    </row>
    <row r="1329" spans="1:8" x14ac:dyDescent="0.25">
      <c r="A1329" s="3">
        <v>4.2805036666535301</v>
      </c>
      <c r="B1329" s="4">
        <v>-46.276423495922401</v>
      </c>
      <c r="C1329" s="4">
        <v>-46.271219035049803</v>
      </c>
      <c r="D1329" s="4">
        <v>8.06987960941278</v>
      </c>
      <c r="E1329" s="4">
        <v>80.819572753466403</v>
      </c>
      <c r="F1329" s="4">
        <v>8.0720642722700493</v>
      </c>
      <c r="G1329" s="4">
        <v>80.823719749964795</v>
      </c>
      <c r="H1329" s="3">
        <v>512.6</v>
      </c>
    </row>
    <row r="1330" spans="1:8" x14ac:dyDescent="0.25">
      <c r="A1330" s="3">
        <v>4.28373172371737</v>
      </c>
      <c r="B1330" s="4">
        <v>-46.250368841330001</v>
      </c>
      <c r="C1330" s="4">
        <v>-46.245157326201699</v>
      </c>
      <c r="D1330" s="4">
        <v>8.0727414693373305</v>
      </c>
      <c r="E1330" s="4">
        <v>80.831827570899193</v>
      </c>
      <c r="F1330" s="4">
        <v>8.0749273956994099</v>
      </c>
      <c r="G1330" s="4">
        <v>80.835979977873805</v>
      </c>
      <c r="H1330" s="3">
        <v>512.6</v>
      </c>
    </row>
    <row r="1331" spans="1:8" x14ac:dyDescent="0.25">
      <c r="A1331" s="3">
        <v>4.2869597807812099</v>
      </c>
      <c r="B1331" s="4">
        <v>-46.224304970038098</v>
      </c>
      <c r="C1331" s="4">
        <v>-46.219086396575896</v>
      </c>
      <c r="D1331" s="4">
        <v>8.0755899790924399</v>
      </c>
      <c r="E1331" s="4">
        <v>80.844034416487204</v>
      </c>
      <c r="F1331" s="4">
        <v>8.0777771685876605</v>
      </c>
      <c r="G1331" s="4">
        <v>80.848192236423898</v>
      </c>
      <c r="H1331" s="3">
        <v>512.6</v>
      </c>
    </row>
    <row r="1332" spans="1:8" x14ac:dyDescent="0.25">
      <c r="A1332" s="3">
        <v>4.2901878378450498</v>
      </c>
      <c r="B1332" s="4">
        <v>-46.198231925141698</v>
      </c>
      <c r="C1332" s="4">
        <v>-46.193006289268702</v>
      </c>
      <c r="D1332" s="4">
        <v>8.0784251386781101</v>
      </c>
      <c r="E1332" s="4">
        <v>80.856193204040295</v>
      </c>
      <c r="F1332" s="4">
        <v>8.0806135909347905</v>
      </c>
      <c r="G1332" s="4">
        <v>80.860356439422702</v>
      </c>
      <c r="H1332" s="3">
        <v>512.6</v>
      </c>
    </row>
    <row r="1333" spans="1:8" x14ac:dyDescent="0.25">
      <c r="A1333" s="3">
        <v>4.2934158949089003</v>
      </c>
      <c r="B1333" s="4">
        <v>-46.172149749735901</v>
      </c>
      <c r="C1333" s="4">
        <v>-46.166917047376501</v>
      </c>
      <c r="D1333" s="4">
        <v>8.0812469480943196</v>
      </c>
      <c r="E1333" s="4">
        <v>80.868303847368097</v>
      </c>
      <c r="F1333" s="4">
        <v>8.0834366627408301</v>
      </c>
      <c r="G1333" s="4">
        <v>80.872472500677304</v>
      </c>
      <c r="H1333" s="3">
        <v>512.6</v>
      </c>
    </row>
    <row r="1334" spans="1:8" x14ac:dyDescent="0.25">
      <c r="A1334" s="3">
        <v>4.2966439519727402</v>
      </c>
      <c r="B1334" s="4">
        <v>-46.146058486711603</v>
      </c>
      <c r="C1334" s="4">
        <v>-46.140818713791298</v>
      </c>
      <c r="D1334" s="4">
        <v>8.0840555971835393</v>
      </c>
      <c r="E1334" s="4">
        <v>80.880367075761598</v>
      </c>
      <c r="F1334" s="4">
        <v>8.0862465738498397</v>
      </c>
      <c r="G1334" s="4">
        <v>80.884541149483496</v>
      </c>
      <c r="H1334" s="3">
        <v>512.6</v>
      </c>
    </row>
    <row r="1335" spans="1:8" x14ac:dyDescent="0.25">
      <c r="A1335" s="3">
        <v>4.2998720090365801</v>
      </c>
      <c r="B1335" s="4">
        <v>-46.119958178142397</v>
      </c>
      <c r="C1335" s="4">
        <v>-46.114711330588001</v>
      </c>
      <c r="D1335" s="4">
        <v>8.0868512757881899</v>
      </c>
      <c r="E1335" s="4">
        <v>80.892383620145907</v>
      </c>
      <c r="F1335" s="4">
        <v>8.0890435141059402</v>
      </c>
      <c r="G1335" s="4">
        <v>80.896563116771105</v>
      </c>
      <c r="H1335" s="3">
        <v>512.6</v>
      </c>
    </row>
    <row r="1336" spans="1:8" x14ac:dyDescent="0.25">
      <c r="A1336" s="3">
        <v>4.30310006610042</v>
      </c>
      <c r="B1336" s="4">
        <v>-46.093848865898003</v>
      </c>
      <c r="C1336" s="4">
        <v>-46.088594939637296</v>
      </c>
      <c r="D1336" s="4">
        <v>8.0896339839082891</v>
      </c>
      <c r="E1336" s="4">
        <v>80.904353396782</v>
      </c>
      <c r="F1336" s="4">
        <v>8.0918274835091104</v>
      </c>
      <c r="G1336" s="4">
        <v>80.908538318798605</v>
      </c>
      <c r="H1336" s="3">
        <v>512.6</v>
      </c>
    </row>
    <row r="1337" spans="1:8" x14ac:dyDescent="0.25">
      <c r="A1337" s="3">
        <v>4.3063281231642598</v>
      </c>
      <c r="B1337" s="4">
        <v>-46.067730591847599</v>
      </c>
      <c r="C1337" s="4">
        <v>-46.062469582809896</v>
      </c>
      <c r="D1337" s="4">
        <v>8.0924037215438194</v>
      </c>
      <c r="E1337" s="4">
        <v>80.916276321930894</v>
      </c>
      <c r="F1337" s="4">
        <v>8.0945984820593608</v>
      </c>
      <c r="G1337" s="4">
        <v>80.920466671824897</v>
      </c>
      <c r="H1337" s="3">
        <v>512.6</v>
      </c>
    </row>
    <row r="1338" spans="1:8" x14ac:dyDescent="0.25">
      <c r="A1338" s="3">
        <v>4.3095561802280997</v>
      </c>
      <c r="B1338" s="4">
        <v>-46.041603397860897</v>
      </c>
      <c r="C1338" s="4">
        <v>-46.036335301976301</v>
      </c>
      <c r="D1338" s="4">
        <v>8.0951604886947894</v>
      </c>
      <c r="E1338" s="4">
        <v>80.928152311853907</v>
      </c>
      <c r="F1338" s="4">
        <v>8.0973565097567004</v>
      </c>
      <c r="G1338" s="4">
        <v>80.932348092108597</v>
      </c>
      <c r="H1338" s="3">
        <v>512.6</v>
      </c>
    </row>
    <row r="1339" spans="1:8" x14ac:dyDescent="0.25">
      <c r="A1339" s="3">
        <v>4.3127842372919396</v>
      </c>
      <c r="B1339" s="4">
        <v>-46.015467325807201</v>
      </c>
      <c r="C1339" s="4">
        <v>-46.010192139007202</v>
      </c>
      <c r="D1339" s="4">
        <v>8.0979042853611993</v>
      </c>
      <c r="E1339" s="4">
        <v>80.9399812828119</v>
      </c>
      <c r="F1339" s="4">
        <v>8.1001015666011096</v>
      </c>
      <c r="G1339" s="4">
        <v>80.944182495908294</v>
      </c>
      <c r="H1339" s="3">
        <v>512.6</v>
      </c>
    </row>
    <row r="1340" spans="1:8" x14ac:dyDescent="0.25">
      <c r="A1340" s="3">
        <v>4.3160122943557804</v>
      </c>
      <c r="B1340" s="4">
        <v>-45.989322417555996</v>
      </c>
      <c r="C1340" s="4">
        <v>-45.984040135773398</v>
      </c>
      <c r="D1340" s="4">
        <v>8.1006351115430508</v>
      </c>
      <c r="E1340" s="4">
        <v>80.951763151066004</v>
      </c>
      <c r="F1340" s="4">
        <v>8.1028336525926008</v>
      </c>
      <c r="G1340" s="4">
        <v>80.955969799482901</v>
      </c>
      <c r="H1340" s="3">
        <v>512.6</v>
      </c>
    </row>
    <row r="1341" spans="1:8" x14ac:dyDescent="0.25">
      <c r="A1341" s="3">
        <v>4.31924035141963</v>
      </c>
      <c r="B1341" s="4">
        <v>-45.963168714976803</v>
      </c>
      <c r="C1341" s="4">
        <v>-45.957879334145403</v>
      </c>
      <c r="D1341" s="4">
        <v>8.1033529672403297</v>
      </c>
      <c r="E1341" s="4">
        <v>80.963497832877295</v>
      </c>
      <c r="F1341" s="4">
        <v>8.1055527677311794</v>
      </c>
      <c r="G1341" s="4">
        <v>80.967709919090893</v>
      </c>
      <c r="H1341" s="3">
        <v>512.6</v>
      </c>
    </row>
    <row r="1342" spans="1:8" x14ac:dyDescent="0.25">
      <c r="A1342" s="3">
        <v>4.3224684084834699</v>
      </c>
      <c r="B1342" s="4">
        <v>-45.937006259939103</v>
      </c>
      <c r="C1342" s="4">
        <v>-45.931709775993802</v>
      </c>
      <c r="D1342" s="4">
        <v>8.1060578524530609</v>
      </c>
      <c r="E1342" s="4">
        <v>80.975185244506804</v>
      </c>
      <c r="F1342" s="4">
        <v>8.1082589120168294</v>
      </c>
      <c r="G1342" s="4">
        <v>80.9794027709912</v>
      </c>
      <c r="H1342" s="3">
        <v>512.6</v>
      </c>
    </row>
    <row r="1343" spans="1:8" x14ac:dyDescent="0.25">
      <c r="A1343" s="3">
        <v>4.3256964655473098</v>
      </c>
      <c r="B1343" s="4">
        <v>-45.910835094312297</v>
      </c>
      <c r="C1343" s="4">
        <v>-45.905531503189501</v>
      </c>
      <c r="D1343" s="4">
        <v>8.1087497671812194</v>
      </c>
      <c r="E1343" s="4">
        <v>80.986825302215706</v>
      </c>
      <c r="F1343" s="4">
        <v>8.1109520854495596</v>
      </c>
      <c r="G1343" s="4">
        <v>80.991048271442295</v>
      </c>
      <c r="H1343" s="3">
        <v>512.6</v>
      </c>
    </row>
    <row r="1344" spans="1:8" x14ac:dyDescent="0.25">
      <c r="A1344" s="3">
        <v>4.3289245226111497</v>
      </c>
      <c r="B1344" s="4">
        <v>-45.8846552598201</v>
      </c>
      <c r="C1344" s="4">
        <v>-45.879344557457102</v>
      </c>
      <c r="D1344" s="4">
        <v>8.1114288469226103</v>
      </c>
      <c r="E1344" s="4">
        <v>80.998418508678895</v>
      </c>
      <c r="F1344" s="4">
        <v>8.1136324235288697</v>
      </c>
      <c r="G1344" s="4">
        <v>81.002646923124203</v>
      </c>
      <c r="H1344" s="3">
        <v>512.6</v>
      </c>
    </row>
    <row r="1345" spans="1:8" x14ac:dyDescent="0.25">
      <c r="A1345" s="3">
        <v>4.3321525796749896</v>
      </c>
      <c r="B1345" s="4">
        <v>-45.858466797602901</v>
      </c>
      <c r="C1345" s="4">
        <v>-45.853148979938403</v>
      </c>
      <c r="D1345" s="4">
        <v>8.1140952271750297</v>
      </c>
      <c r="E1345" s="4">
        <v>81.009965367737806</v>
      </c>
      <c r="F1345" s="4">
        <v>8.1163000617542593</v>
      </c>
      <c r="G1345" s="4">
        <v>81.014199229883502</v>
      </c>
      <c r="H1345" s="3">
        <v>512.6</v>
      </c>
    </row>
    <row r="1346" spans="1:8" x14ac:dyDescent="0.25">
      <c r="A1346" s="3">
        <v>4.3353806367388303</v>
      </c>
      <c r="B1346" s="4">
        <v>-45.832269748655399</v>
      </c>
      <c r="C1346" s="4">
        <v>-45.826944811629197</v>
      </c>
      <c r="D1346" s="4">
        <v>8.1167489079384598</v>
      </c>
      <c r="E1346" s="4">
        <v>81.021465797402897</v>
      </c>
      <c r="F1346" s="4">
        <v>8.1189550001257391</v>
      </c>
      <c r="G1346" s="4">
        <v>81.025705109728307</v>
      </c>
      <c r="H1346" s="3">
        <v>512.6</v>
      </c>
    </row>
    <row r="1347" spans="1:8" x14ac:dyDescent="0.25">
      <c r="A1347" s="3">
        <v>4.3386086938026702</v>
      </c>
      <c r="B1347" s="4">
        <v>-45.8060641539724</v>
      </c>
      <c r="C1347" s="4">
        <v>-45.800732093525298</v>
      </c>
      <c r="D1347" s="4">
        <v>8.1193898892129095</v>
      </c>
      <c r="E1347" s="4">
        <v>81.032919715685097</v>
      </c>
      <c r="F1347" s="4">
        <v>8.1215972386432895</v>
      </c>
      <c r="G1347" s="4">
        <v>81.037164480667002</v>
      </c>
      <c r="H1347" s="3">
        <v>512.6</v>
      </c>
    </row>
    <row r="1348" spans="1:8" x14ac:dyDescent="0.25">
      <c r="A1348" s="3">
        <v>4.3418367508665101</v>
      </c>
      <c r="B1348" s="4">
        <v>-45.779850054548398</v>
      </c>
      <c r="C1348" s="4">
        <v>-45.774510866622698</v>
      </c>
      <c r="D1348" s="4">
        <v>8.1220181709983805</v>
      </c>
      <c r="E1348" s="4">
        <v>81.044327040594894</v>
      </c>
      <c r="F1348" s="4">
        <v>8.1242267773069194</v>
      </c>
      <c r="G1348" s="4">
        <v>81.048577260707802</v>
      </c>
      <c r="H1348" s="3">
        <v>512.6</v>
      </c>
    </row>
    <row r="1349" spans="1:8" x14ac:dyDescent="0.25">
      <c r="A1349" s="3">
        <v>4.3450648079303598</v>
      </c>
      <c r="B1349" s="4">
        <v>-45.753627491378197</v>
      </c>
      <c r="C1349" s="4">
        <v>-45.7482811719171</v>
      </c>
      <c r="D1349" s="4">
        <v>8.1246337532948694</v>
      </c>
      <c r="E1349" s="4">
        <v>81.055687690142904</v>
      </c>
      <c r="F1349" s="4">
        <v>8.1268436161166395</v>
      </c>
      <c r="G1349" s="4">
        <v>81.059943367859105</v>
      </c>
      <c r="H1349" s="3">
        <v>512.6</v>
      </c>
    </row>
    <row r="1350" spans="1:8" x14ac:dyDescent="0.25">
      <c r="A1350" s="3">
        <v>4.3482928649941996</v>
      </c>
      <c r="B1350" s="4">
        <v>-45.727396505456397</v>
      </c>
      <c r="C1350" s="4">
        <v>-45.722043050404501</v>
      </c>
      <c r="D1350" s="4">
        <v>8.1272366361023796</v>
      </c>
      <c r="E1350" s="4">
        <v>81.067001582339898</v>
      </c>
      <c r="F1350" s="4">
        <v>8.1294477550724302</v>
      </c>
      <c r="G1350" s="4">
        <v>81.071262720129099</v>
      </c>
      <c r="H1350" s="3">
        <v>512.6</v>
      </c>
    </row>
    <row r="1351" spans="1:8" x14ac:dyDescent="0.25">
      <c r="A1351" s="3">
        <v>4.3515209220580404</v>
      </c>
      <c r="B1351" s="4">
        <v>-45.701157137777699</v>
      </c>
      <c r="C1351" s="4">
        <v>-45.695796543080696</v>
      </c>
      <c r="D1351" s="4">
        <v>8.1298268194209005</v>
      </c>
      <c r="E1351" s="4">
        <v>81.078268635196395</v>
      </c>
      <c r="F1351" s="4">
        <v>8.1320391941743004</v>
      </c>
      <c r="G1351" s="4">
        <v>81.082535235526194</v>
      </c>
      <c r="H1351" s="3">
        <v>512.6</v>
      </c>
    </row>
    <row r="1352" spans="1:8" x14ac:dyDescent="0.25">
      <c r="A1352" s="3">
        <v>4.3547489791218803</v>
      </c>
      <c r="B1352" s="4">
        <v>-45.6749094293368</v>
      </c>
      <c r="C1352" s="4">
        <v>-45.669541690941401</v>
      </c>
      <c r="D1352" s="4">
        <v>8.1324043032504498</v>
      </c>
      <c r="E1352" s="4">
        <v>81.089488766723093</v>
      </c>
      <c r="F1352" s="4">
        <v>8.1346179334222608</v>
      </c>
      <c r="G1352" s="4">
        <v>81.093760832058607</v>
      </c>
      <c r="H1352" s="3">
        <v>512.6</v>
      </c>
    </row>
    <row r="1353" spans="1:8" x14ac:dyDescent="0.25">
      <c r="A1353" s="3">
        <v>4.3579770361857202</v>
      </c>
      <c r="B1353" s="4">
        <v>-45.648653421128401</v>
      </c>
      <c r="C1353" s="4">
        <v>-45.643278534982699</v>
      </c>
      <c r="D1353" s="4">
        <v>8.1349690875910099</v>
      </c>
      <c r="E1353" s="4">
        <v>81.100661894930695</v>
      </c>
      <c r="F1353" s="4">
        <v>8.13718397281629</v>
      </c>
      <c r="G1353" s="4">
        <v>81.104939427734607</v>
      </c>
      <c r="H1353" s="3">
        <v>512.6</v>
      </c>
    </row>
    <row r="1354" spans="1:8" x14ac:dyDescent="0.25">
      <c r="A1354" s="3">
        <v>4.3612050932495601</v>
      </c>
      <c r="B1354" s="4">
        <v>-45.622389154041898</v>
      </c>
      <c r="C1354" s="4">
        <v>-45.617007116095103</v>
      </c>
      <c r="D1354" s="4">
        <v>8.1375212701491098</v>
      </c>
      <c r="E1354" s="4">
        <v>81.111788363842905</v>
      </c>
      <c r="F1354" s="4">
        <v>8.1397374100647095</v>
      </c>
      <c r="G1354" s="4">
        <v>81.116071366583398</v>
      </c>
      <c r="H1354" s="3">
        <v>512.6</v>
      </c>
    </row>
    <row r="1355" spans="1:8" x14ac:dyDescent="0.25">
      <c r="A1355" s="3">
        <v>4.3644331503134</v>
      </c>
      <c r="B1355" s="4">
        <v>-45.5961166685465</v>
      </c>
      <c r="C1355" s="4">
        <v>-45.590727474748903</v>
      </c>
      <c r="D1355" s="4">
        <v>8.1400609486312501</v>
      </c>
      <c r="E1355" s="4">
        <v>81.122868518324296</v>
      </c>
      <c r="F1355" s="4">
        <v>8.1422783428757892</v>
      </c>
      <c r="G1355" s="4">
        <v>81.127156993474998</v>
      </c>
      <c r="H1355" s="3">
        <v>512.6</v>
      </c>
    </row>
    <row r="1356" spans="1:8" x14ac:dyDescent="0.25">
      <c r="A1356" s="3">
        <v>4.3676612073772496</v>
      </c>
      <c r="B1356" s="4">
        <v>-45.569836005005897</v>
      </c>
      <c r="C1356" s="4">
        <v>-45.5644396513092</v>
      </c>
      <c r="D1356" s="4">
        <v>8.1425881230374397</v>
      </c>
      <c r="E1356" s="4">
        <v>81.133902277647294</v>
      </c>
      <c r="F1356" s="4">
        <v>8.1448067712495398</v>
      </c>
      <c r="G1356" s="4">
        <v>81.138196227679401</v>
      </c>
      <c r="H1356" s="3">
        <v>512.6</v>
      </c>
    </row>
    <row r="1357" spans="1:8" x14ac:dyDescent="0.25">
      <c r="A1357" s="3">
        <v>4.3708892644410904</v>
      </c>
      <c r="B1357" s="4">
        <v>-45.543547203784001</v>
      </c>
      <c r="C1357" s="4">
        <v>-45.538143686140799</v>
      </c>
      <c r="D1357" s="4">
        <v>8.1451027933676805</v>
      </c>
      <c r="E1357" s="4">
        <v>81.144889561084</v>
      </c>
      <c r="F1357" s="4">
        <v>8.1473226951859701</v>
      </c>
      <c r="G1357" s="4">
        <v>81.149188988466506</v>
      </c>
      <c r="H1357" s="3">
        <v>512.6</v>
      </c>
    </row>
    <row r="1358" spans="1:8" x14ac:dyDescent="0.25">
      <c r="A1358" s="3">
        <v>4.3741173215049303</v>
      </c>
      <c r="B1358" s="4">
        <v>-45.517250305244801</v>
      </c>
      <c r="C1358" s="4">
        <v>-45.511839619608999</v>
      </c>
      <c r="D1358" s="4">
        <v>8.1476049596219706</v>
      </c>
      <c r="E1358" s="4">
        <v>81.155830287906795</v>
      </c>
      <c r="F1358" s="4">
        <v>8.1498261146850606</v>
      </c>
      <c r="G1358" s="4">
        <v>81.160135195106193</v>
      </c>
      <c r="H1358" s="3">
        <v>512.6</v>
      </c>
    </row>
    <row r="1359" spans="1:8" x14ac:dyDescent="0.25">
      <c r="A1359" s="3">
        <v>4.3773453785687702</v>
      </c>
      <c r="B1359" s="4">
        <v>-45.490945349752103</v>
      </c>
      <c r="C1359" s="4">
        <v>-45.485527492078702</v>
      </c>
      <c r="D1359" s="4">
        <v>8.1500946218002994</v>
      </c>
      <c r="E1359" s="4">
        <v>81.166724377387894</v>
      </c>
      <c r="F1359" s="4">
        <v>8.1523170297468308</v>
      </c>
      <c r="G1359" s="4">
        <v>81.171034766868502</v>
      </c>
      <c r="H1359" s="3">
        <v>512.6</v>
      </c>
    </row>
    <row r="1360" spans="1:8" x14ac:dyDescent="0.25">
      <c r="A1360" s="3">
        <v>4.38057343563261</v>
      </c>
      <c r="B1360" s="4">
        <v>-45.464632377669702</v>
      </c>
      <c r="C1360" s="4">
        <v>-45.459207343914898</v>
      </c>
      <c r="D1360" s="4">
        <v>8.15257177990269</v>
      </c>
      <c r="E1360" s="4">
        <v>81.177571748799494</v>
      </c>
      <c r="F1360" s="4">
        <v>8.1547954403712701</v>
      </c>
      <c r="G1360" s="4">
        <v>81.1818876230233</v>
      </c>
      <c r="H1360" s="3">
        <v>512.6</v>
      </c>
    </row>
    <row r="1361" spans="1:8" x14ac:dyDescent="0.25">
      <c r="A1361" s="3">
        <v>4.3838014926964499</v>
      </c>
      <c r="B1361" s="4">
        <v>-45.438311429361498</v>
      </c>
      <c r="C1361" s="4">
        <v>-45.4328792154827</v>
      </c>
      <c r="D1361" s="4">
        <v>8.1550364339291104</v>
      </c>
      <c r="E1361" s="4">
        <v>81.188372321413993</v>
      </c>
      <c r="F1361" s="4">
        <v>8.1572613465583803</v>
      </c>
      <c r="G1361" s="4">
        <v>81.192693682840499</v>
      </c>
      <c r="H1361" s="3">
        <v>512.6</v>
      </c>
    </row>
    <row r="1362" spans="1:8" x14ac:dyDescent="0.25">
      <c r="A1362" s="3">
        <v>4.3870295497602898</v>
      </c>
      <c r="B1362" s="4">
        <v>-45.411982545191499</v>
      </c>
      <c r="C1362" s="4">
        <v>-45.406543147147197</v>
      </c>
      <c r="D1362" s="4">
        <v>8.1574885838795907</v>
      </c>
      <c r="E1362" s="4">
        <v>81.199126014503506</v>
      </c>
      <c r="F1362" s="4">
        <v>8.1597147483081596</v>
      </c>
      <c r="G1362" s="4">
        <v>81.203452865589995</v>
      </c>
      <c r="H1362" s="3">
        <v>512.6</v>
      </c>
    </row>
    <row r="1363" spans="1:8" x14ac:dyDescent="0.25">
      <c r="A1363" s="3">
        <v>4.3902576068241297</v>
      </c>
      <c r="B1363" s="4">
        <v>-45.3856457655234</v>
      </c>
      <c r="C1363" s="4">
        <v>-45.380199179273298</v>
      </c>
      <c r="D1363" s="4">
        <v>8.1599282297541098</v>
      </c>
      <c r="E1363" s="4">
        <v>81.2098327473404</v>
      </c>
      <c r="F1363" s="4">
        <v>8.1621556456206203</v>
      </c>
      <c r="G1363" s="4">
        <v>81.214165090541897</v>
      </c>
      <c r="H1363" s="3">
        <v>512.6</v>
      </c>
    </row>
    <row r="1364" spans="1:8" x14ac:dyDescent="0.25">
      <c r="A1364" s="3">
        <v>4.3934856638879802</v>
      </c>
      <c r="B1364" s="4">
        <v>-45.359301130491602</v>
      </c>
      <c r="C1364" s="4">
        <v>-45.353847351996698</v>
      </c>
      <c r="D1364" s="4">
        <v>8.1623555848147191</v>
      </c>
      <c r="E1364" s="4">
        <v>81.220493375931099</v>
      </c>
      <c r="F1364" s="4">
        <v>8.1645842517595604</v>
      </c>
      <c r="G1364" s="4">
        <v>81.224831213708001</v>
      </c>
      <c r="H1364" s="3">
        <v>512.6</v>
      </c>
    </row>
    <row r="1365" spans="1:8" x14ac:dyDescent="0.25">
      <c r="A1365" s="3">
        <v>4.3967137209518201</v>
      </c>
      <c r="B1365" s="4">
        <v>-45.3329486793127</v>
      </c>
      <c r="C1365" s="4">
        <v>-45.327487704535002</v>
      </c>
      <c r="D1365" s="4">
        <v>8.1647708623234401</v>
      </c>
      <c r="E1365" s="4">
        <v>81.231108758117799</v>
      </c>
      <c r="F1365" s="4">
        <v>8.1670007799888307</v>
      </c>
      <c r="G1365" s="4">
        <v>81.2354520929361</v>
      </c>
      <c r="H1365" s="3">
        <v>512.6</v>
      </c>
    </row>
    <row r="1366" spans="1:8" x14ac:dyDescent="0.25">
      <c r="A1366" s="3">
        <v>4.39994177801566</v>
      </c>
      <c r="B1366" s="4">
        <v>-45.306588450973798</v>
      </c>
      <c r="C1366" s="4">
        <v>-45.301120275876301</v>
      </c>
      <c r="D1366" s="4">
        <v>8.1671740622802709</v>
      </c>
      <c r="E1366" s="4">
        <v>81.241678815926605</v>
      </c>
      <c r="F1366" s="4">
        <v>8.1694052303084099</v>
      </c>
      <c r="G1366" s="4">
        <v>81.246027650249999</v>
      </c>
      <c r="H1366" s="3">
        <v>512.6</v>
      </c>
    </row>
    <row r="1367" spans="1:8" x14ac:dyDescent="0.25">
      <c r="A1367" s="3">
        <v>4.4031698350794999</v>
      </c>
      <c r="B1367" s="4">
        <v>-45.280220484461701</v>
      </c>
      <c r="C1367" s="4">
        <v>-45.274745105008897</v>
      </c>
      <c r="D1367" s="4">
        <v>8.1695651846852204</v>
      </c>
      <c r="E1367" s="4">
        <v>81.252203471383396</v>
      </c>
      <c r="F1367" s="4">
        <v>8.1717976027183106</v>
      </c>
      <c r="G1367" s="4">
        <v>81.256557807673204</v>
      </c>
      <c r="H1367" s="3">
        <v>512.6</v>
      </c>
    </row>
    <row r="1368" spans="1:8" x14ac:dyDescent="0.25">
      <c r="A1368" s="3">
        <v>4.4063978921433398</v>
      </c>
      <c r="B1368" s="4">
        <v>-45.253844818763604</v>
      </c>
      <c r="C1368" s="4">
        <v>-45.248362230920897</v>
      </c>
      <c r="D1368" s="4">
        <v>8.1719442295382798</v>
      </c>
      <c r="E1368" s="4">
        <v>81.262682646513994</v>
      </c>
      <c r="F1368" s="4">
        <v>8.1741778972185308</v>
      </c>
      <c r="G1368" s="4">
        <v>81.267042487229403</v>
      </c>
      <c r="H1368" s="3">
        <v>512.6</v>
      </c>
    </row>
    <row r="1369" spans="1:8" x14ac:dyDescent="0.25">
      <c r="A1369" s="3">
        <v>4.4096259492071797</v>
      </c>
      <c r="B1369" s="4">
        <v>-45.227461492866396</v>
      </c>
      <c r="C1369" s="4">
        <v>-45.221971692600498</v>
      </c>
      <c r="D1369" s="4">
        <v>8.1743111968394597</v>
      </c>
      <c r="E1369" s="4">
        <v>81.273116263344605</v>
      </c>
      <c r="F1369" s="4">
        <v>8.1765461138090707</v>
      </c>
      <c r="G1369" s="4">
        <v>81.277481610942203</v>
      </c>
      <c r="H1369" s="3">
        <v>512.6</v>
      </c>
    </row>
    <row r="1370" spans="1:8" x14ac:dyDescent="0.25">
      <c r="A1370" s="3">
        <v>4.4128540062710204</v>
      </c>
      <c r="B1370" s="4">
        <v>-45.201070545757197</v>
      </c>
      <c r="C1370" s="4">
        <v>-45.195573529035897</v>
      </c>
      <c r="D1370" s="4">
        <v>8.1766660865887602</v>
      </c>
      <c r="E1370" s="4">
        <v>81.283504243900893</v>
      </c>
      <c r="F1370" s="4">
        <v>8.1789022524899195</v>
      </c>
      <c r="G1370" s="4">
        <v>81.287875100835194</v>
      </c>
      <c r="H1370" s="3">
        <v>512.6</v>
      </c>
    </row>
    <row r="1371" spans="1:8" x14ac:dyDescent="0.25">
      <c r="A1371" s="3">
        <v>4.4160820633348603</v>
      </c>
      <c r="B1371" s="4">
        <v>-45.174672016423102</v>
      </c>
      <c r="C1371" s="4">
        <v>-45.1691677792153</v>
      </c>
      <c r="D1371" s="4">
        <v>8.1790088987861598</v>
      </c>
      <c r="E1371" s="4">
        <v>81.293846510208994</v>
      </c>
      <c r="F1371" s="4">
        <v>8.1812463132611004</v>
      </c>
      <c r="G1371" s="4">
        <v>81.298222878932194</v>
      </c>
      <c r="H1371" s="3">
        <v>512.6</v>
      </c>
    </row>
    <row r="1372" spans="1:8" x14ac:dyDescent="0.25">
      <c r="A1372" s="3">
        <v>4.41931012039871</v>
      </c>
      <c r="B1372" s="4">
        <v>-45.148265943851001</v>
      </c>
      <c r="C1372" s="4">
        <v>-45.142754482126897</v>
      </c>
      <c r="D1372" s="4">
        <v>8.1813396334316906</v>
      </c>
      <c r="E1372" s="4">
        <v>81.304142984294799</v>
      </c>
      <c r="F1372" s="4">
        <v>8.1835782961225902</v>
      </c>
      <c r="G1372" s="4">
        <v>81.308524867256693</v>
      </c>
      <c r="H1372" s="3">
        <v>512.6</v>
      </c>
    </row>
    <row r="1373" spans="1:8" x14ac:dyDescent="0.25">
      <c r="A1373" s="3">
        <v>4.4225381774625498</v>
      </c>
      <c r="B1373" s="4">
        <v>-45.121852367027998</v>
      </c>
      <c r="C1373" s="4">
        <v>-45.116333676758799</v>
      </c>
      <c r="D1373" s="4">
        <v>8.1836582905253206</v>
      </c>
      <c r="E1373" s="4">
        <v>81.314393588184203</v>
      </c>
      <c r="F1373" s="4">
        <v>8.1858982010743908</v>
      </c>
      <c r="G1373" s="4">
        <v>81.318780987832298</v>
      </c>
      <c r="H1373" s="3">
        <v>512.6</v>
      </c>
    </row>
    <row r="1374" spans="1:8" x14ac:dyDescent="0.25">
      <c r="A1374" s="3">
        <v>4.4257662345263897</v>
      </c>
      <c r="B1374" s="4">
        <v>-45.095431324863299</v>
      </c>
      <c r="C1374" s="4">
        <v>-45.089905402021401</v>
      </c>
      <c r="D1374" s="4">
        <v>8.1859649424318306</v>
      </c>
      <c r="E1374" s="4">
        <v>81.324598564094899</v>
      </c>
      <c r="F1374" s="4">
        <v>8.1882061004831694</v>
      </c>
      <c r="G1374" s="4">
        <v>81.328991482882799</v>
      </c>
      <c r="H1374" s="3">
        <v>512.6</v>
      </c>
    </row>
    <row r="1375" spans="1:8" x14ac:dyDescent="0.25">
      <c r="A1375" s="3">
        <v>4.4289942915902296</v>
      </c>
      <c r="B1375" s="4">
        <v>-45.069002855954402</v>
      </c>
      <c r="C1375" s="4">
        <v>-45.063469696513401</v>
      </c>
      <c r="D1375" s="4">
        <v>8.1882596615159695</v>
      </c>
      <c r="E1375" s="4">
        <v>81.334758154867302</v>
      </c>
      <c r="F1375" s="4">
        <v>8.1905020667155597</v>
      </c>
      <c r="G1375" s="4">
        <v>81.339156595254707</v>
      </c>
      <c r="H1375" s="3">
        <v>512.6</v>
      </c>
    </row>
    <row r="1376" spans="1:8" x14ac:dyDescent="0.25">
      <c r="A1376" s="3">
        <v>4.4322223486540704</v>
      </c>
      <c r="B1376" s="4">
        <v>-45.0425669988214</v>
      </c>
      <c r="C1376" s="4">
        <v>-45.037026598756</v>
      </c>
      <c r="D1376" s="4">
        <v>8.1905424477777498</v>
      </c>
      <c r="E1376" s="4">
        <v>81.344872283461697</v>
      </c>
      <c r="F1376" s="4">
        <v>8.1927860997715598</v>
      </c>
      <c r="G1376" s="4">
        <v>81.349276247905905</v>
      </c>
      <c r="H1376" s="3">
        <v>512.6</v>
      </c>
    </row>
    <row r="1377" spans="1:8" x14ac:dyDescent="0.25">
      <c r="A1377" s="3">
        <v>4.4354504057179103</v>
      </c>
      <c r="B1377" s="4">
        <v>-45.016123791983901</v>
      </c>
      <c r="C1377" s="4">
        <v>-45.010576147269902</v>
      </c>
      <c r="D1377" s="4">
        <v>8.19281330121715</v>
      </c>
      <c r="E1377" s="4">
        <v>81.354940872838696</v>
      </c>
      <c r="F1377" s="4">
        <v>8.1950581996511804</v>
      </c>
      <c r="G1377" s="4">
        <v>81.359350363794704</v>
      </c>
      <c r="H1377" s="3">
        <v>512.6</v>
      </c>
    </row>
    <row r="1378" spans="1:8" x14ac:dyDescent="0.25">
      <c r="A1378" s="3">
        <v>4.4386784627817502</v>
      </c>
      <c r="B1378" s="4">
        <v>-44.989673273961799</v>
      </c>
      <c r="C1378" s="4">
        <v>-44.984118380576298</v>
      </c>
      <c r="D1378" s="4">
        <v>8.1950722218341898</v>
      </c>
      <c r="E1378" s="4">
        <v>81.3649638459583</v>
      </c>
      <c r="F1378" s="4">
        <v>8.1973183663544198</v>
      </c>
      <c r="G1378" s="4">
        <v>81.369378865879</v>
      </c>
      <c r="H1378" s="3">
        <v>512.6</v>
      </c>
    </row>
    <row r="1379" spans="1:8" x14ac:dyDescent="0.25">
      <c r="A1379" s="3">
        <v>4.44190651984559</v>
      </c>
      <c r="B1379" s="4">
        <v>-44.9632154832751</v>
      </c>
      <c r="C1379" s="4">
        <v>-44.957653337196099</v>
      </c>
      <c r="D1379" s="4">
        <v>8.1973192096288603</v>
      </c>
      <c r="E1379" s="4">
        <v>81.374941125781106</v>
      </c>
      <c r="F1379" s="4">
        <v>8.1995665998812601</v>
      </c>
      <c r="G1379" s="4">
        <v>81.379361677116904</v>
      </c>
      <c r="H1379" s="3">
        <v>512.6</v>
      </c>
    </row>
    <row r="1380" spans="1:8" x14ac:dyDescent="0.25">
      <c r="A1380" s="3">
        <v>4.4451345769094397</v>
      </c>
      <c r="B1380" s="4">
        <v>-44.936750458443399</v>
      </c>
      <c r="C1380" s="4">
        <v>-44.931181055650299</v>
      </c>
      <c r="D1380" s="4">
        <v>8.1995542646011597</v>
      </c>
      <c r="E1380" s="4">
        <v>81.3848726352673</v>
      </c>
      <c r="F1380" s="4">
        <v>8.2018029002317299</v>
      </c>
      <c r="G1380" s="4">
        <v>81.389298720466499</v>
      </c>
      <c r="H1380" s="3">
        <v>512.6</v>
      </c>
    </row>
    <row r="1381" spans="1:8" x14ac:dyDescent="0.25">
      <c r="A1381" s="3">
        <v>4.4483626339732796</v>
      </c>
      <c r="B1381" s="4">
        <v>-44.910278237986603</v>
      </c>
      <c r="C1381" s="4">
        <v>-44.9047015744598</v>
      </c>
      <c r="D1381" s="4">
        <v>8.2017773867510897</v>
      </c>
      <c r="E1381" s="4">
        <v>81.394758297377194</v>
      </c>
      <c r="F1381" s="4">
        <v>8.2040272674058095</v>
      </c>
      <c r="G1381" s="4">
        <v>81.399189918885696</v>
      </c>
      <c r="H1381" s="3">
        <v>512.6</v>
      </c>
    </row>
    <row r="1382" spans="1:8" x14ac:dyDescent="0.25">
      <c r="A1382" s="3">
        <v>4.4515906910371204</v>
      </c>
      <c r="B1382" s="4">
        <v>-44.883798860424598</v>
      </c>
      <c r="C1382" s="4">
        <v>-44.878214932145603</v>
      </c>
      <c r="D1382" s="4">
        <v>8.2039885760786504</v>
      </c>
      <c r="E1382" s="4">
        <v>81.404598035071302</v>
      </c>
      <c r="F1382" s="4">
        <v>8.2062397014035096</v>
      </c>
      <c r="G1382" s="4">
        <v>81.409035195332706</v>
      </c>
      <c r="H1382" s="3">
        <v>512.6</v>
      </c>
    </row>
    <row r="1383" spans="1:8" x14ac:dyDescent="0.25">
      <c r="A1383" s="3">
        <v>4.4548187481009602</v>
      </c>
      <c r="B1383" s="4">
        <v>-44.857312364277199</v>
      </c>
      <c r="C1383" s="4">
        <v>-44.851721167228703</v>
      </c>
      <c r="D1383" s="4">
        <v>8.2061878325838506</v>
      </c>
      <c r="E1383" s="4">
        <v>81.414391771309795</v>
      </c>
      <c r="F1383" s="4">
        <v>8.2084402022248106</v>
      </c>
      <c r="G1383" s="4">
        <v>81.418834472765496</v>
      </c>
      <c r="H1383" s="3">
        <v>512.6</v>
      </c>
    </row>
    <row r="1384" spans="1:8" x14ac:dyDescent="0.25">
      <c r="A1384" s="3">
        <v>4.4580468051648001</v>
      </c>
      <c r="B1384" s="4">
        <v>-44.8308187879096</v>
      </c>
      <c r="C1384" s="4">
        <v>-44.825220318075502</v>
      </c>
      <c r="D1384" s="4">
        <v>8.2083752999240502</v>
      </c>
      <c r="E1384" s="4">
        <v>81.424140069329795</v>
      </c>
      <c r="F1384" s="4">
        <v>8.2106289135290194</v>
      </c>
      <c r="G1384" s="4">
        <v>81.428588314427401</v>
      </c>
      <c r="H1384" s="3">
        <v>512.6</v>
      </c>
    </row>
    <row r="1385" spans="1:8" x14ac:dyDescent="0.25">
      <c r="A1385" s="3">
        <v>4.46127486222864</v>
      </c>
      <c r="B1385" s="4">
        <v>-44.8043181690688</v>
      </c>
      <c r="C1385" s="4">
        <v>-44.7987124224341</v>
      </c>
      <c r="D1385" s="4">
        <v>8.2105511217566196</v>
      </c>
      <c r="E1385" s="4">
        <v>81.433843493604897</v>
      </c>
      <c r="F1385" s="4">
        <v>8.2128059789753998</v>
      </c>
      <c r="G1385" s="4">
        <v>81.438297284798196</v>
      </c>
      <c r="H1385" s="3">
        <v>512.6</v>
      </c>
    </row>
    <row r="1386" spans="1:8" x14ac:dyDescent="0.25">
      <c r="A1386" s="3">
        <v>4.4645029192924799</v>
      </c>
      <c r="B1386" s="4">
        <v>-44.777810545347201</v>
      </c>
      <c r="C1386" s="4">
        <v>-44.772197517897901</v>
      </c>
      <c r="D1386" s="4">
        <v>8.2127152980815694</v>
      </c>
      <c r="E1386" s="4">
        <v>81.4435019689504</v>
      </c>
      <c r="F1386" s="4">
        <v>8.2149713985639501</v>
      </c>
      <c r="G1386" s="4">
        <v>81.447961308691006</v>
      </c>
      <c r="H1386" s="3">
        <v>512.6</v>
      </c>
    </row>
    <row r="1387" spans="1:8" x14ac:dyDescent="0.25">
      <c r="A1387" s="3">
        <v>4.4677309763563304</v>
      </c>
      <c r="B1387" s="4">
        <v>-44.751295954337003</v>
      </c>
      <c r="C1387" s="4">
        <v>-44.745675642060498</v>
      </c>
      <c r="D1387" s="4">
        <v>8.2148678288988908</v>
      </c>
      <c r="E1387" s="4">
        <v>81.453115420181703</v>
      </c>
      <c r="F1387" s="4">
        <v>8.2171251722946899</v>
      </c>
      <c r="G1387" s="4">
        <v>81.4575803109188</v>
      </c>
      <c r="H1387" s="3">
        <v>512.6</v>
      </c>
    </row>
    <row r="1388" spans="1:8" x14ac:dyDescent="0.25">
      <c r="A1388" s="3">
        <v>4.4709590334201703</v>
      </c>
      <c r="B1388" s="4">
        <v>-44.724774433630799</v>
      </c>
      <c r="C1388" s="4">
        <v>-44.7191468325153</v>
      </c>
      <c r="D1388" s="4">
        <v>8.2170087142085908</v>
      </c>
      <c r="E1388" s="4">
        <v>81.462683772113905</v>
      </c>
      <c r="F1388" s="4">
        <v>8.2192673001675907</v>
      </c>
      <c r="G1388" s="4">
        <v>81.467154216294603</v>
      </c>
      <c r="H1388" s="3">
        <v>512.6</v>
      </c>
    </row>
    <row r="1389" spans="1:8" x14ac:dyDescent="0.25">
      <c r="A1389" s="3">
        <v>4.4741870904840102</v>
      </c>
      <c r="B1389" s="4">
        <v>-44.698246020820697</v>
      </c>
      <c r="C1389" s="4">
        <v>-44.692611126855802</v>
      </c>
      <c r="D1389" s="4">
        <v>8.2191379540106606</v>
      </c>
      <c r="E1389" s="4">
        <v>81.472206949562405</v>
      </c>
      <c r="F1389" s="4">
        <v>8.2213977821826703</v>
      </c>
      <c r="G1389" s="4">
        <v>81.476682949631495</v>
      </c>
      <c r="H1389" s="3">
        <v>512.6</v>
      </c>
    </row>
    <row r="1390" spans="1:8" x14ac:dyDescent="0.25">
      <c r="A1390" s="3">
        <v>4.4774151475478501</v>
      </c>
      <c r="B1390" s="4">
        <v>-44.671710753499298</v>
      </c>
      <c r="C1390" s="4">
        <v>-44.666068562675598</v>
      </c>
      <c r="D1390" s="4">
        <v>8.2212555483051108</v>
      </c>
      <c r="E1390" s="4">
        <v>81.481684877342403</v>
      </c>
      <c r="F1390" s="4">
        <v>8.2235166183399304</v>
      </c>
      <c r="G1390" s="4">
        <v>81.486166435742305</v>
      </c>
      <c r="H1390" s="3">
        <v>512.6</v>
      </c>
    </row>
    <row r="1391" spans="1:8" x14ac:dyDescent="0.25">
      <c r="A1391" s="3">
        <v>4.48064320461169</v>
      </c>
      <c r="B1391" s="4">
        <v>-44.645168669258801</v>
      </c>
      <c r="C1391" s="4">
        <v>-44.639519177568097</v>
      </c>
      <c r="D1391" s="4">
        <v>8.2233614970919309</v>
      </c>
      <c r="E1391" s="4">
        <v>81.491117480269196</v>
      </c>
      <c r="F1391" s="4">
        <v>8.2256238086393605</v>
      </c>
      <c r="G1391" s="4">
        <v>81.495604599440199</v>
      </c>
      <c r="H1391" s="3">
        <v>512.6</v>
      </c>
    </row>
    <row r="1392" spans="1:8" x14ac:dyDescent="0.25">
      <c r="A1392" s="3">
        <v>4.4838712616755299</v>
      </c>
      <c r="B1392" s="4">
        <v>-44.618619805691701</v>
      </c>
      <c r="C1392" s="4">
        <v>-44.612963009126801</v>
      </c>
      <c r="D1392" s="4">
        <v>8.2254558003711207</v>
      </c>
      <c r="E1392" s="4">
        <v>81.500504683158098</v>
      </c>
      <c r="F1392" s="4">
        <v>8.2277193530809694</v>
      </c>
      <c r="G1392" s="4">
        <v>81.504997365538202</v>
      </c>
      <c r="H1392" s="3">
        <v>512.6</v>
      </c>
    </row>
    <row r="1393" spans="1:8" x14ac:dyDescent="0.25">
      <c r="A1393" s="3">
        <v>4.4870993187393697</v>
      </c>
      <c r="B1393" s="4">
        <v>-44.592064200390197</v>
      </c>
      <c r="C1393" s="4">
        <v>-44.586400094945198</v>
      </c>
      <c r="D1393" s="4">
        <v>8.2275384581426891</v>
      </c>
      <c r="E1393" s="4">
        <v>81.509846410824295</v>
      </c>
      <c r="F1393" s="4">
        <v>8.2298032516647499</v>
      </c>
      <c r="G1393" s="4">
        <v>81.514344658849296</v>
      </c>
      <c r="H1393" s="3">
        <v>512.6</v>
      </c>
    </row>
    <row r="1394" spans="1:8" x14ac:dyDescent="0.25">
      <c r="A1394" s="3">
        <v>4.4903273758032096</v>
      </c>
      <c r="B1394" s="4">
        <v>-44.565501890763102</v>
      </c>
      <c r="C1394" s="4">
        <v>-44.559830472433198</v>
      </c>
      <c r="D1394" s="4">
        <v>8.22960964106265</v>
      </c>
      <c r="E1394" s="4">
        <v>81.519143354200907</v>
      </c>
      <c r="F1394" s="4">
        <v>8.2318756750486592</v>
      </c>
      <c r="G1394" s="4">
        <v>81.523647170312799</v>
      </c>
      <c r="H1394" s="3">
        <v>512.6</v>
      </c>
    </row>
    <row r="1395" spans="1:8" x14ac:dyDescent="0.25">
      <c r="A1395" s="3">
        <v>4.4935554328670504</v>
      </c>
      <c r="B1395" s="4">
        <v>-44.5389329134847</v>
      </c>
      <c r="C1395" s="4">
        <v>-44.533254178266098</v>
      </c>
      <c r="D1395" s="4">
        <v>8.23166951978701</v>
      </c>
      <c r="E1395" s="4">
        <v>81.528396205689901</v>
      </c>
      <c r="F1395" s="4">
        <v>8.2339367938906296</v>
      </c>
      <c r="G1395" s="4">
        <v>81.5329055923374</v>
      </c>
      <c r="H1395" s="3">
        <v>512.6</v>
      </c>
    </row>
    <row r="1396" spans="1:8" x14ac:dyDescent="0.25">
      <c r="A1396" s="3">
        <v>4.4967834899309</v>
      </c>
      <c r="B1396" s="4">
        <v>-44.512357305045597</v>
      </c>
      <c r="C1396" s="4">
        <v>-44.506671248935703</v>
      </c>
      <c r="D1396" s="4">
        <v>8.2337180943157797</v>
      </c>
      <c r="E1396" s="4">
        <v>81.5376048923101</v>
      </c>
      <c r="F1396" s="4">
        <v>8.2359866081906805</v>
      </c>
      <c r="G1396" s="4">
        <v>81.542119851939503</v>
      </c>
      <c r="H1396" s="3">
        <v>512.6</v>
      </c>
    </row>
    <row r="1397" spans="1:8" x14ac:dyDescent="0.25">
      <c r="A1397" s="3">
        <v>4.5000115469947399</v>
      </c>
      <c r="B1397" s="4">
        <v>-44.485775101936198</v>
      </c>
      <c r="C1397" s="4">
        <v>-44.480081720933498</v>
      </c>
      <c r="D1397" s="4">
        <v>8.2357553646489592</v>
      </c>
      <c r="E1397" s="4">
        <v>81.546769341080406</v>
      </c>
      <c r="F1397" s="4">
        <v>8.2380251179487995</v>
      </c>
      <c r="G1397" s="4">
        <v>81.551289876135797</v>
      </c>
      <c r="H1397" s="3">
        <v>512.6</v>
      </c>
    </row>
    <row r="1398" spans="1:8" x14ac:dyDescent="0.25">
      <c r="A1398" s="3">
        <v>4.5032396040585798</v>
      </c>
      <c r="B1398" s="4">
        <v>-44.4591863406473</v>
      </c>
      <c r="C1398" s="4">
        <v>-44.453485630751402</v>
      </c>
      <c r="D1398" s="4">
        <v>8.2377813307865395</v>
      </c>
      <c r="E1398" s="4">
        <v>81.555889479019598</v>
      </c>
      <c r="F1398" s="4">
        <v>8.2400523231649796</v>
      </c>
      <c r="G1398" s="4">
        <v>81.560415591942899</v>
      </c>
      <c r="H1398" s="3">
        <v>512.6</v>
      </c>
    </row>
    <row r="1399" spans="1:8" x14ac:dyDescent="0.25">
      <c r="A1399" s="3">
        <v>4.5064676611224197</v>
      </c>
      <c r="B1399" s="4">
        <v>-44.432591057669299</v>
      </c>
      <c r="C1399" s="4">
        <v>-44.426883014881</v>
      </c>
      <c r="D1399" s="4">
        <v>8.2397959927285296</v>
      </c>
      <c r="E1399" s="4">
        <v>81.564965233146495</v>
      </c>
      <c r="F1399" s="4">
        <v>8.2420682238392402</v>
      </c>
      <c r="G1399" s="4">
        <v>81.569496926377298</v>
      </c>
      <c r="H1399" s="3">
        <v>512.6</v>
      </c>
    </row>
    <row r="1400" spans="1:8" x14ac:dyDescent="0.25">
      <c r="A1400" s="3">
        <v>4.5096957181862596</v>
      </c>
      <c r="B1400" s="4">
        <v>-44.405989289492901</v>
      </c>
      <c r="C1400" s="4">
        <v>-44.400273909813997</v>
      </c>
      <c r="D1400" s="4">
        <v>8.2417993504749205</v>
      </c>
      <c r="E1400" s="4">
        <v>81.573996530480002</v>
      </c>
      <c r="F1400" s="4">
        <v>8.2440728199715707</v>
      </c>
      <c r="G1400" s="4">
        <v>81.578533806455596</v>
      </c>
      <c r="H1400" s="3">
        <v>512.6</v>
      </c>
    </row>
    <row r="1401" spans="1:8" x14ac:dyDescent="0.25">
      <c r="A1401" s="3">
        <v>4.5129237752501004</v>
      </c>
      <c r="B1401" s="4">
        <v>-44.379381072608702</v>
      </c>
      <c r="C1401" s="4">
        <v>-44.373658352042199</v>
      </c>
      <c r="D1401" s="4">
        <v>8.2437914040257194</v>
      </c>
      <c r="E1401" s="4">
        <v>81.582983298038798</v>
      </c>
      <c r="F1401" s="4">
        <v>8.2460661115619605</v>
      </c>
      <c r="G1401" s="4">
        <v>81.587526159194397</v>
      </c>
      <c r="H1401" s="3">
        <v>512.6</v>
      </c>
    </row>
    <row r="1402" spans="1:8" x14ac:dyDescent="0.25">
      <c r="A1402" s="3">
        <v>4.5161518323139402</v>
      </c>
      <c r="B1402" s="4">
        <v>-44.3527664435072</v>
      </c>
      <c r="C1402" s="4">
        <v>-44.347036378057297</v>
      </c>
      <c r="D1402" s="4">
        <v>8.2457721533809192</v>
      </c>
      <c r="E1402" s="4">
        <v>81.5919254628418</v>
      </c>
      <c r="F1402" s="4">
        <v>8.2480480986104308</v>
      </c>
      <c r="G1402" s="4">
        <v>81.596473911610403</v>
      </c>
      <c r="H1402" s="3">
        <v>512.6</v>
      </c>
    </row>
    <row r="1403" spans="1:8" x14ac:dyDescent="0.25">
      <c r="A1403" s="3">
        <v>4.5193798893777899</v>
      </c>
      <c r="B1403" s="4">
        <v>-44.326145438679099</v>
      </c>
      <c r="C1403" s="4">
        <v>-44.320408024350897</v>
      </c>
      <c r="D1403" s="4">
        <v>8.2477415985405305</v>
      </c>
      <c r="E1403" s="4">
        <v>81.600822951907801</v>
      </c>
      <c r="F1403" s="4">
        <v>8.2500187811169692</v>
      </c>
      <c r="G1403" s="4">
        <v>81.605376990720004</v>
      </c>
      <c r="H1403" s="3">
        <v>512.6</v>
      </c>
    </row>
    <row r="1404" spans="1:8" x14ac:dyDescent="0.25">
      <c r="A1404" s="3">
        <v>4.5226079464416298</v>
      </c>
      <c r="B1404" s="4">
        <v>-44.299518094494502</v>
      </c>
      <c r="C1404" s="4">
        <v>-44.293773327294303</v>
      </c>
      <c r="D1404" s="4">
        <v>8.2496998514407398</v>
      </c>
      <c r="E1404" s="4">
        <v>81.609676198378807</v>
      </c>
      <c r="F1404" s="4">
        <v>8.2519782710197802</v>
      </c>
      <c r="G1404" s="4">
        <v>81.614235829671998</v>
      </c>
      <c r="H1404" s="3">
        <v>512.6</v>
      </c>
    </row>
    <row r="1405" spans="1:8" x14ac:dyDescent="0.25">
      <c r="A1405" s="3">
        <v>4.5258360035054697</v>
      </c>
      <c r="B1405" s="4">
        <v>-44.272884446841701</v>
      </c>
      <c r="C1405" s="4">
        <v>-44.267132322777002</v>
      </c>
      <c r="D1405" s="4">
        <v>8.2516470240177497</v>
      </c>
      <c r="E1405" s="4">
        <v>81.618485636360106</v>
      </c>
      <c r="F1405" s="4">
        <v>8.2539266802570506</v>
      </c>
      <c r="G1405" s="4">
        <v>81.623050862578793</v>
      </c>
      <c r="H1405" s="3">
        <v>512.6</v>
      </c>
    </row>
    <row r="1406" spans="1:8" x14ac:dyDescent="0.25">
      <c r="A1406" s="3">
        <v>4.5290640605693104</v>
      </c>
      <c r="B1406" s="4">
        <v>-44.246244531488699</v>
      </c>
      <c r="C1406" s="4">
        <v>-44.240485046567997</v>
      </c>
      <c r="D1406" s="4">
        <v>8.2535831162715407</v>
      </c>
      <c r="E1406" s="4">
        <v>81.627251194315903</v>
      </c>
      <c r="F1406" s="4">
        <v>8.2558640088287998</v>
      </c>
      <c r="G1406" s="4">
        <v>81.631822017902294</v>
      </c>
      <c r="H1406" s="3">
        <v>512.6</v>
      </c>
    </row>
    <row r="1407" spans="1:8" x14ac:dyDescent="0.25">
      <c r="A1407" s="3">
        <v>4.5322921176331503</v>
      </c>
      <c r="B1407" s="4">
        <v>-44.219598384203401</v>
      </c>
      <c r="C1407" s="4">
        <v>-44.213831534436402</v>
      </c>
      <c r="D1407" s="4">
        <v>8.2555081282021394</v>
      </c>
      <c r="E1407" s="4">
        <v>81.635972800710405</v>
      </c>
      <c r="F1407" s="4">
        <v>8.2577902567350208</v>
      </c>
      <c r="G1407" s="4">
        <v>81.640549224104404</v>
      </c>
      <c r="H1407" s="3">
        <v>512.6</v>
      </c>
    </row>
    <row r="1408" spans="1:8" x14ac:dyDescent="0.25">
      <c r="A1408" s="3">
        <v>4.5355201746969902</v>
      </c>
      <c r="B1408" s="4">
        <v>-44.192946040753696</v>
      </c>
      <c r="C1408" s="4">
        <v>-44.1871718221511</v>
      </c>
      <c r="D1408" s="4">
        <v>8.2574220598095192</v>
      </c>
      <c r="E1408" s="4">
        <v>81.644650384007804</v>
      </c>
      <c r="F1408" s="4">
        <v>8.2597054239757099</v>
      </c>
      <c r="G1408" s="4">
        <v>81.649232409647198</v>
      </c>
      <c r="H1408" s="3">
        <v>512.6</v>
      </c>
    </row>
    <row r="1409" spans="1:8" x14ac:dyDescent="0.25">
      <c r="A1409" s="3">
        <v>4.5387482317608301</v>
      </c>
      <c r="B1409" s="4">
        <v>-44.166287536907497</v>
      </c>
      <c r="C1409" s="4">
        <v>-44.160505945481198</v>
      </c>
      <c r="D1409" s="4">
        <v>8.2593249110937101</v>
      </c>
      <c r="E1409" s="4">
        <v>81.653283872672304</v>
      </c>
      <c r="F1409" s="4">
        <v>8.2616095105508691</v>
      </c>
      <c r="G1409" s="4">
        <v>81.657871502992506</v>
      </c>
      <c r="H1409" s="3">
        <v>512.6</v>
      </c>
    </row>
    <row r="1410" spans="1:8" x14ac:dyDescent="0.25">
      <c r="A1410" s="3">
        <v>4.54197628882467</v>
      </c>
      <c r="B1410" s="4">
        <v>-44.139622908432699</v>
      </c>
      <c r="C1410" s="4">
        <v>-44.133833940195601</v>
      </c>
      <c r="D1410" s="4">
        <v>8.2612166820546804</v>
      </c>
      <c r="E1410" s="4">
        <v>81.661873195167999</v>
      </c>
      <c r="F1410" s="4">
        <v>8.2635025164605</v>
      </c>
      <c r="G1410" s="4">
        <v>81.666466432602306</v>
      </c>
      <c r="H1410" s="3">
        <v>512.6</v>
      </c>
    </row>
    <row r="1411" spans="1:8" x14ac:dyDescent="0.25">
      <c r="A1411" s="3">
        <v>4.5452043458885196</v>
      </c>
      <c r="B1411" s="4">
        <v>-44.1129521910973</v>
      </c>
      <c r="C1411" s="4">
        <v>-44.107155842063499</v>
      </c>
      <c r="D1411" s="4">
        <v>8.2630973726924495</v>
      </c>
      <c r="E1411" s="4">
        <v>81.670418279958994</v>
      </c>
      <c r="F1411" s="4">
        <v>8.2653844417045992</v>
      </c>
      <c r="G1411" s="4">
        <v>81.675017126938599</v>
      </c>
      <c r="H1411" s="3">
        <v>512.6</v>
      </c>
    </row>
    <row r="1412" spans="1:8" x14ac:dyDescent="0.25">
      <c r="A1412" s="3">
        <v>4.5484324029523604</v>
      </c>
      <c r="B1412" s="4">
        <v>-44.086275420669097</v>
      </c>
      <c r="C1412" s="4">
        <v>-44.080471686853798</v>
      </c>
      <c r="D1412" s="4">
        <v>8.2649669830070192</v>
      </c>
      <c r="E1412" s="4">
        <v>81.678919055509596</v>
      </c>
      <c r="F1412" s="4">
        <v>8.2672552862831701</v>
      </c>
      <c r="G1412" s="4">
        <v>81.683523514463403</v>
      </c>
      <c r="H1412" s="3">
        <v>512.6</v>
      </c>
    </row>
    <row r="1413" spans="1:8" x14ac:dyDescent="0.25">
      <c r="A1413" s="3">
        <v>4.5516604600162003</v>
      </c>
      <c r="B1413" s="4">
        <v>-44.0595926329161</v>
      </c>
      <c r="C1413" s="4">
        <v>-44.053781510335597</v>
      </c>
      <c r="D1413" s="4">
        <v>8.2668255129983699</v>
      </c>
      <c r="E1413" s="4">
        <v>81.687375450283895</v>
      </c>
      <c r="F1413" s="4">
        <v>8.2691150501962092</v>
      </c>
      <c r="G1413" s="4">
        <v>81.691985523638607</v>
      </c>
      <c r="H1413" s="3">
        <v>512.6</v>
      </c>
    </row>
    <row r="1414" spans="1:8" x14ac:dyDescent="0.25">
      <c r="A1414" s="3">
        <v>4.5548885170800402</v>
      </c>
      <c r="B1414" s="4">
        <v>-44.032903863572301</v>
      </c>
      <c r="C1414" s="4">
        <v>-44.027085348243901</v>
      </c>
      <c r="D1414" s="4">
        <v>8.2686729941699895</v>
      </c>
      <c r="E1414" s="4">
        <v>81.695787536207007</v>
      </c>
      <c r="F1414" s="4">
        <v>8.2709637649491992</v>
      </c>
      <c r="G1414" s="4">
        <v>81.700403226396205</v>
      </c>
      <c r="H1414" s="3">
        <v>512.6</v>
      </c>
    </row>
    <row r="1415" spans="1:8" x14ac:dyDescent="0.25">
      <c r="A1415" s="3">
        <v>4.5581165741438801</v>
      </c>
      <c r="B1415" s="4">
        <v>-44.006209148236103</v>
      </c>
      <c r="C1415" s="4">
        <v>-44.000383236178401</v>
      </c>
      <c r="D1415" s="4">
        <v>8.2705094580253196</v>
      </c>
      <c r="E1415" s="4">
        <v>81.704155385475104</v>
      </c>
      <c r="F1415" s="4">
        <v>8.2728014620476191</v>
      </c>
      <c r="G1415" s="4">
        <v>81.708776694939402</v>
      </c>
      <c r="H1415" s="3">
        <v>512.6</v>
      </c>
    </row>
    <row r="1416" spans="1:8" x14ac:dyDescent="0.25">
      <c r="A1416" s="3">
        <v>4.5613446312077199</v>
      </c>
      <c r="B1416" s="4">
        <v>-43.979508522472003</v>
      </c>
      <c r="C1416" s="4">
        <v>-43.973675209704503</v>
      </c>
      <c r="D1416" s="4">
        <v>8.2723349045643708</v>
      </c>
      <c r="E1416" s="4">
        <v>81.712478926958994</v>
      </c>
      <c r="F1416" s="4">
        <v>8.2746281414914602</v>
      </c>
      <c r="G1416" s="4">
        <v>81.717105858137003</v>
      </c>
      <c r="H1416" s="3">
        <v>512.6</v>
      </c>
    </row>
    <row r="1417" spans="1:8" x14ac:dyDescent="0.25">
      <c r="A1417" s="3">
        <v>4.5645726882715598</v>
      </c>
      <c r="B1417" s="4">
        <v>-43.952802021844597</v>
      </c>
      <c r="C1417" s="4">
        <v>-43.946961304387997</v>
      </c>
      <c r="D1417" s="4">
        <v>8.2741493337871397</v>
      </c>
      <c r="E1417" s="4">
        <v>81.720758089529795</v>
      </c>
      <c r="F1417" s="4">
        <v>8.2764438032807401</v>
      </c>
      <c r="G1417" s="4">
        <v>81.725390644857697</v>
      </c>
      <c r="H1417" s="3">
        <v>512.6</v>
      </c>
    </row>
    <row r="1418" spans="1:8" x14ac:dyDescent="0.25">
      <c r="A1418" s="3">
        <v>4.5678007453353997</v>
      </c>
      <c r="B1418" s="4">
        <v>-43.926089681918398</v>
      </c>
      <c r="C1418" s="4">
        <v>-43.920241555794398</v>
      </c>
      <c r="D1418" s="4">
        <v>8.2759527456936208</v>
      </c>
      <c r="E1418" s="4">
        <v>81.7289928020584</v>
      </c>
      <c r="F1418" s="4">
        <v>8.2782484474154394</v>
      </c>
      <c r="G1418" s="4">
        <v>81.733630983970301</v>
      </c>
      <c r="H1418" s="3">
        <v>512.6</v>
      </c>
    </row>
    <row r="1419" spans="1:8" x14ac:dyDescent="0.25">
      <c r="A1419" s="3">
        <v>4.5710288023992502</v>
      </c>
      <c r="B1419" s="4">
        <v>-43.899371538258002</v>
      </c>
      <c r="C1419" s="4">
        <v>-43.893515999489402</v>
      </c>
      <c r="D1419" s="4">
        <v>8.2777451402838196</v>
      </c>
      <c r="E1419" s="4">
        <v>81.737182993415701</v>
      </c>
      <c r="F1419" s="4">
        <v>8.2800420738955705</v>
      </c>
      <c r="G1419" s="4">
        <v>81.741826804343603</v>
      </c>
      <c r="H1419" s="3">
        <v>512.6</v>
      </c>
    </row>
    <row r="1420" spans="1:8" x14ac:dyDescent="0.25">
      <c r="A1420" s="3">
        <v>4.5742568594630901</v>
      </c>
      <c r="B1420" s="4">
        <v>-43.8726476264277</v>
      </c>
      <c r="C1420" s="4">
        <v>-43.866784671038502</v>
      </c>
      <c r="D1420" s="4">
        <v>8.2795265175577306</v>
      </c>
      <c r="E1420" s="4">
        <v>81.745328592472802</v>
      </c>
      <c r="F1420" s="4">
        <v>8.2818246827211208</v>
      </c>
      <c r="G1420" s="4">
        <v>81.749978034846393</v>
      </c>
      <c r="H1420" s="3">
        <v>512.6</v>
      </c>
    </row>
    <row r="1421" spans="1:8" x14ac:dyDescent="0.25">
      <c r="A1421" s="3">
        <v>4.57748491652693</v>
      </c>
      <c r="B1421" s="4">
        <v>-43.845917981992301</v>
      </c>
      <c r="C1421" s="4">
        <v>-43.840047606007502</v>
      </c>
      <c r="D1421" s="4">
        <v>8.2812968775153699</v>
      </c>
      <c r="E1421" s="4">
        <v>81.753429528100497</v>
      </c>
      <c r="F1421" s="4">
        <v>8.2835962738920994</v>
      </c>
      <c r="G1421" s="4">
        <v>81.758084604347303</v>
      </c>
      <c r="H1421" s="3">
        <v>512.6</v>
      </c>
    </row>
    <row r="1422" spans="1:8" x14ac:dyDescent="0.25">
      <c r="A1422" s="3">
        <v>4.5807129735907699</v>
      </c>
      <c r="B1422" s="4">
        <v>-43.819182640516097</v>
      </c>
      <c r="C1422" s="4">
        <v>-43.813304839961802</v>
      </c>
      <c r="D1422" s="4">
        <v>8.2830562201567197</v>
      </c>
      <c r="E1422" s="4">
        <v>81.761485729169806</v>
      </c>
      <c r="F1422" s="4">
        <v>8.2853568474085204</v>
      </c>
      <c r="G1422" s="4">
        <v>81.766146441715193</v>
      </c>
      <c r="H1422" s="3">
        <v>512.6</v>
      </c>
    </row>
    <row r="1423" spans="1:8" x14ac:dyDescent="0.25">
      <c r="A1423" s="3">
        <v>4.5839410306546098</v>
      </c>
      <c r="B1423" s="4">
        <v>-43.792441637563797</v>
      </c>
      <c r="C1423" s="4">
        <v>-43.786556408467199</v>
      </c>
      <c r="D1423" s="4">
        <v>8.2848045454817907</v>
      </c>
      <c r="E1423" s="4">
        <v>81.769497124551606</v>
      </c>
      <c r="F1423" s="4">
        <v>8.2871064032703501</v>
      </c>
      <c r="G1423" s="4">
        <v>81.774163475818796</v>
      </c>
      <c r="H1423" s="3">
        <v>512.6</v>
      </c>
    </row>
    <row r="1424" spans="1:8" x14ac:dyDescent="0.25">
      <c r="A1424" s="3">
        <v>4.5871690877184497</v>
      </c>
      <c r="B1424" s="4">
        <v>-43.765695008405103</v>
      </c>
      <c r="C1424" s="4">
        <v>-43.759802346794501</v>
      </c>
      <c r="D1424" s="4">
        <v>8.2865421273989792</v>
      </c>
      <c r="E1424" s="4">
        <v>81.7774648992864</v>
      </c>
      <c r="F1424" s="4">
        <v>8.2888452153881005</v>
      </c>
      <c r="G1424" s="4">
        <v>81.782136891705903</v>
      </c>
      <c r="H1424" s="3">
        <v>512.6</v>
      </c>
    </row>
    <row r="1425" spans="1:8" x14ac:dyDescent="0.25">
      <c r="A1425" s="3">
        <v>4.5903971447822904</v>
      </c>
      <c r="B1425" s="4">
        <v>-43.738942787130803</v>
      </c>
      <c r="C1425" s="4">
        <v>-43.733042689035699</v>
      </c>
      <c r="D1425" s="4">
        <v>8.2882692398167102</v>
      </c>
      <c r="E1425" s="4">
        <v>81.785390240772401</v>
      </c>
      <c r="F1425" s="4">
        <v>8.2905735576722304</v>
      </c>
      <c r="G1425" s="4">
        <v>81.790067876781904</v>
      </c>
      <c r="H1425" s="3">
        <v>512.6</v>
      </c>
    </row>
    <row r="1426" spans="1:8" x14ac:dyDescent="0.25">
      <c r="A1426" s="3">
        <v>4.5936252018461303</v>
      </c>
      <c r="B1426" s="4">
        <v>-43.712185007537201</v>
      </c>
      <c r="C1426" s="4">
        <v>-43.706277468987999</v>
      </c>
      <c r="D1426" s="4">
        <v>8.2899858827349799</v>
      </c>
      <c r="E1426" s="4">
        <v>81.793273081417297</v>
      </c>
      <c r="F1426" s="4">
        <v>8.2922914301227397</v>
      </c>
      <c r="G1426" s="4">
        <v>81.797956363452599</v>
      </c>
      <c r="H1426" s="3">
        <v>512.6</v>
      </c>
    </row>
    <row r="1427" spans="1:8" x14ac:dyDescent="0.25">
      <c r="A1427" s="3">
        <v>4.59685325890998</v>
      </c>
      <c r="B1427" s="4">
        <v>-43.685421703420403</v>
      </c>
      <c r="C1427" s="4">
        <v>-43.6795067204486</v>
      </c>
      <c r="D1427" s="4">
        <v>8.2916920561537797</v>
      </c>
      <c r="E1427" s="4">
        <v>81.801113353628907</v>
      </c>
      <c r="F1427" s="4">
        <v>8.2939988327396392</v>
      </c>
      <c r="G1427" s="4">
        <v>81.805802284123402</v>
      </c>
      <c r="H1427" s="3">
        <v>512.6</v>
      </c>
    </row>
    <row r="1428" spans="1:8" x14ac:dyDescent="0.25">
      <c r="A1428" s="3">
        <v>4.6000813159738199</v>
      </c>
      <c r="B1428" s="4">
        <v>-43.658652908576499</v>
      </c>
      <c r="C1428" s="4">
        <v>-43.652730477214703</v>
      </c>
      <c r="D1428" s="4">
        <v>8.2933877600731201</v>
      </c>
      <c r="E1428" s="4">
        <v>81.808910989814805</v>
      </c>
      <c r="F1428" s="4">
        <v>8.29569576552292</v>
      </c>
      <c r="G1428" s="4">
        <v>81.813605571199901</v>
      </c>
      <c r="H1428" s="3">
        <v>512.6</v>
      </c>
    </row>
    <row r="1429" spans="1:8" x14ac:dyDescent="0.25">
      <c r="A1429" s="3">
        <v>4.6033093730376597</v>
      </c>
      <c r="B1429" s="4">
        <v>-43.631878656801597</v>
      </c>
      <c r="C1429" s="4">
        <v>-43.6259487730836</v>
      </c>
      <c r="D1429" s="4">
        <v>8.2950729944929904</v>
      </c>
      <c r="E1429" s="4">
        <v>81.816665922382796</v>
      </c>
      <c r="F1429" s="4">
        <v>8.2973822284725802</v>
      </c>
      <c r="G1429" s="4">
        <v>81.821366157087596</v>
      </c>
      <c r="H1429" s="3">
        <v>512.6</v>
      </c>
    </row>
    <row r="1430" spans="1:8" x14ac:dyDescent="0.25">
      <c r="A1430" s="3">
        <v>4.6065374301014996</v>
      </c>
      <c r="B1430" s="4">
        <v>-43.605098981891899</v>
      </c>
      <c r="C1430" s="4">
        <v>-43.599161641852398</v>
      </c>
      <c r="D1430" s="4">
        <v>8.2967477594133996</v>
      </c>
      <c r="E1430" s="4">
        <v>81.824378083740598</v>
      </c>
      <c r="F1430" s="4">
        <v>8.2990582215886306</v>
      </c>
      <c r="G1430" s="4">
        <v>81.829083974192102</v>
      </c>
      <c r="H1430" s="3">
        <v>512.6</v>
      </c>
    </row>
    <row r="1431" spans="1:8" x14ac:dyDescent="0.25">
      <c r="A1431" s="3">
        <v>4.6097654871653404</v>
      </c>
      <c r="B1431" s="4">
        <v>-43.578313917643598</v>
      </c>
      <c r="C1431" s="4">
        <v>-43.572369117318402</v>
      </c>
      <c r="D1431" s="4">
        <v>8.2984120548343494</v>
      </c>
      <c r="E1431" s="4">
        <v>81.832047406295899</v>
      </c>
      <c r="F1431" s="4">
        <v>8.3007237448710693</v>
      </c>
      <c r="G1431" s="4">
        <v>81.836758954919006</v>
      </c>
      <c r="H1431" s="3">
        <v>512.6</v>
      </c>
    </row>
    <row r="1432" spans="1:8" x14ac:dyDescent="0.25">
      <c r="A1432" s="3">
        <v>4.6129935442291803</v>
      </c>
      <c r="B1432" s="4">
        <v>-43.551523497852799</v>
      </c>
      <c r="C1432" s="4">
        <v>-43.545571233278899</v>
      </c>
      <c r="D1432" s="4">
        <v>8.3000658807558292</v>
      </c>
      <c r="E1432" s="4">
        <v>81.839673822456405</v>
      </c>
      <c r="F1432" s="4">
        <v>8.3023787983198805</v>
      </c>
      <c r="G1432" s="4">
        <v>81.844391031673794</v>
      </c>
      <c r="H1432" s="3">
        <v>512.6</v>
      </c>
    </row>
    <row r="1433" spans="1:8" x14ac:dyDescent="0.25">
      <c r="A1433" s="3">
        <v>4.6162216012930202</v>
      </c>
      <c r="B1433" s="4">
        <v>-43.524727756315599</v>
      </c>
      <c r="C1433" s="4">
        <v>-43.518768023531003</v>
      </c>
      <c r="D1433" s="4">
        <v>8.3017092371778496</v>
      </c>
      <c r="E1433" s="4">
        <v>81.847257264629803</v>
      </c>
      <c r="F1433" s="4">
        <v>8.3040233819350906</v>
      </c>
      <c r="G1433" s="4">
        <v>81.851980136862096</v>
      </c>
      <c r="H1433" s="3">
        <v>512.6</v>
      </c>
    </row>
    <row r="1434" spans="1:8" x14ac:dyDescent="0.25">
      <c r="A1434" s="3">
        <v>4.6194496583568601</v>
      </c>
      <c r="B1434" s="4">
        <v>-43.497926726800998</v>
      </c>
      <c r="C1434" s="4">
        <v>-43.491959521844798</v>
      </c>
      <c r="D1434" s="4">
        <v>8.3033421493259993</v>
      </c>
      <c r="E1434" s="4">
        <v>81.854797781725196</v>
      </c>
      <c r="F1434" s="4">
        <v>8.3056575209443402</v>
      </c>
      <c r="G1434" s="4">
        <v>81.859526319400302</v>
      </c>
      <c r="H1434" s="3">
        <v>512.6</v>
      </c>
    </row>
    <row r="1435" spans="1:8" x14ac:dyDescent="0.25">
      <c r="A1435" s="3">
        <v>4.6226777154207097</v>
      </c>
      <c r="B1435" s="4">
        <v>-43.471120442969401</v>
      </c>
      <c r="C1435" s="4">
        <v>-43.4651457618818</v>
      </c>
      <c r="D1435" s="4">
        <v>8.3049646424258796</v>
      </c>
      <c r="E1435" s="4">
        <v>81.862295422868399</v>
      </c>
      <c r="F1435" s="4">
        <v>8.3072812405753194</v>
      </c>
      <c r="G1435" s="4">
        <v>81.867029628421903</v>
      </c>
      <c r="H1435" s="3">
        <v>512.6</v>
      </c>
    </row>
    <row r="1436" spans="1:8" x14ac:dyDescent="0.25">
      <c r="A1436" s="3">
        <v>4.6259057724845496</v>
      </c>
      <c r="B1436" s="4">
        <v>-43.444308938454199</v>
      </c>
      <c r="C1436" s="4">
        <v>-43.438326777276302</v>
      </c>
      <c r="D1436" s="4">
        <v>8.3065767164774797</v>
      </c>
      <c r="E1436" s="4">
        <v>81.8697501207931</v>
      </c>
      <c r="F1436" s="4">
        <v>8.3088945408280299</v>
      </c>
      <c r="G1436" s="4">
        <v>81.874489996658099</v>
      </c>
      <c r="H1436" s="3">
        <v>512.6</v>
      </c>
    </row>
    <row r="1437" spans="1:8" x14ac:dyDescent="0.25">
      <c r="A1437" s="3">
        <v>4.6291338295483904</v>
      </c>
      <c r="B1437" s="4">
        <v>-43.4174922468886</v>
      </c>
      <c r="C1437" s="4">
        <v>-43.411502601662797</v>
      </c>
      <c r="D1437" s="4">
        <v>8.3081783714807997</v>
      </c>
      <c r="E1437" s="4">
        <v>81.8771618082327</v>
      </c>
      <c r="F1437" s="4">
        <v>8.3104974217024594</v>
      </c>
      <c r="G1437" s="4">
        <v>81.881907356840401</v>
      </c>
      <c r="H1437" s="3">
        <v>512.6</v>
      </c>
    </row>
    <row r="1438" spans="1:8" x14ac:dyDescent="0.25">
      <c r="A1438" s="3">
        <v>4.6323618866122303</v>
      </c>
      <c r="B1438" s="4">
        <v>-43.390670401905901</v>
      </c>
      <c r="C1438" s="4">
        <v>-43.3846732686754</v>
      </c>
      <c r="D1438" s="4">
        <v>8.3097696074358502</v>
      </c>
      <c r="E1438" s="4">
        <v>81.884530417920402</v>
      </c>
      <c r="F1438" s="4">
        <v>8.3120898831986203</v>
      </c>
      <c r="G1438" s="4">
        <v>81.889281641699895</v>
      </c>
      <c r="H1438" s="3">
        <v>512.6</v>
      </c>
    </row>
    <row r="1439" spans="1:8" x14ac:dyDescent="0.25">
      <c r="A1439" s="3">
        <v>4.6355899436760701</v>
      </c>
      <c r="B1439" s="4">
        <v>-43.363843437139302</v>
      </c>
      <c r="C1439" s="4">
        <v>-43.357838811948703</v>
      </c>
      <c r="D1439" s="4">
        <v>8.3113504243426295</v>
      </c>
      <c r="E1439" s="4">
        <v>81.891855882589894</v>
      </c>
      <c r="F1439" s="4">
        <v>8.3136719253165108</v>
      </c>
      <c r="G1439" s="4">
        <v>81.896612783968095</v>
      </c>
      <c r="H1439" s="3">
        <v>512.6</v>
      </c>
    </row>
    <row r="1440" spans="1:8" x14ac:dyDescent="0.25">
      <c r="A1440" s="3">
        <v>4.63881800073991</v>
      </c>
      <c r="B1440" s="4">
        <v>-43.337011386222201</v>
      </c>
      <c r="C1440" s="4">
        <v>-43.330999265116901</v>
      </c>
      <c r="D1440" s="4">
        <v>8.3129208222011304</v>
      </c>
      <c r="E1440" s="4">
        <v>81.899138134974507</v>
      </c>
      <c r="F1440" s="4">
        <v>8.3152435480561202</v>
      </c>
      <c r="G1440" s="4">
        <v>81.9039007163761</v>
      </c>
      <c r="H1440" s="3">
        <v>512.6</v>
      </c>
    </row>
    <row r="1441" spans="1:8" x14ac:dyDescent="0.25">
      <c r="A1441" s="3">
        <v>4.6420460578037499</v>
      </c>
      <c r="B1441" s="4">
        <v>-43.310174282787898</v>
      </c>
      <c r="C1441" s="4">
        <v>-43.304154661814401</v>
      </c>
      <c r="D1441" s="4">
        <v>8.31448080101136</v>
      </c>
      <c r="E1441" s="4">
        <v>81.9063771078077</v>
      </c>
      <c r="F1441" s="4">
        <v>8.3168047514174503</v>
      </c>
      <c r="G1441" s="4">
        <v>81.911145371655394</v>
      </c>
      <c r="H1441" s="3">
        <v>512.6</v>
      </c>
    </row>
    <row r="1442" spans="1:8" x14ac:dyDescent="0.25">
      <c r="A1442" s="3">
        <v>4.6452741148675996</v>
      </c>
      <c r="B1442" s="4">
        <v>-43.283332160469598</v>
      </c>
      <c r="C1442" s="4">
        <v>-43.277305035675603</v>
      </c>
      <c r="D1442" s="4">
        <v>8.3160303607733095</v>
      </c>
      <c r="E1442" s="4">
        <v>81.913572733822903</v>
      </c>
      <c r="F1442" s="4">
        <v>8.3183555354005208</v>
      </c>
      <c r="G1442" s="4">
        <v>81.918346682537205</v>
      </c>
      <c r="H1442" s="3">
        <v>512.6</v>
      </c>
    </row>
    <row r="1443" spans="1:8" x14ac:dyDescent="0.25">
      <c r="A1443" s="3">
        <v>4.6485021719314403</v>
      </c>
      <c r="B1443" s="4">
        <v>-43.256485052900601</v>
      </c>
      <c r="C1443" s="4">
        <v>-43.250450420334701</v>
      </c>
      <c r="D1443" s="4">
        <v>8.3175695014869895</v>
      </c>
      <c r="E1443" s="4">
        <v>81.920724945753605</v>
      </c>
      <c r="F1443" s="4">
        <v>8.3198959000052994</v>
      </c>
      <c r="G1443" s="4">
        <v>81.925504581752904</v>
      </c>
      <c r="H1443" s="3">
        <v>512.6</v>
      </c>
    </row>
    <row r="1444" spans="1:8" x14ac:dyDescent="0.25">
      <c r="A1444" s="3">
        <v>4.6517302289952802</v>
      </c>
      <c r="B1444" s="4">
        <v>-43.2296329936025</v>
      </c>
      <c r="C1444" s="4">
        <v>-43.223590849314498</v>
      </c>
      <c r="D1444" s="4">
        <v>8.3190983268772793</v>
      </c>
      <c r="E1444" s="4">
        <v>81.927834158721694</v>
      </c>
      <c r="F1444" s="4">
        <v>8.3214259489588294</v>
      </c>
      <c r="G1444" s="4">
        <v>81.932619484432095</v>
      </c>
      <c r="H1444" s="3">
        <v>512.6</v>
      </c>
    </row>
    <row r="1445" spans="1:8" x14ac:dyDescent="0.25">
      <c r="A1445" s="3">
        <v>4.6549582860591201</v>
      </c>
      <c r="B1445" s="4">
        <v>-43.202776015650699</v>
      </c>
      <c r="C1445" s="4">
        <v>-43.196726355691403</v>
      </c>
      <c r="D1445" s="4">
        <v>8.3206169406690709</v>
      </c>
      <c r="E1445" s="4">
        <v>81.934900788742098</v>
      </c>
      <c r="F1445" s="4">
        <v>8.3229457859881109</v>
      </c>
      <c r="G1445" s="4">
        <v>81.939691806597594</v>
      </c>
      <c r="H1445" s="3">
        <v>512.6</v>
      </c>
    </row>
    <row r="1446" spans="1:8" x14ac:dyDescent="0.25">
      <c r="A1446" s="3">
        <v>4.65818634312296</v>
      </c>
      <c r="B1446" s="4">
        <v>-43.175914152008701</v>
      </c>
      <c r="C1446" s="4">
        <v>-43.169856972429898</v>
      </c>
      <c r="D1446" s="4">
        <v>8.3221253428623605</v>
      </c>
      <c r="E1446" s="4">
        <v>81.941924769887706</v>
      </c>
      <c r="F1446" s="4">
        <v>8.3244554110931404</v>
      </c>
      <c r="G1446" s="4">
        <v>81.9467214823201</v>
      </c>
      <c r="H1446" s="3">
        <v>512.6</v>
      </c>
    </row>
    <row r="1447" spans="1:8" x14ac:dyDescent="0.25">
      <c r="A1447" s="3">
        <v>4.6614144001867999</v>
      </c>
      <c r="B1447" s="4">
        <v>-43.149047435640199</v>
      </c>
      <c r="C1447" s="4">
        <v>-43.142982732494801</v>
      </c>
      <c r="D1447" s="4">
        <v>8.3236235334571393</v>
      </c>
      <c r="E1447" s="4">
        <v>81.948906036231094</v>
      </c>
      <c r="F1447" s="4">
        <v>8.3259548242739196</v>
      </c>
      <c r="G1447" s="4">
        <v>81.953708445670102</v>
      </c>
      <c r="H1447" s="3">
        <v>512.6</v>
      </c>
    </row>
    <row r="1448" spans="1:8" x14ac:dyDescent="0.25">
      <c r="A1448" s="3">
        <v>4.6646424572506398</v>
      </c>
      <c r="B1448" s="4">
        <v>-43.122175899508697</v>
      </c>
      <c r="C1448" s="4">
        <v>-43.116103668850698</v>
      </c>
      <c r="D1448" s="4">
        <v>8.3251115124534198</v>
      </c>
      <c r="E1448" s="4">
        <v>81.955844521845094</v>
      </c>
      <c r="F1448" s="4">
        <v>8.3274440255304594</v>
      </c>
      <c r="G1448" s="4">
        <v>81.9606526307183</v>
      </c>
      <c r="H1448" s="3">
        <v>512.6</v>
      </c>
    </row>
    <row r="1449" spans="1:8" x14ac:dyDescent="0.25">
      <c r="A1449" s="3">
        <v>4.6678705143144796</v>
      </c>
      <c r="B1449" s="4">
        <v>-43.095299576578</v>
      </c>
      <c r="C1449" s="4">
        <v>-43.089219814462297</v>
      </c>
      <c r="D1449" s="4">
        <v>8.3265892798511896</v>
      </c>
      <c r="E1449" s="4">
        <v>81.962740160802497</v>
      </c>
      <c r="F1449" s="4">
        <v>8.3289230148627507</v>
      </c>
      <c r="G1449" s="4">
        <v>81.967553971535494</v>
      </c>
      <c r="H1449" s="3">
        <v>512.6</v>
      </c>
    </row>
    <row r="1450" spans="1:8" x14ac:dyDescent="0.25">
      <c r="A1450" s="3">
        <v>4.6710985713783302</v>
      </c>
      <c r="B1450" s="4">
        <v>-43.0684184998115</v>
      </c>
      <c r="C1450" s="4">
        <v>-43.062331202294303</v>
      </c>
      <c r="D1450" s="4">
        <v>8.3280568356504592</v>
      </c>
      <c r="E1450" s="4">
        <v>81.969592887176006</v>
      </c>
      <c r="F1450" s="4">
        <v>8.33039179227079</v>
      </c>
      <c r="G1450" s="4">
        <v>81.9744124021922</v>
      </c>
      <c r="H1450" s="3">
        <v>512.6</v>
      </c>
    </row>
    <row r="1451" spans="1:8" x14ac:dyDescent="0.25">
      <c r="A1451" s="3">
        <v>4.6743266284421701</v>
      </c>
      <c r="B1451" s="4">
        <v>-43.0415327021731</v>
      </c>
      <c r="C1451" s="4">
        <v>-43.035437865311302</v>
      </c>
      <c r="D1451" s="4">
        <v>8.3295141798512304</v>
      </c>
      <c r="E1451" s="4">
        <v>81.976402635038298</v>
      </c>
      <c r="F1451" s="4">
        <v>8.3318503577545808</v>
      </c>
      <c r="G1451" s="4">
        <v>81.981227856759006</v>
      </c>
      <c r="H1451" s="3">
        <v>512.6</v>
      </c>
    </row>
    <row r="1452" spans="1:8" x14ac:dyDescent="0.25">
      <c r="A1452" s="3">
        <v>4.6775546855060099</v>
      </c>
      <c r="B1452" s="4">
        <v>-43.0146422166261</v>
      </c>
      <c r="C1452" s="4">
        <v>-43.0085398364781</v>
      </c>
      <c r="D1452" s="4">
        <v>8.3309613124534998</v>
      </c>
      <c r="E1452" s="4">
        <v>81.983169338462304</v>
      </c>
      <c r="F1452" s="4">
        <v>8.3332987113141197</v>
      </c>
      <c r="G1452" s="4">
        <v>81.988000269306696</v>
      </c>
      <c r="H1452" s="3">
        <v>512.6</v>
      </c>
    </row>
    <row r="1453" spans="1:8" x14ac:dyDescent="0.25">
      <c r="A1453" s="3">
        <v>4.6807827425698498</v>
      </c>
      <c r="B1453" s="4">
        <v>-42.987747076134397</v>
      </c>
      <c r="C1453" s="4">
        <v>-42.981637148759198</v>
      </c>
      <c r="D1453" s="4">
        <v>8.3323982334572602</v>
      </c>
      <c r="E1453" s="4">
        <v>81.9898929315207</v>
      </c>
      <c r="F1453" s="4">
        <v>8.3347368529494208</v>
      </c>
      <c r="G1453" s="4">
        <v>81.9947295739059</v>
      </c>
      <c r="H1453" s="3">
        <v>512.6</v>
      </c>
    </row>
    <row r="1454" spans="1:8" x14ac:dyDescent="0.25">
      <c r="A1454" s="3">
        <v>4.6840107996336897</v>
      </c>
      <c r="B1454" s="4">
        <v>-42.960847313490298</v>
      </c>
      <c r="C1454" s="4">
        <v>-42.954729834948303</v>
      </c>
      <c r="D1454" s="4">
        <v>8.3338251019309801</v>
      </c>
      <c r="E1454" s="4">
        <v>81.996574093193502</v>
      </c>
      <c r="F1454" s="4">
        <v>8.3361649417310701</v>
      </c>
      <c r="G1454" s="4">
        <v>82.001416449544394</v>
      </c>
      <c r="H1454" s="3">
        <v>512.6</v>
      </c>
    </row>
    <row r="1455" spans="1:8" x14ac:dyDescent="0.25">
      <c r="A1455" s="3">
        <v>4.6872388566975296</v>
      </c>
      <c r="B1455" s="4">
        <v>-42.933942960801801</v>
      </c>
      <c r="C1455" s="4">
        <v>-42.927817927154102</v>
      </c>
      <c r="D1455" s="4">
        <v>8.3352420769431106</v>
      </c>
      <c r="E1455" s="4">
        <v>82.003213503829798</v>
      </c>
      <c r="F1455" s="4">
        <v>8.3375831367296591</v>
      </c>
      <c r="G1455" s="4">
        <v>82.008061576579493</v>
      </c>
      <c r="H1455" s="3">
        <v>512.6</v>
      </c>
    </row>
    <row r="1456" spans="1:8" x14ac:dyDescent="0.25">
      <c r="A1456" s="3">
        <v>4.6904669137613704</v>
      </c>
      <c r="B1456" s="4">
        <v>-42.907034050005301</v>
      </c>
      <c r="C1456" s="4">
        <v>-42.900901457314397</v>
      </c>
      <c r="D1456" s="4">
        <v>8.3366491584936604</v>
      </c>
      <c r="E1456" s="4">
        <v>82.009811099556401</v>
      </c>
      <c r="F1456" s="4">
        <v>8.3389914379451895</v>
      </c>
      <c r="G1456" s="4">
        <v>82.014664891135794</v>
      </c>
      <c r="H1456" s="3">
        <v>512.6</v>
      </c>
    </row>
    <row r="1457" spans="1:8" x14ac:dyDescent="0.25">
      <c r="A1457" s="3">
        <v>4.6936949708252103</v>
      </c>
      <c r="B1457" s="4">
        <v>-42.880120613037597</v>
      </c>
      <c r="C1457" s="4">
        <v>-42.873980457366898</v>
      </c>
      <c r="D1457" s="4">
        <v>8.3380463465826207</v>
      </c>
      <c r="E1457" s="4">
        <v>82.016366816500096</v>
      </c>
      <c r="F1457" s="4">
        <v>8.3403898453776701</v>
      </c>
      <c r="G1457" s="4">
        <v>82.021226329337793</v>
      </c>
      <c r="H1457" s="3">
        <v>512.6</v>
      </c>
    </row>
    <row r="1458" spans="1:8" x14ac:dyDescent="0.25">
      <c r="A1458" s="3">
        <v>4.6969230278890599</v>
      </c>
      <c r="B1458" s="4">
        <v>-42.853202681835398</v>
      </c>
      <c r="C1458" s="4">
        <v>-42.847054959249199</v>
      </c>
      <c r="D1458" s="4">
        <v>8.3394336412099896</v>
      </c>
      <c r="E1458" s="4">
        <v>82.022880590787295</v>
      </c>
      <c r="F1458" s="4">
        <v>8.3417783590270993</v>
      </c>
      <c r="G1458" s="4">
        <v>82.027745827310198</v>
      </c>
      <c r="H1458" s="3">
        <v>512.6</v>
      </c>
    </row>
    <row r="1459" spans="1:8" x14ac:dyDescent="0.25">
      <c r="A1459" s="3">
        <v>4.7001510849528998</v>
      </c>
      <c r="B1459" s="4">
        <v>-42.826280288335298</v>
      </c>
      <c r="C1459" s="4">
        <v>-42.820124994899103</v>
      </c>
      <c r="D1459" s="4">
        <v>8.3408110423757797</v>
      </c>
      <c r="E1459" s="4">
        <v>82.029352358544898</v>
      </c>
      <c r="F1459" s="4">
        <v>8.3431569788934699</v>
      </c>
      <c r="G1459" s="4">
        <v>82.034223321177606</v>
      </c>
      <c r="H1459" s="3">
        <v>512.6</v>
      </c>
    </row>
    <row r="1460" spans="1:8" x14ac:dyDescent="0.25">
      <c r="A1460" s="3">
        <v>4.7033791420167397</v>
      </c>
      <c r="B1460" s="4">
        <v>-42.799353464473903</v>
      </c>
      <c r="C1460" s="4">
        <v>-42.793190596254199</v>
      </c>
      <c r="D1460" s="4">
        <v>8.3421785500799803</v>
      </c>
      <c r="E1460" s="4">
        <v>82.035782055899602</v>
      </c>
      <c r="F1460" s="4">
        <v>8.3445257049767907</v>
      </c>
      <c r="G1460" s="4">
        <v>82.040658747064597</v>
      </c>
      <c r="H1460" s="3">
        <v>512.6</v>
      </c>
    </row>
    <row r="1461" spans="1:8" x14ac:dyDescent="0.25">
      <c r="A1461" s="3">
        <v>4.7066071990805796</v>
      </c>
      <c r="B1461" s="4">
        <v>-42.772422242188</v>
      </c>
      <c r="C1461" s="4">
        <v>-42.766251795252302</v>
      </c>
      <c r="D1461" s="4">
        <v>8.3435361643225896</v>
      </c>
      <c r="E1461" s="4">
        <v>82.042169618977894</v>
      </c>
      <c r="F1461" s="4">
        <v>8.3458845372770494</v>
      </c>
      <c r="G1461" s="4">
        <v>82.047052041095796</v>
      </c>
      <c r="H1461" s="3">
        <v>512.6</v>
      </c>
    </row>
    <row r="1462" spans="1:8" x14ac:dyDescent="0.25">
      <c r="A1462" s="3">
        <v>4.7098352561444203</v>
      </c>
      <c r="B1462" s="4">
        <v>-42.745486653414197</v>
      </c>
      <c r="C1462" s="4">
        <v>-42.739308623831</v>
      </c>
      <c r="D1462" s="4">
        <v>8.34488388510362</v>
      </c>
      <c r="E1462" s="4">
        <v>82.048514983906699</v>
      </c>
      <c r="F1462" s="4">
        <v>8.3472334757942601</v>
      </c>
      <c r="G1462" s="4">
        <v>82.053403139395797</v>
      </c>
      <c r="H1462" s="3">
        <v>512.6</v>
      </c>
    </row>
    <row r="1463" spans="1:8" x14ac:dyDescent="0.25">
      <c r="A1463" s="3">
        <v>4.7130633132082602</v>
      </c>
      <c r="B1463" s="4">
        <v>-42.718546730089102</v>
      </c>
      <c r="C1463" s="4">
        <v>-42.712361113927997</v>
      </c>
      <c r="D1463" s="4">
        <v>8.3462217124230609</v>
      </c>
      <c r="E1463" s="4">
        <v>82.054818086812503</v>
      </c>
      <c r="F1463" s="4">
        <v>8.3485725205284105</v>
      </c>
      <c r="G1463" s="4">
        <v>82.059711978089197</v>
      </c>
      <c r="H1463" s="3">
        <v>512.6</v>
      </c>
    </row>
    <row r="1464" spans="1:8" x14ac:dyDescent="0.25">
      <c r="A1464" s="3">
        <v>4.7162913702721001</v>
      </c>
      <c r="B1464" s="4">
        <v>-42.691602504047097</v>
      </c>
      <c r="C1464" s="4">
        <v>-42.685409297378797</v>
      </c>
      <c r="D1464" s="4">
        <v>8.3475497413295798</v>
      </c>
      <c r="E1464" s="4">
        <v>82.061079311997005</v>
      </c>
      <c r="F1464" s="4">
        <v>8.3499017665303406</v>
      </c>
      <c r="G1464" s="4">
        <v>82.065978941485696</v>
      </c>
      <c r="H1464" s="3">
        <v>512.6</v>
      </c>
    </row>
    <row r="1465" spans="1:8" x14ac:dyDescent="0.25">
      <c r="A1465" s="3">
        <v>4.71951942733594</v>
      </c>
      <c r="B1465" s="4">
        <v>-42.664654006713597</v>
      </c>
      <c r="C1465" s="4">
        <v>-42.658453205609703</v>
      </c>
      <c r="D1465" s="4">
        <v>8.34886806687188</v>
      </c>
      <c r="E1465" s="4">
        <v>82.067299044580096</v>
      </c>
      <c r="F1465" s="4">
        <v>8.3512213088508798</v>
      </c>
      <c r="G1465" s="4">
        <v>82.072204414713397</v>
      </c>
      <c r="H1465" s="3">
        <v>512.6</v>
      </c>
    </row>
    <row r="1466" spans="1:8" x14ac:dyDescent="0.25">
      <c r="A1466" s="3">
        <v>4.7227474843997896</v>
      </c>
      <c r="B1466" s="4">
        <v>-42.637701269411401</v>
      </c>
      <c r="C1466" s="4">
        <v>-42.631492869944701</v>
      </c>
      <c r="D1466" s="4">
        <v>8.3501766890499294</v>
      </c>
      <c r="E1466" s="4">
        <v>82.073477221915795</v>
      </c>
      <c r="F1466" s="4">
        <v>8.3525311474900192</v>
      </c>
      <c r="G1466" s="4">
        <v>82.078388335124103</v>
      </c>
      <c r="H1466" s="3">
        <v>512.6</v>
      </c>
    </row>
    <row r="1467" spans="1:8" x14ac:dyDescent="0.25">
      <c r="A1467" s="3">
        <v>4.7259755414636304</v>
      </c>
      <c r="B1467" s="4">
        <v>-42.610744323463699</v>
      </c>
      <c r="C1467" s="4">
        <v>-42.604528321707797</v>
      </c>
      <c r="D1467" s="4">
        <v>8.3514756078637404</v>
      </c>
      <c r="E1467" s="4">
        <v>82.079613781357907</v>
      </c>
      <c r="F1467" s="4">
        <v>8.3538312824477696</v>
      </c>
      <c r="G1467" s="4">
        <v>82.084530640069801</v>
      </c>
      <c r="H1467" s="3">
        <v>512.6</v>
      </c>
    </row>
    <row r="1468" spans="1:8" x14ac:dyDescent="0.25">
      <c r="A1468" s="3">
        <v>4.7292035985274703</v>
      </c>
      <c r="B1468" s="4">
        <v>-42.583783200193501</v>
      </c>
      <c r="C1468" s="4">
        <v>-42.577559592223203</v>
      </c>
      <c r="D1468" s="4">
        <v>8.3527648233133096</v>
      </c>
      <c r="E1468" s="4">
        <v>82.085708660260494</v>
      </c>
      <c r="F1468" s="4">
        <v>8.3551217137241292</v>
      </c>
      <c r="G1468" s="4">
        <v>82.090631266902406</v>
      </c>
      <c r="H1468" s="3">
        <v>512.6</v>
      </c>
    </row>
    <row r="1469" spans="1:8" x14ac:dyDescent="0.25">
      <c r="A1469" s="3">
        <v>4.7324316555913102</v>
      </c>
      <c r="B1469" s="4">
        <v>-42.5568179309237</v>
      </c>
      <c r="C1469" s="4">
        <v>-42.550586712814699</v>
      </c>
      <c r="D1469" s="4">
        <v>8.3540443353986493</v>
      </c>
      <c r="E1469" s="4">
        <v>82.091761795977604</v>
      </c>
      <c r="F1469" s="4">
        <v>8.3564024413190996</v>
      </c>
      <c r="G1469" s="4">
        <v>82.096690152973693</v>
      </c>
      <c r="H1469" s="3">
        <v>512.6</v>
      </c>
    </row>
    <row r="1470" spans="1:8" x14ac:dyDescent="0.25">
      <c r="A1470" s="3">
        <v>4.7356597126551501</v>
      </c>
      <c r="B1470" s="4">
        <v>-42.529848546977497</v>
      </c>
      <c r="C1470" s="4">
        <v>-42.523609714806497</v>
      </c>
      <c r="D1470" s="4">
        <v>8.3553141441197507</v>
      </c>
      <c r="E1470" s="4">
        <v>82.0977731258631</v>
      </c>
      <c r="F1470" s="4">
        <v>8.3576734652326703</v>
      </c>
      <c r="G1470" s="4">
        <v>82.102707235635904</v>
      </c>
      <c r="H1470" s="3">
        <v>512.6</v>
      </c>
    </row>
    <row r="1471" spans="1:8" x14ac:dyDescent="0.25">
      <c r="A1471" s="3">
        <v>4.73888776971899</v>
      </c>
      <c r="B1471" s="4">
        <v>-42.5028750796777</v>
      </c>
      <c r="C1471" s="4">
        <v>-42.496628629522597</v>
      </c>
      <c r="D1471" s="4">
        <v>8.3565742494765995</v>
      </c>
      <c r="E1471" s="4">
        <v>82.1037425872711</v>
      </c>
      <c r="F1471" s="4">
        <v>8.3589347854648501</v>
      </c>
      <c r="G1471" s="4">
        <v>82.1086824522407</v>
      </c>
      <c r="H1471" s="3">
        <v>512.6</v>
      </c>
    </row>
    <row r="1472" spans="1:8" x14ac:dyDescent="0.25">
      <c r="A1472" s="3">
        <v>4.7421158267828298</v>
      </c>
      <c r="B1472" s="4">
        <v>-42.475897560347398</v>
      </c>
      <c r="C1472" s="4">
        <v>-42.469643488286998</v>
      </c>
      <c r="D1472" s="4">
        <v>8.3578246514692296</v>
      </c>
      <c r="E1472" s="4">
        <v>82.109670117555396</v>
      </c>
      <c r="F1472" s="4">
        <v>8.3601864020156302</v>
      </c>
      <c r="G1472" s="4">
        <v>82.114615740139996</v>
      </c>
      <c r="H1472" s="3">
        <v>512.6</v>
      </c>
    </row>
    <row r="1473" spans="1:8" x14ac:dyDescent="0.25">
      <c r="A1473" s="3">
        <v>4.7453438838466697</v>
      </c>
      <c r="B1473" s="4">
        <v>-42.448916020309603</v>
      </c>
      <c r="C1473" s="4">
        <v>-42.442654322423799</v>
      </c>
      <c r="D1473" s="4">
        <v>8.3590653500976106</v>
      </c>
      <c r="E1473" s="4">
        <v>82.115555654069993</v>
      </c>
      <c r="F1473" s="4">
        <v>8.3614283148850301</v>
      </c>
      <c r="G1473" s="4">
        <v>82.120507036686007</v>
      </c>
      <c r="H1473" s="3">
        <v>512.6</v>
      </c>
    </row>
    <row r="1474" spans="1:8" x14ac:dyDescent="0.25">
      <c r="A1474" s="3">
        <v>4.7485719409105203</v>
      </c>
      <c r="B1474" s="4">
        <v>-42.421930490810297</v>
      </c>
      <c r="C1474" s="4">
        <v>-42.415661163179898</v>
      </c>
      <c r="D1474" s="4">
        <v>8.3602964170428304</v>
      </c>
      <c r="E1474" s="4">
        <v>82.1213994744747</v>
      </c>
      <c r="F1474" s="4">
        <v>8.3626605957562994</v>
      </c>
      <c r="G1474" s="4">
        <v>82.126356619546399</v>
      </c>
      <c r="H1474" s="3">
        <v>512.6</v>
      </c>
    </row>
    <row r="1475" spans="1:8" x14ac:dyDescent="0.25">
      <c r="A1475" s="3">
        <v>4.7517999979743601</v>
      </c>
      <c r="B1475" s="4">
        <v>-42.394941002786702</v>
      </c>
      <c r="C1475" s="4">
        <v>-42.388664041493598</v>
      </c>
      <c r="D1475" s="4">
        <v>8.3615179239859998</v>
      </c>
      <c r="E1475" s="4">
        <v>82.127201857046003</v>
      </c>
      <c r="F1475" s="4">
        <v>8.3638833163127408</v>
      </c>
      <c r="G1475" s="4">
        <v>82.132164767006302</v>
      </c>
      <c r="H1475" s="3">
        <v>512.6</v>
      </c>
    </row>
    <row r="1476" spans="1:8" x14ac:dyDescent="0.25">
      <c r="A1476" s="3">
        <v>4.7550280550382</v>
      </c>
      <c r="B1476" s="4">
        <v>-42.367947587099103</v>
      </c>
      <c r="C1476" s="4">
        <v>-42.3616629882263</v>
      </c>
      <c r="D1476" s="4">
        <v>8.3627298709270992</v>
      </c>
      <c r="E1476" s="4">
        <v>82.132962740063505</v>
      </c>
      <c r="F1476" s="4">
        <v>8.3650964765543296</v>
      </c>
      <c r="G1476" s="4">
        <v>82.137931417343296</v>
      </c>
      <c r="H1476" s="3">
        <v>512.6</v>
      </c>
    </row>
    <row r="1477" spans="1:8" x14ac:dyDescent="0.25">
      <c r="A1477" s="3">
        <v>4.7582561121020399</v>
      </c>
      <c r="B1477" s="4">
        <v>-42.3409502746077</v>
      </c>
      <c r="C1477" s="4">
        <v>-42.334658034238998</v>
      </c>
      <c r="D1477" s="4">
        <v>8.3639322578661304</v>
      </c>
      <c r="E1477" s="4">
        <v>82.138682061806705</v>
      </c>
      <c r="F1477" s="4">
        <v>8.3663000764810906</v>
      </c>
      <c r="G1477" s="4">
        <v>82.143656508834994</v>
      </c>
      <c r="H1477" s="3">
        <v>512.6</v>
      </c>
    </row>
    <row r="1478" spans="1:8" x14ac:dyDescent="0.25">
      <c r="A1478" s="3">
        <v>4.7614841691658798</v>
      </c>
      <c r="B1478" s="4">
        <v>-42.313949096172898</v>
      </c>
      <c r="C1478" s="4">
        <v>-42.307649210393102</v>
      </c>
      <c r="D1478" s="4">
        <v>8.3651250848030898</v>
      </c>
      <c r="E1478" s="4">
        <v>82.144359760555204</v>
      </c>
      <c r="F1478" s="4">
        <v>8.3674941160930008</v>
      </c>
      <c r="G1478" s="4">
        <v>82.149339979758693</v>
      </c>
      <c r="H1478" s="3">
        <v>512.6</v>
      </c>
    </row>
    <row r="1479" spans="1:8" x14ac:dyDescent="0.25">
      <c r="A1479" s="3">
        <v>4.7647122262297197</v>
      </c>
      <c r="B1479" s="4">
        <v>-42.286944082654699</v>
      </c>
      <c r="C1479" s="4">
        <v>-42.280636547549904</v>
      </c>
      <c r="D1479" s="4">
        <v>8.3663083517379899</v>
      </c>
      <c r="E1479" s="4">
        <v>82.149995774588604</v>
      </c>
      <c r="F1479" s="4">
        <v>8.3686785953900795</v>
      </c>
      <c r="G1479" s="4">
        <v>82.154981768392005</v>
      </c>
      <c r="H1479" s="3">
        <v>512.6</v>
      </c>
    </row>
    <row r="1480" spans="1:8" x14ac:dyDescent="0.25">
      <c r="A1480" s="3">
        <v>4.7679402832935596</v>
      </c>
      <c r="B1480" s="4">
        <v>-42.259935264913402</v>
      </c>
      <c r="C1480" s="4">
        <v>-42.253620076570499</v>
      </c>
      <c r="D1480" s="4">
        <v>8.3674820586708307</v>
      </c>
      <c r="E1480" s="4">
        <v>82.155590042186304</v>
      </c>
      <c r="F1480" s="4">
        <v>8.3698535143723092</v>
      </c>
      <c r="G1480" s="4">
        <v>82.160581813012499</v>
      </c>
      <c r="H1480" s="3">
        <v>512.6</v>
      </c>
    </row>
    <row r="1481" spans="1:8" x14ac:dyDescent="0.25">
      <c r="A1481" s="3">
        <v>4.7711683403574003</v>
      </c>
      <c r="B1481" s="4">
        <v>-42.232922673809298</v>
      </c>
      <c r="C1481" s="4">
        <v>-42.226599828316203</v>
      </c>
      <c r="D1481" s="4">
        <v>8.3686462056015998</v>
      </c>
      <c r="E1481" s="4">
        <v>82.161142501627793</v>
      </c>
      <c r="F1481" s="4">
        <v>8.3710188730397004</v>
      </c>
      <c r="G1481" s="4">
        <v>82.1661400518976</v>
      </c>
      <c r="H1481" s="3">
        <v>512.6</v>
      </c>
    </row>
    <row r="1482" spans="1:8" x14ac:dyDescent="0.25">
      <c r="A1482" s="3">
        <v>4.77439639742125</v>
      </c>
      <c r="B1482" s="4">
        <v>-42.205906340202603</v>
      </c>
      <c r="C1482" s="4">
        <v>-42.199575833648197</v>
      </c>
      <c r="D1482" s="4">
        <v>8.3698007925303006</v>
      </c>
      <c r="E1482" s="4">
        <v>82.166653091192799</v>
      </c>
      <c r="F1482" s="4">
        <v>8.3721746713922496</v>
      </c>
      <c r="G1482" s="4">
        <v>82.171656423324904</v>
      </c>
      <c r="H1482" s="3">
        <v>512.6</v>
      </c>
    </row>
    <row r="1483" spans="1:8" x14ac:dyDescent="0.25">
      <c r="A1483" s="3">
        <v>4.7776244544850899</v>
      </c>
      <c r="B1483" s="4">
        <v>-42.1788862949535</v>
      </c>
      <c r="C1483" s="4">
        <v>-42.172548123427902</v>
      </c>
      <c r="D1483" s="4">
        <v>8.3709458194569404</v>
      </c>
      <c r="E1483" s="4">
        <v>82.172121749160695</v>
      </c>
      <c r="F1483" s="4">
        <v>8.3733209094299603</v>
      </c>
      <c r="G1483" s="4">
        <v>82.177130865571797</v>
      </c>
      <c r="H1483" s="3">
        <v>512.6</v>
      </c>
    </row>
    <row r="1484" spans="1:8" x14ac:dyDescent="0.25">
      <c r="A1484" s="3">
        <v>4.7808525115489298</v>
      </c>
      <c r="B1484" s="4">
        <v>-42.151862568728802</v>
      </c>
      <c r="C1484" s="4">
        <v>-42.145516728322903</v>
      </c>
      <c r="D1484" s="4">
        <v>8.3720814661379297</v>
      </c>
      <c r="E1484" s="4">
        <v>82.177549273006704</v>
      </c>
      <c r="F1484" s="4">
        <v>8.3744577669114495</v>
      </c>
      <c r="G1484" s="4">
        <v>82.182564176122</v>
      </c>
      <c r="H1484" s="3">
        <v>512.6</v>
      </c>
    </row>
    <row r="1485" spans="1:8" x14ac:dyDescent="0.25">
      <c r="A1485" s="3">
        <v>4.7840805686127696</v>
      </c>
      <c r="B1485" s="4">
        <v>-42.124835191421802</v>
      </c>
      <c r="C1485" s="4">
        <v>-42.118481678227496</v>
      </c>
      <c r="D1485" s="4">
        <v>8.3732079123297005</v>
      </c>
      <c r="E1485" s="4">
        <v>82.182936461753002</v>
      </c>
      <c r="F1485" s="4">
        <v>8.3755854235953198</v>
      </c>
      <c r="G1485" s="4">
        <v>82.187957154006199</v>
      </c>
      <c r="H1485" s="3">
        <v>512.6</v>
      </c>
    </row>
    <row r="1486" spans="1:8" x14ac:dyDescent="0.25">
      <c r="A1486" s="3">
        <v>4.7873086256766104</v>
      </c>
      <c r="B1486" s="4">
        <v>-42.0978041927319</v>
      </c>
      <c r="C1486" s="4">
        <v>-42.091443002842198</v>
      </c>
      <c r="D1486" s="4">
        <v>8.3743251580322493</v>
      </c>
      <c r="E1486" s="4">
        <v>82.188283256000403</v>
      </c>
      <c r="F1486" s="4">
        <v>8.3767038794815694</v>
      </c>
      <c r="G1486" s="4">
        <v>82.193309739823206</v>
      </c>
      <c r="H1486" s="3">
        <v>512.6</v>
      </c>
    </row>
    <row r="1487" spans="1:8" x14ac:dyDescent="0.25">
      <c r="A1487" s="3">
        <v>4.7905366827404503</v>
      </c>
      <c r="B1487" s="4">
        <v>-42.0707696023591</v>
      </c>
      <c r="C1487" s="4">
        <v>-42.064400731867998</v>
      </c>
      <c r="D1487" s="4">
        <v>8.3754332032455707</v>
      </c>
      <c r="E1487" s="4">
        <v>82.193589596349398</v>
      </c>
      <c r="F1487" s="4">
        <v>8.3778131345702107</v>
      </c>
      <c r="G1487" s="4">
        <v>82.198621874171394</v>
      </c>
      <c r="H1487" s="3">
        <v>512.6</v>
      </c>
    </row>
    <row r="1488" spans="1:8" x14ac:dyDescent="0.25">
      <c r="A1488" s="3">
        <v>4.7937647398042902</v>
      </c>
      <c r="B1488" s="4">
        <v>-42.043731450002902</v>
      </c>
      <c r="C1488" s="4">
        <v>-42.037354895005301</v>
      </c>
      <c r="D1488" s="4">
        <v>8.3765320479696701</v>
      </c>
      <c r="E1488" s="4">
        <v>82.198855423400602</v>
      </c>
      <c r="F1488" s="4">
        <v>8.3789131888612403</v>
      </c>
      <c r="G1488" s="4">
        <v>82.203893497649503</v>
      </c>
      <c r="H1488" s="3">
        <v>512.6</v>
      </c>
    </row>
    <row r="1489" spans="1:8" x14ac:dyDescent="0.25">
      <c r="A1489" s="3">
        <v>4.7969927968681398</v>
      </c>
      <c r="B1489" s="4">
        <v>-42.016689765363097</v>
      </c>
      <c r="C1489" s="4">
        <v>-42.010305521954997</v>
      </c>
      <c r="D1489" s="4">
        <v>8.3776216922045492</v>
      </c>
      <c r="E1489" s="4">
        <v>82.204080677754604</v>
      </c>
      <c r="F1489" s="4">
        <v>8.3800040423546598</v>
      </c>
      <c r="G1489" s="4">
        <v>82.209124550856203</v>
      </c>
      <c r="H1489" s="3">
        <v>512.6</v>
      </c>
    </row>
    <row r="1490" spans="1:8" x14ac:dyDescent="0.25">
      <c r="A1490" s="3">
        <v>4.8002208539319797</v>
      </c>
      <c r="B1490" s="4">
        <v>-41.989644578139398</v>
      </c>
      <c r="C1490" s="4">
        <v>-41.983252642417597</v>
      </c>
      <c r="D1490" s="4">
        <v>8.3787021359502099</v>
      </c>
      <c r="E1490" s="4">
        <v>82.209265300012007</v>
      </c>
      <c r="F1490" s="4">
        <v>8.3810856950504498</v>
      </c>
      <c r="G1490" s="4">
        <v>82.214314974389893</v>
      </c>
      <c r="H1490" s="3">
        <v>512.6</v>
      </c>
    </row>
    <row r="1491" spans="1:8" x14ac:dyDescent="0.25">
      <c r="A1491" s="3">
        <v>4.8034489109958196</v>
      </c>
      <c r="B1491" s="4">
        <v>-41.962595918031397</v>
      </c>
      <c r="C1491" s="4">
        <v>-41.956196286094098</v>
      </c>
      <c r="D1491" s="4">
        <v>8.3797733792066396</v>
      </c>
      <c r="E1491" s="4">
        <v>82.214409230773398</v>
      </c>
      <c r="F1491" s="4">
        <v>8.3821581469486404</v>
      </c>
      <c r="G1491" s="4">
        <v>82.219464708849301</v>
      </c>
      <c r="H1491" s="3">
        <v>512.6</v>
      </c>
    </row>
    <row r="1492" spans="1:8" x14ac:dyDescent="0.25">
      <c r="A1492" s="3">
        <v>4.8066769680596604</v>
      </c>
      <c r="B1492" s="4">
        <v>-41.935543814738999</v>
      </c>
      <c r="C1492" s="4">
        <v>-41.929136482684903</v>
      </c>
      <c r="D1492" s="4">
        <v>8.3808354219738597</v>
      </c>
      <c r="E1492" s="4">
        <v>82.219512410639297</v>
      </c>
      <c r="F1492" s="4">
        <v>8.3832213980492103</v>
      </c>
      <c r="G1492" s="4">
        <v>82.224573694832998</v>
      </c>
      <c r="H1492" s="3">
        <v>512.6</v>
      </c>
    </row>
    <row r="1493" spans="1:8" x14ac:dyDescent="0.25">
      <c r="A1493" s="3">
        <v>4.8099050251235003</v>
      </c>
      <c r="B1493" s="4">
        <v>-41.908488297961803</v>
      </c>
      <c r="C1493" s="4">
        <v>-41.902073261890898</v>
      </c>
      <c r="D1493" s="4">
        <v>8.3818882642518506</v>
      </c>
      <c r="E1493" s="4">
        <v>82.224574780210503</v>
      </c>
      <c r="F1493" s="4">
        <v>8.3842754483521702</v>
      </c>
      <c r="G1493" s="4">
        <v>82.229641872939595</v>
      </c>
      <c r="H1493" s="3">
        <v>512.6</v>
      </c>
    </row>
    <row r="1494" spans="1:8" x14ac:dyDescent="0.25">
      <c r="A1494" s="3">
        <v>4.8131330821873402</v>
      </c>
      <c r="B1494" s="4">
        <v>-41.881429397300103</v>
      </c>
      <c r="C1494" s="4">
        <v>-41.875006653313299</v>
      </c>
      <c r="D1494" s="4">
        <v>8.3829319983136408</v>
      </c>
      <c r="E1494" s="4">
        <v>82.229596724110394</v>
      </c>
      <c r="F1494" s="4">
        <v>8.38532039013276</v>
      </c>
      <c r="G1494" s="4">
        <v>82.234669627801495</v>
      </c>
      <c r="H1494" s="3">
        <v>512.6</v>
      </c>
    </row>
    <row r="1495" spans="1:8" x14ac:dyDescent="0.25">
      <c r="A1495" s="3">
        <v>4.81636113925118</v>
      </c>
      <c r="B1495" s="4">
        <v>-41.854367141957397</v>
      </c>
      <c r="C1495" s="4">
        <v>-41.847936686156601</v>
      </c>
      <c r="D1495" s="4">
        <v>8.3839667164322798</v>
      </c>
      <c r="E1495" s="4">
        <v>82.234578627757202</v>
      </c>
      <c r="F1495" s="4">
        <v>8.3863563156662408</v>
      </c>
      <c r="G1495" s="4">
        <v>82.239657344845298</v>
      </c>
      <c r="H1495" s="3">
        <v>512.6</v>
      </c>
    </row>
    <row r="1496" spans="1:8" x14ac:dyDescent="0.25">
      <c r="A1496" s="3">
        <v>4.8195891963150199</v>
      </c>
      <c r="B1496" s="4">
        <v>-41.827301561037501</v>
      </c>
      <c r="C1496" s="4">
        <v>-41.820863389525599</v>
      </c>
      <c r="D1496" s="4">
        <v>8.3849924186077693</v>
      </c>
      <c r="E1496" s="4">
        <v>82.239520432942896</v>
      </c>
      <c r="F1496" s="4">
        <v>8.3873832249526004</v>
      </c>
      <c r="G1496" s="4">
        <v>82.2446049658611</v>
      </c>
      <c r="H1496" s="3">
        <v>512.6</v>
      </c>
    </row>
    <row r="1497" spans="1:8" x14ac:dyDescent="0.25">
      <c r="A1497" s="3">
        <v>4.8228172533788696</v>
      </c>
      <c r="B1497" s="4">
        <v>-41.800232683644403</v>
      </c>
      <c r="C1497" s="4">
        <v>-41.793786792525403</v>
      </c>
      <c r="D1497" s="4">
        <v>8.38600910484009</v>
      </c>
      <c r="E1497" s="4">
        <v>82.244422081459504</v>
      </c>
      <c r="F1497" s="4">
        <v>8.3884011179918492</v>
      </c>
      <c r="G1497" s="4">
        <v>82.249512432639094</v>
      </c>
      <c r="H1497" s="3">
        <v>512.6</v>
      </c>
    </row>
    <row r="1498" spans="1:8" x14ac:dyDescent="0.25">
      <c r="A1498" s="3">
        <v>4.8260453104427103</v>
      </c>
      <c r="B1498" s="4">
        <v>-41.773160538882202</v>
      </c>
      <c r="C1498" s="4">
        <v>-41.766706924260802</v>
      </c>
      <c r="D1498" s="4">
        <v>8.3870167751292595</v>
      </c>
      <c r="E1498" s="4">
        <v>82.249283515099094</v>
      </c>
      <c r="F1498" s="4">
        <v>8.3894099947839802</v>
      </c>
      <c r="G1498" s="4">
        <v>82.254379686969202</v>
      </c>
      <c r="H1498" s="3">
        <v>512.6</v>
      </c>
    </row>
    <row r="1499" spans="1:8" x14ac:dyDescent="0.25">
      <c r="A1499" s="3">
        <v>4.8292733675065502</v>
      </c>
      <c r="B1499" s="4">
        <v>-41.746085155854701</v>
      </c>
      <c r="C1499" s="4">
        <v>-41.739623813836801</v>
      </c>
      <c r="D1499" s="4">
        <v>8.38801542947526</v>
      </c>
      <c r="E1499" s="4">
        <v>82.254104675653707</v>
      </c>
      <c r="F1499" s="4">
        <v>8.3904098553290005</v>
      </c>
      <c r="G1499" s="4">
        <v>82.259206670641703</v>
      </c>
      <c r="H1499" s="3">
        <v>512.6</v>
      </c>
    </row>
    <row r="1500" spans="1:8" x14ac:dyDescent="0.25">
      <c r="A1500" s="3">
        <v>4.8325014245703901</v>
      </c>
      <c r="B1500" s="4">
        <v>-41.719006563665999</v>
      </c>
      <c r="C1500" s="4">
        <v>-41.7125374903584</v>
      </c>
      <c r="D1500" s="4">
        <v>8.3890050678781094</v>
      </c>
      <c r="E1500" s="4">
        <v>82.258885504915298</v>
      </c>
      <c r="F1500" s="4">
        <v>8.3914006996269102</v>
      </c>
      <c r="G1500" s="4">
        <v>82.263993325446407</v>
      </c>
      <c r="H1500" s="3">
        <v>512.6</v>
      </c>
    </row>
    <row r="1501" spans="1:8" x14ac:dyDescent="0.25">
      <c r="A1501" s="3">
        <v>4.83572948163423</v>
      </c>
      <c r="B1501" s="4">
        <v>-41.691924791420099</v>
      </c>
      <c r="C1501" s="4">
        <v>-41.685447982930498</v>
      </c>
      <c r="D1501" s="4">
        <v>8.3899856903378005</v>
      </c>
      <c r="E1501" s="4">
        <v>82.263625944675994</v>
      </c>
      <c r="F1501" s="4">
        <v>8.3923825276776896</v>
      </c>
      <c r="G1501" s="4">
        <v>82.268739593173606</v>
      </c>
      <c r="H1501" s="3">
        <v>512.6</v>
      </c>
    </row>
    <row r="1502" spans="1:8" x14ac:dyDescent="0.25">
      <c r="A1502" s="3">
        <v>4.8389575386980699</v>
      </c>
      <c r="B1502" s="4">
        <v>-41.664839868220902</v>
      </c>
      <c r="C1502" s="4">
        <v>-41.658355320658202</v>
      </c>
      <c r="D1502" s="4">
        <v>8.3909572968543404</v>
      </c>
      <c r="E1502" s="4">
        <v>82.268325936727905</v>
      </c>
      <c r="F1502" s="4">
        <v>8.39335533948136</v>
      </c>
      <c r="G1502" s="4">
        <v>82.273445415613295</v>
      </c>
      <c r="H1502" s="3">
        <v>512.6</v>
      </c>
    </row>
    <row r="1503" spans="1:8" x14ac:dyDescent="0.25">
      <c r="A1503" s="3">
        <v>4.8421855957619098</v>
      </c>
      <c r="B1503" s="4">
        <v>-41.637751823172401</v>
      </c>
      <c r="C1503" s="4">
        <v>-41.631259532646297</v>
      </c>
      <c r="D1503" s="4">
        <v>8.3919198874277097</v>
      </c>
      <c r="E1503" s="4">
        <v>82.272985422862902</v>
      </c>
      <c r="F1503" s="4">
        <v>8.3943191350379198</v>
      </c>
      <c r="G1503" s="4">
        <v>82.278110734555597</v>
      </c>
      <c r="H1503" s="3">
        <v>512.6</v>
      </c>
    </row>
    <row r="1504" spans="1:8" x14ac:dyDescent="0.25">
      <c r="A1504" s="3">
        <v>4.8454136528257497</v>
      </c>
      <c r="B1504" s="4">
        <v>-41.610660685448401</v>
      </c>
      <c r="C1504" s="4">
        <v>-41.604160648069602</v>
      </c>
      <c r="D1504" s="4">
        <v>8.3928733972331209</v>
      </c>
      <c r="E1504" s="4">
        <v>82.277604030839896</v>
      </c>
      <c r="F1504" s="4">
        <v>8.3952738495247807</v>
      </c>
      <c r="G1504" s="4">
        <v>82.282735177768103</v>
      </c>
      <c r="H1504" s="3">
        <v>512.6</v>
      </c>
    </row>
    <row r="1505" spans="1:8" x14ac:dyDescent="0.25">
      <c r="A1505" s="3">
        <v>4.8486417098896002</v>
      </c>
      <c r="B1505" s="4">
        <v>-41.583566484501503</v>
      </c>
      <c r="C1505" s="4">
        <v>-41.577058696381798</v>
      </c>
      <c r="D1505" s="4">
        <v>8.3938177614457707</v>
      </c>
      <c r="E1505" s="4">
        <v>82.282181387859694</v>
      </c>
      <c r="F1505" s="4">
        <v>8.3962194181193599</v>
      </c>
      <c r="G1505" s="4">
        <v>82.287318372460305</v>
      </c>
      <c r="H1505" s="3">
        <v>512.6</v>
      </c>
    </row>
    <row r="1506" spans="1:8" x14ac:dyDescent="0.25">
      <c r="A1506" s="3">
        <v>4.8518697669534401</v>
      </c>
      <c r="B1506" s="4">
        <v>-41.556469249854402</v>
      </c>
      <c r="C1506" s="4">
        <v>-41.549953707106297</v>
      </c>
      <c r="D1506" s="4">
        <v>8.3947529800656593</v>
      </c>
      <c r="E1506" s="4">
        <v>82.286717434877303</v>
      </c>
      <c r="F1506" s="4">
        <v>8.3971558408216502</v>
      </c>
      <c r="G1506" s="4">
        <v>82.291860259585405</v>
      </c>
      <c r="H1506" s="3">
        <v>512.6</v>
      </c>
    </row>
    <row r="1507" spans="1:8" x14ac:dyDescent="0.25">
      <c r="A1507" s="3">
        <v>4.85509782401728</v>
      </c>
      <c r="B1507" s="4">
        <v>-41.529369011029402</v>
      </c>
      <c r="C1507" s="4">
        <v>-41.522845709766599</v>
      </c>
      <c r="D1507" s="4">
        <v>8.3956790530927794</v>
      </c>
      <c r="E1507" s="4">
        <v>82.291212112847603</v>
      </c>
      <c r="F1507" s="4">
        <v>8.3980831176316499</v>
      </c>
      <c r="G1507" s="4">
        <v>82.296360780096407</v>
      </c>
      <c r="H1507" s="3">
        <v>512.6</v>
      </c>
    </row>
    <row r="1508" spans="1:8" x14ac:dyDescent="0.25">
      <c r="A1508" s="3">
        <v>4.8583258810811198</v>
      </c>
      <c r="B1508" s="4">
        <v>-41.502265797549001</v>
      </c>
      <c r="C1508" s="4">
        <v>-41.495734733886302</v>
      </c>
      <c r="D1508" s="4">
        <v>8.39659598052714</v>
      </c>
      <c r="E1508" s="4">
        <v>82.295665362725799</v>
      </c>
      <c r="F1508" s="4">
        <v>8.3990012485493803</v>
      </c>
      <c r="G1508" s="4">
        <v>82.300819874946399</v>
      </c>
      <c r="H1508" s="3">
        <v>512.6</v>
      </c>
    </row>
    <row r="1509" spans="1:8" x14ac:dyDescent="0.25">
      <c r="A1509" s="3">
        <v>4.8615539381449597</v>
      </c>
      <c r="B1509" s="4">
        <v>-41.475159638935899</v>
      </c>
      <c r="C1509" s="4">
        <v>-41.468620808988597</v>
      </c>
      <c r="D1509" s="4">
        <v>8.3975037623687303</v>
      </c>
      <c r="E1509" s="4">
        <v>82.3000771254668</v>
      </c>
      <c r="F1509" s="4">
        <v>8.3999102335748201</v>
      </c>
      <c r="G1509" s="4">
        <v>82.305237485088497</v>
      </c>
      <c r="H1509" s="3">
        <v>512.6</v>
      </c>
    </row>
    <row r="1510" spans="1:8" x14ac:dyDescent="0.25">
      <c r="A1510" s="3">
        <v>4.8647819952087996</v>
      </c>
      <c r="B1510" s="4">
        <v>-41.448050564712403</v>
      </c>
      <c r="C1510" s="4">
        <v>-41.441503964597203</v>
      </c>
      <c r="D1510" s="4">
        <v>8.3984023986175593</v>
      </c>
      <c r="E1510" s="4">
        <v>82.304447342025497</v>
      </c>
      <c r="F1510" s="4">
        <v>8.4008100727079693</v>
      </c>
      <c r="G1510" s="4">
        <v>82.309613551475707</v>
      </c>
      <c r="H1510" s="3">
        <v>512.6</v>
      </c>
    </row>
    <row r="1511" spans="1:8" x14ac:dyDescent="0.25">
      <c r="A1511" s="3">
        <v>4.8680100522726404</v>
      </c>
      <c r="B1511" s="4">
        <v>-41.420938604401002</v>
      </c>
      <c r="C1511" s="4">
        <v>-41.414384230235399</v>
      </c>
      <c r="D1511" s="4">
        <v>8.3992918892736199</v>
      </c>
      <c r="E1511" s="4">
        <v>82.308775953357198</v>
      </c>
      <c r="F1511" s="4">
        <v>8.4017007659488492</v>
      </c>
      <c r="G1511" s="4">
        <v>82.3139480150612</v>
      </c>
      <c r="H1511" s="3">
        <v>512.6</v>
      </c>
    </row>
    <row r="1512" spans="1:8" x14ac:dyDescent="0.25">
      <c r="A1512" s="3">
        <v>4.8712381093364803</v>
      </c>
      <c r="B1512" s="4">
        <v>-41.393823787524298</v>
      </c>
      <c r="C1512" s="4">
        <v>-41.387261635426697</v>
      </c>
      <c r="D1512" s="4">
        <v>8.4001722343369192</v>
      </c>
      <c r="E1512" s="4">
        <v>82.313062900416597</v>
      </c>
      <c r="F1512" s="4">
        <v>8.4025823132974402</v>
      </c>
      <c r="G1512" s="4">
        <v>82.318240816797996</v>
      </c>
      <c r="H1512" s="3">
        <v>512.6</v>
      </c>
    </row>
    <row r="1513" spans="1:8" x14ac:dyDescent="0.25">
      <c r="A1513" s="3">
        <v>4.8744661664003299</v>
      </c>
      <c r="B1513" s="4">
        <v>-41.366706143604802</v>
      </c>
      <c r="C1513" s="4">
        <v>-41.360136209694602</v>
      </c>
      <c r="D1513" s="4">
        <v>8.4010434338074607</v>
      </c>
      <c r="E1513" s="4">
        <v>82.317308124158899</v>
      </c>
      <c r="F1513" s="4">
        <v>8.4034547147537406</v>
      </c>
      <c r="G1513" s="4">
        <v>82.322491897639097</v>
      </c>
      <c r="H1513" s="3">
        <v>512.6</v>
      </c>
    </row>
    <row r="1514" spans="1:8" x14ac:dyDescent="0.25">
      <c r="A1514" s="3">
        <v>4.8776942234641698</v>
      </c>
      <c r="B1514" s="4">
        <v>-41.339585701699697</v>
      </c>
      <c r="C1514" s="4">
        <v>-41.333007982097399</v>
      </c>
      <c r="D1514" s="4">
        <v>8.4019059199952899</v>
      </c>
      <c r="E1514" s="4">
        <v>82.321513673750204</v>
      </c>
      <c r="F1514" s="4">
        <v>8.4043184026300501</v>
      </c>
      <c r="G1514" s="4">
        <v>82.326703306759697</v>
      </c>
      <c r="H1514" s="3">
        <v>512.6</v>
      </c>
    </row>
    <row r="1515" spans="1:8" x14ac:dyDescent="0.25">
      <c r="A1515" s="3">
        <v>4.8809222805280097</v>
      </c>
      <c r="B1515" s="4">
        <v>-41.312462489005704</v>
      </c>
      <c r="C1515" s="4">
        <v>-41.305876979832703</v>
      </c>
      <c r="D1515" s="4">
        <v>8.4027601252104596</v>
      </c>
      <c r="E1515" s="4">
        <v>82.325681602077907</v>
      </c>
      <c r="F1515" s="4">
        <v>8.4051738092386596</v>
      </c>
      <c r="G1515" s="4">
        <v>82.330877097056202</v>
      </c>
      <c r="H1515" s="3">
        <v>512.6</v>
      </c>
    </row>
    <row r="1516" spans="1:8" x14ac:dyDescent="0.25">
      <c r="A1516" s="3">
        <v>4.8841503375918496</v>
      </c>
      <c r="B1516" s="4">
        <v>-41.285336532254298</v>
      </c>
      <c r="C1516" s="4">
        <v>-41.278743229632802</v>
      </c>
      <c r="D1516" s="4">
        <v>8.4036060494529803</v>
      </c>
      <c r="E1516" s="4">
        <v>82.329811855678997</v>
      </c>
      <c r="F1516" s="4">
        <v>8.4060209345795602</v>
      </c>
      <c r="G1516" s="4">
        <v>82.335013215063697</v>
      </c>
      <c r="H1516" s="3">
        <v>512.6</v>
      </c>
    </row>
    <row r="1517" spans="1:8" x14ac:dyDescent="0.25">
      <c r="A1517" s="3">
        <v>4.8873783946556904</v>
      </c>
      <c r="B1517" s="4">
        <v>-41.258207858176903</v>
      </c>
      <c r="C1517" s="4">
        <v>-41.251606758230103</v>
      </c>
      <c r="D1517" s="4">
        <v>8.4044436927228396</v>
      </c>
      <c r="E1517" s="4">
        <v>82.333904381090804</v>
      </c>
      <c r="F1517" s="4">
        <v>8.4068597786527501</v>
      </c>
      <c r="G1517" s="4">
        <v>82.339111607317605</v>
      </c>
      <c r="H1517" s="3">
        <v>512.6</v>
      </c>
    </row>
    <row r="1518" spans="1:8" x14ac:dyDescent="0.25">
      <c r="A1518" s="3">
        <v>4.8906064517195302</v>
      </c>
      <c r="B1518" s="4">
        <v>-41.231076493504901</v>
      </c>
      <c r="C1518" s="4">
        <v>-41.2244675923572</v>
      </c>
      <c r="D1518" s="4">
        <v>8.4052730550200501</v>
      </c>
      <c r="E1518" s="4">
        <v>82.3379591248504</v>
      </c>
      <c r="F1518" s="4">
        <v>8.4076903414582294</v>
      </c>
      <c r="G1518" s="4">
        <v>82.343172220352898</v>
      </c>
      <c r="H1518" s="3">
        <v>512.6</v>
      </c>
    </row>
    <row r="1519" spans="1:8" x14ac:dyDescent="0.25">
      <c r="A1519" s="3">
        <v>4.8938345087833701</v>
      </c>
      <c r="B1519" s="4">
        <v>-41.203942464969799</v>
      </c>
      <c r="C1519" s="4">
        <v>-41.197325758746302</v>
      </c>
      <c r="D1519" s="4">
        <v>8.4060941363446098</v>
      </c>
      <c r="E1519" s="4">
        <v>82.341976033494703</v>
      </c>
      <c r="F1519" s="4">
        <v>8.4085126229960103</v>
      </c>
      <c r="G1519" s="4">
        <v>82.347195000704801</v>
      </c>
      <c r="H1519" s="3">
        <v>512.6</v>
      </c>
    </row>
    <row r="1520" spans="1:8" x14ac:dyDescent="0.25">
      <c r="A1520" s="3">
        <v>4.89706256584721</v>
      </c>
      <c r="B1520" s="4">
        <v>-41.176805799303096</v>
      </c>
      <c r="C1520" s="4">
        <v>-41.170181284129903</v>
      </c>
      <c r="D1520" s="4">
        <v>8.4069069366964992</v>
      </c>
      <c r="E1520" s="4">
        <v>82.3459550535609</v>
      </c>
      <c r="F1520" s="4">
        <v>8.4093266232660895</v>
      </c>
      <c r="G1520" s="4">
        <v>82.351179894908597</v>
      </c>
      <c r="H1520" s="3">
        <v>512.6</v>
      </c>
    </row>
    <row r="1521" spans="1:8" x14ac:dyDescent="0.25">
      <c r="A1521" s="3">
        <v>4.9002906229110597</v>
      </c>
      <c r="B1521" s="4">
        <v>-41.149666523236199</v>
      </c>
      <c r="C1521" s="4">
        <v>-41.143034195240297</v>
      </c>
      <c r="D1521" s="4">
        <v>8.4077114560757504</v>
      </c>
      <c r="E1521" s="4">
        <v>82.349896131586107</v>
      </c>
      <c r="F1521" s="4">
        <v>8.4101323422684597</v>
      </c>
      <c r="G1521" s="4">
        <v>82.355126849499499</v>
      </c>
      <c r="H1521" s="3">
        <v>512.6</v>
      </c>
    </row>
    <row r="1522" spans="1:8" x14ac:dyDescent="0.25">
      <c r="A1522" s="3">
        <v>4.9035186799749004</v>
      </c>
      <c r="B1522" s="4">
        <v>-41.122524663500499</v>
      </c>
      <c r="C1522" s="4">
        <v>-41.115884518810098</v>
      </c>
      <c r="D1522" s="4">
        <v>8.4085076944823403</v>
      </c>
      <c r="E1522" s="4">
        <v>82.353799214107397</v>
      </c>
      <c r="F1522" s="4">
        <v>8.4109297800031193</v>
      </c>
      <c r="G1522" s="4">
        <v>82.359035811012603</v>
      </c>
      <c r="H1522" s="3">
        <v>512.6</v>
      </c>
    </row>
    <row r="1523" spans="1:8" x14ac:dyDescent="0.25">
      <c r="A1523" s="3">
        <v>4.9067467370387403</v>
      </c>
      <c r="B1523" s="4">
        <v>-41.095380246827602</v>
      </c>
      <c r="C1523" s="4">
        <v>-41.088732281571502</v>
      </c>
      <c r="D1523" s="4">
        <v>8.4092956519162705</v>
      </c>
      <c r="E1523" s="4">
        <v>82.357664247661901</v>
      </c>
      <c r="F1523" s="4">
        <v>8.41171893647007</v>
      </c>
      <c r="G1523" s="4">
        <v>82.362906725982995</v>
      </c>
      <c r="H1523" s="3">
        <v>512.6</v>
      </c>
    </row>
    <row r="1524" spans="1:8" x14ac:dyDescent="0.25">
      <c r="A1524" s="3">
        <v>4.9099747941025802</v>
      </c>
      <c r="B1524" s="4">
        <v>-41.068233300286501</v>
      </c>
      <c r="C1524" s="4">
        <v>-41.061577510594702</v>
      </c>
      <c r="D1524" s="4">
        <v>8.4100750145204</v>
      </c>
      <c r="E1524" s="4">
        <v>82.361489638093701</v>
      </c>
      <c r="F1524" s="4">
        <v>8.4124994978143999</v>
      </c>
      <c r="G1524" s="4">
        <v>82.366738000264107</v>
      </c>
      <c r="H1524" s="3">
        <v>512.6</v>
      </c>
    </row>
    <row r="1525" spans="1:8" x14ac:dyDescent="0.25">
      <c r="A1525" s="3">
        <v>4.9132028511664201</v>
      </c>
      <c r="B1525" s="4">
        <v>-41.041083852297398</v>
      </c>
      <c r="C1525" s="4">
        <v>-41.034420234300804</v>
      </c>
      <c r="D1525" s="4">
        <v>8.4108454684375804</v>
      </c>
      <c r="E1525" s="4">
        <v>82.365273788545096</v>
      </c>
      <c r="F1525" s="4">
        <v>8.4132711501811794</v>
      </c>
      <c r="G1525" s="4">
        <v>82.370528037007205</v>
      </c>
      <c r="H1525" s="3">
        <v>512.6</v>
      </c>
    </row>
    <row r="1526" spans="1:8" x14ac:dyDescent="0.25">
      <c r="A1526" s="3">
        <v>4.91643090823026</v>
      </c>
      <c r="B1526" s="4">
        <v>-41.013931931617897</v>
      </c>
      <c r="C1526" s="4">
        <v>-41.007260481448299</v>
      </c>
      <c r="D1526" s="4">
        <v>8.4116070136677994</v>
      </c>
      <c r="E1526" s="4">
        <v>82.369016641500806</v>
      </c>
      <c r="F1526" s="4">
        <v>8.4140338935704193</v>
      </c>
      <c r="G1526" s="4">
        <v>82.374276778695005</v>
      </c>
      <c r="H1526" s="3">
        <v>512.6</v>
      </c>
    </row>
    <row r="1527" spans="1:8" x14ac:dyDescent="0.25">
      <c r="A1527" s="3">
        <v>4.9196589652940999</v>
      </c>
      <c r="B1527" s="4">
        <v>-40.986777567005802</v>
      </c>
      <c r="C1527" s="4">
        <v>-40.9800982807959</v>
      </c>
      <c r="D1527" s="4">
        <v>8.4123596502110605</v>
      </c>
      <c r="E1527" s="4">
        <v>82.372718139445098</v>
      </c>
      <c r="F1527" s="4">
        <v>8.4147877279821106</v>
      </c>
      <c r="G1527" s="4">
        <v>82.377984167809998</v>
      </c>
      <c r="H1527" s="3">
        <v>512.6</v>
      </c>
    </row>
    <row r="1528" spans="1:8" x14ac:dyDescent="0.25">
      <c r="A1528" s="3">
        <v>4.9228870223579504</v>
      </c>
      <c r="B1528" s="4">
        <v>-40.959620787218903</v>
      </c>
      <c r="C1528" s="4">
        <v>-40.952933661102399</v>
      </c>
      <c r="D1528" s="4">
        <v>8.4131033780673707</v>
      </c>
      <c r="E1528" s="4">
        <v>82.376378224862705</v>
      </c>
      <c r="F1528" s="4">
        <v>8.4155326534162498</v>
      </c>
      <c r="G1528" s="4">
        <v>82.3816501468349</v>
      </c>
      <c r="H1528" s="3">
        <v>512.6</v>
      </c>
    </row>
    <row r="1529" spans="1:8" x14ac:dyDescent="0.25">
      <c r="A1529" s="3">
        <v>4.9261150794217903</v>
      </c>
      <c r="B1529" s="4">
        <v>-40.932461621015001</v>
      </c>
      <c r="C1529" s="4">
        <v>-40.925766651126402</v>
      </c>
      <c r="D1529" s="4">
        <v>8.4138381972367302</v>
      </c>
      <c r="E1529" s="4">
        <v>82.379996840237894</v>
      </c>
      <c r="F1529" s="4">
        <v>8.4162686698728493</v>
      </c>
      <c r="G1529" s="4">
        <v>82.3852746582523</v>
      </c>
      <c r="H1529" s="3">
        <v>512.6</v>
      </c>
    </row>
    <row r="1530" spans="1:8" x14ac:dyDescent="0.25">
      <c r="A1530" s="3">
        <v>4.9293431364856302</v>
      </c>
      <c r="B1530" s="4">
        <v>-40.905300097151702</v>
      </c>
      <c r="C1530" s="4">
        <v>-40.898597279626699</v>
      </c>
      <c r="D1530" s="4">
        <v>8.41456410771913</v>
      </c>
      <c r="E1530" s="4">
        <v>82.383573928055299</v>
      </c>
      <c r="F1530" s="4">
        <v>8.4169957773519002</v>
      </c>
      <c r="G1530" s="4">
        <v>82.388857644544899</v>
      </c>
      <c r="H1530" s="3">
        <v>512.6</v>
      </c>
    </row>
    <row r="1531" spans="1:8" x14ac:dyDescent="0.25">
      <c r="A1531" s="3">
        <v>4.93257119354947</v>
      </c>
      <c r="B1531" s="4">
        <v>-40.878136244386702</v>
      </c>
      <c r="C1531" s="4">
        <v>-40.871425575361897</v>
      </c>
      <c r="D1531" s="4">
        <v>8.4152811095145701</v>
      </c>
      <c r="E1531" s="4">
        <v>82.387109430799399</v>
      </c>
      <c r="F1531" s="4">
        <v>8.4177139758534096</v>
      </c>
      <c r="G1531" s="4">
        <v>82.392399048195202</v>
      </c>
      <c r="H1531" s="3">
        <v>512.6</v>
      </c>
    </row>
    <row r="1532" spans="1:8" x14ac:dyDescent="0.25">
      <c r="A1532" s="3">
        <v>4.9357992506133099</v>
      </c>
      <c r="B1532" s="4">
        <v>-40.850970091477997</v>
      </c>
      <c r="C1532" s="4">
        <v>-40.844251567090602</v>
      </c>
      <c r="D1532" s="4">
        <v>8.4159892026230594</v>
      </c>
      <c r="E1532" s="4">
        <v>82.390603290954701</v>
      </c>
      <c r="F1532" s="4">
        <v>8.4184232653773705</v>
      </c>
      <c r="G1532" s="4">
        <v>82.395898811685996</v>
      </c>
      <c r="H1532" s="3">
        <v>512.6</v>
      </c>
    </row>
    <row r="1533" spans="1:8" x14ac:dyDescent="0.25">
      <c r="A1533" s="3">
        <v>4.9390273076771498</v>
      </c>
      <c r="B1533" s="4">
        <v>-40.823801667183197</v>
      </c>
      <c r="C1533" s="4">
        <v>-40.817075283571697</v>
      </c>
      <c r="D1533" s="4">
        <v>8.4166883870445997</v>
      </c>
      <c r="E1533" s="4">
        <v>82.394055451005698</v>
      </c>
      <c r="F1533" s="4">
        <v>8.4191236459237793</v>
      </c>
      <c r="G1533" s="4">
        <v>82.399356877499699</v>
      </c>
      <c r="H1533" s="3">
        <v>512.6</v>
      </c>
    </row>
    <row r="1534" spans="1:8" x14ac:dyDescent="0.25">
      <c r="A1534" s="3">
        <v>4.9422553647409897</v>
      </c>
      <c r="B1534" s="4">
        <v>-40.796630999746299</v>
      </c>
      <c r="C1534" s="4">
        <v>-40.789896753050002</v>
      </c>
      <c r="D1534" s="4">
        <v>8.41737914020867</v>
      </c>
      <c r="E1534" s="4">
        <v>82.397468212501593</v>
      </c>
      <c r="F1534" s="4">
        <v>8.4198155949243798</v>
      </c>
      <c r="G1534" s="4">
        <v>82.402775547194906</v>
      </c>
      <c r="H1534" s="3">
        <v>512.6</v>
      </c>
    </row>
    <row r="1535" spans="1:8" x14ac:dyDescent="0.25">
      <c r="A1535" s="3">
        <v>4.9454834218048296</v>
      </c>
      <c r="B1535" s="4">
        <v>-40.7694581153565</v>
      </c>
      <c r="C1535" s="4">
        <v>-40.762716001715603</v>
      </c>
      <c r="D1535" s="4">
        <v>8.41806193954476</v>
      </c>
      <c r="E1535" s="4">
        <v>82.400843881101395</v>
      </c>
      <c r="F1535" s="4">
        <v>8.4204995898109001</v>
      </c>
      <c r="G1535" s="4">
        <v>82.406157126439894</v>
      </c>
      <c r="H1535" s="3">
        <v>512.6</v>
      </c>
    </row>
    <row r="1536" spans="1:8" x14ac:dyDescent="0.25">
      <c r="A1536" s="3">
        <v>4.9487114788686801</v>
      </c>
      <c r="B1536" s="4">
        <v>-40.742283039689198</v>
      </c>
      <c r="C1536" s="4">
        <v>-40.735533055244801</v>
      </c>
      <c r="D1536" s="4">
        <v>8.4187367850528805</v>
      </c>
      <c r="E1536" s="4">
        <v>82.404182405454407</v>
      </c>
      <c r="F1536" s="4">
        <v>8.4211756305833401</v>
      </c>
      <c r="G1536" s="4">
        <v>82.409501563881804</v>
      </c>
      <c r="H1536" s="3">
        <v>512.6</v>
      </c>
    </row>
    <row r="1537" spans="1:8" x14ac:dyDescent="0.25">
      <c r="A1537" s="3">
        <v>4.95193953593252</v>
      </c>
      <c r="B1537" s="4">
        <v>-40.7151057984197</v>
      </c>
      <c r="C1537" s="4">
        <v>-40.708347939314102</v>
      </c>
      <c r="D1537" s="4">
        <v>8.4194036767330207</v>
      </c>
      <c r="E1537" s="4">
        <v>82.407483734209606</v>
      </c>
      <c r="F1537" s="4">
        <v>8.4218437172417104</v>
      </c>
      <c r="G1537" s="4">
        <v>82.412808808168194</v>
      </c>
      <c r="H1537" s="3">
        <v>512.6</v>
      </c>
    </row>
    <row r="1538" spans="1:8" x14ac:dyDescent="0.25">
      <c r="A1538" s="3">
        <v>4.9551675929963599</v>
      </c>
      <c r="B1538" s="4">
        <v>-40.687926417223601</v>
      </c>
      <c r="C1538" s="4">
        <v>-40.6811606795996</v>
      </c>
      <c r="D1538" s="4">
        <v>8.4200626145851896</v>
      </c>
      <c r="E1538" s="4">
        <v>82.410747816016396</v>
      </c>
      <c r="F1538" s="4">
        <v>8.4225038497859899</v>
      </c>
      <c r="G1538" s="4">
        <v>82.416078807946306</v>
      </c>
      <c r="H1538" s="3">
        <v>512.6</v>
      </c>
    </row>
    <row r="1539" spans="1:8" x14ac:dyDescent="0.25">
      <c r="A1539" s="3">
        <v>4.9583956500601998</v>
      </c>
      <c r="B1539" s="4">
        <v>-40.6607449217762</v>
      </c>
      <c r="C1539" s="4">
        <v>-40.653971301777801</v>
      </c>
      <c r="D1539" s="4">
        <v>8.42071359860938</v>
      </c>
      <c r="E1539" s="4">
        <v>82.413974599523797</v>
      </c>
      <c r="F1539" s="4">
        <v>8.4231560282161997</v>
      </c>
      <c r="G1539" s="4">
        <v>82.419311511863398</v>
      </c>
      <c r="H1539" s="3">
        <v>512.6</v>
      </c>
    </row>
    <row r="1540" spans="1:8" x14ac:dyDescent="0.25">
      <c r="A1540" s="3">
        <v>4.9616237071240397</v>
      </c>
      <c r="B1540" s="4">
        <v>-40.633561337752901</v>
      </c>
      <c r="C1540" s="4">
        <v>-40.6267798315249</v>
      </c>
      <c r="D1540" s="4">
        <v>8.4213566288055901</v>
      </c>
      <c r="E1540" s="4">
        <v>82.417164033380999</v>
      </c>
      <c r="F1540" s="4">
        <v>8.4238002525323292</v>
      </c>
      <c r="G1540" s="4">
        <v>82.422506868566899</v>
      </c>
      <c r="H1540" s="3">
        <v>512.6</v>
      </c>
    </row>
    <row r="1541" spans="1:8" x14ac:dyDescent="0.25">
      <c r="A1541" s="3">
        <v>4.9648517641878804</v>
      </c>
      <c r="B1541" s="4">
        <v>-40.606375690829204</v>
      </c>
      <c r="C1541" s="4">
        <v>-40.599586294517401</v>
      </c>
      <c r="D1541" s="4">
        <v>8.4219917051738307</v>
      </c>
      <c r="E1541" s="4">
        <v>82.420316066237206</v>
      </c>
      <c r="F1541" s="4">
        <v>8.4244365227343803</v>
      </c>
      <c r="G1541" s="4">
        <v>82.425664826704093</v>
      </c>
      <c r="H1541" s="3">
        <v>512.6</v>
      </c>
    </row>
    <row r="1542" spans="1:8" x14ac:dyDescent="0.25">
      <c r="A1542" s="3">
        <v>4.9680798212517203</v>
      </c>
      <c r="B1542" s="4">
        <v>-40.579188006680397</v>
      </c>
      <c r="C1542" s="4">
        <v>-40.572390716431499</v>
      </c>
      <c r="D1542" s="4">
        <v>8.4226188277140892</v>
      </c>
      <c r="E1542" s="4">
        <v>82.423430646741707</v>
      </c>
      <c r="F1542" s="4">
        <v>8.4250648388223492</v>
      </c>
      <c r="G1542" s="4">
        <v>82.428785334922296</v>
      </c>
      <c r="H1542" s="3">
        <v>512.6</v>
      </c>
    </row>
    <row r="1543" spans="1:8" x14ac:dyDescent="0.25">
      <c r="A1543" s="3">
        <v>4.9713078783155602</v>
      </c>
      <c r="B1543" s="4">
        <v>-40.551998310982</v>
      </c>
      <c r="C1543" s="4">
        <v>-40.545193122943601</v>
      </c>
      <c r="D1543" s="4">
        <v>8.4232379964263693</v>
      </c>
      <c r="E1543" s="4">
        <v>82.426507723543494</v>
      </c>
      <c r="F1543" s="4">
        <v>8.4256852007962504</v>
      </c>
      <c r="G1543" s="4">
        <v>82.431868341868906</v>
      </c>
      <c r="H1543" s="3">
        <v>512.6</v>
      </c>
    </row>
    <row r="1544" spans="1:8" x14ac:dyDescent="0.25">
      <c r="A1544" s="3">
        <v>4.9745359353794099</v>
      </c>
      <c r="B1544" s="4">
        <v>-40.524806629580802</v>
      </c>
      <c r="C1544" s="4">
        <v>-40.517993539901497</v>
      </c>
      <c r="D1544" s="4">
        <v>8.4238490519943099</v>
      </c>
      <c r="E1544" s="4">
        <v>82.429546452938197</v>
      </c>
      <c r="F1544" s="4">
        <v>8.4262974493419307</v>
      </c>
      <c r="G1544" s="4">
        <v>82.434913003848806</v>
      </c>
      <c r="H1544" s="3">
        <v>512.6</v>
      </c>
    </row>
    <row r="1545" spans="1:8" x14ac:dyDescent="0.25">
      <c r="A1545" s="3">
        <v>4.9777639924432497</v>
      </c>
      <c r="B1545" s="4">
        <v>-40.497612989009298</v>
      </c>
      <c r="C1545" s="4">
        <v>-40.490791993838499</v>
      </c>
      <c r="D1545" s="4">
        <v>8.4244518351015198</v>
      </c>
      <c r="E1545" s="4">
        <v>82.432545989850098</v>
      </c>
      <c r="F1545" s="4">
        <v>8.4269014251452798</v>
      </c>
      <c r="G1545" s="4">
        <v>82.437918475795399</v>
      </c>
      <c r="H1545" s="3">
        <v>512.6</v>
      </c>
    </row>
    <row r="1546" spans="1:8" x14ac:dyDescent="0.25">
      <c r="A1546" s="3">
        <v>4.9809920495070896</v>
      </c>
      <c r="B1546" s="4">
        <v>-40.470417415971497</v>
      </c>
      <c r="C1546" s="4">
        <v>-40.463588511459598</v>
      </c>
      <c r="D1546" s="4">
        <v>8.4250463457480098</v>
      </c>
      <c r="E1546" s="4">
        <v>82.435506280871195</v>
      </c>
      <c r="F1546" s="4">
        <v>8.4274971282062907</v>
      </c>
      <c r="G1546" s="4">
        <v>82.440884704298995</v>
      </c>
      <c r="H1546" s="3">
        <v>512.6</v>
      </c>
    </row>
    <row r="1547" spans="1:8" x14ac:dyDescent="0.25">
      <c r="A1547" s="3">
        <v>4.9842201065709304</v>
      </c>
      <c r="B1547" s="4">
        <v>-40.443219937171399</v>
      </c>
      <c r="C1547" s="4">
        <v>-40.436383119469703</v>
      </c>
      <c r="D1547" s="4">
        <v>8.4256325839337798</v>
      </c>
      <c r="E1547" s="4">
        <v>82.438427272593401</v>
      </c>
      <c r="F1547" s="4">
        <v>8.4280845585249597</v>
      </c>
      <c r="G1547" s="4">
        <v>82.4438116359498</v>
      </c>
      <c r="H1547" s="3">
        <v>512.6</v>
      </c>
    </row>
    <row r="1548" spans="1:8" x14ac:dyDescent="0.25">
      <c r="A1548" s="3">
        <v>4.9874481636347703</v>
      </c>
      <c r="B1548" s="4">
        <v>-40.416020579312999</v>
      </c>
      <c r="C1548" s="4">
        <v>-40.409175844573703</v>
      </c>
      <c r="D1548" s="4">
        <v>8.4262105496588298</v>
      </c>
      <c r="E1548" s="4">
        <v>82.4413089116089</v>
      </c>
      <c r="F1548" s="4">
        <v>8.4286637161012798</v>
      </c>
      <c r="G1548" s="4">
        <v>82.446699217338093</v>
      </c>
      <c r="H1548" s="3">
        <v>512.6</v>
      </c>
    </row>
    <row r="1549" spans="1:8" x14ac:dyDescent="0.25">
      <c r="A1549" s="3">
        <v>4.9906762206986102</v>
      </c>
      <c r="B1549" s="4">
        <v>-40.388819369100297</v>
      </c>
      <c r="C1549" s="4">
        <v>-40.381966713476302</v>
      </c>
      <c r="D1549" s="4">
        <v>8.4267802429231509</v>
      </c>
      <c r="E1549" s="4">
        <v>82.444151144509803</v>
      </c>
      <c r="F1549" s="4">
        <v>8.4292346009352705</v>
      </c>
      <c r="G1549" s="4">
        <v>82.449547395053997</v>
      </c>
      <c r="H1549" s="3">
        <v>512.6</v>
      </c>
    </row>
    <row r="1550" spans="1:8" x14ac:dyDescent="0.25">
      <c r="A1550" s="3">
        <v>4.9939042777624501</v>
      </c>
      <c r="B1550" s="4">
        <v>-40.361616333237102</v>
      </c>
      <c r="C1550" s="4">
        <v>-40.354755752882603</v>
      </c>
      <c r="D1550" s="4">
        <v>8.4273416637267502</v>
      </c>
      <c r="E1550" s="4">
        <v>82.446953917887896</v>
      </c>
      <c r="F1550" s="4">
        <v>8.4297972130269194</v>
      </c>
      <c r="G1550" s="4">
        <v>82.452356115687806</v>
      </c>
      <c r="H1550" s="3">
        <v>512.6</v>
      </c>
    </row>
    <row r="1551" spans="1:8" x14ac:dyDescent="0.25">
      <c r="A1551" s="3">
        <v>4.9971323348262899</v>
      </c>
      <c r="B1551" s="4">
        <v>-40.334411498427599</v>
      </c>
      <c r="C1551" s="4">
        <v>-40.327542989497402</v>
      </c>
      <c r="D1551" s="4">
        <v>8.4278948120696295</v>
      </c>
      <c r="E1551" s="4">
        <v>82.449717178335604</v>
      </c>
      <c r="F1551" s="4">
        <v>8.43035155237623</v>
      </c>
      <c r="G1551" s="4">
        <v>82.455125325829798</v>
      </c>
      <c r="H1551" s="3">
        <v>512.6</v>
      </c>
    </row>
    <row r="1552" spans="1:8" x14ac:dyDescent="0.25">
      <c r="A1552" s="3">
        <v>5.0003603918901396</v>
      </c>
      <c r="B1552" s="4">
        <v>-40.307204891375598</v>
      </c>
      <c r="C1552" s="4">
        <v>-40.300328450025603</v>
      </c>
      <c r="D1552" s="4">
        <v>8.42843968795178</v>
      </c>
      <c r="E1552" s="4">
        <v>82.452440872444598</v>
      </c>
      <c r="F1552" s="4">
        <v>8.4308976189832006</v>
      </c>
      <c r="G1552" s="4">
        <v>82.457854972070194</v>
      </c>
      <c r="H1552" s="3">
        <v>512.6</v>
      </c>
    </row>
    <row r="1553" spans="1:8" x14ac:dyDescent="0.25">
      <c r="A1553" s="3">
        <v>5.0035884489539804</v>
      </c>
      <c r="B1553" s="4">
        <v>-40.279996538785198</v>
      </c>
      <c r="C1553" s="4">
        <v>-40.273112161172101</v>
      </c>
      <c r="D1553" s="4">
        <v>8.4289762913732105</v>
      </c>
      <c r="E1553" s="4">
        <v>82.455124946807203</v>
      </c>
      <c r="F1553" s="4">
        <v>8.4314354128478293</v>
      </c>
      <c r="G1553" s="4">
        <v>82.460545000999105</v>
      </c>
      <c r="H1553" s="3">
        <v>512.6</v>
      </c>
    </row>
    <row r="1554" spans="1:8" x14ac:dyDescent="0.25">
      <c r="A1554" s="3">
        <v>5.0068165060178202</v>
      </c>
      <c r="B1554" s="4">
        <v>-40.252786467134499</v>
      </c>
      <c r="C1554" s="4">
        <v>-40.245894149415903</v>
      </c>
      <c r="D1554" s="4">
        <v>8.4295048321911601</v>
      </c>
      <c r="E1554" s="4">
        <v>82.457770398506199</v>
      </c>
      <c r="F1554" s="4">
        <v>8.4319651438295793</v>
      </c>
      <c r="G1554" s="4">
        <v>82.4631964097088</v>
      </c>
      <c r="H1554" s="3">
        <v>512.6</v>
      </c>
    </row>
    <row r="1555" spans="1:8" x14ac:dyDescent="0.25">
      <c r="A1555" s="3">
        <v>5.0100445630816601</v>
      </c>
      <c r="B1555" s="4">
        <v>-40.225574701998397</v>
      </c>
      <c r="C1555" s="4">
        <v>-40.218674440332897</v>
      </c>
      <c r="D1555" s="4">
        <v>8.4300255202628502</v>
      </c>
      <c r="E1555" s="4">
        <v>82.460378226431004</v>
      </c>
      <c r="F1555" s="4">
        <v>8.4324870217879102</v>
      </c>
      <c r="G1555" s="4">
        <v>82.465810197098094</v>
      </c>
      <c r="H1555" s="3">
        <v>512.6</v>
      </c>
    </row>
    <row r="1556" spans="1:8" x14ac:dyDescent="0.25">
      <c r="A1556" s="3">
        <v>5.0132726201455</v>
      </c>
      <c r="B1556" s="4">
        <v>-40.198361268726103</v>
      </c>
      <c r="C1556" s="4">
        <v>-40.191453059273101</v>
      </c>
      <c r="D1556" s="4">
        <v>8.4305383555882791</v>
      </c>
      <c r="E1556" s="4">
        <v>82.4629483798834</v>
      </c>
      <c r="F1556" s="4">
        <v>8.4330010467228007</v>
      </c>
      <c r="G1556" s="4">
        <v>82.468386312466905</v>
      </c>
      <c r="H1556" s="3">
        <v>512.6</v>
      </c>
    </row>
    <row r="1557" spans="1:8" x14ac:dyDescent="0.25">
      <c r="A1557" s="3">
        <v>5.0165006772093399</v>
      </c>
      <c r="B1557" s="4">
        <v>-40.171146192666697</v>
      </c>
      <c r="C1557" s="4">
        <v>-40.164230031586399</v>
      </c>
      <c r="D1557" s="4">
        <v>8.4310433381674699</v>
      </c>
      <c r="E1557" s="4">
        <v>82.465480808165097</v>
      </c>
      <c r="F1557" s="4">
        <v>8.4335072186342703</v>
      </c>
      <c r="G1557" s="4">
        <v>82.470924705115195</v>
      </c>
      <c r="H1557" s="3">
        <v>512.6</v>
      </c>
    </row>
    <row r="1558" spans="1:8" x14ac:dyDescent="0.25">
      <c r="A1558" s="3">
        <v>5.0197287342731798</v>
      </c>
      <c r="B1558" s="4">
        <v>-40.143929499169197</v>
      </c>
      <c r="C1558" s="4">
        <v>-40.137005382622903</v>
      </c>
      <c r="D1558" s="4">
        <v>8.4315404680003905</v>
      </c>
      <c r="E1558" s="4">
        <v>82.467975460578003</v>
      </c>
      <c r="F1558" s="4">
        <v>8.4340055375223209</v>
      </c>
      <c r="G1558" s="4">
        <v>82.473425324342898</v>
      </c>
      <c r="H1558" s="3">
        <v>512.6</v>
      </c>
    </row>
    <row r="1559" spans="1:8" x14ac:dyDescent="0.25">
      <c r="A1559" s="3">
        <v>5.0229567913370197</v>
      </c>
      <c r="B1559" s="4">
        <v>-40.116711213582803</v>
      </c>
      <c r="C1559" s="4">
        <v>-40.109779137732602</v>
      </c>
      <c r="D1559" s="4">
        <v>8.4320297450870694</v>
      </c>
      <c r="E1559" s="4">
        <v>82.470432286423801</v>
      </c>
      <c r="F1559" s="4">
        <v>8.4344960033869398</v>
      </c>
      <c r="G1559" s="4">
        <v>82.475888119450104</v>
      </c>
      <c r="H1559" s="3">
        <v>512.6</v>
      </c>
    </row>
    <row r="1560" spans="1:8" x14ac:dyDescent="0.25">
      <c r="A1560" s="3">
        <v>5.0261848484008702</v>
      </c>
      <c r="B1560" s="4">
        <v>-40.089491361256599</v>
      </c>
      <c r="C1560" s="4">
        <v>-40.082551322265601</v>
      </c>
      <c r="D1560" s="4">
        <v>8.4325111694274906</v>
      </c>
      <c r="E1560" s="4">
        <v>82.4728512350042</v>
      </c>
      <c r="F1560" s="4">
        <v>8.4349786162281397</v>
      </c>
      <c r="G1560" s="4">
        <v>82.478313039736804</v>
      </c>
      <c r="H1560" s="3">
        <v>512.6</v>
      </c>
    </row>
    <row r="1561" spans="1:8" x14ac:dyDescent="0.25">
      <c r="A1561" s="3">
        <v>5.0294129054647101</v>
      </c>
      <c r="B1561" s="4">
        <v>-40.062269967539699</v>
      </c>
      <c r="C1561" s="4">
        <v>-40.0553219615717</v>
      </c>
      <c r="D1561" s="4">
        <v>8.4329847410216594</v>
      </c>
      <c r="E1561" s="4">
        <v>82.475232255621094</v>
      </c>
      <c r="F1561" s="4">
        <v>8.4354533760459098</v>
      </c>
      <c r="G1561" s="4">
        <v>82.480700034502902</v>
      </c>
      <c r="H1561" s="3">
        <v>512.6</v>
      </c>
    </row>
    <row r="1562" spans="1:8" x14ac:dyDescent="0.25">
      <c r="A1562" s="3">
        <v>5.03264096252855</v>
      </c>
      <c r="B1562" s="4">
        <v>-40.035047057781298</v>
      </c>
      <c r="C1562" s="4">
        <v>-40.028091081001101</v>
      </c>
      <c r="D1562" s="4">
        <v>8.4334504598695794</v>
      </c>
      <c r="E1562" s="4">
        <v>82.477575297576195</v>
      </c>
      <c r="F1562" s="4">
        <v>8.4359202828402502</v>
      </c>
      <c r="G1562" s="4">
        <v>82.483049053048404</v>
      </c>
      <c r="H1562" s="3">
        <v>512.6</v>
      </c>
    </row>
    <row r="1563" spans="1:8" x14ac:dyDescent="0.25">
      <c r="A1563" s="3">
        <v>5.0358690195923899</v>
      </c>
      <c r="B1563" s="4">
        <v>-40.007822657330301</v>
      </c>
      <c r="C1563" s="4">
        <v>-40.000858705903703</v>
      </c>
      <c r="D1563" s="4">
        <v>8.43390832597124</v>
      </c>
      <c r="E1563" s="4">
        <v>82.479880310171296</v>
      </c>
      <c r="F1563" s="4">
        <v>8.4363793366111697</v>
      </c>
      <c r="G1563" s="4">
        <v>82.4853600446733</v>
      </c>
      <c r="H1563" s="3">
        <v>512.6</v>
      </c>
    </row>
    <row r="1564" spans="1:8" x14ac:dyDescent="0.25">
      <c r="A1564" s="3">
        <v>5.0390970766562297</v>
      </c>
      <c r="B1564" s="4">
        <v>-39.980596791543199</v>
      </c>
      <c r="C1564" s="4">
        <v>-39.973624861636601</v>
      </c>
      <c r="D1564" s="4">
        <v>8.4343583327400893</v>
      </c>
      <c r="E1564" s="4">
        <v>82.482147209524896</v>
      </c>
      <c r="F1564" s="4">
        <v>8.4368305307743494</v>
      </c>
      <c r="G1564" s="4">
        <v>82.487632925505693</v>
      </c>
      <c r="H1564" s="3">
        <v>512.6</v>
      </c>
    </row>
    <row r="1565" spans="1:8" x14ac:dyDescent="0.25">
      <c r="A1565" s="3">
        <v>5.0423251337200696</v>
      </c>
      <c r="B1565" s="4">
        <v>-39.953369485804302</v>
      </c>
      <c r="C1565" s="4">
        <v>-39.946389573585201</v>
      </c>
      <c r="D1565" s="4">
        <v>8.4348004735895596</v>
      </c>
      <c r="E1565" s="4">
        <v>82.484375911698905</v>
      </c>
      <c r="F1565" s="4">
        <v>8.4372738587454901</v>
      </c>
      <c r="G1565" s="4">
        <v>82.489867611617001</v>
      </c>
      <c r="H1565" s="3">
        <v>512.6</v>
      </c>
    </row>
    <row r="1566" spans="1:8" x14ac:dyDescent="0.25">
      <c r="A1566" s="3">
        <v>5.0455531907839104</v>
      </c>
      <c r="B1566" s="4">
        <v>-39.926140765505302</v>
      </c>
      <c r="C1566" s="4">
        <v>-39.919152867142202</v>
      </c>
      <c r="D1566" s="4">
        <v>8.4352347485196404</v>
      </c>
      <c r="E1566" s="4">
        <v>82.486566365909994</v>
      </c>
      <c r="F1566" s="4">
        <v>8.4377093205245792</v>
      </c>
      <c r="G1566" s="4">
        <v>82.492064052222204</v>
      </c>
      <c r="H1566" s="3">
        <v>512.6</v>
      </c>
    </row>
    <row r="1567" spans="1:8" x14ac:dyDescent="0.25">
      <c r="A1567" s="3">
        <v>5.0487812478477503</v>
      </c>
      <c r="B1567" s="4">
        <v>-39.898910656037899</v>
      </c>
      <c r="C1567" s="4">
        <v>-39.891914767699902</v>
      </c>
      <c r="D1567" s="4">
        <v>8.4356611575303493</v>
      </c>
      <c r="E1567" s="4">
        <v>82.488718521374906</v>
      </c>
      <c r="F1567" s="4">
        <v>8.4381369161116293</v>
      </c>
      <c r="G1567" s="4">
        <v>82.494222196536199</v>
      </c>
      <c r="H1567" s="3">
        <v>512.6</v>
      </c>
    </row>
    <row r="1568" spans="1:8" x14ac:dyDescent="0.25">
      <c r="A1568" s="3">
        <v>5.0520093049115999</v>
      </c>
      <c r="B1568" s="4">
        <v>-39.871679182793699</v>
      </c>
      <c r="C1568" s="4">
        <v>-39.864675300650902</v>
      </c>
      <c r="D1568" s="4">
        <v>8.4360797006216792</v>
      </c>
      <c r="E1568" s="4">
        <v>82.4908323273104</v>
      </c>
      <c r="F1568" s="4">
        <v>8.4385566455066403</v>
      </c>
      <c r="G1568" s="4">
        <v>82.496341993774095</v>
      </c>
      <c r="H1568" s="3">
        <v>512.6</v>
      </c>
    </row>
    <row r="1569" spans="1:8" x14ac:dyDescent="0.25">
      <c r="A1569" s="3">
        <v>5.0552373619754398</v>
      </c>
      <c r="B1569" s="4">
        <v>-39.844446371164402</v>
      </c>
      <c r="C1569" s="4">
        <v>-39.837434491387803</v>
      </c>
      <c r="D1569" s="4">
        <v>8.4364903777936302</v>
      </c>
      <c r="E1569" s="4">
        <v>82.492907732933105</v>
      </c>
      <c r="F1569" s="4">
        <v>8.4389685087095998</v>
      </c>
      <c r="G1569" s="4">
        <v>82.498423393150702</v>
      </c>
      <c r="H1569" s="3">
        <v>512.6</v>
      </c>
    </row>
    <row r="1570" spans="1:8" x14ac:dyDescent="0.25">
      <c r="A1570" s="3">
        <v>5.0584654190392797</v>
      </c>
      <c r="B1570" s="4">
        <v>-39.817212246541501</v>
      </c>
      <c r="C1570" s="4">
        <v>-39.810192365302903</v>
      </c>
      <c r="D1570" s="4">
        <v>8.4368931890462093</v>
      </c>
      <c r="E1570" s="4">
        <v>82.494944687459807</v>
      </c>
      <c r="F1570" s="4">
        <v>8.4393725057205202</v>
      </c>
      <c r="G1570" s="4">
        <v>82.500466343881101</v>
      </c>
      <c r="H1570" s="3">
        <v>512.6</v>
      </c>
    </row>
    <row r="1571" spans="1:8" x14ac:dyDescent="0.25">
      <c r="A1571" s="3">
        <v>5.0616934761031196</v>
      </c>
      <c r="B1571" s="4">
        <v>-39.789976834316697</v>
      </c>
      <c r="C1571" s="4">
        <v>-39.782948947789002</v>
      </c>
      <c r="D1571" s="4">
        <v>8.4372881343794006</v>
      </c>
      <c r="E1571" s="4">
        <v>82.496943140107206</v>
      </c>
      <c r="F1571" s="4">
        <v>8.4397686365393998</v>
      </c>
      <c r="G1571" s="4">
        <v>82.502470795180201</v>
      </c>
      <c r="H1571" s="3">
        <v>512.6</v>
      </c>
    </row>
    <row r="1572" spans="1:8" x14ac:dyDescent="0.25">
      <c r="A1572" s="3">
        <v>5.0649215331669604</v>
      </c>
      <c r="B1572" s="4">
        <v>-39.762740159881702</v>
      </c>
      <c r="C1572" s="4">
        <v>-39.755704264238403</v>
      </c>
      <c r="D1572" s="4">
        <v>8.4376752137932094</v>
      </c>
      <c r="E1572" s="4">
        <v>82.498903040092102</v>
      </c>
      <c r="F1572" s="4">
        <v>8.4401569011662296</v>
      </c>
      <c r="G1572" s="4">
        <v>82.504436696262999</v>
      </c>
      <c r="H1572" s="3">
        <v>512.6</v>
      </c>
    </row>
    <row r="1573" spans="1:8" x14ac:dyDescent="0.25">
      <c r="A1573" s="3">
        <v>5.0681495902308002</v>
      </c>
      <c r="B1573" s="4">
        <v>-39.735502248628002</v>
      </c>
      <c r="C1573" s="4">
        <v>-39.728458340043701</v>
      </c>
      <c r="D1573" s="4">
        <v>8.4380544272876499</v>
      </c>
      <c r="E1573" s="4">
        <v>82.500824336631197</v>
      </c>
      <c r="F1573" s="4">
        <v>8.4405372996010097</v>
      </c>
      <c r="G1573" s="4">
        <v>82.506363996344405</v>
      </c>
      <c r="H1573" s="3">
        <v>512.6</v>
      </c>
    </row>
    <row r="1574" spans="1:8" x14ac:dyDescent="0.25">
      <c r="A1574" s="3">
        <v>5.0713776472946401</v>
      </c>
      <c r="B1574" s="4">
        <v>-39.708263125568699</v>
      </c>
      <c r="C1574" s="4">
        <v>-39.701211200218701</v>
      </c>
      <c r="D1574" s="4">
        <v>8.4384261267638099</v>
      </c>
      <c r="E1574" s="4">
        <v>82.502708763185893</v>
      </c>
      <c r="F1574" s="4">
        <v>8.4409101837470804</v>
      </c>
      <c r="G1574" s="4">
        <v>82.508254428895498</v>
      </c>
      <c r="H1574" s="3">
        <v>512.6</v>
      </c>
    </row>
    <row r="1575" spans="1:8" x14ac:dyDescent="0.25">
      <c r="A1575" s="3">
        <v>5.0746057043584898</v>
      </c>
      <c r="B1575" s="4">
        <v>-39.681022814202201</v>
      </c>
      <c r="C1575" s="4">
        <v>-39.673962868262699</v>
      </c>
      <c r="D1575" s="4">
        <v>8.4387906641228305</v>
      </c>
      <c r="E1575" s="4">
        <v>82.504558056247106</v>
      </c>
      <c r="F1575" s="4">
        <v>8.4412759055077604</v>
      </c>
      <c r="G1575" s="4">
        <v>82.510109730416403</v>
      </c>
      <c r="H1575" s="3">
        <v>512.6</v>
      </c>
    </row>
    <row r="1576" spans="1:8" x14ac:dyDescent="0.25">
      <c r="A1576" s="3">
        <v>5.0778337614223297</v>
      </c>
      <c r="B1576" s="4">
        <v>-39.653781337648098</v>
      </c>
      <c r="C1576" s="4">
        <v>-39.6467133672964</v>
      </c>
      <c r="D1576" s="4">
        <v>8.4391480393646905</v>
      </c>
      <c r="E1576" s="4">
        <v>82.506372169575201</v>
      </c>
      <c r="F1576" s="4">
        <v>8.4416344648830499</v>
      </c>
      <c r="G1576" s="4">
        <v>82.511929854665894</v>
      </c>
      <c r="H1576" s="3">
        <v>512.6</v>
      </c>
    </row>
    <row r="1577" spans="1:8" x14ac:dyDescent="0.25">
      <c r="A1577" s="3">
        <v>5.0810618184861696</v>
      </c>
      <c r="B1577" s="4">
        <v>-39.6265387190262</v>
      </c>
      <c r="C1577" s="4">
        <v>-39.619462720440097</v>
      </c>
      <c r="D1577" s="4">
        <v>8.4394982524894004</v>
      </c>
      <c r="E1577" s="4">
        <v>82.508151056930799</v>
      </c>
      <c r="F1577" s="4">
        <v>8.4419858618729506</v>
      </c>
      <c r="G1577" s="4">
        <v>82.513714755402901</v>
      </c>
      <c r="H1577" s="3">
        <v>512.6</v>
      </c>
    </row>
    <row r="1578" spans="1:8" x14ac:dyDescent="0.25">
      <c r="A1578" s="3">
        <v>5.0842898755500103</v>
      </c>
      <c r="B1578" s="4">
        <v>-39.599294981456197</v>
      </c>
      <c r="C1578" s="4">
        <v>-39.592210950814703</v>
      </c>
      <c r="D1578" s="4">
        <v>8.4398413034969497</v>
      </c>
      <c r="E1578" s="4">
        <v>82.509894672074594</v>
      </c>
      <c r="F1578" s="4">
        <v>8.4423300964774608</v>
      </c>
      <c r="G1578" s="4">
        <v>82.515464386386199</v>
      </c>
      <c r="H1578" s="3">
        <v>512.6</v>
      </c>
    </row>
    <row r="1579" spans="1:8" x14ac:dyDescent="0.25">
      <c r="A1579" s="3">
        <v>5.0875179326138502</v>
      </c>
      <c r="B1579" s="4">
        <v>-39.572050148057897</v>
      </c>
      <c r="C1579" s="4">
        <v>-39.564958081540603</v>
      </c>
      <c r="D1579" s="4">
        <v>8.4401771923873508</v>
      </c>
      <c r="E1579" s="4">
        <v>82.511602968766994</v>
      </c>
      <c r="F1579" s="4">
        <v>8.4426671686965804</v>
      </c>
      <c r="G1579" s="4">
        <v>82.517178701374704</v>
      </c>
      <c r="H1579" s="3">
        <v>512.6</v>
      </c>
    </row>
    <row r="1580" spans="1:8" x14ac:dyDescent="0.25">
      <c r="A1580" s="3">
        <v>5.0907459896776901</v>
      </c>
      <c r="B1580" s="4">
        <v>-39.544804241950899</v>
      </c>
      <c r="C1580" s="4">
        <v>-39.537704135738402</v>
      </c>
      <c r="D1580" s="4">
        <v>8.4405059191606</v>
      </c>
      <c r="E1580" s="4">
        <v>82.513275900768605</v>
      </c>
      <c r="F1580" s="4">
        <v>8.4429970785303006</v>
      </c>
      <c r="G1580" s="4">
        <v>82.518857654127103</v>
      </c>
      <c r="H1580" s="3">
        <v>512.6</v>
      </c>
    </row>
    <row r="1581" spans="1:8" x14ac:dyDescent="0.25">
      <c r="A1581" s="3">
        <v>5.09397404674153</v>
      </c>
      <c r="B1581" s="4">
        <v>-39.517557286254998</v>
      </c>
      <c r="C1581" s="4">
        <v>-39.510449136528798</v>
      </c>
      <c r="D1581" s="4">
        <v>8.4408274838166903</v>
      </c>
      <c r="E1581" s="4">
        <v>82.514913421839907</v>
      </c>
      <c r="F1581" s="4">
        <v>8.4433198259786408</v>
      </c>
      <c r="G1581" s="4">
        <v>82.5205011984023</v>
      </c>
      <c r="H1581" s="3">
        <v>512.6</v>
      </c>
    </row>
    <row r="1582" spans="1:8" x14ac:dyDescent="0.25">
      <c r="A1582" s="3">
        <v>5.0972021038053699</v>
      </c>
      <c r="B1582" s="4">
        <v>-39.490309304089799</v>
      </c>
      <c r="C1582" s="4">
        <v>-39.4831931070322</v>
      </c>
      <c r="D1582" s="4">
        <v>8.4411418863556307</v>
      </c>
      <c r="E1582" s="4">
        <v>82.516515485741493</v>
      </c>
      <c r="F1582" s="4">
        <v>8.4436354110415905</v>
      </c>
      <c r="G1582" s="4">
        <v>82.522109287958997</v>
      </c>
      <c r="H1582" s="3">
        <v>512.6</v>
      </c>
    </row>
    <row r="1583" spans="1:8" x14ac:dyDescent="0.25">
      <c r="A1583" s="3">
        <v>5.1004301608692204</v>
      </c>
      <c r="B1583" s="4">
        <v>-39.463060318575302</v>
      </c>
      <c r="C1583" s="4">
        <v>-39.455936070369397</v>
      </c>
      <c r="D1583" s="4">
        <v>8.4414491267774192</v>
      </c>
      <c r="E1583" s="4">
        <v>82.518082046233999</v>
      </c>
      <c r="F1583" s="4">
        <v>8.4439438337191408</v>
      </c>
      <c r="G1583" s="4">
        <v>82.523681876556196</v>
      </c>
      <c r="H1583" s="3">
        <v>512.6</v>
      </c>
    </row>
    <row r="1584" spans="1:8" x14ac:dyDescent="0.25">
      <c r="A1584" s="3">
        <v>5.1036582179330603</v>
      </c>
      <c r="B1584" s="4">
        <v>-39.435810353334602</v>
      </c>
      <c r="C1584" s="4">
        <v>-39.4286780501645</v>
      </c>
      <c r="D1584" s="4">
        <v>8.4417487370239996</v>
      </c>
      <c r="E1584" s="4">
        <v>82.519610668773097</v>
      </c>
      <c r="F1584" s="4">
        <v>8.44424462595547</v>
      </c>
      <c r="G1584" s="4">
        <v>82.525216529659303</v>
      </c>
      <c r="H1584" s="3">
        <v>512.6</v>
      </c>
    </row>
    <row r="1585" spans="1:8" x14ac:dyDescent="0.25">
      <c r="A1585" s="3">
        <v>5.1068862749969002</v>
      </c>
      <c r="B1585" s="4">
        <v>-39.408559434005703</v>
      </c>
      <c r="C1585" s="4">
        <v>-39.401419072056299</v>
      </c>
      <c r="D1585" s="4">
        <v>8.4420402490373192</v>
      </c>
      <c r="E1585" s="4">
        <v>82.521098914785796</v>
      </c>
      <c r="F1585" s="4">
        <v>8.4445373196947404</v>
      </c>
      <c r="G1585" s="4">
        <v>82.526710808704493</v>
      </c>
      <c r="H1585" s="3">
        <v>512.6</v>
      </c>
    </row>
    <row r="1586" spans="1:8" x14ac:dyDescent="0.25">
      <c r="A1586" s="3">
        <v>5.1101143320607401</v>
      </c>
      <c r="B1586" s="4">
        <v>-39.381307586730102</v>
      </c>
      <c r="C1586" s="4">
        <v>-39.374159162187198</v>
      </c>
      <c r="D1586" s="4">
        <v>8.4423236628173903</v>
      </c>
      <c r="E1586" s="4">
        <v>82.522546731988797</v>
      </c>
      <c r="F1586" s="4">
        <v>8.4448219149369503</v>
      </c>
      <c r="G1586" s="4">
        <v>82.528164661407203</v>
      </c>
      <c r="H1586" s="3">
        <v>512.6</v>
      </c>
    </row>
    <row r="1587" spans="1:8" x14ac:dyDescent="0.25">
      <c r="A1587" s="3">
        <v>5.1133423891245799</v>
      </c>
      <c r="B1587" s="4">
        <v>-39.3540548376495</v>
      </c>
      <c r="C1587" s="4">
        <v>-39.346898346699597</v>
      </c>
      <c r="D1587" s="4">
        <v>8.4425989783641899</v>
      </c>
      <c r="E1587" s="4">
        <v>82.523954068099101</v>
      </c>
      <c r="F1587" s="4">
        <v>8.4450984116820909</v>
      </c>
      <c r="G1587" s="4">
        <v>82.529578035482402</v>
      </c>
      <c r="H1587" s="3">
        <v>512.6</v>
      </c>
    </row>
    <row r="1588" spans="1:8" x14ac:dyDescent="0.25">
      <c r="A1588" s="3">
        <v>5.1165704461884198</v>
      </c>
      <c r="B1588" s="4">
        <v>-39.326801212905401</v>
      </c>
      <c r="C1588" s="4">
        <v>-39.319636651735998</v>
      </c>
      <c r="D1588" s="4">
        <v>8.4428661956777393</v>
      </c>
      <c r="E1588" s="4">
        <v>82.525320870833497</v>
      </c>
      <c r="F1588" s="4">
        <v>8.4453668099301709</v>
      </c>
      <c r="G1588" s="4">
        <v>82.530950878645399</v>
      </c>
      <c r="H1588" s="3">
        <v>512.6</v>
      </c>
    </row>
    <row r="1589" spans="1:8" x14ac:dyDescent="0.25">
      <c r="A1589" s="3">
        <v>5.1197985032522597</v>
      </c>
      <c r="B1589" s="4">
        <v>-39.2995467386393</v>
      </c>
      <c r="C1589" s="4">
        <v>-39.292374103438704</v>
      </c>
      <c r="D1589" s="4">
        <v>8.4431253147580296</v>
      </c>
      <c r="E1589" s="4">
        <v>82.526647087908898</v>
      </c>
      <c r="F1589" s="4">
        <v>8.4456271096811903</v>
      </c>
      <c r="G1589" s="4">
        <v>82.532283138611305</v>
      </c>
      <c r="H1589" s="3">
        <v>512.6</v>
      </c>
    </row>
    <row r="1590" spans="1:8" x14ac:dyDescent="0.25">
      <c r="A1590" s="3">
        <v>5.1230265603160996</v>
      </c>
      <c r="B1590" s="4">
        <v>-39.272291440992902</v>
      </c>
      <c r="C1590" s="4">
        <v>-39.265110727950201</v>
      </c>
      <c r="D1590" s="4">
        <v>8.4433763356050608</v>
      </c>
      <c r="E1590" s="4">
        <v>82.527932667042094</v>
      </c>
      <c r="F1590" s="4">
        <v>8.4458793109351404</v>
      </c>
      <c r="G1590" s="4">
        <v>82.533574763095302</v>
      </c>
      <c r="H1590" s="3">
        <v>512.6</v>
      </c>
    </row>
    <row r="1591" spans="1:8" x14ac:dyDescent="0.25">
      <c r="A1591" s="3">
        <v>5.1262546173799501</v>
      </c>
      <c r="B1591" s="4">
        <v>-39.2450353461075</v>
      </c>
      <c r="C1591" s="4">
        <v>-39.237846551412801</v>
      </c>
      <c r="D1591" s="4">
        <v>8.4436192582188401</v>
      </c>
      <c r="E1591" s="4">
        <v>82.529177555950099</v>
      </c>
      <c r="F1591" s="4">
        <v>8.44612341369203</v>
      </c>
      <c r="G1591" s="4">
        <v>82.5348256998126</v>
      </c>
      <c r="H1591" s="3">
        <v>512.6</v>
      </c>
    </row>
    <row r="1592" spans="1:8" x14ac:dyDescent="0.25">
      <c r="A1592" s="3">
        <v>5.12948267444379</v>
      </c>
      <c r="B1592" s="4">
        <v>-39.217778480124998</v>
      </c>
      <c r="C1592" s="4">
        <v>-39.210581599969103</v>
      </c>
      <c r="D1592" s="4">
        <v>8.4438540825993496</v>
      </c>
      <c r="E1592" s="4">
        <v>82.5303817023498</v>
      </c>
      <c r="F1592" s="4">
        <v>8.4463594179518697</v>
      </c>
      <c r="G1592" s="4">
        <v>82.536035896478296</v>
      </c>
      <c r="H1592" s="3">
        <v>512.6</v>
      </c>
    </row>
    <row r="1593" spans="1:8" x14ac:dyDescent="0.25">
      <c r="A1593" s="3">
        <v>5.1327107315076299</v>
      </c>
      <c r="B1593" s="4">
        <v>-39.190520869186599</v>
      </c>
      <c r="C1593" s="4">
        <v>-39.183315899761297</v>
      </c>
      <c r="D1593" s="4">
        <v>8.4440808087466106</v>
      </c>
      <c r="E1593" s="4">
        <v>82.531545053957998</v>
      </c>
      <c r="F1593" s="4">
        <v>8.4465873237146294</v>
      </c>
      <c r="G1593" s="4">
        <v>82.537205300807699</v>
      </c>
      <c r="H1593" s="3">
        <v>512.6</v>
      </c>
    </row>
    <row r="1594" spans="1:8" x14ac:dyDescent="0.25">
      <c r="A1594" s="3">
        <v>5.1359387885714698</v>
      </c>
      <c r="B1594" s="4">
        <v>-39.163262538747603</v>
      </c>
      <c r="C1594" s="4">
        <v>-39.1560494762453</v>
      </c>
      <c r="D1594" s="4">
        <v>8.4443000747439303</v>
      </c>
      <c r="E1594" s="4">
        <v>82.532670834961905</v>
      </c>
      <c r="F1594" s="4">
        <v>8.4468077690658898</v>
      </c>
      <c r="G1594" s="4">
        <v>82.538337136997697</v>
      </c>
      <c r="H1594" s="3">
        <v>512.6</v>
      </c>
    </row>
    <row r="1595" spans="1:8" x14ac:dyDescent="0.25">
      <c r="A1595" s="3">
        <v>5.1391668456353097</v>
      </c>
      <c r="B1595" s="4">
        <v>-39.1360035115164</v>
      </c>
      <c r="C1595" s="4">
        <v>-39.1287823521305</v>
      </c>
      <c r="D1595" s="4">
        <v>8.4445125186746406</v>
      </c>
      <c r="E1595" s="4">
        <v>82.533762275041497</v>
      </c>
      <c r="F1595" s="4">
        <v>8.4470213920911892</v>
      </c>
      <c r="G1595" s="4">
        <v>82.539434634737802</v>
      </c>
      <c r="H1595" s="3">
        <v>512.6</v>
      </c>
    </row>
    <row r="1596" spans="1:8" x14ac:dyDescent="0.25">
      <c r="A1596" s="3">
        <v>5.1423949026991496</v>
      </c>
      <c r="B1596" s="4">
        <v>-39.108743809514998</v>
      </c>
      <c r="C1596" s="4">
        <v>-39.101514549439898</v>
      </c>
      <c r="D1596" s="4">
        <v>8.4447181405387504</v>
      </c>
      <c r="E1596" s="4">
        <v>82.534819330152601</v>
      </c>
      <c r="F1596" s="4">
        <v>8.4472281927905204</v>
      </c>
      <c r="G1596" s="4">
        <v>82.540497749982507</v>
      </c>
      <c r="H1596" s="3">
        <v>512.6</v>
      </c>
    </row>
    <row r="1597" spans="1:8" x14ac:dyDescent="0.25">
      <c r="A1597" s="3">
        <v>5.1456229597629903</v>
      </c>
      <c r="B1597" s="4">
        <v>-39.081483454765603</v>
      </c>
      <c r="C1597" s="4">
        <v>-39.074246090196198</v>
      </c>
      <c r="D1597" s="4">
        <v>8.4449169403362401</v>
      </c>
      <c r="E1597" s="4">
        <v>82.535841956251303</v>
      </c>
      <c r="F1597" s="4">
        <v>8.4474281711638994</v>
      </c>
      <c r="G1597" s="4">
        <v>82.541526438686006</v>
      </c>
      <c r="H1597" s="3">
        <v>512.6</v>
      </c>
    </row>
    <row r="1598" spans="1:8" x14ac:dyDescent="0.25">
      <c r="A1598" s="3">
        <v>5.1488510168268302</v>
      </c>
      <c r="B1598" s="4">
        <v>-39.054222469290103</v>
      </c>
      <c r="C1598" s="4">
        <v>-39.046976996422401</v>
      </c>
      <c r="D1598" s="4">
        <v>8.4451089180671293</v>
      </c>
      <c r="E1598" s="4">
        <v>82.536830109293504</v>
      </c>
      <c r="F1598" s="4">
        <v>8.4476213272113103</v>
      </c>
      <c r="G1598" s="4">
        <v>82.542520656802495</v>
      </c>
      <c r="H1598" s="3">
        <v>512.6</v>
      </c>
    </row>
    <row r="1599" spans="1:8" x14ac:dyDescent="0.25">
      <c r="A1599" s="3">
        <v>5.1520790738906799</v>
      </c>
      <c r="B1599" s="4">
        <v>-39.026960875110497</v>
      </c>
      <c r="C1599" s="4">
        <v>-39.019707290141298</v>
      </c>
      <c r="D1599" s="4">
        <v>8.4452940737314108</v>
      </c>
      <c r="E1599" s="4">
        <v>82.537783745235103</v>
      </c>
      <c r="F1599" s="4">
        <v>8.4478076609327708</v>
      </c>
      <c r="G1599" s="4">
        <v>82.543480360286395</v>
      </c>
      <c r="H1599" s="3">
        <v>512.6</v>
      </c>
    </row>
    <row r="1600" spans="1:8" x14ac:dyDescent="0.25">
      <c r="A1600" s="3">
        <v>5.1553071309545198</v>
      </c>
      <c r="B1600" s="4">
        <v>-38.999698694248899</v>
      </c>
      <c r="C1600" s="4">
        <v>-38.992436993375698</v>
      </c>
      <c r="D1600" s="4">
        <v>8.4454724073290794</v>
      </c>
      <c r="E1600" s="4">
        <v>82.538702820032199</v>
      </c>
      <c r="F1600" s="4">
        <v>8.4479871723282596</v>
      </c>
      <c r="G1600" s="4">
        <v>82.544405505091902</v>
      </c>
      <c r="H1600" s="3">
        <v>512.6</v>
      </c>
    </row>
    <row r="1601" spans="1:8" x14ac:dyDescent="0.25">
      <c r="A1601" s="3">
        <v>5.1585351880183596</v>
      </c>
      <c r="B1601" s="4">
        <v>-38.972435948727302</v>
      </c>
      <c r="C1601" s="4">
        <v>-38.965166128148503</v>
      </c>
      <c r="D1601" s="4">
        <v>8.4456439188601404</v>
      </c>
      <c r="E1601" s="4">
        <v>82.539587289640707</v>
      </c>
      <c r="F1601" s="4">
        <v>8.4481598613977908</v>
      </c>
      <c r="G1601" s="4">
        <v>82.545296047173295</v>
      </c>
      <c r="H1601" s="3">
        <v>512.6</v>
      </c>
    </row>
    <row r="1602" spans="1:8" x14ac:dyDescent="0.25">
      <c r="A1602" s="3">
        <v>5.1617632450822004</v>
      </c>
      <c r="B1602" s="4">
        <v>-38.9451726605677</v>
      </c>
      <c r="C1602" s="4">
        <v>-38.937894716482496</v>
      </c>
      <c r="D1602" s="4">
        <v>8.4458086083245902</v>
      </c>
      <c r="E1602" s="4">
        <v>82.540437110016498</v>
      </c>
      <c r="F1602" s="4">
        <v>8.4483257281413593</v>
      </c>
      <c r="G1602" s="4">
        <v>82.546151942484997</v>
      </c>
      <c r="H1602" s="3">
        <v>512.6</v>
      </c>
    </row>
    <row r="1603" spans="1:8" x14ac:dyDescent="0.25">
      <c r="A1603" s="3">
        <v>5.1649913021460403</v>
      </c>
      <c r="B1603" s="4">
        <v>-38.917908851792099</v>
      </c>
      <c r="C1603" s="4">
        <v>-38.910622780400701</v>
      </c>
      <c r="D1603" s="4">
        <v>8.4459664757224395</v>
      </c>
      <c r="E1603" s="4">
        <v>82.5412522371156</v>
      </c>
      <c r="F1603" s="4">
        <v>8.4484847725589702</v>
      </c>
      <c r="G1603" s="4">
        <v>82.546973146981202</v>
      </c>
      <c r="H1603" s="3">
        <v>512.6</v>
      </c>
    </row>
    <row r="1604" spans="1:8" x14ac:dyDescent="0.25">
      <c r="A1604" s="3">
        <v>5.1682193592098802</v>
      </c>
      <c r="B1604" s="4">
        <v>-38.890644544507602</v>
      </c>
      <c r="C1604" s="4">
        <v>-38.8833503420109</v>
      </c>
      <c r="D1604" s="4">
        <v>8.4461174420153409</v>
      </c>
      <c r="E1604" s="4">
        <v>82.542032218491499</v>
      </c>
      <c r="F1604" s="4">
        <v>8.4486369156144505</v>
      </c>
      <c r="G1604" s="4">
        <v>82.547759208224903</v>
      </c>
      <c r="H1604" s="3">
        <v>512.6</v>
      </c>
    </row>
    <row r="1605" spans="1:8" x14ac:dyDescent="0.25">
      <c r="A1605" s="3">
        <v>5.1714474162737201</v>
      </c>
      <c r="B1605" s="4">
        <v>-38.863379761161397</v>
      </c>
      <c r="C1605" s="4">
        <v>-38.856077423761199</v>
      </c>
      <c r="D1605" s="4">
        <v>8.4462614281649806</v>
      </c>
      <c r="E1605" s="4">
        <v>82.542776601017593</v>
      </c>
      <c r="F1605" s="4">
        <v>8.4487820782716305</v>
      </c>
      <c r="G1605" s="4">
        <v>82.548509673098806</v>
      </c>
      <c r="H1605" s="3">
        <v>512.6</v>
      </c>
    </row>
    <row r="1606" spans="1:8" x14ac:dyDescent="0.25">
      <c r="A1606" s="3">
        <v>5.1746754733375599</v>
      </c>
      <c r="B1606" s="4">
        <v>-38.836114524285797</v>
      </c>
      <c r="C1606" s="4">
        <v>-38.828804048184701</v>
      </c>
      <c r="D1606" s="4">
        <v>8.4463984341713605</v>
      </c>
      <c r="E1606" s="4">
        <v>82.5434853396292</v>
      </c>
      <c r="F1606" s="4">
        <v>8.4489202605305103</v>
      </c>
      <c r="G1606" s="4">
        <v>82.549224496536795</v>
      </c>
      <c r="H1606" s="3">
        <v>512.6</v>
      </c>
    </row>
    <row r="1607" spans="1:8" x14ac:dyDescent="0.25">
      <c r="A1607" s="3">
        <v>5.1779035304014096</v>
      </c>
      <c r="B1607" s="4">
        <v>-38.808848856413199</v>
      </c>
      <c r="C1607" s="4">
        <v>-38.801530237814603</v>
      </c>
      <c r="D1607" s="4">
        <v>8.4465284600344592</v>
      </c>
      <c r="E1607" s="4">
        <v>82.544158389261696</v>
      </c>
      <c r="F1607" s="4">
        <v>8.4490514623910897</v>
      </c>
      <c r="G1607" s="4">
        <v>82.549903633472596</v>
      </c>
      <c r="H1607" s="3">
        <v>512.6</v>
      </c>
    </row>
    <row r="1608" spans="1:8" x14ac:dyDescent="0.25">
      <c r="A1608" s="3">
        <v>5.1811315874652504</v>
      </c>
      <c r="B1608" s="4">
        <v>-38.781582780075901</v>
      </c>
      <c r="C1608" s="4">
        <v>-38.774256015183902</v>
      </c>
      <c r="D1608" s="4">
        <v>8.4466515057543106</v>
      </c>
      <c r="E1608" s="4">
        <v>82.5447957048505</v>
      </c>
      <c r="F1608" s="4">
        <v>8.4491756838533707</v>
      </c>
      <c r="G1608" s="4">
        <v>82.550547038839895</v>
      </c>
      <c r="H1608" s="3">
        <v>512.6</v>
      </c>
    </row>
    <row r="1609" spans="1:8" x14ac:dyDescent="0.25">
      <c r="A1609" s="3">
        <v>5.1843596445290903</v>
      </c>
      <c r="B1609" s="4">
        <v>-38.754316317806101</v>
      </c>
      <c r="C1609" s="4">
        <v>-38.746981402825803</v>
      </c>
      <c r="D1609" s="4">
        <v>8.4467675713308807</v>
      </c>
      <c r="E1609" s="4">
        <v>82.545397241331003</v>
      </c>
      <c r="F1609" s="4">
        <v>8.4492929249173496</v>
      </c>
      <c r="G1609" s="4">
        <v>82.551154667572504</v>
      </c>
      <c r="H1609" s="3">
        <v>512.6</v>
      </c>
    </row>
    <row r="1610" spans="1:8" x14ac:dyDescent="0.25">
      <c r="A1610" s="3">
        <v>5.1875877015929301</v>
      </c>
      <c r="B1610" s="4">
        <v>-38.727049492136103</v>
      </c>
      <c r="C1610" s="4">
        <v>-38.719706423273401</v>
      </c>
      <c r="D1610" s="4">
        <v>8.4468766567642</v>
      </c>
      <c r="E1610" s="4">
        <v>82.545962953638494</v>
      </c>
      <c r="F1610" s="4">
        <v>8.4494031855830301</v>
      </c>
      <c r="G1610" s="4">
        <v>82.551726474604095</v>
      </c>
      <c r="H1610" s="3">
        <v>512.6</v>
      </c>
    </row>
    <row r="1611" spans="1:8" x14ac:dyDescent="0.25">
      <c r="A1611" s="3">
        <v>5.19081575865677</v>
      </c>
      <c r="B1611" s="4">
        <v>-38.699782325598299</v>
      </c>
      <c r="C1611" s="4">
        <v>-38.692431099059903</v>
      </c>
      <c r="D1611" s="4">
        <v>8.4469787620542398</v>
      </c>
      <c r="E1611" s="4">
        <v>82.546492796708606</v>
      </c>
      <c r="F1611" s="4">
        <v>8.4495064658503996</v>
      </c>
      <c r="G1611" s="4">
        <v>82.552262414868494</v>
      </c>
      <c r="H1611" s="3">
        <v>512.6</v>
      </c>
    </row>
    <row r="1612" spans="1:8" x14ac:dyDescent="0.25">
      <c r="A1612" s="3">
        <v>5.1940438157206099</v>
      </c>
      <c r="B1612" s="4">
        <v>-38.672514840725</v>
      </c>
      <c r="C1612" s="4">
        <v>-38.665155452718402</v>
      </c>
      <c r="D1612" s="4">
        <v>8.4470738872010198</v>
      </c>
      <c r="E1612" s="4">
        <v>82.5469867254766</v>
      </c>
      <c r="F1612" s="4">
        <v>8.4496027657194794</v>
      </c>
      <c r="G1612" s="4">
        <v>82.5527624432995</v>
      </c>
      <c r="H1612" s="3">
        <v>512.6</v>
      </c>
    </row>
    <row r="1613" spans="1:8" x14ac:dyDescent="0.25">
      <c r="A1613" s="3">
        <v>5.1972718727844498</v>
      </c>
      <c r="B1613" s="4">
        <v>-38.645247060048398</v>
      </c>
      <c r="C1613" s="4">
        <v>-38.6378795067819</v>
      </c>
      <c r="D1613" s="4">
        <v>8.4471620322045293</v>
      </c>
      <c r="E1613" s="4">
        <v>82.547444694877797</v>
      </c>
      <c r="F1613" s="4">
        <v>8.4496920851902502</v>
      </c>
      <c r="G1613" s="4">
        <v>82.553226514830698</v>
      </c>
      <c r="H1613" s="3">
        <v>512.6</v>
      </c>
    </row>
    <row r="1614" spans="1:8" x14ac:dyDescent="0.25">
      <c r="A1614" s="3">
        <v>5.2004999298482897</v>
      </c>
      <c r="B1614" s="4">
        <v>-38.6179790061422</v>
      </c>
      <c r="C1614" s="4">
        <v>-38.610603283825</v>
      </c>
      <c r="D1614" s="4">
        <v>8.4472431586456693</v>
      </c>
      <c r="E1614" s="4">
        <v>82.547866460090503</v>
      </c>
      <c r="F1614" s="4">
        <v>8.4497743858458101</v>
      </c>
      <c r="G1614" s="4">
        <v>82.553654384650102</v>
      </c>
      <c r="H1614" s="3">
        <v>512.6</v>
      </c>
    </row>
    <row r="1615" spans="1:8" x14ac:dyDescent="0.25">
      <c r="A1615" s="3">
        <v>5.2037279869121402</v>
      </c>
      <c r="B1615" s="4">
        <v>-38.590710701745301</v>
      </c>
      <c r="C1615" s="4">
        <v>-38.583326806587401</v>
      </c>
      <c r="D1615" s="4">
        <v>8.4473172281053106</v>
      </c>
      <c r="E1615" s="4">
        <v>82.548251775962001</v>
      </c>
      <c r="F1615" s="4">
        <v>8.4498496292692504</v>
      </c>
      <c r="G1615" s="4">
        <v>82.554045807614997</v>
      </c>
      <c r="H1615" s="3">
        <v>512.6</v>
      </c>
    </row>
    <row r="1616" spans="1:8" x14ac:dyDescent="0.25">
      <c r="A1616" s="3">
        <v>5.2069560439759801</v>
      </c>
      <c r="B1616" s="4">
        <v>-38.563442169638201</v>
      </c>
      <c r="C1616" s="4">
        <v>-38.556050097850402</v>
      </c>
      <c r="D1616" s="4">
        <v>8.4473842405834496</v>
      </c>
      <c r="E1616" s="4">
        <v>82.548600596931706</v>
      </c>
      <c r="F1616" s="4">
        <v>8.4499178154605499</v>
      </c>
      <c r="G1616" s="4">
        <v>82.554400738163096</v>
      </c>
      <c r="H1616" s="3">
        <v>512.6</v>
      </c>
    </row>
    <row r="1617" spans="1:8" x14ac:dyDescent="0.25">
      <c r="A1617" s="3">
        <v>5.21018410103982</v>
      </c>
      <c r="B1617" s="4">
        <v>-38.536173432601203</v>
      </c>
      <c r="C1617" s="4">
        <v>-38.528773180395</v>
      </c>
      <c r="D1617" s="4">
        <v>8.4474441960800899</v>
      </c>
      <c r="E1617" s="4">
        <v>82.548912877438795</v>
      </c>
      <c r="F1617" s="4">
        <v>8.4499789444197297</v>
      </c>
      <c r="G1617" s="4">
        <v>82.554719130731996</v>
      </c>
      <c r="H1617" s="3">
        <v>512.6</v>
      </c>
    </row>
    <row r="1618" spans="1:8" x14ac:dyDescent="0.25">
      <c r="A1618" s="3">
        <v>5.2134121581036599</v>
      </c>
      <c r="B1618" s="4">
        <v>-38.5089045134145</v>
      </c>
      <c r="C1618" s="4">
        <v>-38.5014960770024</v>
      </c>
      <c r="D1618" s="4">
        <v>8.4474970945952403</v>
      </c>
      <c r="E1618" s="4">
        <v>82.549188571922798</v>
      </c>
      <c r="F1618" s="4">
        <v>8.45003301614679</v>
      </c>
      <c r="G1618" s="4">
        <v>82.555000939759495</v>
      </c>
      <c r="H1618" s="3">
        <v>512.6</v>
      </c>
    </row>
    <row r="1619" spans="1:8" x14ac:dyDescent="0.25">
      <c r="A1619" s="3">
        <v>5.2166402151674998</v>
      </c>
      <c r="B1619" s="4">
        <v>-38.481635434858603</v>
      </c>
      <c r="C1619" s="4">
        <v>-38.474218810453799</v>
      </c>
      <c r="D1619" s="4">
        <v>8.4475429361288992</v>
      </c>
      <c r="E1619" s="4">
        <v>82.549427634822905</v>
      </c>
      <c r="F1619" s="4">
        <v>8.4500800306417094</v>
      </c>
      <c r="G1619" s="4">
        <v>82.555246119683204</v>
      </c>
      <c r="H1619" s="3">
        <v>512.6</v>
      </c>
    </row>
    <row r="1620" spans="1:8" x14ac:dyDescent="0.25">
      <c r="A1620" s="3">
        <v>5.2198682722313396</v>
      </c>
      <c r="B1620" s="4">
        <v>-38.454366219713798</v>
      </c>
      <c r="C1620" s="4">
        <v>-38.446941403530197</v>
      </c>
      <c r="D1620" s="4">
        <v>8.4475817206810593</v>
      </c>
      <c r="E1620" s="4">
        <v>82.549630020578405</v>
      </c>
      <c r="F1620" s="4">
        <v>8.4501199879045092</v>
      </c>
      <c r="G1620" s="4">
        <v>82.555454624941007</v>
      </c>
      <c r="H1620" s="3">
        <v>512.6</v>
      </c>
    </row>
    <row r="1621" spans="1:8" x14ac:dyDescent="0.25">
      <c r="A1621" s="3">
        <v>5.2230963292951804</v>
      </c>
      <c r="B1621" s="4">
        <v>-38.427096890760403</v>
      </c>
      <c r="C1621" s="4">
        <v>-38.419663879013001</v>
      </c>
      <c r="D1621" s="4">
        <v>8.4476134482517207</v>
      </c>
      <c r="E1621" s="4">
        <v>82.549795683628702</v>
      </c>
      <c r="F1621" s="4">
        <v>8.4501528879351806</v>
      </c>
      <c r="G1621" s="4">
        <v>82.555626409970401</v>
      </c>
      <c r="H1621" s="3">
        <v>512.6</v>
      </c>
    </row>
    <row r="1622" spans="1:8" x14ac:dyDescent="0.25">
      <c r="A1622" s="3">
        <v>5.2263243863590301</v>
      </c>
      <c r="B1622" s="4">
        <v>-38.399827470778803</v>
      </c>
      <c r="C1622" s="4">
        <v>-38.3923862596831</v>
      </c>
      <c r="D1622" s="4">
        <v>8.4476381188408904</v>
      </c>
      <c r="E1622" s="4">
        <v>82.549924578413098</v>
      </c>
      <c r="F1622" s="4">
        <v>8.4501787307337199</v>
      </c>
      <c r="G1622" s="4">
        <v>82.555761429209198</v>
      </c>
      <c r="H1622" s="3">
        <v>512.6</v>
      </c>
    </row>
    <row r="1623" spans="1:8" x14ac:dyDescent="0.25">
      <c r="A1623" s="3">
        <v>5.22955244342287</v>
      </c>
      <c r="B1623" s="4">
        <v>-38.372557982549303</v>
      </c>
      <c r="C1623" s="4">
        <v>-38.365108568321702</v>
      </c>
      <c r="D1623" s="4">
        <v>8.4476557324485597</v>
      </c>
      <c r="E1623" s="4">
        <v>82.550016659370897</v>
      </c>
      <c r="F1623" s="4">
        <v>8.4501975163001397</v>
      </c>
      <c r="G1623" s="4">
        <v>82.555859637094997</v>
      </c>
      <c r="H1623" s="3">
        <v>512.6</v>
      </c>
    </row>
    <row r="1624" spans="1:8" x14ac:dyDescent="0.25">
      <c r="A1624" s="3">
        <v>5.2327805004867098</v>
      </c>
      <c r="B1624" s="4">
        <v>-38.345288448662401</v>
      </c>
      <c r="C1624" s="4">
        <v>-38.3378308275203</v>
      </c>
      <c r="D1624" s="4">
        <v>8.4476664654480995</v>
      </c>
      <c r="E1624" s="4">
        <v>82.550072803674794</v>
      </c>
      <c r="F1624" s="4">
        <v>8.4502094210099497</v>
      </c>
      <c r="G1624" s="4">
        <v>82.555921910810298</v>
      </c>
      <c r="H1624" s="3">
        <v>512.6</v>
      </c>
    </row>
    <row r="1625" spans="1:8" x14ac:dyDescent="0.25">
      <c r="A1625" s="3">
        <v>5.2360085575505497</v>
      </c>
      <c r="B1625" s="4">
        <v>-38.318018890949702</v>
      </c>
      <c r="C1625" s="4">
        <v>-38.310553059111001</v>
      </c>
      <c r="D1625" s="4">
        <v>8.4476704942128809</v>
      </c>
      <c r="E1625" s="4">
        <v>82.550093890015603</v>
      </c>
      <c r="F1625" s="4">
        <v>8.4502146212386506</v>
      </c>
      <c r="G1625" s="4">
        <v>82.555949129055506</v>
      </c>
      <c r="H1625" s="3">
        <v>512.6</v>
      </c>
    </row>
    <row r="1626" spans="1:8" x14ac:dyDescent="0.25">
      <c r="A1626" s="3">
        <v>5.2392366146143896</v>
      </c>
      <c r="B1626" s="4">
        <v>-38.290749331052602</v>
      </c>
      <c r="C1626" s="4">
        <v>-38.283275284736298</v>
      </c>
      <c r="D1626" s="4">
        <v>8.4476678187428895</v>
      </c>
      <c r="E1626" s="4">
        <v>82.5500798751101</v>
      </c>
      <c r="F1626" s="4">
        <v>8.4502131169862604</v>
      </c>
      <c r="G1626" s="4">
        <v>82.555941248545594</v>
      </c>
      <c r="H1626" s="3">
        <v>512.6</v>
      </c>
    </row>
    <row r="1627" spans="1:8" x14ac:dyDescent="0.25">
      <c r="A1627" s="3">
        <v>5.2424646716782304</v>
      </c>
      <c r="B1627" s="4">
        <v>-38.263479790612998</v>
      </c>
      <c r="C1627" s="4">
        <v>-38.255997526038698</v>
      </c>
      <c r="D1627" s="4">
        <v>8.4476584390381309</v>
      </c>
      <c r="E1627" s="4">
        <v>82.550030715674893</v>
      </c>
      <c r="F1627" s="4">
        <v>8.4502049082527702</v>
      </c>
      <c r="G1627" s="4">
        <v>82.555898225995904</v>
      </c>
      <c r="H1627" s="3">
        <v>512.6</v>
      </c>
    </row>
    <row r="1628" spans="1:8" x14ac:dyDescent="0.25">
      <c r="A1628" s="3">
        <v>5.2456927287420703</v>
      </c>
      <c r="B1628" s="4">
        <v>-38.2362102912724</v>
      </c>
      <c r="C1628" s="4">
        <v>-38.2287198046605</v>
      </c>
      <c r="D1628" s="4">
        <v>8.4476423550986102</v>
      </c>
      <c r="E1628" s="4">
        <v>82.549946368426802</v>
      </c>
      <c r="F1628" s="4">
        <v>8.4501899950381798</v>
      </c>
      <c r="G1628" s="4">
        <v>82.555820018121295</v>
      </c>
      <c r="H1628" s="3">
        <v>512.6</v>
      </c>
    </row>
    <row r="1629" spans="1:8" x14ac:dyDescent="0.25">
      <c r="A1629" s="3">
        <v>5.2489207858059101</v>
      </c>
      <c r="B1629" s="4">
        <v>-38.208940854672498</v>
      </c>
      <c r="C1629" s="4">
        <v>-38.201442142244296</v>
      </c>
      <c r="D1629" s="4">
        <v>8.4476195669243292</v>
      </c>
      <c r="E1629" s="4">
        <v>82.549826790082406</v>
      </c>
      <c r="F1629" s="4">
        <v>8.4501683773424894</v>
      </c>
      <c r="G1629" s="4">
        <v>82.555706581637097</v>
      </c>
      <c r="H1629" s="3">
        <v>512.6</v>
      </c>
    </row>
    <row r="1630" spans="1:8" x14ac:dyDescent="0.25">
      <c r="A1630" s="3">
        <v>5.2521488428697598</v>
      </c>
      <c r="B1630" s="4">
        <v>-38.181671502455004</v>
      </c>
      <c r="C1630" s="4">
        <v>-38.174164560432402</v>
      </c>
      <c r="D1630" s="4">
        <v>8.4475900745152792</v>
      </c>
      <c r="E1630" s="4">
        <v>82.549671937358497</v>
      </c>
      <c r="F1630" s="4">
        <v>8.4501400551657007</v>
      </c>
      <c r="G1630" s="4">
        <v>82.555557873258394</v>
      </c>
      <c r="H1630" s="3">
        <v>512.6</v>
      </c>
    </row>
    <row r="1631" spans="1:8" x14ac:dyDescent="0.25">
      <c r="A1631" s="3">
        <v>5.2553768999335997</v>
      </c>
      <c r="B1631" s="4">
        <v>-38.154402256261399</v>
      </c>
      <c r="C1631" s="4">
        <v>-38.146887080867401</v>
      </c>
      <c r="D1631" s="4">
        <v>8.4475538778714707</v>
      </c>
      <c r="E1631" s="4">
        <v>82.549481766971695</v>
      </c>
      <c r="F1631" s="4">
        <v>8.4501050285078101</v>
      </c>
      <c r="G1631" s="4">
        <v>82.555373849700104</v>
      </c>
      <c r="H1631" s="3">
        <v>512.6</v>
      </c>
    </row>
    <row r="1632" spans="1:8" x14ac:dyDescent="0.25">
      <c r="A1632" s="3">
        <v>5.2586049569974396</v>
      </c>
      <c r="B1632" s="4">
        <v>-38.127133137733601</v>
      </c>
      <c r="C1632" s="4">
        <v>-38.119609725191602</v>
      </c>
      <c r="D1632" s="4">
        <v>8.4475109769928896</v>
      </c>
      <c r="E1632" s="4">
        <v>82.549256235638694</v>
      </c>
      <c r="F1632" s="4">
        <v>8.4500632973688301</v>
      </c>
      <c r="G1632" s="4">
        <v>82.555154467677497</v>
      </c>
      <c r="H1632" s="3">
        <v>512.6</v>
      </c>
    </row>
    <row r="1633" spans="1:8" x14ac:dyDescent="0.25">
      <c r="A1633" s="3">
        <v>5.2618330140612803</v>
      </c>
      <c r="B1633" s="4">
        <v>-38.099864168513001</v>
      </c>
      <c r="C1633" s="4">
        <v>-38.092332515047602</v>
      </c>
      <c r="D1633" s="4">
        <v>8.4474613718795393</v>
      </c>
      <c r="E1633" s="4">
        <v>82.5489953000762</v>
      </c>
      <c r="F1633" s="4">
        <v>8.4500148617487501</v>
      </c>
      <c r="G1633" s="4">
        <v>82.554899683905603</v>
      </c>
      <c r="H1633" s="3">
        <v>512.6</v>
      </c>
    </row>
    <row r="1634" spans="1:8" x14ac:dyDescent="0.25">
      <c r="A1634" s="3">
        <v>5.2650610711251202</v>
      </c>
      <c r="B1634" s="4">
        <v>-38.072595370193298</v>
      </c>
      <c r="C1634" s="4">
        <v>-38.065055472029499</v>
      </c>
      <c r="D1634" s="4">
        <v>8.4474051072737097</v>
      </c>
      <c r="E1634" s="4">
        <v>82.548699152523596</v>
      </c>
      <c r="F1634" s="4">
        <v>8.4499597663920092</v>
      </c>
      <c r="G1634" s="4">
        <v>82.554609690633697</v>
      </c>
      <c r="H1634" s="3">
        <v>512.6</v>
      </c>
    </row>
    <row r="1635" spans="1:8" x14ac:dyDescent="0.25">
      <c r="A1635" s="3">
        <v>5.2682891281889601</v>
      </c>
      <c r="B1635" s="4">
        <v>-38.0453267641753</v>
      </c>
      <c r="C1635" s="4">
        <v>-38.037778617539303</v>
      </c>
      <c r="D1635" s="4">
        <v>8.4473422279176393</v>
      </c>
      <c r="E1635" s="4">
        <v>82.548367985605395</v>
      </c>
      <c r="F1635" s="4">
        <v>8.4498980560430503</v>
      </c>
      <c r="G1635" s="4">
        <v>82.554284680495996</v>
      </c>
      <c r="H1635" s="3">
        <v>512.6</v>
      </c>
    </row>
    <row r="1636" spans="1:8" x14ac:dyDescent="0.25">
      <c r="A1636" s="3">
        <v>5.2715171852528</v>
      </c>
      <c r="B1636" s="4">
        <v>-38.018058371811797</v>
      </c>
      <c r="C1636" s="4">
        <v>-38.0105019729303</v>
      </c>
      <c r="D1636" s="4">
        <v>8.44727273381136</v>
      </c>
      <c r="E1636" s="4">
        <v>82.548001756615903</v>
      </c>
      <c r="F1636" s="4">
        <v>8.4498297307018895</v>
      </c>
      <c r="G1636" s="4">
        <v>82.553924610785401</v>
      </c>
      <c r="H1636" s="3">
        <v>512.6</v>
      </c>
    </row>
    <row r="1637" spans="1:8" x14ac:dyDescent="0.25">
      <c r="A1637" s="3">
        <v>5.2747452423166399</v>
      </c>
      <c r="B1637" s="4">
        <v>-37.9907902144557</v>
      </c>
      <c r="C1637" s="4">
        <v>-37.983225559556203</v>
      </c>
      <c r="D1637" s="4">
        <v>8.4471966249548505</v>
      </c>
      <c r="E1637" s="4">
        <v>82.547600422849598</v>
      </c>
      <c r="F1637" s="4">
        <v>8.4497547903685106</v>
      </c>
      <c r="G1637" s="4">
        <v>82.553529438794897</v>
      </c>
      <c r="H1637" s="3">
        <v>512.6</v>
      </c>
    </row>
    <row r="1638" spans="1:8" x14ac:dyDescent="0.25">
      <c r="A1638" s="3">
        <v>5.2779732993804904</v>
      </c>
      <c r="B1638" s="4">
        <v>-37.963522313459698</v>
      </c>
      <c r="C1638" s="4">
        <v>-37.955949398770599</v>
      </c>
      <c r="D1638" s="4">
        <v>8.4471139013481196</v>
      </c>
      <c r="E1638" s="4">
        <v>82.5471639416009</v>
      </c>
      <c r="F1638" s="4">
        <v>8.4496732350429191</v>
      </c>
      <c r="G1638" s="4">
        <v>82.553099121817098</v>
      </c>
      <c r="H1638" s="3">
        <v>512.6</v>
      </c>
    </row>
    <row r="1639" spans="1:8" x14ac:dyDescent="0.25">
      <c r="A1639" s="3">
        <v>5.2812013564443303</v>
      </c>
      <c r="B1639" s="4">
        <v>-37.936254690176703</v>
      </c>
      <c r="C1639" s="4">
        <v>-37.928673511927002</v>
      </c>
      <c r="D1639" s="4">
        <v>8.4470245629911709</v>
      </c>
      <c r="E1639" s="4">
        <v>82.546692270164201</v>
      </c>
      <c r="F1639" s="4">
        <v>8.4495850647251203</v>
      </c>
      <c r="G1639" s="4">
        <v>82.552633617145105</v>
      </c>
      <c r="H1639" s="3">
        <v>512.6</v>
      </c>
    </row>
    <row r="1640" spans="1:8" x14ac:dyDescent="0.25">
      <c r="A1640" s="3">
        <v>5.2844294135081702</v>
      </c>
      <c r="B1640" s="4">
        <v>-37.908987365959298</v>
      </c>
      <c r="C1640" s="4">
        <v>-37.901397920378997</v>
      </c>
      <c r="D1640" s="4">
        <v>8.4469286098839902</v>
      </c>
      <c r="E1640" s="4">
        <v>82.546185365834006</v>
      </c>
      <c r="F1640" s="4">
        <v>8.4494902794150999</v>
      </c>
      <c r="G1640" s="4">
        <v>82.552132882071604</v>
      </c>
      <c r="H1640" s="3">
        <v>512.6</v>
      </c>
    </row>
    <row r="1641" spans="1:8" x14ac:dyDescent="0.25">
      <c r="A1641" s="3">
        <v>5.2876574705720101</v>
      </c>
      <c r="B1641" s="4">
        <v>-37.8817203621605</v>
      </c>
      <c r="C1641" s="4">
        <v>-37.874122645480199</v>
      </c>
      <c r="D1641" s="4">
        <v>8.4468260420265899</v>
      </c>
      <c r="E1641" s="4">
        <v>82.545643185904595</v>
      </c>
      <c r="F1641" s="4">
        <v>8.4493888791128704</v>
      </c>
      <c r="G1641" s="4">
        <v>82.551596873889494</v>
      </c>
      <c r="H1641" s="3">
        <v>512.6</v>
      </c>
    </row>
    <row r="1642" spans="1:8" x14ac:dyDescent="0.25">
      <c r="A1642" s="3">
        <v>5.29088552763585</v>
      </c>
      <c r="B1642" s="4">
        <v>-37.8544537001329</v>
      </c>
      <c r="C1642" s="4">
        <v>-37.8468477085842</v>
      </c>
      <c r="D1642" s="4">
        <v>8.4467168594189701</v>
      </c>
      <c r="E1642" s="4">
        <v>82.545065687670501</v>
      </c>
      <c r="F1642" s="4">
        <v>8.44928086381843</v>
      </c>
      <c r="G1642" s="4">
        <v>82.551025549891705</v>
      </c>
      <c r="H1642" s="3">
        <v>512.6</v>
      </c>
    </row>
    <row r="1643" spans="1:8" x14ac:dyDescent="0.25">
      <c r="A1643" s="3">
        <v>5.2941135846996898</v>
      </c>
      <c r="B1643" s="4">
        <v>-37.827187401229402</v>
      </c>
      <c r="C1643" s="4">
        <v>-37.8195731310444</v>
      </c>
      <c r="D1643" s="4">
        <v>8.44660106206112</v>
      </c>
      <c r="E1643" s="4">
        <v>82.544452828426103</v>
      </c>
      <c r="F1643" s="4">
        <v>8.4491662335317699</v>
      </c>
      <c r="G1643" s="4">
        <v>82.550418867370993</v>
      </c>
      <c r="H1643" s="3">
        <v>512.6</v>
      </c>
    </row>
    <row r="1644" spans="1:8" x14ac:dyDescent="0.25">
      <c r="A1644" s="3">
        <v>5.2973416417635297</v>
      </c>
      <c r="B1644" s="4">
        <v>-37.799921486684397</v>
      </c>
      <c r="C1644" s="4">
        <v>-37.792298934096202</v>
      </c>
      <c r="D1644" s="4">
        <v>8.4464787600054905</v>
      </c>
      <c r="E1644" s="4">
        <v>82.543805148332794</v>
      </c>
      <c r="F1644" s="4">
        <v>8.4490450983073799</v>
      </c>
      <c r="G1644" s="4">
        <v>82.549777366498006</v>
      </c>
      <c r="H1644" s="3">
        <v>512.6</v>
      </c>
    </row>
    <row r="1645" spans="1:8" x14ac:dyDescent="0.25">
      <c r="A1645" s="3">
        <v>5.3005696988273696</v>
      </c>
      <c r="B1645" s="4">
        <v>-37.772655977258601</v>
      </c>
      <c r="C1645" s="4">
        <v>-37.765025138500803</v>
      </c>
      <c r="D1645" s="4">
        <v>8.4463500633045108</v>
      </c>
      <c r="E1645" s="4">
        <v>82.543123188499194</v>
      </c>
      <c r="F1645" s="4">
        <v>8.4489175681997306</v>
      </c>
      <c r="G1645" s="4">
        <v>82.549101588390698</v>
      </c>
      <c r="H1645" s="3">
        <v>512.6</v>
      </c>
    </row>
    <row r="1646" spans="1:8" x14ac:dyDescent="0.25">
      <c r="A1646" s="3">
        <v>5.3037977558912202</v>
      </c>
      <c r="B1646" s="4">
        <v>-37.745390893594099</v>
      </c>
      <c r="C1646" s="4">
        <v>-37.737751764901503</v>
      </c>
      <c r="D1646" s="4">
        <v>8.4462149719581898</v>
      </c>
      <c r="E1646" s="4">
        <v>82.542406907640796</v>
      </c>
      <c r="F1646" s="4">
        <v>8.4487836432088308</v>
      </c>
      <c r="G1646" s="4">
        <v>82.548391491762999</v>
      </c>
      <c r="H1646" s="3">
        <v>512.6</v>
      </c>
    </row>
    <row r="1647" spans="1:8" x14ac:dyDescent="0.25">
      <c r="A1647" s="3">
        <v>5.30702581295506</v>
      </c>
      <c r="B1647" s="4">
        <v>-37.718126256333399</v>
      </c>
      <c r="C1647" s="4">
        <v>-37.710478833941202</v>
      </c>
      <c r="D1647" s="4">
        <v>8.4460734859665205</v>
      </c>
      <c r="E1647" s="4">
        <v>82.541656264473104</v>
      </c>
      <c r="F1647" s="4">
        <v>8.4486433233346805</v>
      </c>
      <c r="G1647" s="4">
        <v>82.547647035328794</v>
      </c>
      <c r="H1647" s="3">
        <v>512.6</v>
      </c>
    </row>
    <row r="1648" spans="1:8" x14ac:dyDescent="0.25">
      <c r="A1648" s="3">
        <v>5.3102538700188999</v>
      </c>
      <c r="B1648" s="4">
        <v>-37.690862086118699</v>
      </c>
      <c r="C1648" s="4">
        <v>-37.683206366263001</v>
      </c>
      <c r="D1648" s="4">
        <v>8.44592560532951</v>
      </c>
      <c r="E1648" s="4">
        <v>82.540871217711498</v>
      </c>
      <c r="F1648" s="4">
        <v>8.4484966085772708</v>
      </c>
      <c r="G1648" s="4">
        <v>82.546868177801997</v>
      </c>
      <c r="H1648" s="3">
        <v>512.6</v>
      </c>
    </row>
    <row r="1649" spans="1:8" x14ac:dyDescent="0.25">
      <c r="A1649" s="3">
        <v>5.3134819270827398</v>
      </c>
      <c r="B1649" s="4">
        <v>-37.663598403592303</v>
      </c>
      <c r="C1649" s="4">
        <v>-37.655934382509898</v>
      </c>
      <c r="D1649" s="4">
        <v>8.4457713300471493</v>
      </c>
      <c r="E1649" s="4">
        <v>82.540051726071397</v>
      </c>
      <c r="F1649" s="4">
        <v>8.4483434989366</v>
      </c>
      <c r="G1649" s="4">
        <v>82.546054877896594</v>
      </c>
      <c r="H1649" s="3">
        <v>512.6</v>
      </c>
    </row>
    <row r="1650" spans="1:8" x14ac:dyDescent="0.25">
      <c r="A1650" s="3">
        <v>5.3167099841465797</v>
      </c>
      <c r="B1650" s="4">
        <v>-37.636335229396401</v>
      </c>
      <c r="C1650" s="4">
        <v>-37.628662903325001</v>
      </c>
      <c r="D1650" s="4">
        <v>8.4456106601194403</v>
      </c>
      <c r="E1650" s="4">
        <v>82.539197748268293</v>
      </c>
      <c r="F1650" s="4">
        <v>8.4481839944126804</v>
      </c>
      <c r="G1650" s="4">
        <v>82.545207094326301</v>
      </c>
      <c r="H1650" s="3">
        <v>512.6</v>
      </c>
    </row>
    <row r="1651" spans="1:8" x14ac:dyDescent="0.25">
      <c r="A1651" s="3">
        <v>5.3199380412104196</v>
      </c>
      <c r="B1651" s="4">
        <v>-37.609072584173298</v>
      </c>
      <c r="C1651" s="4">
        <v>-37.601391949351303</v>
      </c>
      <c r="D1651" s="4">
        <v>8.44544359554639</v>
      </c>
      <c r="E1651" s="4">
        <v>82.538309243017594</v>
      </c>
      <c r="F1651" s="4">
        <v>8.4480180950055104</v>
      </c>
      <c r="G1651" s="4">
        <v>82.544324785805202</v>
      </c>
      <c r="H1651" s="3">
        <v>512.6</v>
      </c>
    </row>
    <row r="1652" spans="1:8" x14ac:dyDescent="0.25">
      <c r="A1652" s="3">
        <v>5.3231660982742603</v>
      </c>
      <c r="B1652" s="4">
        <v>-37.581810488565402</v>
      </c>
      <c r="C1652" s="4">
        <v>-37.574121541231897</v>
      </c>
      <c r="D1652" s="4">
        <v>8.4452701363280003</v>
      </c>
      <c r="E1652" s="4">
        <v>82.537386169034704</v>
      </c>
      <c r="F1652" s="4">
        <v>8.4478458007150792</v>
      </c>
      <c r="G1652" s="4">
        <v>82.543407911047098</v>
      </c>
      <c r="H1652" s="3">
        <v>512.6</v>
      </c>
    </row>
    <row r="1653" spans="1:8" x14ac:dyDescent="0.25">
      <c r="A1653" s="3">
        <v>5.3263941553381002</v>
      </c>
      <c r="B1653" s="4">
        <v>-37.554548963214799</v>
      </c>
      <c r="C1653" s="4">
        <v>-37.546851699609903</v>
      </c>
      <c r="D1653" s="4">
        <v>8.4450902824642604</v>
      </c>
      <c r="E1653" s="4">
        <v>82.536428485035103</v>
      </c>
      <c r="F1653" s="4">
        <v>8.4476671115413904</v>
      </c>
      <c r="G1653" s="4">
        <v>82.542456428765902</v>
      </c>
      <c r="H1653" s="3">
        <v>512.6</v>
      </c>
    </row>
    <row r="1654" spans="1:8" x14ac:dyDescent="0.25">
      <c r="A1654" s="3">
        <v>5.3296222124019499</v>
      </c>
      <c r="B1654" s="4">
        <v>-37.5272880287947</v>
      </c>
      <c r="C1654" s="4">
        <v>-37.519582445158903</v>
      </c>
      <c r="D1654" s="4">
        <v>8.4449040054156708</v>
      </c>
      <c r="E1654" s="4">
        <v>82.535435997660301</v>
      </c>
      <c r="F1654" s="4">
        <v>8.4474819989471506</v>
      </c>
      <c r="G1654" s="4">
        <v>82.541470145613303</v>
      </c>
      <c r="H1654" s="3">
        <v>512.6</v>
      </c>
    </row>
    <row r="1655" spans="1:8" x14ac:dyDescent="0.25">
      <c r="A1655" s="3">
        <v>5.3328502694657898</v>
      </c>
      <c r="B1655" s="4">
        <v>-37.500027706100703</v>
      </c>
      <c r="C1655" s="4">
        <v>-37.492313798675497</v>
      </c>
      <c r="D1655" s="4">
        <v>8.4447112766427299</v>
      </c>
      <c r="E1655" s="4">
        <v>82.534408513305706</v>
      </c>
      <c r="F1655" s="4">
        <v>8.4472904343950699</v>
      </c>
      <c r="G1655" s="4">
        <v>82.540448867995096</v>
      </c>
      <c r="H1655" s="3">
        <v>512.6</v>
      </c>
    </row>
    <row r="1656" spans="1:8" x14ac:dyDescent="0.25">
      <c r="A1656" s="3">
        <v>5.3360783265296297</v>
      </c>
      <c r="B1656" s="4">
        <v>-37.472768015959502</v>
      </c>
      <c r="C1656" s="4">
        <v>-37.465045780987197</v>
      </c>
      <c r="D1656" s="4">
        <v>8.4445120961454396</v>
      </c>
      <c r="E1656" s="4">
        <v>82.533345990318495</v>
      </c>
      <c r="F1656" s="4">
        <v>8.4470924178851501</v>
      </c>
      <c r="G1656" s="4">
        <v>82.539392554256906</v>
      </c>
      <c r="H1656" s="3">
        <v>512.6</v>
      </c>
    </row>
    <row r="1657" spans="1:8" x14ac:dyDescent="0.25">
      <c r="A1657" s="3">
        <v>5.3393063835934704</v>
      </c>
      <c r="B1657" s="4">
        <v>-37.445508979197598</v>
      </c>
      <c r="C1657" s="4">
        <v>-37.437778412920999</v>
      </c>
      <c r="D1657" s="4">
        <v>8.4443064639237999</v>
      </c>
      <c r="E1657" s="4">
        <v>82.532248387045598</v>
      </c>
      <c r="F1657" s="4">
        <v>8.4468879494173805</v>
      </c>
      <c r="G1657" s="4">
        <v>82.538301162744105</v>
      </c>
      <c r="H1657" s="3">
        <v>512.6</v>
      </c>
    </row>
    <row r="1658" spans="1:8" x14ac:dyDescent="0.25">
      <c r="A1658" s="3">
        <v>5.3425344406573103</v>
      </c>
      <c r="B1658" s="4">
        <v>-37.418250616641501</v>
      </c>
      <c r="C1658" s="4">
        <v>-37.410511715304402</v>
      </c>
      <c r="D1658" s="4">
        <v>8.4440943799778108</v>
      </c>
      <c r="E1658" s="4">
        <v>82.531115661833795</v>
      </c>
      <c r="F1658" s="4">
        <v>8.4466770289917594</v>
      </c>
      <c r="G1658" s="4">
        <v>82.537174651801905</v>
      </c>
      <c r="H1658" s="3">
        <v>512.6</v>
      </c>
    </row>
    <row r="1659" spans="1:8" x14ac:dyDescent="0.25">
      <c r="A1659" s="3">
        <v>5.3457624977211502</v>
      </c>
      <c r="B1659" s="4">
        <v>-37.390992949117702</v>
      </c>
      <c r="C1659" s="4">
        <v>-37.383245708964601</v>
      </c>
      <c r="D1659" s="4">
        <v>8.4438758443074704</v>
      </c>
      <c r="E1659" s="4">
        <v>82.529947773030202</v>
      </c>
      <c r="F1659" s="4">
        <v>8.4464596566083099</v>
      </c>
      <c r="G1659" s="4">
        <v>82.536012979776004</v>
      </c>
      <c r="H1659" s="3">
        <v>512.6</v>
      </c>
    </row>
    <row r="1660" spans="1:8" x14ac:dyDescent="0.25">
      <c r="A1660" s="3">
        <v>5.3489905547849901</v>
      </c>
      <c r="B1660" s="4">
        <v>-37.3637359974528</v>
      </c>
      <c r="C1660" s="4">
        <v>-37.355980414728897</v>
      </c>
      <c r="D1660" s="4">
        <v>8.4436508569127806</v>
      </c>
      <c r="E1660" s="4">
        <v>82.528744678981496</v>
      </c>
      <c r="F1660" s="4">
        <v>8.4462358322669999</v>
      </c>
      <c r="G1660" s="4">
        <v>82.5348161050117</v>
      </c>
      <c r="H1660" s="3">
        <v>512.6</v>
      </c>
    </row>
    <row r="1661" spans="1:8" x14ac:dyDescent="0.25">
      <c r="A1661" s="3">
        <v>5.3522186118488397</v>
      </c>
      <c r="B1661" s="4">
        <v>-37.336479782473397</v>
      </c>
      <c r="C1661" s="4">
        <v>-37.328715853424598</v>
      </c>
      <c r="D1661" s="4">
        <v>8.4434194177937307</v>
      </c>
      <c r="E1661" s="4">
        <v>82.527506338034897</v>
      </c>
      <c r="F1661" s="4">
        <v>8.4460055559678509</v>
      </c>
      <c r="G1661" s="4">
        <v>82.533583985854506</v>
      </c>
      <c r="H1661" s="3">
        <v>512.6</v>
      </c>
    </row>
    <row r="1662" spans="1:8" x14ac:dyDescent="0.25">
      <c r="A1662" s="3">
        <v>5.3554466689126796</v>
      </c>
      <c r="B1662" s="4">
        <v>-37.3092243250058</v>
      </c>
      <c r="C1662" s="4">
        <v>-37.301452045879003</v>
      </c>
      <c r="D1662" s="4">
        <v>8.4431815269503403</v>
      </c>
      <c r="E1662" s="4">
        <v>82.526232708537094</v>
      </c>
      <c r="F1662" s="4">
        <v>8.4457688277108591</v>
      </c>
      <c r="G1662" s="4">
        <v>82.532316580649706</v>
      </c>
      <c r="H1662" s="3">
        <v>512.6</v>
      </c>
    </row>
    <row r="1663" spans="1:8" x14ac:dyDescent="0.25">
      <c r="A1663" s="3">
        <v>5.3586747259765204</v>
      </c>
      <c r="B1663" s="4">
        <v>-37.281969645876799</v>
      </c>
      <c r="C1663" s="4">
        <v>-37.274189012919301</v>
      </c>
      <c r="D1663" s="4">
        <v>8.4429371843826004</v>
      </c>
      <c r="E1663" s="4">
        <v>82.524923748835207</v>
      </c>
      <c r="F1663" s="4">
        <v>8.4455256474960194</v>
      </c>
      <c r="G1663" s="4">
        <v>82.531013847742699</v>
      </c>
      <c r="H1663" s="3">
        <v>512.6</v>
      </c>
    </row>
    <row r="1664" spans="1:8" x14ac:dyDescent="0.25">
      <c r="A1664" s="3">
        <v>5.3619027830403603</v>
      </c>
      <c r="B1664" s="4">
        <v>-37.254715765426702</v>
      </c>
      <c r="C1664" s="4">
        <v>-37.246926774886802</v>
      </c>
      <c r="D1664" s="4">
        <v>8.4426868418561494</v>
      </c>
      <c r="E1664" s="4">
        <v>82.523581839113504</v>
      </c>
      <c r="F1664" s="4">
        <v>8.4452764670909399</v>
      </c>
      <c r="G1664" s="4">
        <v>82.529678167327006</v>
      </c>
      <c r="H1664" s="3">
        <v>512.6</v>
      </c>
    </row>
    <row r="1665" spans="1:8" x14ac:dyDescent="0.25">
      <c r="A1665" s="3">
        <v>5.3651308401042002</v>
      </c>
      <c r="B1665" s="4">
        <v>-37.227462702051497</v>
      </c>
      <c r="C1665" s="4">
        <v>-37.219665350178097</v>
      </c>
      <c r="D1665" s="4">
        <v>8.4424309511366502</v>
      </c>
      <c r="E1665" s="4">
        <v>82.522209363445</v>
      </c>
      <c r="F1665" s="4">
        <v>8.4450217382632307</v>
      </c>
      <c r="G1665" s="4">
        <v>82.528311923484594</v>
      </c>
      <c r="H1665" s="3">
        <v>512.6</v>
      </c>
    </row>
    <row r="1666" spans="1:8" x14ac:dyDescent="0.25">
      <c r="A1666" s="3">
        <v>5.36835889716804</v>
      </c>
      <c r="B1666" s="4">
        <v>-37.200210473661002</v>
      </c>
      <c r="C1666" s="4">
        <v>-37.192404756704001</v>
      </c>
      <c r="D1666" s="4">
        <v>8.4421695122240799</v>
      </c>
      <c r="E1666" s="4">
        <v>82.52080628601</v>
      </c>
      <c r="F1666" s="4">
        <v>8.4447614610128898</v>
      </c>
      <c r="G1666" s="4">
        <v>82.526915080394403</v>
      </c>
      <c r="H1666" s="3">
        <v>512.6</v>
      </c>
    </row>
    <row r="1667" spans="1:8" x14ac:dyDescent="0.25">
      <c r="A1667" s="3">
        <v>5.3715869542318799</v>
      </c>
      <c r="B1667" s="4">
        <v>-37.1729590981653</v>
      </c>
      <c r="C1667" s="4">
        <v>-37.165145012375</v>
      </c>
      <c r="D1667" s="4">
        <v>8.4419025251184596</v>
      </c>
      <c r="E1667" s="4">
        <v>82.519372570988807</v>
      </c>
      <c r="F1667" s="4">
        <v>8.4444956353399103</v>
      </c>
      <c r="G1667" s="4">
        <v>82.525487602235003</v>
      </c>
      <c r="H1667" s="3">
        <v>512.6</v>
      </c>
    </row>
    <row r="1668" spans="1:8" x14ac:dyDescent="0.25">
      <c r="A1668" s="3">
        <v>5.3748150112957198</v>
      </c>
      <c r="B1668" s="4">
        <v>-37.145708593473998</v>
      </c>
      <c r="C1668" s="4">
        <v>-37.137886135101702</v>
      </c>
      <c r="D1668" s="4">
        <v>8.4416299898197806</v>
      </c>
      <c r="E1668" s="4">
        <v>82.517908182561598</v>
      </c>
      <c r="F1668" s="4">
        <v>8.4442242612443099</v>
      </c>
      <c r="G1668" s="4">
        <v>82.524029453185307</v>
      </c>
      <c r="H1668" s="3">
        <v>512.6</v>
      </c>
    </row>
    <row r="1669" spans="1:8" x14ac:dyDescent="0.25">
      <c r="A1669" s="3">
        <v>5.3780430683595597</v>
      </c>
      <c r="B1669" s="4">
        <v>-37.118458977497298</v>
      </c>
      <c r="C1669" s="4">
        <v>-37.110628142794901</v>
      </c>
      <c r="D1669" s="4">
        <v>8.44135190632805</v>
      </c>
      <c r="E1669" s="4">
        <v>82.516413084908706</v>
      </c>
      <c r="F1669" s="4">
        <v>8.4439473387260708</v>
      </c>
      <c r="G1669" s="4">
        <v>82.522540597423799</v>
      </c>
      <c r="H1669" s="3">
        <v>512.6</v>
      </c>
    </row>
    <row r="1670" spans="1:8" x14ac:dyDescent="0.25">
      <c r="A1670" s="3">
        <v>5.3812711254234102</v>
      </c>
      <c r="B1670" s="4">
        <v>-37.091210268144799</v>
      </c>
      <c r="C1670" s="4">
        <v>-37.083371053364999</v>
      </c>
      <c r="D1670" s="4">
        <v>8.4410682746432499</v>
      </c>
      <c r="E1670" s="4">
        <v>82.514887242210193</v>
      </c>
      <c r="F1670" s="4">
        <v>8.4436648677852002</v>
      </c>
      <c r="G1670" s="4">
        <v>82.521020999129604</v>
      </c>
      <c r="H1670" s="3">
        <v>512.6</v>
      </c>
    </row>
    <row r="1671" spans="1:8" x14ac:dyDescent="0.25">
      <c r="A1671" s="3">
        <v>5.3844991824872501</v>
      </c>
      <c r="B1671" s="4">
        <v>-37.063962483326598</v>
      </c>
      <c r="C1671" s="4">
        <v>-37.056114884722703</v>
      </c>
      <c r="D1671" s="4">
        <v>8.4407790947654</v>
      </c>
      <c r="E1671" s="4">
        <v>82.513330618646407</v>
      </c>
      <c r="F1671" s="4">
        <v>8.4433768484216891</v>
      </c>
      <c r="G1671" s="4">
        <v>82.519470622481194</v>
      </c>
      <c r="H1671" s="3">
        <v>512.6</v>
      </c>
    </row>
    <row r="1672" spans="1:8" x14ac:dyDescent="0.25">
      <c r="A1672" s="3">
        <v>5.38772723955109</v>
      </c>
      <c r="B1672" s="4">
        <v>-37.036715640952401</v>
      </c>
      <c r="C1672" s="4">
        <v>-37.028859654778799</v>
      </c>
      <c r="D1672" s="4">
        <v>8.4404843666944807</v>
      </c>
      <c r="E1672" s="4">
        <v>82.511743178397495</v>
      </c>
      <c r="F1672" s="4">
        <v>8.4430832806355607</v>
      </c>
      <c r="G1672" s="4">
        <v>82.517889431657395</v>
      </c>
      <c r="H1672" s="3">
        <v>512.6</v>
      </c>
    </row>
    <row r="1673" spans="1:8" x14ac:dyDescent="0.25">
      <c r="A1673" s="3">
        <v>5.3909552966149299</v>
      </c>
      <c r="B1673" s="4">
        <v>-37.009469758932198</v>
      </c>
      <c r="C1673" s="4">
        <v>-37.001605381443603</v>
      </c>
      <c r="D1673" s="4">
        <v>8.4401840904305097</v>
      </c>
      <c r="E1673" s="4">
        <v>82.510124885643705</v>
      </c>
      <c r="F1673" s="4">
        <v>8.44278416442679</v>
      </c>
      <c r="G1673" s="4">
        <v>82.516277390837004</v>
      </c>
      <c r="H1673" s="3">
        <v>512.6</v>
      </c>
    </row>
    <row r="1674" spans="1:8" x14ac:dyDescent="0.25">
      <c r="A1674" s="3">
        <v>5.3941833536787698</v>
      </c>
      <c r="B1674" s="4">
        <v>-36.982224856132497</v>
      </c>
      <c r="C1674" s="4">
        <v>-36.974352083584598</v>
      </c>
      <c r="D1674" s="4">
        <v>8.4398773769453399</v>
      </c>
      <c r="E1674" s="4">
        <v>82.508470909941195</v>
      </c>
      <c r="F1674" s="4">
        <v>8.4424786107693794</v>
      </c>
      <c r="G1674" s="4">
        <v>82.514629669586</v>
      </c>
      <c r="H1674" s="3">
        <v>512.6</v>
      </c>
    </row>
    <row r="1675" spans="1:8" x14ac:dyDescent="0.25">
      <c r="A1675" s="3">
        <v>5.3974114107426097</v>
      </c>
      <c r="B1675" s="4">
        <v>-36.954980955246199</v>
      </c>
      <c r="C1675" s="4">
        <v>-36.947099783895403</v>
      </c>
      <c r="D1675" s="4">
        <v>8.4395633372108403</v>
      </c>
      <c r="E1675" s="4">
        <v>82.506776413193094</v>
      </c>
      <c r="F1675" s="4">
        <v>8.4421657306373099</v>
      </c>
      <c r="G1675" s="4">
        <v>82.512941429817602</v>
      </c>
      <c r="H1675" s="3">
        <v>512.6</v>
      </c>
    </row>
    <row r="1676" spans="1:8" x14ac:dyDescent="0.25">
      <c r="A1676" s="3">
        <v>5.4006394678064504</v>
      </c>
      <c r="B1676" s="4">
        <v>-36.927738079922896</v>
      </c>
      <c r="C1676" s="4">
        <v>-36.919848506026298</v>
      </c>
      <c r="D1676" s="4">
        <v>8.4392419712270001</v>
      </c>
      <c r="E1676" s="4">
        <v>82.505041348100207</v>
      </c>
      <c r="F1676" s="4">
        <v>8.4418455240305992</v>
      </c>
      <c r="G1676" s="4">
        <v>82.511212624231206</v>
      </c>
      <c r="H1676" s="3">
        <v>512.6</v>
      </c>
    </row>
    <row r="1677" spans="1:8" x14ac:dyDescent="0.25">
      <c r="A1677" s="3">
        <v>5.4038675248703001</v>
      </c>
      <c r="B1677" s="4">
        <v>-36.900496253812001</v>
      </c>
      <c r="C1677" s="4">
        <v>-36.892598273627399</v>
      </c>
      <c r="D1677" s="4">
        <v>8.4389132789938301</v>
      </c>
      <c r="E1677" s="4">
        <v>82.503265667363493</v>
      </c>
      <c r="F1677" s="4">
        <v>8.4415179909492295</v>
      </c>
      <c r="G1677" s="4">
        <v>82.509443205526395</v>
      </c>
      <c r="H1677" s="3">
        <v>512.6</v>
      </c>
    </row>
    <row r="1678" spans="1:8" x14ac:dyDescent="0.25">
      <c r="A1678" s="3">
        <v>5.40709558193414</v>
      </c>
      <c r="B1678" s="4">
        <v>-36.873255500563303</v>
      </c>
      <c r="C1678" s="4">
        <v>-36.8653491103492</v>
      </c>
      <c r="D1678" s="4">
        <v>8.4385772605113196</v>
      </c>
      <c r="E1678" s="4">
        <v>82.5014493236839</v>
      </c>
      <c r="F1678" s="4">
        <v>8.4411831313932097</v>
      </c>
      <c r="G1678" s="4">
        <v>82.507633126402496</v>
      </c>
      <c r="H1678" s="3">
        <v>512.6</v>
      </c>
    </row>
    <row r="1679" spans="1:8" x14ac:dyDescent="0.25">
      <c r="A1679" s="3">
        <v>5.4103236389979799</v>
      </c>
      <c r="B1679" s="4">
        <v>-36.846015843826102</v>
      </c>
      <c r="C1679" s="4">
        <v>-36.838101039841902</v>
      </c>
      <c r="D1679" s="4">
        <v>8.4382339157794704</v>
      </c>
      <c r="E1679" s="4">
        <v>82.499592269762303</v>
      </c>
      <c r="F1679" s="4">
        <v>8.4408409453625399</v>
      </c>
      <c r="G1679" s="4">
        <v>82.505782339559005</v>
      </c>
      <c r="H1679" s="3">
        <v>512.6</v>
      </c>
    </row>
    <row r="1680" spans="1:8" x14ac:dyDescent="0.25">
      <c r="A1680" s="3">
        <v>5.4135516960618197</v>
      </c>
      <c r="B1680" s="4">
        <v>-36.818777307250102</v>
      </c>
      <c r="C1680" s="4">
        <v>-36.8108540857558</v>
      </c>
      <c r="D1680" s="4">
        <v>8.4378832447982806</v>
      </c>
      <c r="E1680" s="4">
        <v>82.497694458299506</v>
      </c>
      <c r="F1680" s="4">
        <v>8.4404914328572094</v>
      </c>
      <c r="G1680" s="4">
        <v>82.503890797695306</v>
      </c>
      <c r="H1680" s="3">
        <v>512.6</v>
      </c>
    </row>
    <row r="1681" spans="1:8" x14ac:dyDescent="0.25">
      <c r="A1681" s="3">
        <v>5.4167797531256596</v>
      </c>
      <c r="B1681" s="4">
        <v>-36.791539914484801</v>
      </c>
      <c r="C1681" s="4">
        <v>-36.783608271741102</v>
      </c>
      <c r="D1681" s="4">
        <v>8.4375252475677698</v>
      </c>
      <c r="E1681" s="4">
        <v>82.495755841996498</v>
      </c>
      <c r="F1681" s="4">
        <v>8.4401345938772305</v>
      </c>
      <c r="G1681" s="4">
        <v>82.501958453510795</v>
      </c>
      <c r="H1681" s="3">
        <v>512.6</v>
      </c>
    </row>
    <row r="1682" spans="1:8" x14ac:dyDescent="0.25">
      <c r="A1682" s="3">
        <v>5.4200078101895004</v>
      </c>
      <c r="B1682" s="4">
        <v>-36.764303689179798</v>
      </c>
      <c r="C1682" s="4">
        <v>-36.756363621448102</v>
      </c>
      <c r="D1682" s="4">
        <v>8.4371599240879096</v>
      </c>
      <c r="E1682" s="4">
        <v>82.493776373554198</v>
      </c>
      <c r="F1682" s="4">
        <v>8.4397704284225998</v>
      </c>
      <c r="G1682" s="4">
        <v>82.499985259705099</v>
      </c>
      <c r="H1682" s="3">
        <v>512.6</v>
      </c>
    </row>
    <row r="1683" spans="1:8" x14ac:dyDescent="0.25">
      <c r="A1683" s="3">
        <v>5.4232358672533403</v>
      </c>
      <c r="B1683" s="4">
        <v>-36.737068654984597</v>
      </c>
      <c r="C1683" s="4">
        <v>-36.729120158527202</v>
      </c>
      <c r="D1683" s="4">
        <v>8.4367872743587196</v>
      </c>
      <c r="E1683" s="4">
        <v>82.491756005673395</v>
      </c>
      <c r="F1683" s="4">
        <v>8.4393989364933208</v>
      </c>
      <c r="G1683" s="4">
        <v>82.4979711689775</v>
      </c>
      <c r="H1683" s="3">
        <v>512.6</v>
      </c>
    </row>
    <row r="1684" spans="1:8" x14ac:dyDescent="0.25">
      <c r="A1684" s="3">
        <v>5.4264639243171802</v>
      </c>
      <c r="B1684" s="4">
        <v>-36.709834833683203</v>
      </c>
      <c r="C1684" s="4">
        <v>-36.701877904763002</v>
      </c>
      <c r="D1684" s="4">
        <v>8.4364090321035796</v>
      </c>
      <c r="E1684" s="4">
        <v>82.489704097176997</v>
      </c>
      <c r="F1684" s="4">
        <v>8.4390218518147293</v>
      </c>
      <c r="G1684" s="4">
        <v>82.495925540160101</v>
      </c>
      <c r="H1684" s="3">
        <v>512.6</v>
      </c>
    </row>
    <row r="1685" spans="1:8" x14ac:dyDescent="0.25">
      <c r="A1685" s="3">
        <v>5.4296919813810298</v>
      </c>
      <c r="B1685" s="4">
        <v>-36.6826022395976</v>
      </c>
      <c r="C1685" s="4">
        <v>-36.674636874478203</v>
      </c>
      <c r="D1685" s="4">
        <v>8.4360269310458698</v>
      </c>
      <c r="E1685" s="4">
        <v>82.487630021811796</v>
      </c>
      <c r="F1685" s="4">
        <v>8.4386409081121894</v>
      </c>
      <c r="G1685" s="4">
        <v>82.493857747009002</v>
      </c>
      <c r="H1685" s="3">
        <v>512.6</v>
      </c>
    </row>
    <row r="1686" spans="1:8" x14ac:dyDescent="0.25">
      <c r="A1686" s="3">
        <v>5.4329200384448697</v>
      </c>
      <c r="B1686" s="4">
        <v>-36.655370885184297</v>
      </c>
      <c r="C1686" s="4">
        <v>-36.647397080130098</v>
      </c>
      <c r="D1686" s="4">
        <v>8.43564097118559</v>
      </c>
      <c r="E1686" s="4">
        <v>82.485533754665099</v>
      </c>
      <c r="F1686" s="4">
        <v>8.4382561053856993</v>
      </c>
      <c r="G1686" s="4">
        <v>82.491767764609804</v>
      </c>
      <c r="H1686" s="3">
        <v>512.6</v>
      </c>
    </row>
    <row r="1687" spans="1:8" x14ac:dyDescent="0.25">
      <c r="A1687" s="3">
        <v>5.4361480955087096</v>
      </c>
      <c r="B1687" s="4">
        <v>-36.6281407828996</v>
      </c>
      <c r="C1687" s="4">
        <v>-36.620158534175602</v>
      </c>
      <c r="D1687" s="4">
        <v>8.4352511525227492</v>
      </c>
      <c r="E1687" s="4">
        <v>82.483415270823897</v>
      </c>
      <c r="F1687" s="4">
        <v>8.4378674436352501</v>
      </c>
      <c r="G1687" s="4">
        <v>82.489655568048406</v>
      </c>
      <c r="H1687" s="3">
        <v>512.6</v>
      </c>
    </row>
    <row r="1688" spans="1:8" x14ac:dyDescent="0.25">
      <c r="A1688" s="3">
        <v>5.4393761525725504</v>
      </c>
      <c r="B1688" s="4">
        <v>-36.600911945200103</v>
      </c>
      <c r="C1688" s="4">
        <v>-36.592921249072099</v>
      </c>
      <c r="D1688" s="4">
        <v>8.4348574750573295</v>
      </c>
      <c r="E1688" s="4">
        <v>82.4812745453753</v>
      </c>
      <c r="F1688" s="4">
        <v>8.4374749228608508</v>
      </c>
      <c r="G1688" s="4">
        <v>82.487521132410393</v>
      </c>
      <c r="H1688" s="3">
        <v>512.6</v>
      </c>
    </row>
    <row r="1689" spans="1:8" x14ac:dyDescent="0.25">
      <c r="A1689" s="3">
        <v>5.4426042096363902</v>
      </c>
      <c r="B1689" s="4">
        <v>-36.573684384542098</v>
      </c>
      <c r="C1689" s="4">
        <v>-36.565685237276597</v>
      </c>
      <c r="D1689" s="4">
        <v>8.4344599387893506</v>
      </c>
      <c r="E1689" s="4">
        <v>82.479111553406497</v>
      </c>
      <c r="F1689" s="4">
        <v>8.4370785430624906</v>
      </c>
      <c r="G1689" s="4">
        <v>82.485364432781395</v>
      </c>
      <c r="H1689" s="3">
        <v>512.6</v>
      </c>
    </row>
    <row r="1690" spans="1:8" x14ac:dyDescent="0.25">
      <c r="A1690" s="3">
        <v>5.4458322667002301</v>
      </c>
      <c r="B1690" s="4">
        <v>-36.546458113382002</v>
      </c>
      <c r="C1690" s="4">
        <v>-36.538450511246197</v>
      </c>
      <c r="D1690" s="4">
        <v>8.4340585437188</v>
      </c>
      <c r="E1690" s="4">
        <v>82.476926270004697</v>
      </c>
      <c r="F1690" s="4">
        <v>8.4366783042401892</v>
      </c>
      <c r="G1690" s="4">
        <v>82.483185444247297</v>
      </c>
      <c r="H1690" s="3">
        <v>512.6</v>
      </c>
    </row>
    <row r="1691" spans="1:8" x14ac:dyDescent="0.25">
      <c r="A1691" s="3">
        <v>5.44906032376407</v>
      </c>
      <c r="B1691" s="4">
        <v>-36.519233144176397</v>
      </c>
      <c r="C1691" s="4">
        <v>-36.511217083438197</v>
      </c>
      <c r="D1691" s="4">
        <v>8.4336532898456795</v>
      </c>
      <c r="E1691" s="4">
        <v>82.474718670256905</v>
      </c>
      <c r="F1691" s="4">
        <v>8.4362742063939304</v>
      </c>
      <c r="G1691" s="4">
        <v>82.4809841418937</v>
      </c>
      <c r="H1691" s="3">
        <v>512.6</v>
      </c>
    </row>
    <row r="1692" spans="1:8" x14ac:dyDescent="0.25">
      <c r="A1692" s="3">
        <v>5.4522883808279099</v>
      </c>
      <c r="B1692" s="4">
        <v>-36.492009489381601</v>
      </c>
      <c r="C1692" s="4">
        <v>-36.483984966309698</v>
      </c>
      <c r="D1692" s="4">
        <v>8.4332441771699909</v>
      </c>
      <c r="E1692" s="4">
        <v>82.472488729250301</v>
      </c>
      <c r="F1692" s="4">
        <v>8.4358662495237091</v>
      </c>
      <c r="G1692" s="4">
        <v>82.478760500806303</v>
      </c>
      <c r="H1692" s="3">
        <v>512.6</v>
      </c>
    </row>
    <row r="1693" spans="1:8" x14ac:dyDescent="0.25">
      <c r="A1693" s="3">
        <v>5.4555164378917604</v>
      </c>
      <c r="B1693" s="4">
        <v>-36.464787161454097</v>
      </c>
      <c r="C1693" s="4">
        <v>-36.456754172317801</v>
      </c>
      <c r="D1693" s="4">
        <v>8.4328312056917305</v>
      </c>
      <c r="E1693" s="4">
        <v>82.470236422072006</v>
      </c>
      <c r="F1693" s="4">
        <v>8.4354544336295394</v>
      </c>
      <c r="G1693" s="4">
        <v>82.476514496070806</v>
      </c>
      <c r="H1693" s="3">
        <v>512.6</v>
      </c>
    </row>
    <row r="1694" spans="1:8" x14ac:dyDescent="0.25">
      <c r="A1694" s="3">
        <v>5.4587444949556003</v>
      </c>
      <c r="B1694" s="4">
        <v>-36.437566175149101</v>
      </c>
      <c r="C1694" s="4">
        <v>-36.429524716218403</v>
      </c>
      <c r="D1694" s="4">
        <v>8.4324122391118195</v>
      </c>
      <c r="E1694" s="4">
        <v>82.467950064597005</v>
      </c>
      <c r="F1694" s="4">
        <v>8.4350366224143496</v>
      </c>
      <c r="G1694" s="4">
        <v>82.474234443571703</v>
      </c>
      <c r="H1694" s="3">
        <v>512.6</v>
      </c>
    </row>
    <row r="1695" spans="1:8" x14ac:dyDescent="0.25">
      <c r="A1695" s="3">
        <v>5.4619725520194402</v>
      </c>
      <c r="B1695" s="4">
        <v>-36.4103465544163</v>
      </c>
      <c r="C1695" s="4">
        <v>-36.402296621962101</v>
      </c>
      <c r="D1695" s="4">
        <v>8.4319851411311699</v>
      </c>
      <c r="E1695" s="4">
        <v>82.465617954310602</v>
      </c>
      <c r="F1695" s="4">
        <v>8.4346106795810503</v>
      </c>
      <c r="G1695" s="4">
        <v>82.471908640803903</v>
      </c>
      <c r="H1695" s="3">
        <v>512.6</v>
      </c>
    </row>
    <row r="1696" spans="1:8" x14ac:dyDescent="0.25">
      <c r="A1696" s="3">
        <v>5.4652006090832801</v>
      </c>
      <c r="B1696" s="4">
        <v>-36.383128325504501</v>
      </c>
      <c r="C1696" s="4">
        <v>-36.375069915798299</v>
      </c>
      <c r="D1696" s="4">
        <v>8.4315499117497694</v>
      </c>
      <c r="E1696" s="4">
        <v>82.463240038715497</v>
      </c>
      <c r="F1696" s="4">
        <v>8.4341766051296592</v>
      </c>
      <c r="G1696" s="4">
        <v>82.4695370352689</v>
      </c>
      <c r="H1696" s="3">
        <v>512.6</v>
      </c>
    </row>
    <row r="1697" spans="1:8" x14ac:dyDescent="0.25">
      <c r="A1697" s="3">
        <v>5.46842866614712</v>
      </c>
      <c r="B1697" s="4">
        <v>-36.355911514662303</v>
      </c>
      <c r="C1697" s="4">
        <v>-36.347844623976201</v>
      </c>
      <c r="D1697" s="4">
        <v>8.4311065509676304</v>
      </c>
      <c r="E1697" s="4">
        <v>82.460816265314605</v>
      </c>
      <c r="F1697" s="4">
        <v>8.4337343990601603</v>
      </c>
      <c r="G1697" s="4">
        <v>82.467119574467901</v>
      </c>
      <c r="H1697" s="3">
        <v>512.6</v>
      </c>
    </row>
    <row r="1698" spans="1:8" x14ac:dyDescent="0.25">
      <c r="A1698" s="3">
        <v>5.4716567232109599</v>
      </c>
      <c r="B1698" s="4">
        <v>-36.328696148138398</v>
      </c>
      <c r="C1698" s="4">
        <v>-36.320620772745102</v>
      </c>
      <c r="D1698" s="4">
        <v>8.43065505878476</v>
      </c>
      <c r="E1698" s="4">
        <v>82.458346581610499</v>
      </c>
      <c r="F1698" s="4">
        <v>8.4332840613725697</v>
      </c>
      <c r="G1698" s="4">
        <v>82.464656205902301</v>
      </c>
      <c r="H1698" s="3">
        <v>512.6</v>
      </c>
    </row>
    <row r="1699" spans="1:8" x14ac:dyDescent="0.25">
      <c r="A1699" s="3">
        <v>5.4748847802747997</v>
      </c>
      <c r="B1699" s="4">
        <v>-36.301482252181302</v>
      </c>
      <c r="C1699" s="4">
        <v>-36.293398388354497</v>
      </c>
      <c r="D1699" s="4">
        <v>8.4301954352011403</v>
      </c>
      <c r="E1699" s="4">
        <v>82.455830935106107</v>
      </c>
      <c r="F1699" s="4">
        <v>8.4328255920668695</v>
      </c>
      <c r="G1699" s="4">
        <v>82.462146877073394</v>
      </c>
      <c r="H1699" s="3">
        <v>512.6</v>
      </c>
    </row>
    <row r="1700" spans="1:8" x14ac:dyDescent="0.25">
      <c r="A1700" s="3">
        <v>5.4781128373386396</v>
      </c>
      <c r="B1700" s="4">
        <v>-36.274269853039598</v>
      </c>
      <c r="C1700" s="4">
        <v>-36.266177497053697</v>
      </c>
      <c r="D1700" s="4">
        <v>8.4297276802167698</v>
      </c>
      <c r="E1700" s="4">
        <v>82.453269273304102</v>
      </c>
      <c r="F1700" s="4">
        <v>8.4323589911430705</v>
      </c>
      <c r="G1700" s="4">
        <v>82.459591535482602</v>
      </c>
      <c r="H1700" s="3">
        <v>512.6</v>
      </c>
    </row>
    <row r="1701" spans="1:8" x14ac:dyDescent="0.25">
      <c r="A1701" s="3">
        <v>5.4813408944024902</v>
      </c>
      <c r="B1701" s="4">
        <v>-36.247058976962002</v>
      </c>
      <c r="C1701" s="4">
        <v>-36.238958125091898</v>
      </c>
      <c r="D1701" s="4">
        <v>8.4292517938316696</v>
      </c>
      <c r="E1701" s="4">
        <v>82.450661543707099</v>
      </c>
      <c r="F1701" s="4">
        <v>8.4318842586011797</v>
      </c>
      <c r="G1701" s="4">
        <v>82.456990128631205</v>
      </c>
      <c r="H1701" s="3">
        <v>512.6</v>
      </c>
    </row>
    <row r="1702" spans="1:8" x14ac:dyDescent="0.25">
      <c r="A1702" s="3">
        <v>5.4845689514663301</v>
      </c>
      <c r="B1702" s="4">
        <v>-36.219849650197197</v>
      </c>
      <c r="C1702" s="4">
        <v>-36.211740298718503</v>
      </c>
      <c r="D1702" s="4">
        <v>8.4287677760458202</v>
      </c>
      <c r="E1702" s="4">
        <v>82.448007693817999</v>
      </c>
      <c r="F1702" s="4">
        <v>8.4314013944411794</v>
      </c>
      <c r="G1702" s="4">
        <v>82.454342604020596</v>
      </c>
      <c r="H1702" s="3">
        <v>512.6</v>
      </c>
    </row>
    <row r="1703" spans="1:8" x14ac:dyDescent="0.25">
      <c r="A1703" s="3">
        <v>5.4877970085301699</v>
      </c>
      <c r="B1703" s="4">
        <v>-36.192641898993699</v>
      </c>
      <c r="C1703" s="4">
        <v>-36.184524044182901</v>
      </c>
      <c r="D1703" s="4">
        <v>8.4282756268592305</v>
      </c>
      <c r="E1703" s="4">
        <v>82.445307671139602</v>
      </c>
      <c r="F1703" s="4">
        <v>8.4309103986630909</v>
      </c>
      <c r="G1703" s="4">
        <v>82.451648909152098</v>
      </c>
      <c r="H1703" s="3">
        <v>512.6</v>
      </c>
    </row>
    <row r="1704" spans="1:8" x14ac:dyDescent="0.25">
      <c r="A1704" s="3">
        <v>5.4910250655940098</v>
      </c>
      <c r="B1704" s="4">
        <v>-36.165435747140201</v>
      </c>
      <c r="C1704" s="4">
        <v>-36.157309385274303</v>
      </c>
      <c r="D1704" s="4">
        <v>8.4277776324339992</v>
      </c>
      <c r="E1704" s="4">
        <v>82.442573974087907</v>
      </c>
      <c r="F1704" s="4">
        <v>8.4304135574309296</v>
      </c>
      <c r="G1704" s="4">
        <v>82.448921542451203</v>
      </c>
      <c r="H1704" s="3">
        <v>512.6</v>
      </c>
    </row>
    <row r="1705" spans="1:8" x14ac:dyDescent="0.25">
      <c r="A1705" s="3">
        <v>5.4942531226578497</v>
      </c>
      <c r="B1705" s="4">
        <v>-36.138231208585601</v>
      </c>
      <c r="C1705" s="4">
        <v>-36.130096335942397</v>
      </c>
      <c r="D1705" s="4">
        <v>8.4272760789322199</v>
      </c>
      <c r="E1705" s="4">
        <v>82.439819120758798</v>
      </c>
      <c r="F1705" s="4">
        <v>8.4299131569087606</v>
      </c>
      <c r="G1705" s="4">
        <v>82.446173022022904</v>
      </c>
      <c r="H1705" s="3">
        <v>512.6</v>
      </c>
    </row>
    <row r="1706" spans="1:8" x14ac:dyDescent="0.25">
      <c r="A1706" s="3">
        <v>5.4974811797216896</v>
      </c>
      <c r="B1706" s="4">
        <v>-36.111028294818801</v>
      </c>
      <c r="C1706" s="4">
        <v>-36.102884907676703</v>
      </c>
      <c r="D1706" s="4">
        <v>8.4267709663538906</v>
      </c>
      <c r="E1706" s="4">
        <v>82.437043088174505</v>
      </c>
      <c r="F1706" s="4">
        <v>8.4294091970965805</v>
      </c>
      <c r="G1706" s="4">
        <v>82.443403324888195</v>
      </c>
      <c r="H1706" s="3">
        <v>512.6</v>
      </c>
    </row>
    <row r="1707" spans="1:8" x14ac:dyDescent="0.25">
      <c r="A1707" s="3">
        <v>5.5007092367855304</v>
      </c>
      <c r="B1707" s="4">
        <v>-36.083827017328602</v>
      </c>
      <c r="C1707" s="4">
        <v>-36.075675111966902</v>
      </c>
      <c r="D1707" s="4">
        <v>8.4262622946990096</v>
      </c>
      <c r="E1707" s="4">
        <v>82.434245853357197</v>
      </c>
      <c r="F1707" s="4">
        <v>8.4289016779943804</v>
      </c>
      <c r="G1707" s="4">
        <v>82.440612428067695</v>
      </c>
      <c r="H1707" s="3">
        <v>512.6</v>
      </c>
    </row>
    <row r="1708" spans="1:8" x14ac:dyDescent="0.25">
      <c r="A1708" s="3">
        <v>5.50393729384938</v>
      </c>
      <c r="B1708" s="4">
        <v>-36.056627387604003</v>
      </c>
      <c r="C1708" s="4">
        <v>-36.048466960302399</v>
      </c>
      <c r="D1708" s="4">
        <v>8.4257500639675804</v>
      </c>
      <c r="E1708" s="4">
        <v>82.431427393329002</v>
      </c>
      <c r="F1708" s="4">
        <v>8.4283905996021602</v>
      </c>
      <c r="G1708" s="4">
        <v>82.437800308582297</v>
      </c>
      <c r="H1708" s="3">
        <v>512.6</v>
      </c>
    </row>
    <row r="1709" spans="1:8" x14ac:dyDescent="0.25">
      <c r="A1709" s="3">
        <v>5.5071653509132199</v>
      </c>
      <c r="B1709" s="4">
        <v>-36.029429417133898</v>
      </c>
      <c r="C1709" s="4">
        <v>-36.021260464172997</v>
      </c>
      <c r="D1709" s="4">
        <v>8.4252342741596102</v>
      </c>
      <c r="E1709" s="4">
        <v>82.428587685112205</v>
      </c>
      <c r="F1709" s="4">
        <v>8.4278759619199306</v>
      </c>
      <c r="G1709" s="4">
        <v>82.434966943452906</v>
      </c>
      <c r="H1709" s="3">
        <v>512.6</v>
      </c>
    </row>
    <row r="1710" spans="1:8" x14ac:dyDescent="0.25">
      <c r="A1710" s="3">
        <v>5.5103934079770598</v>
      </c>
      <c r="B1710" s="4">
        <v>-36.002233117407201</v>
      </c>
      <c r="C1710" s="4">
        <v>-35.9940556350682</v>
      </c>
      <c r="D1710" s="4">
        <v>8.4247149252750795</v>
      </c>
      <c r="E1710" s="4">
        <v>82.425726705729005</v>
      </c>
      <c r="F1710" s="4">
        <v>8.4273577649476898</v>
      </c>
      <c r="G1710" s="4">
        <v>82.432112309700301</v>
      </c>
      <c r="H1710" s="3">
        <v>512.6</v>
      </c>
    </row>
    <row r="1711" spans="1:8" x14ac:dyDescent="0.25">
      <c r="A1711" s="3">
        <v>5.5136214650408997</v>
      </c>
      <c r="B1711" s="4">
        <v>-35.975038499912799</v>
      </c>
      <c r="C1711" s="4">
        <v>-35.966852484477599</v>
      </c>
      <c r="D1711" s="4">
        <v>8.4241920173140006</v>
      </c>
      <c r="E1711" s="4">
        <v>82.4228444322016</v>
      </c>
      <c r="F1711" s="4">
        <v>8.4268360086854308</v>
      </c>
      <c r="G1711" s="4">
        <v>82.429236384345202</v>
      </c>
      <c r="H1711" s="3">
        <v>512.6</v>
      </c>
    </row>
    <row r="1712" spans="1:8" x14ac:dyDescent="0.25">
      <c r="A1712" s="3">
        <v>5.5168495221047396</v>
      </c>
      <c r="B1712" s="4">
        <v>-35.947845576139599</v>
      </c>
      <c r="C1712" s="4">
        <v>-35.939651023890697</v>
      </c>
      <c r="D1712" s="4">
        <v>8.4236655502763806</v>
      </c>
      <c r="E1712" s="4">
        <v>82.419940841552005</v>
      </c>
      <c r="F1712" s="4">
        <v>8.42631069313315</v>
      </c>
      <c r="G1712" s="4">
        <v>82.426339144408502</v>
      </c>
      <c r="H1712" s="3">
        <v>512.6</v>
      </c>
    </row>
    <row r="1713" spans="1:8" x14ac:dyDescent="0.25">
      <c r="A1713" s="3">
        <v>5.5200775791685803</v>
      </c>
      <c r="B1713" s="4">
        <v>-35.920654357576403</v>
      </c>
      <c r="C1713" s="4">
        <v>-35.912451264797198</v>
      </c>
      <c r="D1713" s="4">
        <v>8.4231355241622108</v>
      </c>
      <c r="E1713" s="4">
        <v>82.417015910802704</v>
      </c>
      <c r="F1713" s="4">
        <v>8.4257818182908597</v>
      </c>
      <c r="G1713" s="4">
        <v>82.423420566911005</v>
      </c>
      <c r="H1713" s="3">
        <v>512.6</v>
      </c>
    </row>
    <row r="1714" spans="1:8" x14ac:dyDescent="0.25">
      <c r="A1714" s="3">
        <v>5.5233056362324202</v>
      </c>
      <c r="B1714" s="4">
        <v>-35.893464857264803</v>
      </c>
      <c r="C1714" s="4">
        <v>-35.8852532202392</v>
      </c>
      <c r="D1714" s="4">
        <v>8.4226004961539598</v>
      </c>
      <c r="E1714" s="4">
        <v>82.414061649405994</v>
      </c>
      <c r="F1714" s="4">
        <v>8.4252479413429295</v>
      </c>
      <c r="G1714" s="4">
        <v>82.420472661314307</v>
      </c>
      <c r="H1714" s="3">
        <v>512.6</v>
      </c>
    </row>
    <row r="1715" spans="1:8" x14ac:dyDescent="0.25">
      <c r="A1715" s="3">
        <v>5.5265336932962601</v>
      </c>
      <c r="B1715" s="4">
        <v>-35.866277094456002</v>
      </c>
      <c r="C1715" s="4">
        <v>-35.8580569094688</v>
      </c>
      <c r="D1715" s="4">
        <v>8.4220590234340804</v>
      </c>
      <c r="E1715" s="4">
        <v>82.411070054394301</v>
      </c>
      <c r="F1715" s="4">
        <v>8.4247076194737307</v>
      </c>
      <c r="G1715" s="4">
        <v>82.417487424660195</v>
      </c>
      <c r="H1715" s="3">
        <v>512.6</v>
      </c>
    </row>
    <row r="1716" spans="1:8" x14ac:dyDescent="0.25">
      <c r="A1716" s="3">
        <v>5.5297617503601098</v>
      </c>
      <c r="B1716" s="4">
        <v>-35.839091089954003</v>
      </c>
      <c r="C1716" s="4">
        <v>-35.830862353290399</v>
      </c>
      <c r="D1716" s="4">
        <v>8.4215111060025798</v>
      </c>
      <c r="E1716" s="4">
        <v>82.408041084160004</v>
      </c>
      <c r="F1716" s="4">
        <v>8.4241608526832703</v>
      </c>
      <c r="G1716" s="4">
        <v>82.4144648153394</v>
      </c>
      <c r="H1716" s="3">
        <v>512.6</v>
      </c>
    </row>
    <row r="1717" spans="1:8" x14ac:dyDescent="0.25">
      <c r="A1717" s="3">
        <v>5.5329898074239496</v>
      </c>
      <c r="B1717" s="4">
        <v>-35.811906864562701</v>
      </c>
      <c r="C1717" s="4">
        <v>-35.803669572508703</v>
      </c>
      <c r="D1717" s="4">
        <v>8.4209567438594704</v>
      </c>
      <c r="E1717" s="4">
        <v>82.404974697095199</v>
      </c>
      <c r="F1717" s="4">
        <v>8.4236076409715395</v>
      </c>
      <c r="G1717" s="4">
        <v>82.411404791742797</v>
      </c>
      <c r="H1717" s="3">
        <v>512.6</v>
      </c>
    </row>
    <row r="1718" spans="1:8" x14ac:dyDescent="0.25">
      <c r="A1718" s="3">
        <v>5.5362178644877904</v>
      </c>
      <c r="B1718" s="4">
        <v>-35.784724439085998</v>
      </c>
      <c r="C1718" s="4">
        <v>-35.776478587928302</v>
      </c>
      <c r="D1718" s="4">
        <v>8.4203959370047308</v>
      </c>
      <c r="E1718" s="4">
        <v>82.401870851592093</v>
      </c>
      <c r="F1718" s="4">
        <v>8.4230479843385506</v>
      </c>
      <c r="G1718" s="4">
        <v>82.4083073122613</v>
      </c>
      <c r="H1718" s="3">
        <v>512.6</v>
      </c>
    </row>
    <row r="1719" spans="1:8" x14ac:dyDescent="0.25">
      <c r="A1719" s="3">
        <v>5.5394459215516303</v>
      </c>
      <c r="B1719" s="4">
        <v>-35.757543834327798</v>
      </c>
      <c r="C1719" s="4">
        <v>-35.749289420353797</v>
      </c>
      <c r="D1719" s="4">
        <v>8.4198286854383699</v>
      </c>
      <c r="E1719" s="4">
        <v>82.398729506042898</v>
      </c>
      <c r="F1719" s="4">
        <v>8.4224818827842896</v>
      </c>
      <c r="G1719" s="4">
        <v>82.405172335285798</v>
      </c>
      <c r="H1719" s="3">
        <v>512.6</v>
      </c>
    </row>
    <row r="1720" spans="1:8" x14ac:dyDescent="0.25">
      <c r="A1720" s="3">
        <v>5.5426739786154702</v>
      </c>
      <c r="B1720" s="4">
        <v>-35.730365071091903</v>
      </c>
      <c r="C1720" s="4">
        <v>-35.722102090589601</v>
      </c>
      <c r="D1720" s="4">
        <v>8.4192549891604003</v>
      </c>
      <c r="E1720" s="4">
        <v>82.395550618839806</v>
      </c>
      <c r="F1720" s="4">
        <v>8.4219093363087705</v>
      </c>
      <c r="G1720" s="4">
        <v>82.401999819207006</v>
      </c>
      <c r="H1720" s="3">
        <v>512.6</v>
      </c>
    </row>
    <row r="1721" spans="1:8" x14ac:dyDescent="0.25">
      <c r="A1721" s="3">
        <v>5.5459020356793101</v>
      </c>
      <c r="B1721" s="4">
        <v>-35.703188170182401</v>
      </c>
      <c r="C1721" s="4">
        <v>-35.694916619440399</v>
      </c>
      <c r="D1721" s="4">
        <v>8.4186748481708005</v>
      </c>
      <c r="E1721" s="4">
        <v>82.392334148375099</v>
      </c>
      <c r="F1721" s="4">
        <v>8.4213303449119898</v>
      </c>
      <c r="G1721" s="4">
        <v>82.398789722415799</v>
      </c>
      <c r="H1721" s="3">
        <v>512.6</v>
      </c>
    </row>
    <row r="1722" spans="1:8" x14ac:dyDescent="0.25">
      <c r="A1722" s="3">
        <v>5.5491300927431499</v>
      </c>
      <c r="B1722" s="4">
        <v>-35.676013152402902</v>
      </c>
      <c r="C1722" s="4">
        <v>-35.667733027710803</v>
      </c>
      <c r="D1722" s="4">
        <v>8.4180882624695794</v>
      </c>
      <c r="E1722" s="4">
        <v>82.3890800530409</v>
      </c>
      <c r="F1722" s="4">
        <v>8.4207449085939299</v>
      </c>
      <c r="G1722" s="4">
        <v>82.395542003303206</v>
      </c>
      <c r="H1722" s="3">
        <v>512.6</v>
      </c>
    </row>
    <row r="1723" spans="1:8" x14ac:dyDescent="0.25">
      <c r="A1723" s="3">
        <v>5.5523581498069898</v>
      </c>
      <c r="B1723" s="4">
        <v>-35.648840038557601</v>
      </c>
      <c r="C1723" s="4">
        <v>-35.640551336205299</v>
      </c>
      <c r="D1723" s="4">
        <v>8.4174952320567495</v>
      </c>
      <c r="E1723" s="4">
        <v>82.385788291229403</v>
      </c>
      <c r="F1723" s="4">
        <v>8.4201530273546208</v>
      </c>
      <c r="G1723" s="4">
        <v>82.392256620259801</v>
      </c>
      <c r="H1723" s="3">
        <v>512.6</v>
      </c>
    </row>
    <row r="1724" spans="1:8" x14ac:dyDescent="0.25">
      <c r="A1724" s="3">
        <v>5.5555862068708404</v>
      </c>
      <c r="B1724" s="4">
        <v>-35.621668848647403</v>
      </c>
      <c r="C1724" s="4">
        <v>-35.6133715649257</v>
      </c>
      <c r="D1724" s="4">
        <v>8.41689650297368</v>
      </c>
      <c r="E1724" s="4">
        <v>82.382462965227504</v>
      </c>
      <c r="F1724" s="4">
        <v>8.4195554472373608</v>
      </c>
      <c r="G1724" s="4">
        <v>82.3889376755819</v>
      </c>
      <c r="H1724" s="3">
        <v>512.6</v>
      </c>
    </row>
    <row r="1725" spans="1:8" x14ac:dyDescent="0.25">
      <c r="A1725" s="3">
        <v>5.5588142639346803</v>
      </c>
      <c r="B1725" s="4">
        <v>-35.594499599462601</v>
      </c>
      <c r="C1725" s="4">
        <v>-35.586193730662899</v>
      </c>
      <c r="D1725" s="4">
        <v>8.4162928212617896</v>
      </c>
      <c r="E1725" s="4">
        <v>82.379108183743696</v>
      </c>
      <c r="F1725" s="4">
        <v>8.4189529142854802</v>
      </c>
      <c r="G1725" s="4">
        <v>82.385589277987506</v>
      </c>
      <c r="H1725" s="3">
        <v>512.6</v>
      </c>
    </row>
    <row r="1726" spans="1:8" x14ac:dyDescent="0.25">
      <c r="A1726" s="3">
        <v>5.5620423209985201</v>
      </c>
      <c r="B1726" s="4">
        <v>-35.567332306990501</v>
      </c>
      <c r="C1726" s="4">
        <v>-35.559017849404903</v>
      </c>
      <c r="D1726" s="4">
        <v>8.4156841869210695</v>
      </c>
      <c r="E1726" s="4">
        <v>82.375723914803501</v>
      </c>
      <c r="F1726" s="4">
        <v>8.4183454284989807</v>
      </c>
      <c r="G1726" s="4">
        <v>82.382211395500704</v>
      </c>
      <c r="H1726" s="3">
        <v>512.6</v>
      </c>
    </row>
    <row r="1727" spans="1:8" x14ac:dyDescent="0.25">
      <c r="A1727" s="3">
        <v>5.56527037806236</v>
      </c>
      <c r="B1727" s="4">
        <v>-35.540166987218399</v>
      </c>
      <c r="C1727" s="4">
        <v>-35.531843937139598</v>
      </c>
      <c r="D1727" s="4">
        <v>8.4150705999515196</v>
      </c>
      <c r="E1727" s="4">
        <v>82.372310126432097</v>
      </c>
      <c r="F1727" s="4">
        <v>8.4177329898778606</v>
      </c>
      <c r="G1727" s="4">
        <v>82.378803996145194</v>
      </c>
      <c r="H1727" s="3">
        <v>512.6</v>
      </c>
    </row>
    <row r="1728" spans="1:8" x14ac:dyDescent="0.25">
      <c r="A1728" s="3">
        <v>5.5684984351261999</v>
      </c>
      <c r="B1728" s="4">
        <v>-35.513003656133797</v>
      </c>
      <c r="C1728" s="4">
        <v>-35.504672009855199</v>
      </c>
      <c r="D1728" s="4">
        <v>8.4144520603531294</v>
      </c>
      <c r="E1728" s="4">
        <v>82.368866786654706</v>
      </c>
      <c r="F1728" s="4">
        <v>8.4171155984221198</v>
      </c>
      <c r="G1728" s="4">
        <v>82.375367047945204</v>
      </c>
      <c r="H1728" s="3">
        <v>512.6</v>
      </c>
    </row>
    <row r="1729" spans="1:8" x14ac:dyDescent="0.25">
      <c r="A1729" s="3">
        <v>5.5717264921900398</v>
      </c>
      <c r="B1729" s="4">
        <v>-35.485842329724001</v>
      </c>
      <c r="C1729" s="4">
        <v>-35.477502083539697</v>
      </c>
      <c r="D1729" s="4">
        <v>8.4138285681259202</v>
      </c>
      <c r="E1729" s="4">
        <v>82.365393863496706</v>
      </c>
      <c r="F1729" s="4">
        <v>8.4164932541317601</v>
      </c>
      <c r="G1729" s="4">
        <v>82.371900518924406</v>
      </c>
      <c r="H1729" s="3">
        <v>512.6</v>
      </c>
    </row>
    <row r="1730" spans="1:8" x14ac:dyDescent="0.25">
      <c r="A1730" s="3">
        <v>5.5749545492538797</v>
      </c>
      <c r="B1730" s="4">
        <v>-35.458683023976398</v>
      </c>
      <c r="C1730" s="4">
        <v>-35.450334174181002</v>
      </c>
      <c r="D1730" s="4">
        <v>8.4132001232698794</v>
      </c>
      <c r="E1730" s="4">
        <v>82.361891324983205</v>
      </c>
      <c r="F1730" s="4">
        <v>8.4158659570067709</v>
      </c>
      <c r="G1730" s="4">
        <v>82.368404377106899</v>
      </c>
      <c r="H1730" s="3">
        <v>512.6</v>
      </c>
    </row>
    <row r="1731" spans="1:8" x14ac:dyDescent="0.25">
      <c r="A1731" s="3">
        <v>5.5781826063177196</v>
      </c>
      <c r="B1731" s="4">
        <v>-35.431525754878301</v>
      </c>
      <c r="C1731" s="4">
        <v>-35.423168297767297</v>
      </c>
      <c r="D1731" s="4">
        <v>8.4125667257850107</v>
      </c>
      <c r="E1731" s="4">
        <v>82.358359139139495</v>
      </c>
      <c r="F1731" s="4">
        <v>8.4152337070471699</v>
      </c>
      <c r="G1731" s="4">
        <v>82.364878590516497</v>
      </c>
      <c r="H1731" s="3">
        <v>512.6</v>
      </c>
    </row>
    <row r="1732" spans="1:8" x14ac:dyDescent="0.25">
      <c r="A1732" s="3">
        <v>5.5814106633815701</v>
      </c>
      <c r="B1732" s="4">
        <v>-35.404370538417098</v>
      </c>
      <c r="C1732" s="4">
        <v>-35.396004470286499</v>
      </c>
      <c r="D1732" s="4">
        <v>8.4119283756712999</v>
      </c>
      <c r="E1732" s="4">
        <v>82.354797273990897</v>
      </c>
      <c r="F1732" s="4">
        <v>8.41459650425295</v>
      </c>
      <c r="G1732" s="4">
        <v>82.3613231271773</v>
      </c>
      <c r="H1732" s="3">
        <v>512.6</v>
      </c>
    </row>
    <row r="1733" spans="1:8" x14ac:dyDescent="0.25">
      <c r="A1733" s="3">
        <v>5.58463872044541</v>
      </c>
      <c r="B1733" s="4">
        <v>-35.377217390580199</v>
      </c>
      <c r="C1733" s="4">
        <v>-35.368842707726799</v>
      </c>
      <c r="D1733" s="4">
        <v>8.41128507292877</v>
      </c>
      <c r="E1733" s="4">
        <v>82.351205697562705</v>
      </c>
      <c r="F1733" s="4">
        <v>8.4139543486241095</v>
      </c>
      <c r="G1733" s="4">
        <v>82.357737955112995</v>
      </c>
      <c r="H1733" s="3">
        <v>512.6</v>
      </c>
    </row>
    <row r="1734" spans="1:8" x14ac:dyDescent="0.25">
      <c r="A1734" s="3">
        <v>5.5878667775092499</v>
      </c>
      <c r="B1734" s="4">
        <v>-35.350066327747001</v>
      </c>
      <c r="C1734" s="4">
        <v>-35.341683026468097</v>
      </c>
      <c r="D1734" s="4">
        <v>8.4106364531901807</v>
      </c>
      <c r="E1734" s="4">
        <v>82.347582342236706</v>
      </c>
      <c r="F1734" s="4">
        <v>8.4133068757952305</v>
      </c>
      <c r="G1734" s="4">
        <v>82.354121006714493</v>
      </c>
      <c r="H1734" s="3">
        <v>512.6</v>
      </c>
    </row>
    <row r="1735" spans="1:8" x14ac:dyDescent="0.25">
      <c r="A1735" s="3">
        <v>5.5910948345730898</v>
      </c>
      <c r="B1735" s="4">
        <v>-35.322917367865202</v>
      </c>
      <c r="C1735" s="4">
        <v>-35.314525444458901</v>
      </c>
      <c r="D1735" s="4">
        <v>8.40998215208832</v>
      </c>
      <c r="E1735" s="4">
        <v>82.343925137258097</v>
      </c>
      <c r="F1735" s="4">
        <v>8.4126537214009005</v>
      </c>
      <c r="G1735" s="4">
        <v>82.350470211235603</v>
      </c>
      <c r="H1735" s="3">
        <v>512.6</v>
      </c>
    </row>
    <row r="1736" spans="1:8" x14ac:dyDescent="0.25">
      <c r="A1736" s="3">
        <v>5.5943228916369296</v>
      </c>
      <c r="B1736" s="4">
        <v>-35.295770529274598</v>
      </c>
      <c r="C1736" s="4">
        <v>-35.2873699800396</v>
      </c>
      <c r="D1736" s="4">
        <v>8.4093221696231808</v>
      </c>
      <c r="E1736" s="4">
        <v>82.340234045947497</v>
      </c>
      <c r="F1736" s="4">
        <v>8.4119948854411302</v>
      </c>
      <c r="G1736" s="4">
        <v>82.346785531995707</v>
      </c>
      <c r="H1736" s="3">
        <v>512.6</v>
      </c>
    </row>
    <row r="1737" spans="1:8" x14ac:dyDescent="0.25">
      <c r="A1737" s="3">
        <v>5.5975509487007704</v>
      </c>
      <c r="B1737" s="4">
        <v>-35.268625830314903</v>
      </c>
      <c r="C1737" s="4">
        <v>-35.2602166515505</v>
      </c>
      <c r="D1737" s="4">
        <v>8.4086565057947595</v>
      </c>
      <c r="E1737" s="4">
        <v>82.336509031625297</v>
      </c>
      <c r="F1737" s="4">
        <v>8.4113303679159106</v>
      </c>
      <c r="G1737" s="4">
        <v>82.343066932313903</v>
      </c>
      <c r="H1737" s="3">
        <v>512.6</v>
      </c>
    </row>
    <row r="1738" spans="1:8" x14ac:dyDescent="0.25">
      <c r="A1738" s="3">
        <v>5.6007790057646103</v>
      </c>
      <c r="B1738" s="4">
        <v>-35.241483289325899</v>
      </c>
      <c r="C1738" s="4">
        <v>-35.233065477332097</v>
      </c>
      <c r="D1738" s="4">
        <v>8.4079851606030598</v>
      </c>
      <c r="E1738" s="4">
        <v>82.332750057612003</v>
      </c>
      <c r="F1738" s="4">
        <v>8.4106601688252507</v>
      </c>
      <c r="G1738" s="4">
        <v>82.339314375509304</v>
      </c>
      <c r="H1738" s="3">
        <v>512.6</v>
      </c>
    </row>
    <row r="1739" spans="1:8" x14ac:dyDescent="0.25">
      <c r="A1739" s="3">
        <v>5.6040070628284502</v>
      </c>
      <c r="B1739" s="4">
        <v>-35.214342924647397</v>
      </c>
      <c r="C1739" s="4">
        <v>-35.205916475724898</v>
      </c>
      <c r="D1739" s="4">
        <v>8.4073081340480798</v>
      </c>
      <c r="E1739" s="4">
        <v>82.328957087228005</v>
      </c>
      <c r="F1739" s="4">
        <v>8.4099842881691398</v>
      </c>
      <c r="G1739" s="4">
        <v>82.335527824901106</v>
      </c>
      <c r="H1739" s="3">
        <v>512.6</v>
      </c>
    </row>
    <row r="1740" spans="1:8" x14ac:dyDescent="0.25">
      <c r="A1740" s="3">
        <v>5.6072351198922998</v>
      </c>
      <c r="B1740" s="4">
        <v>-35.187204754619202</v>
      </c>
      <c r="C1740" s="4">
        <v>-35.178769665069098</v>
      </c>
      <c r="D1740" s="4">
        <v>8.4066254261298194</v>
      </c>
      <c r="E1740" s="4">
        <v>82.325130083793894</v>
      </c>
      <c r="F1740" s="4">
        <v>8.4093027259475797</v>
      </c>
      <c r="G1740" s="4">
        <v>82.331707243808495</v>
      </c>
      <c r="H1740" s="3">
        <v>512.6</v>
      </c>
    </row>
    <row r="1741" spans="1:8" x14ac:dyDescent="0.25">
      <c r="A1741" s="3">
        <v>5.6104631769561397</v>
      </c>
      <c r="B1741" s="4">
        <v>-35.160068797580898</v>
      </c>
      <c r="C1741" s="4">
        <v>-35.151625063705403</v>
      </c>
      <c r="D1741" s="4">
        <v>8.4059370368482895</v>
      </c>
      <c r="E1741" s="4">
        <v>82.321269010630104</v>
      </c>
      <c r="F1741" s="4">
        <v>8.4086154821605703</v>
      </c>
      <c r="G1741" s="4">
        <v>82.327852595550596</v>
      </c>
      <c r="H1741" s="3">
        <v>512.6</v>
      </c>
    </row>
    <row r="1742" spans="1:8" x14ac:dyDescent="0.25">
      <c r="A1742" s="3">
        <v>5.6136912340199796</v>
      </c>
      <c r="B1742" s="4">
        <v>-35.132935071872403</v>
      </c>
      <c r="C1742" s="4">
        <v>-35.124482689974002</v>
      </c>
      <c r="D1742" s="4">
        <v>8.4052429662034793</v>
      </c>
      <c r="E1742" s="4">
        <v>82.317373831056997</v>
      </c>
      <c r="F1742" s="4">
        <v>8.4079225568081206</v>
      </c>
      <c r="G1742" s="4">
        <v>82.323963843446606</v>
      </c>
      <c r="H1742" s="3">
        <v>512.6</v>
      </c>
    </row>
    <row r="1743" spans="1:8" x14ac:dyDescent="0.25">
      <c r="A1743" s="3">
        <v>5.6169192910838204</v>
      </c>
      <c r="B1743" s="4">
        <v>-35.1058035958335</v>
      </c>
      <c r="C1743" s="4">
        <v>-35.097342562215402</v>
      </c>
      <c r="D1743" s="4">
        <v>8.4045432141953906</v>
      </c>
      <c r="E1743" s="4">
        <v>82.313444508395193</v>
      </c>
      <c r="F1743" s="4">
        <v>8.4072239498902199</v>
      </c>
      <c r="G1743" s="4">
        <v>82.320040950815695</v>
      </c>
      <c r="H1743" s="3">
        <v>512.6</v>
      </c>
    </row>
    <row r="1744" spans="1:8" x14ac:dyDescent="0.25">
      <c r="A1744" s="3">
        <v>5.6201473481476603</v>
      </c>
      <c r="B1744" s="4">
        <v>-35.078674386623803</v>
      </c>
      <c r="C1744" s="4">
        <v>-35.07020469759</v>
      </c>
      <c r="D1744" s="4">
        <v>8.4038388774216397</v>
      </c>
      <c r="E1744" s="4">
        <v>82.309487167825296</v>
      </c>
      <c r="F1744" s="4">
        <v>8.4065207580063497</v>
      </c>
      <c r="G1744" s="4">
        <v>82.316090042847804</v>
      </c>
      <c r="H1744" s="3">
        <v>512.6</v>
      </c>
    </row>
    <row r="1745" spans="1:8" x14ac:dyDescent="0.25">
      <c r="A1745" s="3">
        <v>5.6233754052115001</v>
      </c>
      <c r="B1745" s="4">
        <v>-35.051547456683501</v>
      </c>
      <c r="C1745" s="4">
        <v>-35.043069108538504</v>
      </c>
      <c r="D1745" s="4">
        <v>8.4031310524798393</v>
      </c>
      <c r="E1745" s="4">
        <v>82.305507943967697</v>
      </c>
      <c r="F1745" s="4">
        <v>8.4058140777560002</v>
      </c>
      <c r="G1745" s="4">
        <v>82.312117254172307</v>
      </c>
      <c r="H1745" s="3">
        <v>512.6</v>
      </c>
    </row>
    <row r="1746" spans="1:8" x14ac:dyDescent="0.25">
      <c r="A1746" s="3">
        <v>5.62660346227534</v>
      </c>
      <c r="B1746" s="4">
        <v>-35.024422817272502</v>
      </c>
      <c r="C1746" s="4">
        <v>-35.015935806321501</v>
      </c>
      <c r="D1746" s="4">
        <v>8.4024197393699893</v>
      </c>
      <c r="E1746" s="4">
        <v>82.3015068143024</v>
      </c>
      <c r="F1746" s="4">
        <v>8.4051039091391502</v>
      </c>
      <c r="G1746" s="4">
        <v>82.308122562267997</v>
      </c>
      <c r="H1746" s="3">
        <v>512.6</v>
      </c>
    </row>
    <row r="1747" spans="1:8" x14ac:dyDescent="0.25">
      <c r="A1747" s="3">
        <v>5.6298315193391897</v>
      </c>
      <c r="B1747" s="4">
        <v>-34.997300479650796</v>
      </c>
      <c r="C1747" s="4">
        <v>-34.988804802199603</v>
      </c>
      <c r="D1747" s="4">
        <v>8.4017049380921005</v>
      </c>
      <c r="E1747" s="4">
        <v>82.297483756309404</v>
      </c>
      <c r="F1747" s="4">
        <v>8.4043902521558191</v>
      </c>
      <c r="G1747" s="4">
        <v>82.304105944613497</v>
      </c>
      <c r="H1747" s="3">
        <v>512.6</v>
      </c>
    </row>
    <row r="1748" spans="1:8" x14ac:dyDescent="0.25">
      <c r="A1748" s="3">
        <v>5.6330595764030296</v>
      </c>
      <c r="B1748" s="4">
        <v>-34.970180455078399</v>
      </c>
      <c r="C1748" s="4">
        <v>-34.961676107433597</v>
      </c>
      <c r="D1748" s="4">
        <v>8.4009866486461604</v>
      </c>
      <c r="E1748" s="4">
        <v>82.293438747468599</v>
      </c>
      <c r="F1748" s="4">
        <v>8.403673106806</v>
      </c>
      <c r="G1748" s="4">
        <v>82.3000673786878</v>
      </c>
      <c r="H1748" s="3">
        <v>512.6</v>
      </c>
    </row>
    <row r="1749" spans="1:8" x14ac:dyDescent="0.25">
      <c r="A1749" s="3">
        <v>5.6362876334668703</v>
      </c>
      <c r="B1749" s="4">
        <v>-34.943062754815301</v>
      </c>
      <c r="C1749" s="4">
        <v>-34.934549733283902</v>
      </c>
      <c r="D1749" s="4">
        <v>8.4002648710321708</v>
      </c>
      <c r="E1749" s="4">
        <v>82.2893717652601</v>
      </c>
      <c r="F1749" s="4">
        <v>8.4029524730896998</v>
      </c>
      <c r="G1749" s="4">
        <v>82.296006841969302</v>
      </c>
      <c r="H1749" s="3">
        <v>512.6</v>
      </c>
    </row>
    <row r="1750" spans="1:8" x14ac:dyDescent="0.25">
      <c r="A1750" s="3">
        <v>5.6395156905307102</v>
      </c>
      <c r="B1750" s="4">
        <v>-34.915947390121602</v>
      </c>
      <c r="C1750" s="4">
        <v>-34.907425691011298</v>
      </c>
      <c r="D1750" s="4">
        <v>8.3995396052501299</v>
      </c>
      <c r="E1750" s="4">
        <v>82.285282787163894</v>
      </c>
      <c r="F1750" s="4">
        <v>8.4022283510068991</v>
      </c>
      <c r="G1750" s="4">
        <v>82.291924311936796</v>
      </c>
      <c r="H1750" s="3">
        <v>512.6</v>
      </c>
    </row>
    <row r="1751" spans="1:8" x14ac:dyDescent="0.25">
      <c r="A1751" s="3">
        <v>5.6427437475945501</v>
      </c>
      <c r="B1751" s="4">
        <v>-34.8888343722572</v>
      </c>
      <c r="C1751" s="4">
        <v>-34.880303991876502</v>
      </c>
      <c r="D1751" s="4">
        <v>8.3988108513000501</v>
      </c>
      <c r="E1751" s="4">
        <v>82.281171790659798</v>
      </c>
      <c r="F1751" s="4">
        <v>8.4015007405576192</v>
      </c>
      <c r="G1751" s="4">
        <v>82.287819766069106</v>
      </c>
      <c r="H1751" s="3">
        <v>512.6</v>
      </c>
    </row>
    <row r="1752" spans="1:8" x14ac:dyDescent="0.25">
      <c r="A1752" s="3">
        <v>5.64597180465839</v>
      </c>
      <c r="B1752" s="4">
        <v>-34.861723712482103</v>
      </c>
      <c r="C1752" s="4">
        <v>-34.853184647139997</v>
      </c>
      <c r="D1752" s="4">
        <v>8.3980786091819102</v>
      </c>
      <c r="E1752" s="4">
        <v>82.277038753227998</v>
      </c>
      <c r="F1752" s="4">
        <v>8.4007696417418494</v>
      </c>
      <c r="G1752" s="4">
        <v>82.283693181844797</v>
      </c>
      <c r="H1752" s="3">
        <v>512.6</v>
      </c>
    </row>
    <row r="1753" spans="1:8" x14ac:dyDescent="0.25">
      <c r="A1753" s="3">
        <v>5.6491998617222299</v>
      </c>
      <c r="B1753" s="4">
        <v>-34.834615422056402</v>
      </c>
      <c r="C1753" s="4">
        <v>-34.826067668062599</v>
      </c>
      <c r="D1753" s="4">
        <v>8.3973428788957403</v>
      </c>
      <c r="E1753" s="4">
        <v>82.272883652348398</v>
      </c>
      <c r="F1753" s="4">
        <v>8.4000350545595897</v>
      </c>
      <c r="G1753" s="4">
        <v>82.279544536742605</v>
      </c>
      <c r="H1753" s="3">
        <v>512.6</v>
      </c>
    </row>
    <row r="1754" spans="1:8" x14ac:dyDescent="0.25">
      <c r="A1754" s="3">
        <v>5.6524279187860698</v>
      </c>
      <c r="B1754" s="4">
        <v>-34.807509514866801</v>
      </c>
      <c r="C1754" s="4">
        <v>-34.798953068531702</v>
      </c>
      <c r="D1754" s="4">
        <v>8.3966012191833492</v>
      </c>
      <c r="E1754" s="4">
        <v>82.268692669092005</v>
      </c>
      <c r="F1754" s="4">
        <v>8.3992945377544199</v>
      </c>
      <c r="G1754" s="4">
        <v>82.275360011842196</v>
      </c>
      <c r="H1754" s="3">
        <v>512.6</v>
      </c>
    </row>
    <row r="1755" spans="1:8" x14ac:dyDescent="0.25">
      <c r="A1755" s="3">
        <v>5.6556559758499096</v>
      </c>
      <c r="B1755" s="4">
        <v>-34.780406015307697</v>
      </c>
      <c r="C1755" s="4">
        <v>-34.7718408729421</v>
      </c>
      <c r="D1755" s="4">
        <v>8.3958511887865903</v>
      </c>
      <c r="E1755" s="4">
        <v>82.264451963515199</v>
      </c>
      <c r="F1755" s="4">
        <v>8.39854565006992</v>
      </c>
      <c r="G1755" s="4">
        <v>82.271125767208403</v>
      </c>
      <c r="H1755" s="3">
        <v>512.6</v>
      </c>
    </row>
    <row r="1756" spans="1:8" x14ac:dyDescent="0.25">
      <c r="A1756" s="3">
        <v>5.6588840329137602</v>
      </c>
      <c r="B1756" s="4">
        <v>-34.7533049504</v>
      </c>
      <c r="C1756" s="4">
        <v>-34.744731108315499</v>
      </c>
      <c r="D1756" s="4">
        <v>8.3950927877054493</v>
      </c>
      <c r="E1756" s="4">
        <v>82.260161481575906</v>
      </c>
      <c r="F1756" s="4">
        <v>8.39778839150609</v>
      </c>
      <c r="G1756" s="4">
        <v>82.266841748797802</v>
      </c>
      <c r="H1756" s="3">
        <v>512.6</v>
      </c>
    </row>
    <row r="1757" spans="1:8" x14ac:dyDescent="0.25">
      <c r="A1757" s="3">
        <v>5.6621120899776001</v>
      </c>
      <c r="B1757" s="4">
        <v>-34.726206347164798</v>
      </c>
      <c r="C1757" s="4">
        <v>-34.717623801673597</v>
      </c>
      <c r="D1757" s="4">
        <v>8.3943260159399404</v>
      </c>
      <c r="E1757" s="4">
        <v>82.255821169231893</v>
      </c>
      <c r="F1757" s="4">
        <v>8.3970227620629192</v>
      </c>
      <c r="G1757" s="4">
        <v>82.262507902567194</v>
      </c>
      <c r="H1757" s="3">
        <v>512.6</v>
      </c>
    </row>
    <row r="1758" spans="1:8" x14ac:dyDescent="0.25">
      <c r="A1758" s="3">
        <v>5.66534014704144</v>
      </c>
      <c r="B1758" s="4">
        <v>-34.699110232623099</v>
      </c>
      <c r="C1758" s="4">
        <v>-34.6905189800381</v>
      </c>
      <c r="D1758" s="4">
        <v>8.3935508734900601</v>
      </c>
      <c r="E1758" s="4">
        <v>82.251430972441199</v>
      </c>
      <c r="F1758" s="4">
        <v>8.39624876174042</v>
      </c>
      <c r="G1758" s="4">
        <v>82.258124174473096</v>
      </c>
      <c r="H1758" s="3">
        <v>512.6</v>
      </c>
    </row>
    <row r="1759" spans="1:8" x14ac:dyDescent="0.25">
      <c r="A1759" s="3">
        <v>5.6685682041052798</v>
      </c>
      <c r="B1759" s="4">
        <v>-34.672016633795998</v>
      </c>
      <c r="C1759" s="4">
        <v>-34.6634166704306</v>
      </c>
      <c r="D1759" s="4">
        <v>8.3927673603558102</v>
      </c>
      <c r="E1759" s="4">
        <v>82.246990837161604</v>
      </c>
      <c r="F1759" s="4">
        <v>8.39546639053858</v>
      </c>
      <c r="G1759" s="4">
        <v>82.253690510472197</v>
      </c>
      <c r="H1759" s="3">
        <v>512.6</v>
      </c>
    </row>
    <row r="1760" spans="1:8" x14ac:dyDescent="0.25">
      <c r="A1760" s="3">
        <v>5.6717962611691197</v>
      </c>
      <c r="B1760" s="4">
        <v>-34.644925577704598</v>
      </c>
      <c r="C1760" s="4">
        <v>-34.636316899872902</v>
      </c>
      <c r="D1760" s="4">
        <v>8.3919754765371799</v>
      </c>
      <c r="E1760" s="4">
        <v>82.242500709351205</v>
      </c>
      <c r="F1760" s="4">
        <v>8.3946756484574099</v>
      </c>
      <c r="G1760" s="4">
        <v>82.249206856521099</v>
      </c>
      <c r="H1760" s="3">
        <v>512.6</v>
      </c>
    </row>
    <row r="1761" spans="1:8" x14ac:dyDescent="0.25">
      <c r="A1761" s="3">
        <v>5.6750243182329596</v>
      </c>
      <c r="B1761" s="4">
        <v>-34.6178370913698</v>
      </c>
      <c r="C1761" s="4">
        <v>-34.6092196953865</v>
      </c>
      <c r="D1761" s="4">
        <v>8.39117522203418</v>
      </c>
      <c r="E1761" s="4">
        <v>82.237960534967698</v>
      </c>
      <c r="F1761" s="4">
        <v>8.3938765354969007</v>
      </c>
      <c r="G1761" s="4">
        <v>82.244673158576603</v>
      </c>
      <c r="H1761" s="3">
        <v>512.6</v>
      </c>
    </row>
    <row r="1762" spans="1:8" x14ac:dyDescent="0.25">
      <c r="A1762" s="3">
        <v>5.6782523752968004</v>
      </c>
      <c r="B1762" s="4">
        <v>-34.5907512018128</v>
      </c>
      <c r="C1762" s="4">
        <v>-34.582125083993198</v>
      </c>
      <c r="D1762" s="4">
        <v>8.3903665968467998</v>
      </c>
      <c r="E1762" s="4">
        <v>82.233370259969206</v>
      </c>
      <c r="F1762" s="4">
        <v>8.3930690516570703</v>
      </c>
      <c r="G1762" s="4">
        <v>82.2400893625951</v>
      </c>
      <c r="H1762" s="3">
        <v>512.6</v>
      </c>
    </row>
    <row r="1763" spans="1:8" x14ac:dyDescent="0.25">
      <c r="A1763" s="3">
        <v>5.68148043236065</v>
      </c>
      <c r="B1763" s="4">
        <v>-34.5636679360545</v>
      </c>
      <c r="C1763" s="4">
        <v>-34.555033092714702</v>
      </c>
      <c r="D1763" s="4">
        <v>8.3895496009750605</v>
      </c>
      <c r="E1763" s="4">
        <v>82.228729830313398</v>
      </c>
      <c r="F1763" s="4">
        <v>8.3922531969378902</v>
      </c>
      <c r="G1763" s="4">
        <v>82.235455414533504</v>
      </c>
      <c r="H1763" s="3">
        <v>512.6</v>
      </c>
    </row>
    <row r="1764" spans="1:8" x14ac:dyDescent="0.25">
      <c r="A1764" s="3">
        <v>5.6847084894244899</v>
      </c>
      <c r="B1764" s="4">
        <v>-34.536587316564898</v>
      </c>
      <c r="C1764" s="4">
        <v>-34.527943744021499</v>
      </c>
      <c r="D1764" s="4">
        <v>8.38872846404076</v>
      </c>
      <c r="E1764" s="4">
        <v>82.224063231574306</v>
      </c>
      <c r="F1764" s="4">
        <v>8.3914332009630108</v>
      </c>
      <c r="G1764" s="4">
        <v>82.230795299974503</v>
      </c>
      <c r="H1764" s="3">
        <v>512.6</v>
      </c>
    </row>
    <row r="1765" spans="1:8" x14ac:dyDescent="0.25">
      <c r="A1765" s="3">
        <v>5.6879365464883298</v>
      </c>
      <c r="B1765" s="4">
        <v>-34.509509347609203</v>
      </c>
      <c r="C1765" s="4">
        <v>-34.500857042179398</v>
      </c>
      <c r="D1765" s="4">
        <v>8.3879074156657598</v>
      </c>
      <c r="E1765" s="4">
        <v>82.219394485734995</v>
      </c>
      <c r="F1765" s="4">
        <v>8.39061329335604</v>
      </c>
      <c r="G1765" s="4">
        <v>82.226133040910099</v>
      </c>
      <c r="H1765" s="3">
        <v>512.6</v>
      </c>
    </row>
    <row r="1766" spans="1:8" x14ac:dyDescent="0.25">
      <c r="A1766" s="3">
        <v>5.6911646035521697</v>
      </c>
      <c r="B1766" s="4">
        <v>-34.482434028901601</v>
      </c>
      <c r="C1766" s="4">
        <v>-34.473772986903199</v>
      </c>
      <c r="D1766" s="4">
        <v>8.3870864558500404</v>
      </c>
      <c r="E1766" s="4">
        <v>82.214723593367196</v>
      </c>
      <c r="F1766" s="4">
        <v>8.3897934741169902</v>
      </c>
      <c r="G1766" s="4">
        <v>82.221468637910903</v>
      </c>
      <c r="H1766" s="3">
        <v>512.6</v>
      </c>
    </row>
    <row r="1767" spans="1:8" x14ac:dyDescent="0.25">
      <c r="A1767" s="3">
        <v>5.6943926606160096</v>
      </c>
      <c r="B1767" s="4">
        <v>-34.455361360156203</v>
      </c>
      <c r="C1767" s="4">
        <v>-34.4466915779077</v>
      </c>
      <c r="D1767" s="4">
        <v>8.3862655845936001</v>
      </c>
      <c r="E1767" s="4">
        <v>82.210050555042699</v>
      </c>
      <c r="F1767" s="4">
        <v>8.3889737432458507</v>
      </c>
      <c r="G1767" s="4">
        <v>82.216802091547393</v>
      </c>
      <c r="H1767" s="3">
        <v>512.6</v>
      </c>
    </row>
    <row r="1768" spans="1:8" x14ac:dyDescent="0.25">
      <c r="A1768" s="3">
        <v>5.6976207176798503</v>
      </c>
      <c r="B1768" s="4">
        <v>-34.428291341087103</v>
      </c>
      <c r="C1768" s="4">
        <v>-34.419612814907602</v>
      </c>
      <c r="D1768" s="4">
        <v>8.3854448018964494</v>
      </c>
      <c r="E1768" s="4">
        <v>82.205375371333304</v>
      </c>
      <c r="F1768" s="4">
        <v>8.3881541007426197</v>
      </c>
      <c r="G1768" s="4">
        <v>82.212133402389995</v>
      </c>
      <c r="H1768" s="3">
        <v>512.6</v>
      </c>
    </row>
    <row r="1769" spans="1:8" x14ac:dyDescent="0.25">
      <c r="A1769" s="3">
        <v>5.7008487747436902</v>
      </c>
      <c r="B1769" s="4">
        <v>-34.401223971408498</v>
      </c>
      <c r="C1769" s="4">
        <v>-34.3925366976177</v>
      </c>
      <c r="D1769" s="4">
        <v>8.3846241077585795</v>
      </c>
      <c r="E1769" s="4">
        <v>82.200698042810501</v>
      </c>
      <c r="F1769" s="4">
        <v>8.3873345466073097</v>
      </c>
      <c r="G1769" s="4">
        <v>82.207462571009401</v>
      </c>
      <c r="H1769" s="3">
        <v>512.6</v>
      </c>
    </row>
    <row r="1770" spans="1:8" x14ac:dyDescent="0.25">
      <c r="A1770" s="3">
        <v>5.7040768318075301</v>
      </c>
      <c r="B1770" s="4">
        <v>-34.374159250834403</v>
      </c>
      <c r="C1770" s="4">
        <v>-34.365463225752599</v>
      </c>
      <c r="D1770" s="4">
        <v>8.3838035021799993</v>
      </c>
      <c r="E1770" s="4">
        <v>82.196018570046306</v>
      </c>
      <c r="F1770" s="4">
        <v>8.38651508083991</v>
      </c>
      <c r="G1770" s="4">
        <v>82.202789597975993</v>
      </c>
      <c r="H1770" s="3">
        <v>512.6</v>
      </c>
    </row>
    <row r="1771" spans="1:8" x14ac:dyDescent="0.25">
      <c r="A1771" s="3">
        <v>5.7073048888713798</v>
      </c>
      <c r="B1771" s="4">
        <v>-34.3470971790791</v>
      </c>
      <c r="C1771" s="4">
        <v>-34.3383923990271</v>
      </c>
      <c r="D1771" s="4">
        <v>8.3829829851607105</v>
      </c>
      <c r="E1771" s="4">
        <v>82.191336953612407</v>
      </c>
      <c r="F1771" s="4">
        <v>8.3856957034404207</v>
      </c>
      <c r="G1771" s="4">
        <v>82.198114483860394</v>
      </c>
      <c r="H1771" s="3">
        <v>512.6</v>
      </c>
    </row>
    <row r="1772" spans="1:8" x14ac:dyDescent="0.25">
      <c r="A1772" s="3">
        <v>5.7105329459352197</v>
      </c>
      <c r="B1772" s="4">
        <v>-34.320037755856497</v>
      </c>
      <c r="C1772" s="4">
        <v>-34.311324217156098</v>
      </c>
      <c r="D1772" s="4">
        <v>8.3821625567007008</v>
      </c>
      <c r="E1772" s="4">
        <v>82.186653194080506</v>
      </c>
      <c r="F1772" s="4">
        <v>8.3848764144088399</v>
      </c>
      <c r="G1772" s="4">
        <v>82.193437229232998</v>
      </c>
      <c r="H1772" s="3">
        <v>512.6</v>
      </c>
    </row>
    <row r="1773" spans="1:8" x14ac:dyDescent="0.25">
      <c r="A1773" s="3">
        <v>5.7137610029990604</v>
      </c>
      <c r="B1773" s="4">
        <v>-34.292980980880898</v>
      </c>
      <c r="C1773" s="4">
        <v>-34.284258679854098</v>
      </c>
      <c r="D1773" s="4">
        <v>8.38134221679997</v>
      </c>
      <c r="E1773" s="4">
        <v>82.181967292022406</v>
      </c>
      <c r="F1773" s="4">
        <v>8.3840572137451801</v>
      </c>
      <c r="G1773" s="4">
        <v>82.188757834664301</v>
      </c>
      <c r="H1773" s="3">
        <v>512.6</v>
      </c>
    </row>
    <row r="1774" spans="1:8" x14ac:dyDescent="0.25">
      <c r="A1774" s="3">
        <v>5.7169890600629003</v>
      </c>
      <c r="B1774" s="4">
        <v>-34.265926859435801</v>
      </c>
      <c r="C1774" s="4">
        <v>-34.257195792405398</v>
      </c>
      <c r="D1774" s="4">
        <v>8.3805167895251707</v>
      </c>
      <c r="E1774" s="4">
        <v>82.177249662824707</v>
      </c>
      <c r="F1774" s="4">
        <v>8.3832329255176994</v>
      </c>
      <c r="G1774" s="4">
        <v>82.1840467155493</v>
      </c>
      <c r="H1774" s="3">
        <v>512.6</v>
      </c>
    </row>
    <row r="1775" spans="1:8" x14ac:dyDescent="0.25">
      <c r="A1775" s="3">
        <v>5.7202171171267402</v>
      </c>
      <c r="B1775" s="4">
        <v>-34.238875419082298</v>
      </c>
      <c r="C1775" s="4">
        <v>-34.230135582371702</v>
      </c>
      <c r="D1775" s="4">
        <v>8.3796810989429105</v>
      </c>
      <c r="E1775" s="4">
        <v>82.172470677319097</v>
      </c>
      <c r="F1775" s="4">
        <v>8.3823983737946808</v>
      </c>
      <c r="G1775" s="4">
        <v>82.179274242727502</v>
      </c>
      <c r="H1775" s="3">
        <v>512.6</v>
      </c>
    </row>
    <row r="1776" spans="1:8" x14ac:dyDescent="0.25">
      <c r="A1776" s="3">
        <v>5.7234451741905801</v>
      </c>
      <c r="B1776" s="4">
        <v>-34.211826692951</v>
      </c>
      <c r="C1776" s="4">
        <v>-34.203078082884197</v>
      </c>
      <c r="D1776" s="4">
        <v>8.3788351450532197</v>
      </c>
      <c r="E1776" s="4">
        <v>82.167630269244299</v>
      </c>
      <c r="F1776" s="4">
        <v>8.3815535585761101</v>
      </c>
      <c r="G1776" s="4">
        <v>82.174440349936603</v>
      </c>
      <c r="H1776" s="3">
        <v>512.6</v>
      </c>
    </row>
    <row r="1777" spans="1:8" x14ac:dyDescent="0.25">
      <c r="A1777" s="3">
        <v>5.72667323125442</v>
      </c>
      <c r="B1777" s="4">
        <v>-34.184780714172298</v>
      </c>
      <c r="C1777" s="4">
        <v>-34.176023327073999</v>
      </c>
      <c r="D1777" s="4">
        <v>8.3779789278560806</v>
      </c>
      <c r="E1777" s="4">
        <v>82.162728372339501</v>
      </c>
      <c r="F1777" s="4">
        <v>8.3806984798619908</v>
      </c>
      <c r="G1777" s="4">
        <v>82.169544970914401</v>
      </c>
      <c r="H1777" s="3">
        <v>512.6</v>
      </c>
    </row>
    <row r="1778" spans="1:8" x14ac:dyDescent="0.25">
      <c r="A1778" s="3">
        <v>5.7299012883182598</v>
      </c>
      <c r="B1778" s="4">
        <v>-34.157737515876903</v>
      </c>
      <c r="C1778" s="4">
        <v>-34.148971348072301</v>
      </c>
      <c r="D1778" s="4">
        <v>8.3771124473515002</v>
      </c>
      <c r="E1778" s="4">
        <v>82.157764920343297</v>
      </c>
      <c r="F1778" s="4">
        <v>8.3798331376523301</v>
      </c>
      <c r="G1778" s="4">
        <v>82.164588039398495</v>
      </c>
      <c r="H1778" s="3">
        <v>512.6</v>
      </c>
    </row>
    <row r="1779" spans="1:8" x14ac:dyDescent="0.25">
      <c r="A1779" s="3">
        <v>5.7331293453821104</v>
      </c>
      <c r="B1779" s="4">
        <v>-34.130697131195298</v>
      </c>
      <c r="C1779" s="4">
        <v>-34.121922179010099</v>
      </c>
      <c r="D1779" s="4">
        <v>8.3762357035394697</v>
      </c>
      <c r="E1779" s="4">
        <v>82.152739846994905</v>
      </c>
      <c r="F1779" s="4">
        <v>8.3789575319471101</v>
      </c>
      <c r="G1779" s="4">
        <v>82.159569489126596</v>
      </c>
      <c r="H1779" s="3">
        <v>512.6</v>
      </c>
    </row>
    <row r="1780" spans="1:8" x14ac:dyDescent="0.25">
      <c r="A1780" s="3">
        <v>5.7363574024459503</v>
      </c>
      <c r="B1780" s="4">
        <v>-34.103659593258001</v>
      </c>
      <c r="C1780" s="4">
        <v>-34.094875853018699</v>
      </c>
      <c r="D1780" s="4">
        <v>8.3753486964199997</v>
      </c>
      <c r="E1780" s="4">
        <v>82.147653086033003</v>
      </c>
      <c r="F1780" s="4">
        <v>8.3780716627463505</v>
      </c>
      <c r="G1780" s="4">
        <v>82.154489253836502</v>
      </c>
      <c r="H1780" s="3">
        <v>512.6</v>
      </c>
    </row>
    <row r="1781" spans="1:8" x14ac:dyDescent="0.25">
      <c r="A1781" s="3">
        <v>5.7395854595097902</v>
      </c>
      <c r="B1781" s="4">
        <v>-34.076624935195603</v>
      </c>
      <c r="C1781" s="4">
        <v>-34.067832403229197</v>
      </c>
      <c r="D1781" s="4">
        <v>8.3744514259930902</v>
      </c>
      <c r="E1781" s="4">
        <v>82.142504571196596</v>
      </c>
      <c r="F1781" s="4">
        <v>8.3771755300500494</v>
      </c>
      <c r="G1781" s="4">
        <v>82.149347267265796</v>
      </c>
      <c r="H1781" s="3">
        <v>512.6</v>
      </c>
    </row>
    <row r="1782" spans="1:8" x14ac:dyDescent="0.25">
      <c r="A1782" s="3">
        <v>5.74281351657363</v>
      </c>
      <c r="B1782" s="4">
        <v>-34.049593190138602</v>
      </c>
      <c r="C1782" s="4">
        <v>-34.040791862772799</v>
      </c>
      <c r="D1782" s="4">
        <v>8.3735438922587306</v>
      </c>
      <c r="E1782" s="4">
        <v>82.137294236224605</v>
      </c>
      <c r="F1782" s="4">
        <v>8.3762691338581998</v>
      </c>
      <c r="G1782" s="4">
        <v>82.144143463152204</v>
      </c>
      <c r="H1782" s="3">
        <v>512.6</v>
      </c>
    </row>
    <row r="1783" spans="1:8" x14ac:dyDescent="0.25">
      <c r="A1783" s="3">
        <v>5.7460415736374699</v>
      </c>
      <c r="B1783" s="4">
        <v>-34.0225643912175</v>
      </c>
      <c r="C1783" s="4">
        <v>-34.013754264780601</v>
      </c>
      <c r="D1783" s="4">
        <v>8.3726260952169191</v>
      </c>
      <c r="E1783" s="4">
        <v>82.132022014856005</v>
      </c>
      <c r="F1783" s="4">
        <v>8.3753524741707999</v>
      </c>
      <c r="G1783" s="4">
        <v>82.138877775233496</v>
      </c>
      <c r="H1783" s="3">
        <v>512.6</v>
      </c>
    </row>
    <row r="1784" spans="1:8" x14ac:dyDescent="0.25">
      <c r="A1784" s="3">
        <v>5.7492696307013098</v>
      </c>
      <c r="B1784" s="4">
        <v>-33.995538566034902</v>
      </c>
      <c r="C1784" s="4">
        <v>-33.986719636855597</v>
      </c>
      <c r="D1784" s="4">
        <v>8.3717031724289299</v>
      </c>
      <c r="E1784" s="4">
        <v>82.1267173725264</v>
      </c>
      <c r="F1784" s="4">
        <v>8.3744306885508699</v>
      </c>
      <c r="G1784" s="4">
        <v>82.133579668954198</v>
      </c>
      <c r="H1784" s="3">
        <v>512.6</v>
      </c>
    </row>
    <row r="1785" spans="1:8" x14ac:dyDescent="0.25">
      <c r="A1785" s="3">
        <v>5.7524976877651497</v>
      </c>
      <c r="B1785" s="4">
        <v>-33.968515720080497</v>
      </c>
      <c r="C1785" s="4">
        <v>-33.959687984488397</v>
      </c>
      <c r="D1785" s="4">
        <v>8.3707802614559892</v>
      </c>
      <c r="E1785" s="4">
        <v>82.121409818896396</v>
      </c>
      <c r="F1785" s="4">
        <v>8.3735089145614303</v>
      </c>
      <c r="G1785" s="4">
        <v>82.128278653983998</v>
      </c>
      <c r="H1785" s="3">
        <v>512.6</v>
      </c>
    </row>
    <row r="1786" spans="1:8" x14ac:dyDescent="0.25">
      <c r="A1786" s="3">
        <v>5.7557257448289896</v>
      </c>
      <c r="B1786" s="4">
        <v>-33.941495853316397</v>
      </c>
      <c r="C1786" s="4">
        <v>-33.932659307641501</v>
      </c>
      <c r="D1786" s="4">
        <v>8.3698573622981307</v>
      </c>
      <c r="E1786" s="4">
        <v>82.116099354042305</v>
      </c>
      <c r="F1786" s="4">
        <v>8.3725871522024793</v>
      </c>
      <c r="G1786" s="4">
        <v>82.1229747303979</v>
      </c>
      <c r="H1786" s="3">
        <v>512.6</v>
      </c>
    </row>
    <row r="1787" spans="1:8" x14ac:dyDescent="0.25">
      <c r="A1787" s="3">
        <v>5.7589538018928401</v>
      </c>
      <c r="B1787" s="4">
        <v>-33.914478965704397</v>
      </c>
      <c r="C1787" s="4">
        <v>-33.905633606277298</v>
      </c>
      <c r="D1787" s="4">
        <v>8.3689344749553207</v>
      </c>
      <c r="E1787" s="4">
        <v>82.110785978040397</v>
      </c>
      <c r="F1787" s="4">
        <v>8.3716654014740204</v>
      </c>
      <c r="G1787" s="4">
        <v>82.117667898270895</v>
      </c>
      <c r="H1787" s="3">
        <v>512.6</v>
      </c>
    </row>
    <row r="1788" spans="1:8" x14ac:dyDescent="0.25">
      <c r="A1788" s="3">
        <v>5.76218185895668</v>
      </c>
      <c r="B1788" s="4">
        <v>-33.887465057206299</v>
      </c>
      <c r="C1788" s="4">
        <v>-33.878610880358302</v>
      </c>
      <c r="D1788" s="4">
        <v>8.3680115994275805</v>
      </c>
      <c r="E1788" s="4">
        <v>82.105469690966999</v>
      </c>
      <c r="F1788" s="4">
        <v>8.3707436623760501</v>
      </c>
      <c r="G1788" s="4">
        <v>82.112358157678202</v>
      </c>
      <c r="H1788" s="3">
        <v>512.6</v>
      </c>
    </row>
    <row r="1789" spans="1:8" x14ac:dyDescent="0.25">
      <c r="A1789" s="3">
        <v>5.7654099160205199</v>
      </c>
      <c r="B1789" s="4">
        <v>-33.860454127784003</v>
      </c>
      <c r="C1789" s="4">
        <v>-33.851591129846902</v>
      </c>
      <c r="D1789" s="4">
        <v>8.3670887357148995</v>
      </c>
      <c r="E1789" s="4">
        <v>82.100150492898393</v>
      </c>
      <c r="F1789" s="4">
        <v>8.3698219349085594</v>
      </c>
      <c r="G1789" s="4">
        <v>82.107045508694895</v>
      </c>
      <c r="H1789" s="3">
        <v>512.6</v>
      </c>
    </row>
    <row r="1790" spans="1:8" x14ac:dyDescent="0.25">
      <c r="A1790" s="3">
        <v>5.7686379730843598</v>
      </c>
      <c r="B1790" s="4">
        <v>-33.833446177399402</v>
      </c>
      <c r="C1790" s="4">
        <v>-33.824574354705597</v>
      </c>
      <c r="D1790" s="4">
        <v>8.3661658838172901</v>
      </c>
      <c r="E1790" s="4">
        <v>82.094828383910695</v>
      </c>
      <c r="F1790" s="4">
        <v>8.3689002190715698</v>
      </c>
      <c r="G1790" s="4">
        <v>82.101729951395896</v>
      </c>
      <c r="H1790" s="3">
        <v>512.6</v>
      </c>
    </row>
    <row r="1791" spans="1:8" x14ac:dyDescent="0.25">
      <c r="A1791" s="3">
        <v>5.7718660301481997</v>
      </c>
      <c r="B1791" s="4">
        <v>-33.806441206014298</v>
      </c>
      <c r="C1791" s="4">
        <v>-33.797560554896897</v>
      </c>
      <c r="D1791" s="4">
        <v>8.3652430437347398</v>
      </c>
      <c r="E1791" s="4">
        <v>82.0895033640804</v>
      </c>
      <c r="F1791" s="4">
        <v>8.3679785148650598</v>
      </c>
      <c r="G1791" s="4">
        <v>82.096411485856606</v>
      </c>
      <c r="H1791" s="3">
        <v>512.6</v>
      </c>
    </row>
    <row r="1792" spans="1:8" x14ac:dyDescent="0.25">
      <c r="A1792" s="3">
        <v>5.7750940872120404</v>
      </c>
      <c r="B1792" s="4">
        <v>-33.7794392135905</v>
      </c>
      <c r="C1792" s="4">
        <v>-33.770549730383202</v>
      </c>
      <c r="D1792" s="4">
        <v>8.3643202154672505</v>
      </c>
      <c r="E1792" s="4">
        <v>82.084175433483594</v>
      </c>
      <c r="F1792" s="4">
        <v>8.3670568222890402</v>
      </c>
      <c r="G1792" s="4">
        <v>82.091090112151804</v>
      </c>
      <c r="H1792" s="3">
        <v>512.6</v>
      </c>
    </row>
    <row r="1793" spans="1:8" x14ac:dyDescent="0.25">
      <c r="A1793" s="3">
        <v>5.7783221442758803</v>
      </c>
      <c r="B1793" s="4">
        <v>-33.75244020009</v>
      </c>
      <c r="C1793" s="4">
        <v>-33.743541881126902</v>
      </c>
      <c r="D1793" s="4">
        <v>8.3633973990148203</v>
      </c>
      <c r="E1793" s="4">
        <v>82.078844592196802</v>
      </c>
      <c r="F1793" s="4">
        <v>8.3661351413435092</v>
      </c>
      <c r="G1793" s="4">
        <v>82.085765830356806</v>
      </c>
      <c r="H1793" s="3">
        <v>512.6</v>
      </c>
    </row>
    <row r="1794" spans="1:8" x14ac:dyDescent="0.25">
      <c r="A1794" s="3">
        <v>5.78155020133973</v>
      </c>
      <c r="B1794" s="4">
        <v>-33.725444169232901</v>
      </c>
      <c r="C1794" s="4">
        <v>-33.716537010848803</v>
      </c>
      <c r="D1794" s="4">
        <v>8.3624711016058502</v>
      </c>
      <c r="E1794" s="4">
        <v>82.073490650419899</v>
      </c>
      <c r="F1794" s="4">
        <v>8.3652099792584096</v>
      </c>
      <c r="G1794" s="4">
        <v>82.080418450679403</v>
      </c>
      <c r="H1794" s="3">
        <v>512.6</v>
      </c>
    </row>
    <row r="1795" spans="1:8" x14ac:dyDescent="0.25">
      <c r="A1795" s="3">
        <v>5.7847782584035699</v>
      </c>
      <c r="B1795" s="4">
        <v>-33.698451139772502</v>
      </c>
      <c r="C1795" s="4">
        <v>-33.689535138302801</v>
      </c>
      <c r="D1795" s="4">
        <v>8.3615378304687002</v>
      </c>
      <c r="E1795" s="4">
        <v>82.068093388286798</v>
      </c>
      <c r="F1795" s="4">
        <v>8.3642778432636895</v>
      </c>
      <c r="G1795" s="4">
        <v>82.075027753261296</v>
      </c>
      <c r="H1795" s="3">
        <v>512.6</v>
      </c>
    </row>
    <row r="1796" spans="1:8" x14ac:dyDescent="0.25">
      <c r="A1796" s="3">
        <v>5.7880063154674097</v>
      </c>
      <c r="B1796" s="4">
        <v>-33.671461134220301</v>
      </c>
      <c r="C1796" s="4">
        <v>-33.662536286001099</v>
      </c>
      <c r="D1796" s="4">
        <v>8.3605975856033901</v>
      </c>
      <c r="E1796" s="4">
        <v>82.062652760774398</v>
      </c>
      <c r="F1796" s="4">
        <v>8.3633387333593401</v>
      </c>
      <c r="G1796" s="4">
        <v>82.069593693078204</v>
      </c>
      <c r="H1796" s="3">
        <v>512.6</v>
      </c>
    </row>
    <row r="1797" spans="1:8" x14ac:dyDescent="0.25">
      <c r="A1797" s="3">
        <v>5.7912343725312496</v>
      </c>
      <c r="B1797" s="4">
        <v>-33.644474175088</v>
      </c>
      <c r="C1797" s="4">
        <v>-33.635540476455802</v>
      </c>
      <c r="D1797" s="4">
        <v>8.3596503670099196</v>
      </c>
      <c r="E1797" s="4">
        <v>82.057168722859402</v>
      </c>
      <c r="F1797" s="4">
        <v>8.3623926495453702</v>
      </c>
      <c r="G1797" s="4">
        <v>82.064116225105707</v>
      </c>
      <c r="H1797" s="3">
        <v>512.6</v>
      </c>
    </row>
    <row r="1798" spans="1:8" x14ac:dyDescent="0.25">
      <c r="A1798" s="3">
        <v>5.7944624295950904</v>
      </c>
      <c r="B1798" s="4">
        <v>-33.617490284887197</v>
      </c>
      <c r="C1798" s="4">
        <v>-33.608547732179197</v>
      </c>
      <c r="D1798" s="4">
        <v>8.3586961746882693</v>
      </c>
      <c r="E1798" s="4">
        <v>82.051641229518694</v>
      </c>
      <c r="F1798" s="4">
        <v>8.3614395918217692</v>
      </c>
      <c r="G1798" s="4">
        <v>82.058595304319397</v>
      </c>
      <c r="H1798" s="3">
        <v>512.6</v>
      </c>
    </row>
    <row r="1799" spans="1:8" x14ac:dyDescent="0.25">
      <c r="A1799" s="3">
        <v>5.7976904866589303</v>
      </c>
      <c r="B1799" s="4">
        <v>-33.590509486129498</v>
      </c>
      <c r="C1799" s="4">
        <v>-33.581558075683397</v>
      </c>
      <c r="D1799" s="4">
        <v>8.3577350086384605</v>
      </c>
      <c r="E1799" s="4">
        <v>82.046070235729104</v>
      </c>
      <c r="F1799" s="4">
        <v>8.3604795601885495</v>
      </c>
      <c r="G1799" s="4">
        <v>82.053030885694994</v>
      </c>
      <c r="H1799" s="3">
        <v>512.6</v>
      </c>
    </row>
    <row r="1800" spans="1:8" x14ac:dyDescent="0.25">
      <c r="A1800" s="3">
        <v>5.8009185437227702</v>
      </c>
      <c r="B1800" s="4">
        <v>-33.563531801326398</v>
      </c>
      <c r="C1800" s="4">
        <v>-33.554571529480498</v>
      </c>
      <c r="D1800" s="4">
        <v>8.3567668688604808</v>
      </c>
      <c r="E1800" s="4">
        <v>82.040455696467305</v>
      </c>
      <c r="F1800" s="4">
        <v>8.3595125546457094</v>
      </c>
      <c r="G1800" s="4">
        <v>82.047422924208206</v>
      </c>
      <c r="H1800" s="3">
        <v>512.6</v>
      </c>
    </row>
    <row r="1801" spans="1:8" x14ac:dyDescent="0.25">
      <c r="A1801" s="3">
        <v>5.80414660078661</v>
      </c>
      <c r="B1801" s="4">
        <v>-33.536557252989603</v>
      </c>
      <c r="C1801" s="4">
        <v>-33.527588116082804</v>
      </c>
      <c r="D1801" s="4">
        <v>8.3557917553543408</v>
      </c>
      <c r="E1801" s="4">
        <v>82.034797566710296</v>
      </c>
      <c r="F1801" s="4">
        <v>8.35853857519324</v>
      </c>
      <c r="G1801" s="4">
        <v>82.041771374834497</v>
      </c>
      <c r="H1801" s="3">
        <v>512.6</v>
      </c>
    </row>
    <row r="1802" spans="1:8" x14ac:dyDescent="0.25">
      <c r="A1802" s="3">
        <v>5.8073746578504597</v>
      </c>
      <c r="B1802" s="4">
        <v>-33.509585863630498</v>
      </c>
      <c r="C1802" s="4">
        <v>-33.500607858002503</v>
      </c>
      <c r="D1802" s="4">
        <v>8.3548096681200299</v>
      </c>
      <c r="E1802" s="4">
        <v>82.029095801434806</v>
      </c>
      <c r="F1802" s="4">
        <v>8.3575576218311394</v>
      </c>
      <c r="G1802" s="4">
        <v>82.036076192549601</v>
      </c>
      <c r="H1802" s="3">
        <v>512.6</v>
      </c>
    </row>
    <row r="1803" spans="1:8" x14ac:dyDescent="0.25">
      <c r="A1803" s="3">
        <v>5.8106027149142996</v>
      </c>
      <c r="B1803" s="4">
        <v>-33.482617655760997</v>
      </c>
      <c r="C1803" s="4">
        <v>-33.473630777751701</v>
      </c>
      <c r="D1803" s="4">
        <v>8.3538206071575498</v>
      </c>
      <c r="E1803" s="4">
        <v>82.023350355617694</v>
      </c>
      <c r="F1803" s="4">
        <v>8.3565696945594201</v>
      </c>
      <c r="G1803" s="4">
        <v>82.030337332329196</v>
      </c>
      <c r="H1803" s="3">
        <v>512.6</v>
      </c>
    </row>
    <row r="1804" spans="1:8" x14ac:dyDescent="0.25">
      <c r="A1804" s="3">
        <v>5.8138307719781404</v>
      </c>
      <c r="B1804" s="4">
        <v>-33.4556526494232</v>
      </c>
      <c r="C1804" s="4">
        <v>-33.446656895373401</v>
      </c>
      <c r="D1804" s="4">
        <v>8.3528268672042003</v>
      </c>
      <c r="E1804" s="4">
        <v>82.017574522980794</v>
      </c>
      <c r="F1804" s="4">
        <v>8.35557708811697</v>
      </c>
      <c r="G1804" s="4">
        <v>82.024568087903305</v>
      </c>
      <c r="H1804" s="3">
        <v>512.6</v>
      </c>
    </row>
    <row r="1805" spans="1:8" x14ac:dyDescent="0.25">
      <c r="A1805" s="3">
        <v>5.8170588290419802</v>
      </c>
      <c r="B1805" s="4">
        <v>-33.428690854783</v>
      </c>
      <c r="C1805" s="4">
        <v>-33.4196862210338</v>
      </c>
      <c r="D1805" s="4">
        <v>8.3518307429972793</v>
      </c>
      <c r="E1805" s="4">
        <v>82.011781616999698</v>
      </c>
      <c r="F1805" s="4">
        <v>8.3545820972426892</v>
      </c>
      <c r="G1805" s="4">
        <v>82.018781772755503</v>
      </c>
      <c r="H1805" s="3">
        <v>512.6</v>
      </c>
    </row>
    <row r="1806" spans="1:8" x14ac:dyDescent="0.25">
      <c r="A1806" s="3">
        <v>5.8202868861058201</v>
      </c>
      <c r="B1806" s="4">
        <v>-33.401732279536901</v>
      </c>
      <c r="C1806" s="4">
        <v>-33.392718762430199</v>
      </c>
      <c r="D1806" s="4">
        <v>8.3508322345367993</v>
      </c>
      <c r="E1806" s="4">
        <v>82.005971622281194</v>
      </c>
      <c r="F1806" s="4">
        <v>8.3535847219365795</v>
      </c>
      <c r="G1806" s="4">
        <v>82.012978371491599</v>
      </c>
      <c r="H1806" s="3">
        <v>512.6</v>
      </c>
    </row>
    <row r="1807" spans="1:8" x14ac:dyDescent="0.25">
      <c r="A1807" s="3">
        <v>5.82351494316966</v>
      </c>
      <c r="B1807" s="4">
        <v>-33.374776931381199</v>
      </c>
      <c r="C1807" s="4">
        <v>-33.365754527259398</v>
      </c>
      <c r="D1807" s="4">
        <v>8.3498313418227497</v>
      </c>
      <c r="E1807" s="4">
        <v>82.000144523432496</v>
      </c>
      <c r="F1807" s="4">
        <v>8.3525849621986303</v>
      </c>
      <c r="G1807" s="4">
        <v>82.0071578687174</v>
      </c>
      <c r="H1807" s="3">
        <v>512.6</v>
      </c>
    </row>
    <row r="1808" spans="1:8" x14ac:dyDescent="0.25">
      <c r="A1808" s="3">
        <v>5.8267430002334999</v>
      </c>
      <c r="B1808" s="4">
        <v>-33.347824818012597</v>
      </c>
      <c r="C1808" s="4">
        <v>-33.338793523218698</v>
      </c>
      <c r="D1808" s="4">
        <v>8.3488280648551303</v>
      </c>
      <c r="E1808" s="4">
        <v>81.994300305060307</v>
      </c>
      <c r="F1808" s="4">
        <v>8.3515828180288505</v>
      </c>
      <c r="G1808" s="4">
        <v>82.001320249038798</v>
      </c>
      <c r="H1808" s="3">
        <v>512.6</v>
      </c>
    </row>
    <row r="1809" spans="1:8" x14ac:dyDescent="0.25">
      <c r="A1809" s="3">
        <v>5.8299710572973398</v>
      </c>
      <c r="B1809" s="4">
        <v>-33.320875947127597</v>
      </c>
      <c r="C1809" s="4">
        <v>-33.311835758005103</v>
      </c>
      <c r="D1809" s="4">
        <v>8.3478224036339395</v>
      </c>
      <c r="E1809" s="4">
        <v>81.988438951771897</v>
      </c>
      <c r="F1809" s="4">
        <v>8.35057828942724</v>
      </c>
      <c r="G1809" s="4">
        <v>81.995465497061602</v>
      </c>
      <c r="H1809" s="3">
        <v>512.6</v>
      </c>
    </row>
    <row r="1810" spans="1:8" x14ac:dyDescent="0.25">
      <c r="A1810" s="3">
        <v>5.8331991143611903</v>
      </c>
      <c r="B1810" s="4">
        <v>-33.293930326422696</v>
      </c>
      <c r="C1810" s="4">
        <v>-33.284881239315702</v>
      </c>
      <c r="D1810" s="4">
        <v>8.3468143581591807</v>
      </c>
      <c r="E1810" s="4">
        <v>81.982560448174098</v>
      </c>
      <c r="F1810" s="4">
        <v>8.34957137639379</v>
      </c>
      <c r="G1810" s="4">
        <v>81.989593597391604</v>
      </c>
      <c r="H1810" s="3">
        <v>512.6</v>
      </c>
    </row>
    <row r="1811" spans="1:8" x14ac:dyDescent="0.25">
      <c r="A1811" s="3">
        <v>5.8364271714250302</v>
      </c>
      <c r="B1811" s="4">
        <v>-33.266987963594303</v>
      </c>
      <c r="C1811" s="4">
        <v>-33.257929974847599</v>
      </c>
      <c r="D1811" s="4">
        <v>8.3458039284308594</v>
      </c>
      <c r="E1811" s="4">
        <v>81.976664778873896</v>
      </c>
      <c r="F1811" s="4">
        <v>8.34856207892852</v>
      </c>
      <c r="G1811" s="4">
        <v>81.983704534634697</v>
      </c>
      <c r="H1811" s="3">
        <v>512.6</v>
      </c>
    </row>
    <row r="1812" spans="1:8" x14ac:dyDescent="0.25">
      <c r="A1812" s="3">
        <v>5.8396552284888701</v>
      </c>
      <c r="B1812" s="4">
        <v>-33.240048866339002</v>
      </c>
      <c r="C1812" s="4">
        <v>-33.230981972297798</v>
      </c>
      <c r="D1812" s="4">
        <v>8.3447911144489595</v>
      </c>
      <c r="E1812" s="4">
        <v>81.970751928478407</v>
      </c>
      <c r="F1812" s="4">
        <v>8.3475503970313998</v>
      </c>
      <c r="G1812" s="4">
        <v>81.977798293396702</v>
      </c>
      <c r="H1812" s="3">
        <v>512.6</v>
      </c>
    </row>
    <row r="1813" spans="1:8" x14ac:dyDescent="0.25">
      <c r="A1813" s="3">
        <v>5.84288328555271</v>
      </c>
      <c r="B1813" s="4">
        <v>-33.2131130423532</v>
      </c>
      <c r="C1813" s="4">
        <v>-33.204037239363501</v>
      </c>
      <c r="D1813" s="4">
        <v>8.3437759162135006</v>
      </c>
      <c r="E1813" s="4">
        <v>81.964821881594403</v>
      </c>
      <c r="F1813" s="4">
        <v>8.3465363307024596</v>
      </c>
      <c r="G1813" s="4">
        <v>81.9718748582834</v>
      </c>
      <c r="H1813" s="3">
        <v>512.6</v>
      </c>
    </row>
    <row r="1814" spans="1:8" x14ac:dyDescent="0.25">
      <c r="A1814" s="3">
        <v>5.8461113426165499</v>
      </c>
      <c r="B1814" s="4">
        <v>-33.186180501951597</v>
      </c>
      <c r="C1814" s="4">
        <v>-33.1770957863597</v>
      </c>
      <c r="D1814" s="4">
        <v>8.3427559006275995</v>
      </c>
      <c r="E1814" s="4">
        <v>81.958860401291901</v>
      </c>
      <c r="F1814" s="4">
        <v>8.3455174468464008</v>
      </c>
      <c r="G1814" s="4">
        <v>81.965919992372804</v>
      </c>
      <c r="H1814" s="3">
        <v>512.6</v>
      </c>
    </row>
    <row r="1815" spans="1:8" x14ac:dyDescent="0.25">
      <c r="A1815" s="3">
        <v>5.8493393996803897</v>
      </c>
      <c r="B1815" s="4">
        <v>-33.159251265921</v>
      </c>
      <c r="C1815" s="4">
        <v>-33.150157634073899</v>
      </c>
      <c r="D1815" s="4">
        <v>8.3417286345943804</v>
      </c>
      <c r="E1815" s="4">
        <v>81.952853229696103</v>
      </c>
      <c r="F1815" s="4">
        <v>8.3444913123679196</v>
      </c>
      <c r="G1815" s="4">
        <v>81.959919437798405</v>
      </c>
      <c r="H1815" s="3">
        <v>512.6</v>
      </c>
    </row>
    <row r="1816" spans="1:8" x14ac:dyDescent="0.25">
      <c r="A1816" s="3">
        <v>5.8525674567442296</v>
      </c>
      <c r="B1816" s="4">
        <v>-33.132325357666197</v>
      </c>
      <c r="C1816" s="4">
        <v>-33.123222805911396</v>
      </c>
      <c r="D1816" s="4">
        <v>8.3406941181138397</v>
      </c>
      <c r="E1816" s="4">
        <v>81.946800319997394</v>
      </c>
      <c r="F1816" s="4">
        <v>8.3434579272670302</v>
      </c>
      <c r="G1816" s="4">
        <v>81.953873147749206</v>
      </c>
      <c r="H1816" s="3">
        <v>512.6</v>
      </c>
    </row>
    <row r="1817" spans="1:8" x14ac:dyDescent="0.25">
      <c r="A1817" s="3">
        <v>5.8557955138080704</v>
      </c>
      <c r="B1817" s="4">
        <v>-33.105402800592003</v>
      </c>
      <c r="C1817" s="4">
        <v>-33.096291325277697</v>
      </c>
      <c r="D1817" s="4">
        <v>8.3396523511859897</v>
      </c>
      <c r="E1817" s="4">
        <v>81.940701625385898</v>
      </c>
      <c r="F1817" s="4">
        <v>8.34241729154372</v>
      </c>
      <c r="G1817" s="4">
        <v>81.947781075414397</v>
      </c>
      <c r="H1817" s="3">
        <v>512.6</v>
      </c>
    </row>
    <row r="1818" spans="1:8" x14ac:dyDescent="0.25">
      <c r="A1818" s="3">
        <v>5.8590235708719201</v>
      </c>
      <c r="B1818" s="4">
        <v>-33.078483618103299</v>
      </c>
      <c r="C1818" s="4">
        <v>-33.069363215578299</v>
      </c>
      <c r="D1818" s="4">
        <v>8.3386033338108199</v>
      </c>
      <c r="E1818" s="4">
        <v>81.9345570990521</v>
      </c>
      <c r="F1818" s="4">
        <v>8.3413694051980105</v>
      </c>
      <c r="G1818" s="4">
        <v>81.941643173983294</v>
      </c>
      <c r="H1818" s="3">
        <v>512.6</v>
      </c>
    </row>
    <row r="1819" spans="1:8" x14ac:dyDescent="0.25">
      <c r="A1819" s="3">
        <v>5.8622516279357599</v>
      </c>
      <c r="B1819" s="4">
        <v>-33.051567833604999</v>
      </c>
      <c r="C1819" s="4">
        <v>-33.042438500218402</v>
      </c>
      <c r="D1819" s="4">
        <v>8.3375470659883408</v>
      </c>
      <c r="E1819" s="4">
        <v>81.928366694186195</v>
      </c>
      <c r="F1819" s="4">
        <v>8.3403142682298803</v>
      </c>
      <c r="G1819" s="4">
        <v>81.935459396644902</v>
      </c>
      <c r="H1819" s="3">
        <v>512.6</v>
      </c>
    </row>
    <row r="1820" spans="1:8" x14ac:dyDescent="0.25">
      <c r="A1820" s="3">
        <v>5.8654796849995998</v>
      </c>
      <c r="B1820" s="4">
        <v>-33.024655470501997</v>
      </c>
      <c r="C1820" s="4">
        <v>-33.015517202603597</v>
      </c>
      <c r="D1820" s="4">
        <v>8.3364835477185295</v>
      </c>
      <c r="E1820" s="4">
        <v>81.922130363978496</v>
      </c>
      <c r="F1820" s="4">
        <v>8.3392518806393294</v>
      </c>
      <c r="G1820" s="4">
        <v>81.929229696588393</v>
      </c>
      <c r="H1820" s="3">
        <v>512.6</v>
      </c>
    </row>
    <row r="1821" spans="1:8" x14ac:dyDescent="0.25">
      <c r="A1821" s="3">
        <v>5.8687077420634397</v>
      </c>
      <c r="B1821" s="4">
        <v>-32.997746552198997</v>
      </c>
      <c r="C1821" s="4">
        <v>-32.988599346139303</v>
      </c>
      <c r="D1821" s="4">
        <v>8.3354127790014196</v>
      </c>
      <c r="E1821" s="4">
        <v>81.9158480616193</v>
      </c>
      <c r="F1821" s="4">
        <v>8.3381822424263703</v>
      </c>
      <c r="G1821" s="4">
        <v>81.922954027003001</v>
      </c>
      <c r="H1821" s="3">
        <v>512.6</v>
      </c>
    </row>
    <row r="1822" spans="1:8" x14ac:dyDescent="0.25">
      <c r="A1822" s="3">
        <v>5.8719357991272796</v>
      </c>
      <c r="B1822" s="4">
        <v>-32.970841102100998</v>
      </c>
      <c r="C1822" s="4">
        <v>-32.961684954230897</v>
      </c>
      <c r="D1822" s="4">
        <v>8.3343347598369792</v>
      </c>
      <c r="E1822" s="4">
        <v>81.909519740298705</v>
      </c>
      <c r="F1822" s="4">
        <v>8.3371053535909994</v>
      </c>
      <c r="G1822" s="4">
        <v>81.916632341077701</v>
      </c>
      <c r="H1822" s="3">
        <v>512.6</v>
      </c>
    </row>
    <row r="1823" spans="1:8" x14ac:dyDescent="0.25">
      <c r="A1823" s="3">
        <v>5.8751638561911204</v>
      </c>
      <c r="B1823" s="4">
        <v>-32.943939143612802</v>
      </c>
      <c r="C1823" s="4">
        <v>-32.934774050283799</v>
      </c>
      <c r="D1823" s="4">
        <v>8.3332494902252296</v>
      </c>
      <c r="E1823" s="4">
        <v>81.903145353207293</v>
      </c>
      <c r="F1823" s="4">
        <v>8.3360212141332202</v>
      </c>
      <c r="G1823" s="4">
        <v>81.910264592001795</v>
      </c>
      <c r="H1823" s="3">
        <v>512.6</v>
      </c>
    </row>
    <row r="1824" spans="1:8" x14ac:dyDescent="0.25">
      <c r="A1824" s="3">
        <v>5.8783919132549602</v>
      </c>
      <c r="B1824" s="4">
        <v>-32.917040696907698</v>
      </c>
      <c r="C1824" s="4">
        <v>-32.907866654471903</v>
      </c>
      <c r="D1824" s="4">
        <v>8.3321599735021099</v>
      </c>
      <c r="E1824" s="4">
        <v>81.896742505089193</v>
      </c>
      <c r="F1824" s="4">
        <v>8.3349328273904604</v>
      </c>
      <c r="G1824" s="4">
        <v>81.9038683845273</v>
      </c>
      <c r="H1824" s="3">
        <v>512.6</v>
      </c>
    </row>
    <row r="1825" spans="1:8" x14ac:dyDescent="0.25">
      <c r="A1825" s="3">
        <v>5.8816199703188001</v>
      </c>
      <c r="B1825" s="4">
        <v>-32.890145769232099</v>
      </c>
      <c r="C1825" s="4">
        <v>-32.880962774042203</v>
      </c>
      <c r="D1825" s="4">
        <v>8.3310692130035893</v>
      </c>
      <c r="E1825" s="4">
        <v>81.890328826542301</v>
      </c>
      <c r="F1825" s="4">
        <v>8.3338431967001405</v>
      </c>
      <c r="G1825" s="4">
        <v>81.897461349259302</v>
      </c>
      <c r="H1825" s="3">
        <v>512.6</v>
      </c>
    </row>
    <row r="1826" spans="1:8" x14ac:dyDescent="0.25">
      <c r="A1826" s="3">
        <v>5.8848480273826498</v>
      </c>
      <c r="B1826" s="4">
        <v>-32.863254364601197</v>
      </c>
      <c r="C1826" s="4">
        <v>-32.854062413010297</v>
      </c>
      <c r="D1826" s="4">
        <v>8.3299772087296606</v>
      </c>
      <c r="E1826" s="4">
        <v>81.883904309536405</v>
      </c>
      <c r="F1826" s="4">
        <v>8.3327523220622695</v>
      </c>
      <c r="G1826" s="4">
        <v>81.891043478166694</v>
      </c>
      <c r="H1826" s="3">
        <v>512.6</v>
      </c>
    </row>
    <row r="1827" spans="1:8" x14ac:dyDescent="0.25">
      <c r="A1827" s="3">
        <v>5.8880760844464897</v>
      </c>
      <c r="B1827" s="4">
        <v>-32.836366487029899</v>
      </c>
      <c r="C1827" s="4">
        <v>-32.827165575391703</v>
      </c>
      <c r="D1827" s="4">
        <v>8.3288839606803098</v>
      </c>
      <c r="E1827" s="4">
        <v>81.877468946041702</v>
      </c>
      <c r="F1827" s="4">
        <v>8.3316602034768596</v>
      </c>
      <c r="G1827" s="4">
        <v>81.884614763218394</v>
      </c>
      <c r="H1827" s="3">
        <v>512.6</v>
      </c>
    </row>
    <row r="1828" spans="1:8" x14ac:dyDescent="0.25">
      <c r="A1828" s="3">
        <v>5.8913041415103304</v>
      </c>
      <c r="B1828" s="4">
        <v>-32.809482140533198</v>
      </c>
      <c r="C1828" s="4">
        <v>-32.800272265202103</v>
      </c>
      <c r="D1828" s="4">
        <v>8.3277894688555598</v>
      </c>
      <c r="E1828" s="4">
        <v>81.871022728028095</v>
      </c>
      <c r="F1828" s="4">
        <v>8.3305668409438898</v>
      </c>
      <c r="G1828" s="4">
        <v>81.878175196383395</v>
      </c>
      <c r="H1828" s="3">
        <v>512.6</v>
      </c>
    </row>
    <row r="1829" spans="1:8" x14ac:dyDescent="0.25">
      <c r="A1829" s="3">
        <v>5.8945321985741703</v>
      </c>
      <c r="B1829" s="4">
        <v>-32.782601329126003</v>
      </c>
      <c r="C1829" s="4">
        <v>-32.773382486456804</v>
      </c>
      <c r="D1829" s="4">
        <v>8.3266937332554001</v>
      </c>
      <c r="E1829" s="4">
        <v>81.864565647465696</v>
      </c>
      <c r="F1829" s="4">
        <v>8.3294722344633705</v>
      </c>
      <c r="G1829" s="4">
        <v>81.871724769630703</v>
      </c>
      <c r="H1829" s="3">
        <v>512.6</v>
      </c>
    </row>
    <row r="1830" spans="1:8" x14ac:dyDescent="0.25">
      <c r="A1830" s="3">
        <v>5.8977602556380102</v>
      </c>
      <c r="B1830" s="4">
        <v>-32.755724056823297</v>
      </c>
      <c r="C1830" s="4">
        <v>-32.746496243171499</v>
      </c>
      <c r="D1830" s="4">
        <v>8.3255967538798199</v>
      </c>
      <c r="E1830" s="4">
        <v>81.858097696324705</v>
      </c>
      <c r="F1830" s="4">
        <v>8.3283763840352893</v>
      </c>
      <c r="G1830" s="4">
        <v>81.865263474929094</v>
      </c>
      <c r="H1830" s="3">
        <v>512.6</v>
      </c>
    </row>
    <row r="1831" spans="1:8" x14ac:dyDescent="0.25">
      <c r="A1831" s="3">
        <v>5.9009883127018501</v>
      </c>
      <c r="B1831" s="4">
        <v>-32.728850327640203</v>
      </c>
      <c r="C1831" s="4">
        <v>-32.719613539361703</v>
      </c>
      <c r="D1831" s="4">
        <v>8.3244985307288406</v>
      </c>
      <c r="E1831" s="4">
        <v>81.851618866574896</v>
      </c>
      <c r="F1831" s="4">
        <v>8.3272792896596695</v>
      </c>
      <c r="G1831" s="4">
        <v>81.858791304247703</v>
      </c>
      <c r="H1831" s="3">
        <v>512.6</v>
      </c>
    </row>
    <row r="1832" spans="1:8" x14ac:dyDescent="0.25">
      <c r="A1832" s="3">
        <v>5.90421636976569</v>
      </c>
      <c r="B1832" s="4">
        <v>-32.701980145591598</v>
      </c>
      <c r="C1832" s="4">
        <v>-32.692734379042903</v>
      </c>
      <c r="D1832" s="4">
        <v>8.3233990638024498</v>
      </c>
      <c r="E1832" s="4">
        <v>81.845129150186494</v>
      </c>
      <c r="F1832" s="4">
        <v>8.3261809513365002</v>
      </c>
      <c r="G1832" s="4">
        <v>81.852308249555193</v>
      </c>
      <c r="H1832" s="3">
        <v>512.6</v>
      </c>
    </row>
    <row r="1833" spans="1:8" x14ac:dyDescent="0.25">
      <c r="A1833" s="3">
        <v>5.9074444268295396</v>
      </c>
      <c r="B1833" s="4">
        <v>-32.675113514692399</v>
      </c>
      <c r="C1833" s="4">
        <v>-32.665858766230599</v>
      </c>
      <c r="D1833" s="4">
        <v>8.3222983531006403</v>
      </c>
      <c r="E1833" s="4">
        <v>81.838628539129502</v>
      </c>
      <c r="F1833" s="4">
        <v>8.3250813690657797</v>
      </c>
      <c r="G1833" s="4">
        <v>81.845814302820699</v>
      </c>
      <c r="H1833" s="3">
        <v>512.6</v>
      </c>
    </row>
    <row r="1834" spans="1:8" x14ac:dyDescent="0.25">
      <c r="A1834" s="3">
        <v>5.9106724838933804</v>
      </c>
      <c r="B1834" s="4">
        <v>-32.648250441216803</v>
      </c>
      <c r="C1834" s="4">
        <v>-32.638986707199599</v>
      </c>
      <c r="D1834" s="4">
        <v>8.3211942990653895</v>
      </c>
      <c r="E1834" s="4">
        <v>81.832104617833096</v>
      </c>
      <c r="F1834" s="4">
        <v>8.3239784432909101</v>
      </c>
      <c r="G1834" s="4">
        <v>81.839297048480901</v>
      </c>
      <c r="H1834" s="3">
        <v>512.6</v>
      </c>
    </row>
    <row r="1835" spans="1:8" x14ac:dyDescent="0.25">
      <c r="A1835" s="3">
        <v>5.9139005409572203</v>
      </c>
      <c r="B1835" s="4">
        <v>-32.6213909404756</v>
      </c>
      <c r="C1835" s="4">
        <v>-32.612118217261198</v>
      </c>
      <c r="D1835" s="4">
        <v>8.3200848021386395</v>
      </c>
      <c r="E1835" s="4">
        <v>81.825544952653303</v>
      </c>
      <c r="F1835" s="4">
        <v>8.3228700744553095</v>
      </c>
      <c r="G1835" s="4">
        <v>81.832744052899201</v>
      </c>
      <c r="H1835" s="3">
        <v>512.6</v>
      </c>
    </row>
    <row r="1836" spans="1:8" x14ac:dyDescent="0.25">
      <c r="A1836" s="3">
        <v>5.9171285980210602</v>
      </c>
      <c r="B1836" s="4">
        <v>-32.594535030038799</v>
      </c>
      <c r="C1836" s="4">
        <v>-32.585253313985902</v>
      </c>
      <c r="D1836" s="4">
        <v>8.3189698623203796</v>
      </c>
      <c r="E1836" s="4">
        <v>81.818949508450203</v>
      </c>
      <c r="F1836" s="4">
        <v>8.3217562625589796</v>
      </c>
      <c r="G1836" s="4">
        <v>81.8261552809346</v>
      </c>
      <c r="H1836" s="3">
        <v>512.6</v>
      </c>
    </row>
    <row r="1837" spans="1:8" x14ac:dyDescent="0.25">
      <c r="A1837" s="3">
        <v>5.9203566550849001</v>
      </c>
      <c r="B1837" s="4">
        <v>-32.567682727476402</v>
      </c>
      <c r="C1837" s="4">
        <v>-32.558392014944197</v>
      </c>
      <c r="D1837" s="4">
        <v>8.3178494796106399</v>
      </c>
      <c r="E1837" s="4">
        <v>81.812318250083806</v>
      </c>
      <c r="F1837" s="4">
        <v>8.3206370076019098</v>
      </c>
      <c r="G1837" s="4">
        <v>81.819530697445998</v>
      </c>
      <c r="H1837" s="3">
        <v>512.6</v>
      </c>
    </row>
    <row r="1838" spans="1:8" x14ac:dyDescent="0.25">
      <c r="A1838" s="3">
        <v>5.9235847121487399</v>
      </c>
      <c r="B1838" s="4">
        <v>-32.5408340503582</v>
      </c>
      <c r="C1838" s="4">
        <v>-32.531534337706702</v>
      </c>
      <c r="D1838" s="4">
        <v>8.3167236540093903</v>
      </c>
      <c r="E1838" s="4">
        <v>81.805651142414206</v>
      </c>
      <c r="F1838" s="4">
        <v>8.3195123095841197</v>
      </c>
      <c r="G1838" s="4">
        <v>81.812870267292496</v>
      </c>
      <c r="H1838" s="3">
        <v>512.6</v>
      </c>
    </row>
    <row r="1839" spans="1:8" x14ac:dyDescent="0.25">
      <c r="A1839" s="3">
        <v>5.9268127692125798</v>
      </c>
      <c r="B1839" s="4">
        <v>-32.513989016254399</v>
      </c>
      <c r="C1839" s="4">
        <v>-32.504680299843699</v>
      </c>
      <c r="D1839" s="4">
        <v>8.3155923855166503</v>
      </c>
      <c r="E1839" s="4">
        <v>81.798948150301399</v>
      </c>
      <c r="F1839" s="4">
        <v>8.3183821685055896</v>
      </c>
      <c r="G1839" s="4">
        <v>81.806173955332994</v>
      </c>
      <c r="H1839" s="3">
        <v>512.6</v>
      </c>
    </row>
    <row r="1840" spans="1:8" x14ac:dyDescent="0.25">
      <c r="A1840" s="3">
        <v>5.9300408262764197</v>
      </c>
      <c r="B1840" s="4">
        <v>-32.487147642734698</v>
      </c>
      <c r="C1840" s="4">
        <v>-32.477829918925899</v>
      </c>
      <c r="D1840" s="4">
        <v>8.3144556741324092</v>
      </c>
      <c r="E1840" s="4">
        <v>81.792209238605594</v>
      </c>
      <c r="F1840" s="4">
        <v>8.3172465843663197</v>
      </c>
      <c r="G1840" s="4">
        <v>81.799441726426394</v>
      </c>
      <c r="H1840" s="3">
        <v>512.6</v>
      </c>
    </row>
    <row r="1841" spans="1:8" x14ac:dyDescent="0.25">
      <c r="A1841" s="3">
        <v>5.9332688833402596</v>
      </c>
      <c r="B1841" s="4">
        <v>-32.460309947369304</v>
      </c>
      <c r="C1841" s="4">
        <v>-32.450983212523802</v>
      </c>
      <c r="D1841" s="4">
        <v>8.3133135198566706</v>
      </c>
      <c r="E1841" s="4">
        <v>81.785434372186799</v>
      </c>
      <c r="F1841" s="4">
        <v>8.3161055571663294</v>
      </c>
      <c r="G1841" s="4">
        <v>81.792673545431896</v>
      </c>
      <c r="H1841" s="3">
        <v>512.6</v>
      </c>
    </row>
    <row r="1842" spans="1:8" x14ac:dyDescent="0.25">
      <c r="A1842" s="3">
        <v>5.9364969404041101</v>
      </c>
      <c r="B1842" s="4">
        <v>-32.433475947727999</v>
      </c>
      <c r="C1842" s="4">
        <v>-32.424140198207901</v>
      </c>
      <c r="D1842" s="4">
        <v>8.3121659226894309</v>
      </c>
      <c r="E1842" s="4">
        <v>81.778623515905096</v>
      </c>
      <c r="F1842" s="4">
        <v>8.3149590869055992</v>
      </c>
      <c r="G1842" s="4">
        <v>81.7858693772084</v>
      </c>
      <c r="H1842" s="3">
        <v>512.6</v>
      </c>
    </row>
    <row r="1843" spans="1:8" x14ac:dyDescent="0.25">
      <c r="A1843" s="3">
        <v>5.93972499746795</v>
      </c>
      <c r="B1843" s="4">
        <v>-32.4066456613808</v>
      </c>
      <c r="C1843" s="4">
        <v>-32.397300893548604</v>
      </c>
      <c r="D1843" s="4">
        <v>8.3110128826307008</v>
      </c>
      <c r="E1843" s="4">
        <v>81.771776634620593</v>
      </c>
      <c r="F1843" s="4">
        <v>8.3138071735841397</v>
      </c>
      <c r="G1843" s="4">
        <v>81.779029186614693</v>
      </c>
      <c r="H1843" s="3">
        <v>512.6</v>
      </c>
    </row>
    <row r="1844" spans="1:8" x14ac:dyDescent="0.25">
      <c r="A1844" s="3">
        <v>5.9429530545317899</v>
      </c>
      <c r="B1844" s="4">
        <v>-32.379819104876297</v>
      </c>
      <c r="C1844" s="4">
        <v>-32.370465315095103</v>
      </c>
      <c r="D1844" s="4">
        <v>8.3098553489407294</v>
      </c>
      <c r="E1844" s="4">
        <v>81.764899333580999</v>
      </c>
      <c r="F1844" s="4">
        <v>8.3126507664636602</v>
      </c>
      <c r="G1844" s="4">
        <v>81.772158578906399</v>
      </c>
      <c r="H1844" s="3">
        <v>512.6</v>
      </c>
    </row>
    <row r="1845" spans="1:8" x14ac:dyDescent="0.25">
      <c r="A1845" s="3">
        <v>5.9461811115956298</v>
      </c>
      <c r="B1845" s="4">
        <v>-32.352996290677297</v>
      </c>
      <c r="C1845" s="4">
        <v>-32.343633475310703</v>
      </c>
      <c r="D1845" s="4">
        <v>8.30869427087978</v>
      </c>
      <c r="E1845" s="4">
        <v>81.757997226205603</v>
      </c>
      <c r="F1845" s="4">
        <v>8.3114908148059001</v>
      </c>
      <c r="G1845" s="4">
        <v>81.765263167510199</v>
      </c>
      <c r="H1845" s="3">
        <v>512.6</v>
      </c>
    </row>
    <row r="1846" spans="1:8" x14ac:dyDescent="0.25">
      <c r="A1846" s="3">
        <v>5.9494091686594697</v>
      </c>
      <c r="B1846" s="4">
        <v>-32.326177230225298</v>
      </c>
      <c r="C1846" s="4">
        <v>-32.316805385637501</v>
      </c>
      <c r="D1846" s="4">
        <v>8.3075296484478507</v>
      </c>
      <c r="E1846" s="4">
        <v>81.751070289611405</v>
      </c>
      <c r="F1846" s="4">
        <v>8.3103273186108293</v>
      </c>
      <c r="G1846" s="4">
        <v>81.758342929542096</v>
      </c>
      <c r="H1846" s="3">
        <v>512.6</v>
      </c>
    </row>
    <row r="1847" spans="1:8" x14ac:dyDescent="0.25">
      <c r="A1847" s="3">
        <v>5.9526372257233104</v>
      </c>
      <c r="B1847" s="4">
        <v>-32.299361934961702</v>
      </c>
      <c r="C1847" s="4">
        <v>-32.289981057517402</v>
      </c>
      <c r="D1847" s="4">
        <v>8.3063614816449505</v>
      </c>
      <c r="E1847" s="4">
        <v>81.744118500915704</v>
      </c>
      <c r="F1847" s="4">
        <v>8.3091602778784797</v>
      </c>
      <c r="G1847" s="4">
        <v>81.751397842118294</v>
      </c>
      <c r="H1847" s="3">
        <v>512.6</v>
      </c>
    </row>
    <row r="1848" spans="1:8" x14ac:dyDescent="0.25">
      <c r="A1848" s="3">
        <v>5.9558652827871503</v>
      </c>
      <c r="B1848" s="4">
        <v>-32.272550416327803</v>
      </c>
      <c r="C1848" s="4">
        <v>-32.263160502392303</v>
      </c>
      <c r="D1848" s="4">
        <v>8.3051897704710598</v>
      </c>
      <c r="E1848" s="4">
        <v>81.737141837235498</v>
      </c>
      <c r="F1848" s="4">
        <v>8.3079896926088299</v>
      </c>
      <c r="G1848" s="4">
        <v>81.744427882354799</v>
      </c>
      <c r="H1848" s="3">
        <v>512.6</v>
      </c>
    </row>
    <row r="1849" spans="1:8" x14ac:dyDescent="0.25">
      <c r="A1849" s="3">
        <v>5.959093339851</v>
      </c>
      <c r="B1849" s="4">
        <v>-32.245742685765201</v>
      </c>
      <c r="C1849" s="4">
        <v>-32.236343731704203</v>
      </c>
      <c r="D1849" s="4">
        <v>8.3040145149261999</v>
      </c>
      <c r="E1849" s="4">
        <v>81.730140275688001</v>
      </c>
      <c r="F1849" s="4">
        <v>8.30681556280188</v>
      </c>
      <c r="G1849" s="4">
        <v>81.737433027367601</v>
      </c>
      <c r="H1849" s="3">
        <v>512.6</v>
      </c>
    </row>
    <row r="1850" spans="1:8" x14ac:dyDescent="0.25">
      <c r="A1850" s="3">
        <v>5.9623213969148399</v>
      </c>
      <c r="B1850" s="4">
        <v>-32.218938754715303</v>
      </c>
      <c r="C1850" s="4">
        <v>-32.209530756895198</v>
      </c>
      <c r="D1850" s="4">
        <v>8.3028357150103496</v>
      </c>
      <c r="E1850" s="4">
        <v>81.723113793390297</v>
      </c>
      <c r="F1850" s="4">
        <v>8.3056378884576496</v>
      </c>
      <c r="G1850" s="4">
        <v>81.730413254272904</v>
      </c>
      <c r="H1850" s="3">
        <v>512.6</v>
      </c>
    </row>
    <row r="1851" spans="1:8" x14ac:dyDescent="0.25">
      <c r="A1851" s="3">
        <v>5.9655494539786798</v>
      </c>
      <c r="B1851" s="4">
        <v>-32.192138634619504</v>
      </c>
      <c r="C1851" s="4">
        <v>-32.182721589407201</v>
      </c>
      <c r="D1851" s="4">
        <v>8.30165337072353</v>
      </c>
      <c r="E1851" s="4">
        <v>81.7160623674596</v>
      </c>
      <c r="F1851" s="4">
        <v>8.3044566695761208</v>
      </c>
      <c r="G1851" s="4">
        <v>81.723368540186598</v>
      </c>
      <c r="H1851" s="3">
        <v>512.6</v>
      </c>
    </row>
    <row r="1852" spans="1:8" x14ac:dyDescent="0.25">
      <c r="A1852" s="3">
        <v>5.9687775110425196</v>
      </c>
      <c r="B1852" s="4">
        <v>-32.165342336919302</v>
      </c>
      <c r="C1852" s="4">
        <v>-32.155916240681996</v>
      </c>
      <c r="D1852" s="4">
        <v>8.3004674820657307</v>
      </c>
      <c r="E1852" s="4">
        <v>81.708985975012993</v>
      </c>
      <c r="F1852" s="4">
        <v>8.3032719061572902</v>
      </c>
      <c r="G1852" s="4">
        <v>81.716298862224903</v>
      </c>
      <c r="H1852" s="3">
        <v>512.6</v>
      </c>
    </row>
    <row r="1853" spans="1:8" x14ac:dyDescent="0.25">
      <c r="A1853" s="3">
        <v>5.9720055681063604</v>
      </c>
      <c r="B1853" s="4">
        <v>-32.138549873056</v>
      </c>
      <c r="C1853" s="4">
        <v>-32.129114722161802</v>
      </c>
      <c r="D1853" s="4">
        <v>8.2992780490369498</v>
      </c>
      <c r="E1853" s="4">
        <v>81.701884593167705</v>
      </c>
      <c r="F1853" s="4">
        <v>8.30208359820117</v>
      </c>
      <c r="G1853" s="4">
        <v>81.709204197503794</v>
      </c>
      <c r="H1853" s="3">
        <v>512.6</v>
      </c>
    </row>
    <row r="1854" spans="1:8" x14ac:dyDescent="0.25">
      <c r="A1854" s="3">
        <v>5.9752336251702003</v>
      </c>
      <c r="B1854" s="4">
        <v>-32.111761254673702</v>
      </c>
      <c r="C1854" s="4">
        <v>-32.102317045490999</v>
      </c>
      <c r="D1854" s="4">
        <v>8.2980848834212395</v>
      </c>
      <c r="E1854" s="4">
        <v>81.694757074608901</v>
      </c>
      <c r="F1854" s="4">
        <v>8.3008915574931503</v>
      </c>
      <c r="G1854" s="4">
        <v>81.702083398715601</v>
      </c>
      <c r="H1854" s="3">
        <v>512.6</v>
      </c>
    </row>
    <row r="1855" spans="1:8" x14ac:dyDescent="0.25">
      <c r="A1855" s="3">
        <v>5.9784616822340402</v>
      </c>
      <c r="B1855" s="4">
        <v>-32.084976494226296</v>
      </c>
      <c r="C1855" s="4">
        <v>-32.0755232231242</v>
      </c>
      <c r="D1855" s="4">
        <v>8.2968877970026593</v>
      </c>
      <c r="E1855" s="4">
        <v>81.687602270401996</v>
      </c>
      <c r="F1855" s="4">
        <v>8.2996955958186298</v>
      </c>
      <c r="G1855" s="4">
        <v>81.694935316932501</v>
      </c>
      <c r="H1855" s="3">
        <v>512.6</v>
      </c>
    </row>
    <row r="1856" spans="1:8" x14ac:dyDescent="0.25">
      <c r="A1856" s="3">
        <v>5.9816897392978801</v>
      </c>
      <c r="B1856" s="4">
        <v>-32.058195604370503</v>
      </c>
      <c r="C1856" s="4">
        <v>-32.048733267718397</v>
      </c>
      <c r="D1856" s="4">
        <v>8.2956867897811897</v>
      </c>
      <c r="E1856" s="4">
        <v>81.680420155233705</v>
      </c>
      <c r="F1856" s="4">
        <v>8.2984957131775907</v>
      </c>
      <c r="G1856" s="4">
        <v>81.6877599268403</v>
      </c>
      <c r="H1856" s="3">
        <v>512.6</v>
      </c>
    </row>
    <row r="1857" spans="1:8" x14ac:dyDescent="0.25">
      <c r="A1857" s="3">
        <v>5.9849177963617297</v>
      </c>
      <c r="B1857" s="4">
        <v>-32.031418597762801</v>
      </c>
      <c r="C1857" s="4">
        <v>-32.021947191930799</v>
      </c>
      <c r="D1857" s="4">
        <v>8.2944818617568394</v>
      </c>
      <c r="E1857" s="4">
        <v>81.6732107037909</v>
      </c>
      <c r="F1857" s="4">
        <v>8.2972919095700508</v>
      </c>
      <c r="G1857" s="4">
        <v>81.680557203124906</v>
      </c>
      <c r="H1857" s="3">
        <v>512.6</v>
      </c>
    </row>
    <row r="1858" spans="1:8" x14ac:dyDescent="0.25">
      <c r="A1858" s="3">
        <v>5.9881458534255696</v>
      </c>
      <c r="B1858" s="4">
        <v>-32.004645487059904</v>
      </c>
      <c r="C1858" s="4">
        <v>-31.9951650084185</v>
      </c>
      <c r="D1858" s="4">
        <v>8.2932730129296104</v>
      </c>
      <c r="E1858" s="4">
        <v>81.665973890760498</v>
      </c>
      <c r="F1858" s="4">
        <v>8.2960841849959994</v>
      </c>
      <c r="G1858" s="4">
        <v>81.673327120471797</v>
      </c>
      <c r="H1858" s="3">
        <v>512.6</v>
      </c>
    </row>
    <row r="1859" spans="1:8" x14ac:dyDescent="0.25">
      <c r="A1859" s="3">
        <v>5.9913739104894104</v>
      </c>
      <c r="B1859" s="4">
        <v>-31.977876284918199</v>
      </c>
      <c r="C1859" s="4">
        <v>-31.968386729838699</v>
      </c>
      <c r="D1859" s="4">
        <v>8.2920602432995008</v>
      </c>
      <c r="E1859" s="4">
        <v>81.658709690829298</v>
      </c>
      <c r="F1859" s="4">
        <v>8.2948725394554508</v>
      </c>
      <c r="G1859" s="4">
        <v>81.666069653567106</v>
      </c>
      <c r="H1859" s="3">
        <v>512.6</v>
      </c>
    </row>
    <row r="1860" spans="1:8" x14ac:dyDescent="0.25">
      <c r="A1860" s="3">
        <v>5.9946019675532503</v>
      </c>
      <c r="B1860" s="4">
        <v>-31.951111003994399</v>
      </c>
      <c r="C1860" s="4">
        <v>-31.9416123688483</v>
      </c>
      <c r="D1860" s="4">
        <v>8.2908435528665105</v>
      </c>
      <c r="E1860" s="4">
        <v>81.651418078684202</v>
      </c>
      <c r="F1860" s="4">
        <v>8.29365697294838</v>
      </c>
      <c r="G1860" s="4">
        <v>81.6587847770965</v>
      </c>
      <c r="H1860" s="3">
        <v>512.6</v>
      </c>
    </row>
    <row r="1861" spans="1:8" x14ac:dyDescent="0.25">
      <c r="A1861" s="3">
        <v>5.9978300246170901</v>
      </c>
      <c r="B1861" s="4">
        <v>-31.924349656945001</v>
      </c>
      <c r="C1861" s="4">
        <v>-31.914841938104502</v>
      </c>
      <c r="D1861" s="4">
        <v>8.2896229416306397</v>
      </c>
      <c r="E1861" s="4">
        <v>81.644099029011898</v>
      </c>
      <c r="F1861" s="4">
        <v>8.2924374854748102</v>
      </c>
      <c r="G1861" s="4">
        <v>81.651472465745599</v>
      </c>
      <c r="H1861" s="3">
        <v>512.6</v>
      </c>
    </row>
    <row r="1862" spans="1:8" x14ac:dyDescent="0.25">
      <c r="A1862" s="3">
        <v>6.00105808168093</v>
      </c>
      <c r="B1862" s="4">
        <v>-31.897592256426599</v>
      </c>
      <c r="C1862" s="4">
        <v>-31.888075450264399</v>
      </c>
      <c r="D1862" s="4">
        <v>8.2883984095918901</v>
      </c>
      <c r="E1862" s="4">
        <v>81.636752516499499</v>
      </c>
      <c r="F1862" s="4">
        <v>8.2912140770347307</v>
      </c>
      <c r="G1862" s="4">
        <v>81.644132694200493</v>
      </c>
      <c r="H1862" s="3">
        <v>512.6</v>
      </c>
    </row>
    <row r="1863" spans="1:8" x14ac:dyDescent="0.25">
      <c r="A1863" s="3">
        <v>6.0042861387447699</v>
      </c>
      <c r="B1863" s="4">
        <v>-31.870838815095802</v>
      </c>
      <c r="C1863" s="4">
        <v>-31.861312917985099</v>
      </c>
      <c r="D1863" s="4">
        <v>8.2871699567502599</v>
      </c>
      <c r="E1863" s="4">
        <v>81.629378515833594</v>
      </c>
      <c r="F1863" s="4">
        <v>8.2899867476281504</v>
      </c>
      <c r="G1863" s="4">
        <v>81.636765437146806</v>
      </c>
      <c r="H1863" s="3">
        <v>512.6</v>
      </c>
    </row>
    <row r="1864" spans="1:8" x14ac:dyDescent="0.25">
      <c r="A1864" s="3">
        <v>6.0075141958086098</v>
      </c>
      <c r="B1864" s="4">
        <v>-31.8440893454849</v>
      </c>
      <c r="C1864" s="4">
        <v>-31.834554353799501</v>
      </c>
      <c r="D1864" s="4">
        <v>8.2859376985691409</v>
      </c>
      <c r="E1864" s="4">
        <v>81.621977695224899</v>
      </c>
      <c r="F1864" s="4">
        <v>8.2887556127198199</v>
      </c>
      <c r="G1864" s="4">
        <v>81.629371362802303</v>
      </c>
      <c r="H1864" s="3">
        <v>512.6</v>
      </c>
    </row>
    <row r="1865" spans="1:8" x14ac:dyDescent="0.25">
      <c r="A1865" s="3">
        <v>6.0107422528724603</v>
      </c>
      <c r="B1865" s="4">
        <v>-31.8173438596294</v>
      </c>
      <c r="C1865" s="4">
        <v>-31.8077997697435</v>
      </c>
      <c r="D1865" s="4">
        <v>8.2847017505119407</v>
      </c>
      <c r="E1865" s="4">
        <v>81.614550723877997</v>
      </c>
      <c r="F1865" s="4">
        <v>8.2875207877745094</v>
      </c>
      <c r="G1865" s="4">
        <v>81.621951140378599</v>
      </c>
      <c r="H1865" s="3">
        <v>512.6</v>
      </c>
    </row>
    <row r="1866" spans="1:8" x14ac:dyDescent="0.25">
      <c r="A1866" s="3">
        <v>6.0139703099363002</v>
      </c>
      <c r="B1866" s="4">
        <v>-31.790602369440201</v>
      </c>
      <c r="C1866" s="4">
        <v>-31.781049177728701</v>
      </c>
      <c r="D1866" s="4">
        <v>8.2834621125786505</v>
      </c>
      <c r="E1866" s="4">
        <v>81.607097577970507</v>
      </c>
      <c r="F1866" s="4">
        <v>8.2862822727922296</v>
      </c>
      <c r="G1866" s="4">
        <v>81.614504746052702</v>
      </c>
      <c r="H1866" s="3">
        <v>512.6</v>
      </c>
    </row>
    <row r="1867" spans="1:8" x14ac:dyDescent="0.25">
      <c r="A1867" s="3">
        <v>6.0171983670001401</v>
      </c>
      <c r="B1867" s="4">
        <v>-31.7638648868286</v>
      </c>
      <c r="C1867" s="4">
        <v>-31.7543025896667</v>
      </c>
      <c r="D1867" s="4">
        <v>8.2822187847692703</v>
      </c>
      <c r="E1867" s="4">
        <v>81.599618233680204</v>
      </c>
      <c r="F1867" s="4">
        <v>8.2850400677729592</v>
      </c>
      <c r="G1867" s="4">
        <v>81.607032156000997</v>
      </c>
      <c r="H1867" s="3">
        <v>512.6</v>
      </c>
    </row>
    <row r="1868" spans="1:8" x14ac:dyDescent="0.25">
      <c r="A1868" s="3">
        <v>6.02042642406398</v>
      </c>
      <c r="B1868" s="4">
        <v>-31.737131423705701</v>
      </c>
      <c r="C1868" s="4">
        <v>-31.727560017469301</v>
      </c>
      <c r="D1868" s="4">
        <v>8.2809717670838001</v>
      </c>
      <c r="E1868" s="4">
        <v>81.592112667184793</v>
      </c>
      <c r="F1868" s="4">
        <v>8.2837941727167195</v>
      </c>
      <c r="G1868" s="4">
        <v>81.599533346400307</v>
      </c>
      <c r="H1868" s="3">
        <v>512.6</v>
      </c>
    </row>
    <row r="1869" spans="1:8" x14ac:dyDescent="0.25">
      <c r="A1869" s="3">
        <v>6.0236544811278199</v>
      </c>
      <c r="B1869" s="4">
        <v>-31.7104019919826</v>
      </c>
      <c r="C1869" s="4">
        <v>-31.700821473047998</v>
      </c>
      <c r="D1869" s="4">
        <v>8.2797210595222506</v>
      </c>
      <c r="E1869" s="4">
        <v>81.584580854662207</v>
      </c>
      <c r="F1869" s="4">
        <v>8.2825445876234998</v>
      </c>
      <c r="G1869" s="4">
        <v>81.592008293427298</v>
      </c>
      <c r="H1869" s="3">
        <v>512.6</v>
      </c>
    </row>
    <row r="1870" spans="1:8" x14ac:dyDescent="0.25">
      <c r="A1870" s="3">
        <v>6.0268825381916598</v>
      </c>
      <c r="B1870" s="4">
        <v>-31.683676603570401</v>
      </c>
      <c r="C1870" s="4">
        <v>-31.674086968314501</v>
      </c>
      <c r="D1870" s="4">
        <v>8.2784666620846004</v>
      </c>
      <c r="E1870" s="4">
        <v>81.577022772289993</v>
      </c>
      <c r="F1870" s="4">
        <v>8.2812913124933001</v>
      </c>
      <c r="G1870" s="4">
        <v>81.584456973258796</v>
      </c>
      <c r="H1870" s="3">
        <v>512.6</v>
      </c>
    </row>
    <row r="1871" spans="1:8" x14ac:dyDescent="0.25">
      <c r="A1871" s="3">
        <v>6.0301105952554996</v>
      </c>
      <c r="B1871" s="4">
        <v>-31.656955270380301</v>
      </c>
      <c r="C1871" s="4">
        <v>-31.647356515180501</v>
      </c>
      <c r="D1871" s="4">
        <v>8.2772085747708708</v>
      </c>
      <c r="E1871" s="4">
        <v>81.5694383962459</v>
      </c>
      <c r="F1871" s="4">
        <v>8.2800343473261204</v>
      </c>
      <c r="G1871" s="4">
        <v>81.576879362071296</v>
      </c>
      <c r="H1871" s="3">
        <v>512.6</v>
      </c>
    </row>
    <row r="1872" spans="1:8" x14ac:dyDescent="0.25">
      <c r="A1872" s="3">
        <v>6.0333386523193404</v>
      </c>
      <c r="B1872" s="4">
        <v>-31.630238004323399</v>
      </c>
      <c r="C1872" s="4">
        <v>-31.6206301255576</v>
      </c>
      <c r="D1872" s="4">
        <v>8.2759467975810495</v>
      </c>
      <c r="E1872" s="4">
        <v>81.561827702707802</v>
      </c>
      <c r="F1872" s="4">
        <v>8.2787736921219697</v>
      </c>
      <c r="G1872" s="4">
        <v>81.569275436041707</v>
      </c>
      <c r="H1872" s="3">
        <v>512.6</v>
      </c>
    </row>
    <row r="1873" spans="1:8" x14ac:dyDescent="0.25">
      <c r="A1873" s="3">
        <v>6.0365667093831901</v>
      </c>
      <c r="B1873" s="4">
        <v>-31.603524817310898</v>
      </c>
      <c r="C1873" s="4">
        <v>-31.593907811357401</v>
      </c>
      <c r="D1873" s="4">
        <v>8.2746813305151399</v>
      </c>
      <c r="E1873" s="4">
        <v>81.554190667853206</v>
      </c>
      <c r="F1873" s="4">
        <v>8.2775093468808407</v>
      </c>
      <c r="G1873" s="4">
        <v>81.561645171346498</v>
      </c>
      <c r="H1873" s="3">
        <v>512.6</v>
      </c>
    </row>
    <row r="1874" spans="1:8" x14ac:dyDescent="0.25">
      <c r="A1874" s="3">
        <v>6.03979476644703</v>
      </c>
      <c r="B1874" s="4">
        <v>-31.576815721218299</v>
      </c>
      <c r="C1874" s="4">
        <v>-31.567189584456202</v>
      </c>
      <c r="D1874" s="4">
        <v>8.2734122065849398</v>
      </c>
      <c r="E1874" s="4">
        <v>81.546527467209003</v>
      </c>
      <c r="F1874" s="4">
        <v>8.2762413446157908</v>
      </c>
      <c r="G1874" s="4">
        <v>81.553988743519199</v>
      </c>
      <c r="H1874" s="3">
        <v>512.6</v>
      </c>
    </row>
    <row r="1875" spans="1:8" x14ac:dyDescent="0.25">
      <c r="A1875" s="3">
        <v>6.0430228235108698</v>
      </c>
      <c r="B1875" s="4">
        <v>-31.550110727779099</v>
      </c>
      <c r="C1875" s="4">
        <v>-31.540475456587899</v>
      </c>
      <c r="D1875" s="4">
        <v>8.2721394588022097</v>
      </c>
      <c r="E1875" s="4">
        <v>81.538838276585807</v>
      </c>
      <c r="F1875" s="4">
        <v>8.2749697183398805</v>
      </c>
      <c r="G1875" s="4">
        <v>81.546306328377099</v>
      </c>
      <c r="H1875" s="3">
        <v>512.6</v>
      </c>
    </row>
    <row r="1876" spans="1:8" x14ac:dyDescent="0.25">
      <c r="A1876" s="3">
        <v>6.0462508805747097</v>
      </c>
      <c r="B1876" s="4">
        <v>-31.5234098486915</v>
      </c>
      <c r="C1876" s="4">
        <v>-31.513765439450999</v>
      </c>
      <c r="D1876" s="4">
        <v>8.2708630871669797</v>
      </c>
      <c r="E1876" s="4">
        <v>81.531123072587803</v>
      </c>
      <c r="F1876" s="4">
        <v>8.2736944680531295</v>
      </c>
      <c r="G1876" s="4">
        <v>81.538597902523406</v>
      </c>
      <c r="H1876" s="3">
        <v>512.6</v>
      </c>
    </row>
    <row r="1877" spans="1:8" x14ac:dyDescent="0.25">
      <c r="A1877" s="3">
        <v>6.0494789376385496</v>
      </c>
      <c r="B1877" s="4">
        <v>-31.496713095653298</v>
      </c>
      <c r="C1877" s="4">
        <v>-31.487059544744</v>
      </c>
      <c r="D1877" s="4">
        <v>8.2695830916792303</v>
      </c>
      <c r="E1877" s="4">
        <v>81.523381831818796</v>
      </c>
      <c r="F1877" s="4">
        <v>8.2724155937555199</v>
      </c>
      <c r="G1877" s="4">
        <v>81.530863442560801</v>
      </c>
      <c r="H1877" s="3">
        <v>512.6</v>
      </c>
    </row>
    <row r="1878" spans="1:8" x14ac:dyDescent="0.25">
      <c r="A1878" s="3">
        <v>6.0527069947023904</v>
      </c>
      <c r="B1878" s="4">
        <v>-31.470020480362599</v>
      </c>
      <c r="C1878" s="4">
        <v>-31.460357784165598</v>
      </c>
      <c r="D1878" s="4">
        <v>8.2682994723389793</v>
      </c>
      <c r="E1878" s="4">
        <v>81.5156145308829</v>
      </c>
      <c r="F1878" s="4">
        <v>8.2711330954470608</v>
      </c>
      <c r="G1878" s="4">
        <v>81.523102925092502</v>
      </c>
      <c r="H1878" s="3">
        <v>512.6</v>
      </c>
    </row>
    <row r="1879" spans="1:8" x14ac:dyDescent="0.25">
      <c r="A1879" s="3">
        <v>6.0559350517662303</v>
      </c>
      <c r="B1879" s="4">
        <v>-31.443332014517299</v>
      </c>
      <c r="C1879" s="4">
        <v>-31.4336601694141</v>
      </c>
      <c r="D1879" s="4">
        <v>8.2670122291462107</v>
      </c>
      <c r="E1879" s="4">
        <v>81.507821146384003</v>
      </c>
      <c r="F1879" s="4">
        <v>8.2698469731277395</v>
      </c>
      <c r="G1879" s="4">
        <v>81.515316326721305</v>
      </c>
      <c r="H1879" s="3">
        <v>512.6</v>
      </c>
    </row>
    <row r="1880" spans="1:8" x14ac:dyDescent="0.25">
      <c r="A1880" s="3">
        <v>6.0591631088300799</v>
      </c>
      <c r="B1880" s="4">
        <v>-31.416647709815599</v>
      </c>
      <c r="C1880" s="4">
        <v>-31.406966712188101</v>
      </c>
      <c r="D1880" s="4">
        <v>8.2657213621009191</v>
      </c>
      <c r="E1880" s="4">
        <v>81.500001654926194</v>
      </c>
      <c r="F1880" s="4">
        <v>8.2685572267975704</v>
      </c>
      <c r="G1880" s="4">
        <v>81.507503624050301</v>
      </c>
      <c r="H1880" s="3">
        <v>512.6</v>
      </c>
    </row>
    <row r="1881" spans="1:8" x14ac:dyDescent="0.25">
      <c r="A1881" s="3">
        <v>6.0623911658939198</v>
      </c>
      <c r="B1881" s="4">
        <v>-31.3899675779553</v>
      </c>
      <c r="C1881" s="4">
        <v>-31.380277424186101</v>
      </c>
      <c r="D1881" s="4">
        <v>8.2644268712031295</v>
      </c>
      <c r="E1881" s="4">
        <v>81.492156033113503</v>
      </c>
      <c r="F1881" s="4">
        <v>8.2672638564565499</v>
      </c>
      <c r="G1881" s="4">
        <v>81.499664793682498</v>
      </c>
      <c r="H1881" s="3">
        <v>512.6</v>
      </c>
    </row>
    <row r="1882" spans="1:8" x14ac:dyDescent="0.25">
      <c r="A1882" s="3">
        <v>6.0656192229577597</v>
      </c>
      <c r="B1882" s="4">
        <v>-31.3632916306345</v>
      </c>
      <c r="C1882" s="4">
        <v>-31.3535923171066</v>
      </c>
      <c r="D1882" s="4">
        <v>8.2631287564528204</v>
      </c>
      <c r="E1882" s="4">
        <v>81.484284257549902</v>
      </c>
      <c r="F1882" s="4">
        <v>8.2659668621046798</v>
      </c>
      <c r="G1882" s="4">
        <v>81.491799812220705</v>
      </c>
      <c r="H1882" s="3">
        <v>512.6</v>
      </c>
    </row>
    <row r="1883" spans="1:8" x14ac:dyDescent="0.25">
      <c r="A1883" s="3">
        <v>6.0688472800215996</v>
      </c>
      <c r="B1883" s="4">
        <v>-31.3366198795513</v>
      </c>
      <c r="C1883" s="4">
        <v>-31.3269114026482</v>
      </c>
      <c r="D1883" s="4">
        <v>8.2618270178500008</v>
      </c>
      <c r="E1883" s="4">
        <v>81.476386304839295</v>
      </c>
      <c r="F1883" s="4">
        <v>8.2646662437419494</v>
      </c>
      <c r="G1883" s="4">
        <v>81.483908656268</v>
      </c>
      <c r="H1883" s="3">
        <v>512.6</v>
      </c>
    </row>
    <row r="1884" spans="1:8" x14ac:dyDescent="0.25">
      <c r="A1884" s="3">
        <v>6.0720753370854403</v>
      </c>
      <c r="B1884" s="4">
        <v>-31.309952336345301</v>
      </c>
      <c r="C1884" s="4">
        <v>-31.300234692451198</v>
      </c>
      <c r="D1884" s="4">
        <v>8.26052170944374</v>
      </c>
      <c r="E1884" s="4">
        <v>81.468462479717601</v>
      </c>
      <c r="F1884" s="4">
        <v>8.2633620554186997</v>
      </c>
      <c r="G1884" s="4">
        <v>81.475991630566796</v>
      </c>
      <c r="H1884" s="3">
        <v>512.6</v>
      </c>
    </row>
    <row r="1885" spans="1:8" x14ac:dyDescent="0.25">
      <c r="A1885" s="3">
        <v>6.0753033941492802</v>
      </c>
      <c r="B1885" s="4">
        <v>-31.2832890124239</v>
      </c>
      <c r="C1885" s="4">
        <v>-31.273562197923301</v>
      </c>
      <c r="D1885" s="4">
        <v>8.2592128852830999</v>
      </c>
      <c r="E1885" s="4">
        <v>81.460513087385905</v>
      </c>
      <c r="F1885" s="4">
        <v>8.2620543511852294</v>
      </c>
      <c r="G1885" s="4">
        <v>81.4680490403248</v>
      </c>
      <c r="H1885" s="3">
        <v>512.6</v>
      </c>
    </row>
    <row r="1886" spans="1:8" x14ac:dyDescent="0.25">
      <c r="A1886" s="3">
        <v>6.0785314512131201</v>
      </c>
      <c r="B1886" s="4">
        <v>-31.256629919136099</v>
      </c>
      <c r="C1886" s="4">
        <v>-31.246893930414</v>
      </c>
      <c r="D1886" s="4">
        <v>8.2579005453680896</v>
      </c>
      <c r="E1886" s="4">
        <v>81.452538105146104</v>
      </c>
      <c r="F1886" s="4">
        <v>8.2607431310415507</v>
      </c>
      <c r="G1886" s="4">
        <v>81.460080862842901</v>
      </c>
      <c r="H1886" s="3">
        <v>512.6</v>
      </c>
    </row>
    <row r="1887" spans="1:8" x14ac:dyDescent="0.25">
      <c r="A1887" s="3">
        <v>6.08175950827696</v>
      </c>
      <c r="B1887" s="4">
        <v>-31.229975067830999</v>
      </c>
      <c r="C1887" s="4">
        <v>-31.220229901273001</v>
      </c>
      <c r="D1887" s="4">
        <v>8.2565846896987107</v>
      </c>
      <c r="E1887" s="4">
        <v>81.444537510300194</v>
      </c>
      <c r="F1887" s="4">
        <v>8.2594283949876601</v>
      </c>
      <c r="G1887" s="4">
        <v>81.452087075422</v>
      </c>
      <c r="H1887" s="3">
        <v>512.6</v>
      </c>
    </row>
    <row r="1888" spans="1:8" x14ac:dyDescent="0.25">
      <c r="A1888" s="3">
        <v>6.0849875653408096</v>
      </c>
      <c r="B1888" s="4">
        <v>-31.203324469857598</v>
      </c>
      <c r="C1888" s="4">
        <v>-31.193570121849699</v>
      </c>
      <c r="D1888" s="4">
        <v>8.2552653182749598</v>
      </c>
      <c r="E1888" s="4">
        <v>81.43651128015</v>
      </c>
      <c r="F1888" s="4">
        <v>8.2581101430235702</v>
      </c>
      <c r="G1888" s="4">
        <v>81.444067655363</v>
      </c>
      <c r="H1888" s="3">
        <v>512.6</v>
      </c>
    </row>
    <row r="1889" spans="1:8" x14ac:dyDescent="0.25">
      <c r="A1889" s="3">
        <v>6.0882156224046504</v>
      </c>
      <c r="B1889" s="4">
        <v>-31.176678136564899</v>
      </c>
      <c r="C1889" s="4">
        <v>-31.166914603493801</v>
      </c>
      <c r="D1889" s="4">
        <v>8.2539424310968297</v>
      </c>
      <c r="E1889" s="4">
        <v>81.428459391997293</v>
      </c>
      <c r="F1889" s="4">
        <v>8.2567883751492595</v>
      </c>
      <c r="G1889" s="4">
        <v>81.436022579966703</v>
      </c>
      <c r="H1889" s="3">
        <v>512.6</v>
      </c>
    </row>
    <row r="1890" spans="1:8" x14ac:dyDescent="0.25">
      <c r="A1890" s="3">
        <v>6.0914436794684903</v>
      </c>
      <c r="B1890" s="4">
        <v>-31.150036079302101</v>
      </c>
      <c r="C1890" s="4">
        <v>-31.140263357554801</v>
      </c>
      <c r="D1890" s="4">
        <v>8.2526160281643293</v>
      </c>
      <c r="E1890" s="4">
        <v>81.420381823144098</v>
      </c>
      <c r="F1890" s="4">
        <v>8.2554630913647404</v>
      </c>
      <c r="G1890" s="4">
        <v>81.427951826533999</v>
      </c>
      <c r="H1890" s="3">
        <v>512.6</v>
      </c>
    </row>
    <row r="1891" spans="1:8" x14ac:dyDescent="0.25">
      <c r="A1891" s="3">
        <v>6.0946717365323302</v>
      </c>
      <c r="B1891" s="4">
        <v>-31.123398309418199</v>
      </c>
      <c r="C1891" s="4">
        <v>-31.113616395382302</v>
      </c>
      <c r="D1891" s="4">
        <v>8.2512861094774603</v>
      </c>
      <c r="E1891" s="4">
        <v>81.412278550892296</v>
      </c>
      <c r="F1891" s="4">
        <v>8.2541342916700096</v>
      </c>
      <c r="G1891" s="4">
        <v>81.419855372365902</v>
      </c>
      <c r="H1891" s="3">
        <v>512.6</v>
      </c>
    </row>
    <row r="1892" spans="1:8" x14ac:dyDescent="0.25">
      <c r="A1892" s="3">
        <v>6.0978997935961701</v>
      </c>
      <c r="B1892" s="4">
        <v>-31.0967648382622</v>
      </c>
      <c r="C1892" s="4">
        <v>-31.086973728325798</v>
      </c>
      <c r="D1892" s="4">
        <v>8.2499526750362193</v>
      </c>
      <c r="E1892" s="4">
        <v>81.404149552543799</v>
      </c>
      <c r="F1892" s="4">
        <v>8.2528019760650793</v>
      </c>
      <c r="G1892" s="4">
        <v>81.411733194763201</v>
      </c>
      <c r="H1892" s="3">
        <v>512.6</v>
      </c>
    </row>
    <row r="1893" spans="1:8" x14ac:dyDescent="0.25">
      <c r="A1893" s="3">
        <v>6.10112785066001</v>
      </c>
      <c r="B1893" s="4">
        <v>-31.070135677183199</v>
      </c>
      <c r="C1893" s="4">
        <v>-31.060335367734801</v>
      </c>
      <c r="D1893" s="4">
        <v>8.2486157248405991</v>
      </c>
      <c r="E1893" s="4">
        <v>81.395994805400406</v>
      </c>
      <c r="F1893" s="4">
        <v>8.25146614454993</v>
      </c>
      <c r="G1893" s="4">
        <v>81.403585271026699</v>
      </c>
      <c r="H1893" s="3">
        <v>512.6</v>
      </c>
    </row>
    <row r="1894" spans="1:8" x14ac:dyDescent="0.25">
      <c r="A1894" s="3">
        <v>6.1043559077238498</v>
      </c>
      <c r="B1894" s="4">
        <v>-31.0435108374792</v>
      </c>
      <c r="C1894" s="4">
        <v>-31.033701324908101</v>
      </c>
      <c r="D1894" s="4">
        <v>8.2472753062708399</v>
      </c>
      <c r="E1894" s="4">
        <v>81.387814575938705</v>
      </c>
      <c r="F1894" s="4">
        <v>8.2501268445060294</v>
      </c>
      <c r="G1894" s="4">
        <v>81.395411867639694</v>
      </c>
      <c r="H1894" s="3">
        <v>512.6</v>
      </c>
    </row>
    <row r="1895" spans="1:8" x14ac:dyDescent="0.25">
      <c r="A1895" s="3">
        <v>6.1075839647876897</v>
      </c>
      <c r="B1895" s="4">
        <v>-31.0168903302445</v>
      </c>
      <c r="C1895" s="4">
        <v>-31.007071610940098</v>
      </c>
      <c r="D1895" s="4">
        <v>8.2459314667071499</v>
      </c>
      <c r="E1895" s="4">
        <v>81.379609131043395</v>
      </c>
      <c r="F1895" s="4">
        <v>8.2487841233148398</v>
      </c>
      <c r="G1895" s="4">
        <v>81.387213251493193</v>
      </c>
      <c r="H1895" s="3">
        <v>512.6</v>
      </c>
    </row>
    <row r="1896" spans="1:8" x14ac:dyDescent="0.25">
      <c r="A1896" s="3">
        <v>6.1108120218515403</v>
      </c>
      <c r="B1896" s="4">
        <v>-30.990274166522202</v>
      </c>
      <c r="C1896" s="4">
        <v>-30.980446236874499</v>
      </c>
      <c r="D1896" s="4">
        <v>8.2445842061495291</v>
      </c>
      <c r="E1896" s="4">
        <v>81.371378448628107</v>
      </c>
      <c r="F1896" s="4">
        <v>8.2474379809763505</v>
      </c>
      <c r="G1896" s="4">
        <v>81.378989400499805</v>
      </c>
      <c r="H1896" s="3">
        <v>512.6</v>
      </c>
    </row>
    <row r="1897" spans="1:8" x14ac:dyDescent="0.25">
      <c r="A1897" s="3">
        <v>6.1140400789153801</v>
      </c>
      <c r="B1897" s="4">
        <v>-30.9636623573554</v>
      </c>
      <c r="C1897" s="4">
        <v>-30.953825213755099</v>
      </c>
      <c r="D1897" s="4">
        <v>8.24323352459799</v>
      </c>
      <c r="E1897" s="4">
        <v>81.363122506606501</v>
      </c>
      <c r="F1897" s="4">
        <v>8.2460884174905598</v>
      </c>
      <c r="G1897" s="4">
        <v>81.370740292572293</v>
      </c>
      <c r="H1897" s="3">
        <v>512.6</v>
      </c>
    </row>
    <row r="1898" spans="1:8" x14ac:dyDescent="0.25">
      <c r="A1898" s="3">
        <v>6.11726813597922</v>
      </c>
      <c r="B1898" s="4">
        <v>-30.9370549137873</v>
      </c>
      <c r="C1898" s="4">
        <v>-30.927208552625501</v>
      </c>
      <c r="D1898" s="4">
        <v>8.2418794220525307</v>
      </c>
      <c r="E1898" s="4">
        <v>81.354841282892096</v>
      </c>
      <c r="F1898" s="4">
        <v>8.24473543285748</v>
      </c>
      <c r="G1898" s="4">
        <v>81.362465905623395</v>
      </c>
      <c r="H1898" s="3">
        <v>512.6</v>
      </c>
    </row>
    <row r="1899" spans="1:8" x14ac:dyDescent="0.25">
      <c r="A1899" s="3">
        <v>6.1204961930430599</v>
      </c>
      <c r="B1899" s="4">
        <v>-30.9104518468611</v>
      </c>
      <c r="C1899" s="4">
        <v>-30.900596264529302</v>
      </c>
      <c r="D1899" s="4">
        <v>8.2405218985131405</v>
      </c>
      <c r="E1899" s="4">
        <v>81.346534755398807</v>
      </c>
      <c r="F1899" s="4">
        <v>8.2433790270771006</v>
      </c>
      <c r="G1899" s="4">
        <v>81.354166217565705</v>
      </c>
      <c r="H1899" s="3">
        <v>512.6</v>
      </c>
    </row>
    <row r="1900" spans="1:8" x14ac:dyDescent="0.25">
      <c r="A1900" s="3">
        <v>6.1237242501068998</v>
      </c>
      <c r="B1900" s="4">
        <v>-30.8838531676199</v>
      </c>
      <c r="C1900" s="4">
        <v>-30.873988360510101</v>
      </c>
      <c r="D1900" s="4">
        <v>8.2391609539798196</v>
      </c>
      <c r="E1900" s="4">
        <v>81.338202902040095</v>
      </c>
      <c r="F1900" s="4">
        <v>8.2420192001494197</v>
      </c>
      <c r="G1900" s="4">
        <v>81.345841206311903</v>
      </c>
      <c r="H1900" s="3">
        <v>512.6</v>
      </c>
    </row>
    <row r="1901" spans="1:8" x14ac:dyDescent="0.25">
      <c r="A1901" s="3">
        <v>6.1269523071707397</v>
      </c>
      <c r="B1901" s="4">
        <v>-30.857258887106902</v>
      </c>
      <c r="C1901" s="4">
        <v>-30.8473848516118</v>
      </c>
      <c r="D1901" s="4">
        <v>8.2377965884525803</v>
      </c>
      <c r="E1901" s="4">
        <v>81.329845700729805</v>
      </c>
      <c r="F1901" s="4">
        <v>8.2406559520744498</v>
      </c>
      <c r="G1901" s="4">
        <v>81.337490849774696</v>
      </c>
      <c r="H1901" s="3">
        <v>512.6</v>
      </c>
    </row>
    <row r="1902" spans="1:8" x14ac:dyDescent="0.25">
      <c r="A1902" s="3">
        <v>6.1301803642345796</v>
      </c>
      <c r="B1902" s="4">
        <v>-30.830669016365199</v>
      </c>
      <c r="C1902" s="4">
        <v>-30.8207857488778</v>
      </c>
      <c r="D1902" s="4">
        <v>8.2364288019314191</v>
      </c>
      <c r="E1902" s="4">
        <v>81.321463129381499</v>
      </c>
      <c r="F1902" s="4">
        <v>8.2392892828521802</v>
      </c>
      <c r="G1902" s="4">
        <v>81.329115125866707</v>
      </c>
      <c r="H1902" s="3">
        <v>512.6</v>
      </c>
    </row>
    <row r="1903" spans="1:8" x14ac:dyDescent="0.25">
      <c r="A1903" s="3">
        <v>6.1334084212984203</v>
      </c>
      <c r="B1903" s="4">
        <v>-30.804083566438099</v>
      </c>
      <c r="C1903" s="4">
        <v>-30.794191063351899</v>
      </c>
      <c r="D1903" s="4">
        <v>8.2350575944163307</v>
      </c>
      <c r="E1903" s="4">
        <v>81.313055165908906</v>
      </c>
      <c r="F1903" s="4">
        <v>8.2379191924826092</v>
      </c>
      <c r="G1903" s="4">
        <v>81.320714012500801</v>
      </c>
      <c r="H1903" s="3">
        <v>512.6</v>
      </c>
    </row>
    <row r="1904" spans="1:8" x14ac:dyDescent="0.25">
      <c r="A1904" s="3">
        <v>6.13663647836227</v>
      </c>
      <c r="B1904" s="4">
        <v>-30.7775025483169</v>
      </c>
      <c r="C1904" s="4">
        <v>-30.7676008060259</v>
      </c>
      <c r="D1904" s="4">
        <v>8.2336830140668003</v>
      </c>
      <c r="E1904" s="4">
        <v>81.304622083710996</v>
      </c>
      <c r="F1904" s="4">
        <v>8.2365457291263802</v>
      </c>
      <c r="G1904" s="4">
        <v>81.3122877830818</v>
      </c>
      <c r="H1904" s="3">
        <v>512.6</v>
      </c>
    </row>
    <row r="1905" spans="1:8" x14ac:dyDescent="0.25">
      <c r="A1905" s="3">
        <v>6.1398645354261099</v>
      </c>
      <c r="B1905" s="4">
        <v>-30.750925972785598</v>
      </c>
      <c r="C1905" s="4">
        <v>-30.741014987684402</v>
      </c>
      <c r="D1905" s="4">
        <v>8.2323051090423096</v>
      </c>
      <c r="E1905" s="4">
        <v>81.296164156601705</v>
      </c>
      <c r="F1905" s="4">
        <v>8.2351689409441207</v>
      </c>
      <c r="G1905" s="4">
        <v>81.303836711429796</v>
      </c>
      <c r="H1905" s="3">
        <v>512.6</v>
      </c>
    </row>
    <row r="1906" spans="1:8" x14ac:dyDescent="0.25">
      <c r="A1906" s="3">
        <v>6.1430925924899498</v>
      </c>
      <c r="B1906" s="4">
        <v>-30.724353850576399</v>
      </c>
      <c r="C1906" s="4">
        <v>-30.714433619059999</v>
      </c>
      <c r="D1906" s="4">
        <v>8.2309238793428694</v>
      </c>
      <c r="E1906" s="4">
        <v>81.287681363116306</v>
      </c>
      <c r="F1906" s="4">
        <v>8.23378882793582</v>
      </c>
      <c r="G1906" s="4">
        <v>81.295360776079093</v>
      </c>
      <c r="H1906" s="3">
        <v>512.6</v>
      </c>
    </row>
    <row r="1907" spans="1:8" x14ac:dyDescent="0.25">
      <c r="A1907" s="3">
        <v>6.1463206495537897</v>
      </c>
      <c r="B1907" s="4">
        <v>-30.697786192421699</v>
      </c>
      <c r="C1907" s="4">
        <v>-30.687856710885502</v>
      </c>
      <c r="D1907" s="4">
        <v>8.2295393249684707</v>
      </c>
      <c r="E1907" s="4">
        <v>81.279173681790397</v>
      </c>
      <c r="F1907" s="4">
        <v>8.23240539010148</v>
      </c>
      <c r="G1907" s="4">
        <v>81.286859955564296</v>
      </c>
      <c r="H1907" s="3">
        <v>512.6</v>
      </c>
    </row>
    <row r="1908" spans="1:8" x14ac:dyDescent="0.25">
      <c r="A1908" s="3">
        <v>6.1495487066176304</v>
      </c>
      <c r="B1908" s="4">
        <v>-30.671223009053602</v>
      </c>
      <c r="C1908" s="4">
        <v>-30.661284273893699</v>
      </c>
      <c r="D1908" s="4">
        <v>8.2281514459191101</v>
      </c>
      <c r="E1908" s="4">
        <v>81.270641091159504</v>
      </c>
      <c r="F1908" s="4">
        <v>8.2310186274411201</v>
      </c>
      <c r="G1908" s="4">
        <v>81.278334228419894</v>
      </c>
      <c r="H1908" s="3">
        <v>512.6</v>
      </c>
    </row>
    <row r="1909" spans="1:8" x14ac:dyDescent="0.25">
      <c r="A1909" s="3">
        <v>6.1527767636814703</v>
      </c>
      <c r="B1909" s="4">
        <v>-30.644664311204401</v>
      </c>
      <c r="C1909" s="4">
        <v>-30.634716318817301</v>
      </c>
      <c r="D1909" s="4">
        <v>8.2267602421947998</v>
      </c>
      <c r="E1909" s="4">
        <v>81.262083569759199</v>
      </c>
      <c r="F1909" s="4">
        <v>8.2296285399547102</v>
      </c>
      <c r="G1909" s="4">
        <v>81.269783573180604</v>
      </c>
      <c r="H1909" s="3">
        <v>512.6</v>
      </c>
    </row>
    <row r="1910" spans="1:8" x14ac:dyDescent="0.25">
      <c r="A1910" s="3">
        <v>6.1560048207453102</v>
      </c>
      <c r="B1910" s="4">
        <v>-30.618110109606299</v>
      </c>
      <c r="C1910" s="4">
        <v>-30.608152856388902</v>
      </c>
      <c r="D1910" s="4">
        <v>8.22536571379554</v>
      </c>
      <c r="E1910" s="4">
        <v>81.253501096124893</v>
      </c>
      <c r="F1910" s="4">
        <v>8.2282351276422698</v>
      </c>
      <c r="G1910" s="4">
        <v>81.261207968380802</v>
      </c>
      <c r="H1910" s="3">
        <v>512.6</v>
      </c>
    </row>
    <row r="1911" spans="1:8" x14ac:dyDescent="0.25">
      <c r="A1911" s="3">
        <v>6.1592328778091501</v>
      </c>
      <c r="B1911" s="4">
        <v>-30.591560414991601</v>
      </c>
      <c r="C1911" s="4">
        <v>-30.581593897341399</v>
      </c>
      <c r="D1911" s="4">
        <v>8.22396786072132</v>
      </c>
      <c r="E1911" s="4">
        <v>81.2448936487922</v>
      </c>
      <c r="F1911" s="4">
        <v>8.2268383905038007</v>
      </c>
      <c r="G1911" s="4">
        <v>81.252607392555007</v>
      </c>
      <c r="H1911" s="3">
        <v>512.6</v>
      </c>
    </row>
    <row r="1912" spans="1:8" x14ac:dyDescent="0.25">
      <c r="A1912" s="3">
        <v>6.1624609348729997</v>
      </c>
      <c r="B1912" s="4">
        <v>-30.565015238092499</v>
      </c>
      <c r="C1912" s="4">
        <v>-30.555039452407399</v>
      </c>
      <c r="D1912" s="4">
        <v>8.2225666829721398</v>
      </c>
      <c r="E1912" s="4">
        <v>81.236261206296604</v>
      </c>
      <c r="F1912" s="4">
        <v>8.2254383285392905</v>
      </c>
      <c r="G1912" s="4">
        <v>81.243981824237906</v>
      </c>
      <c r="H1912" s="3">
        <v>512.6</v>
      </c>
    </row>
    <row r="1913" spans="1:8" x14ac:dyDescent="0.25">
      <c r="A1913" s="3">
        <v>6.1656889919368396</v>
      </c>
      <c r="B1913" s="4">
        <v>-30.5384745896413</v>
      </c>
      <c r="C1913" s="4">
        <v>-30.5284895323197</v>
      </c>
      <c r="D1913" s="4">
        <v>8.2211621805479993</v>
      </c>
      <c r="E1913" s="4">
        <v>81.227603747173603</v>
      </c>
      <c r="F1913" s="4">
        <v>8.2240349417487497</v>
      </c>
      <c r="G1913" s="4">
        <v>81.235331241964005</v>
      </c>
      <c r="H1913" s="3">
        <v>512.6</v>
      </c>
    </row>
    <row r="1914" spans="1:8" x14ac:dyDescent="0.25">
      <c r="A1914" s="3">
        <v>6.1689170490006804</v>
      </c>
      <c r="B1914" s="4">
        <v>-30.5119384803196</v>
      </c>
      <c r="C1914" s="4">
        <v>-30.501944147760501</v>
      </c>
      <c r="D1914" s="4">
        <v>8.2197544004145904</v>
      </c>
      <c r="E1914" s="4">
        <v>81.218921539635602</v>
      </c>
      <c r="F1914" s="4">
        <v>8.2226282770989805</v>
      </c>
      <c r="G1914" s="4">
        <v>81.226655913951504</v>
      </c>
      <c r="H1914" s="3">
        <v>512.6</v>
      </c>
    </row>
    <row r="1915" spans="1:8" x14ac:dyDescent="0.25">
      <c r="A1915" s="3">
        <v>6.1721451060645203</v>
      </c>
      <c r="B1915" s="4">
        <v>-30.485406920607002</v>
      </c>
      <c r="C1915" s="4">
        <v>-30.4754033092097</v>
      </c>
      <c r="D1915" s="4">
        <v>8.2183433895375799</v>
      </c>
      <c r="E1915" s="4">
        <v>81.210214852299202</v>
      </c>
      <c r="F1915" s="4">
        <v>8.2212183815568007</v>
      </c>
      <c r="G1915" s="4">
        <v>81.217956108823302</v>
      </c>
      <c r="H1915" s="3">
        <v>512.6</v>
      </c>
    </row>
    <row r="1916" spans="1:8" x14ac:dyDescent="0.25">
      <c r="A1916" s="3">
        <v>6.1753731631283602</v>
      </c>
      <c r="B1916" s="4">
        <v>-30.458879920932599</v>
      </c>
      <c r="C1916" s="4">
        <v>-30.448867027096998</v>
      </c>
      <c r="D1916" s="4">
        <v>8.2169291479169697</v>
      </c>
      <c r="E1916" s="4">
        <v>81.201483664306295</v>
      </c>
      <c r="F1916" s="4">
        <v>8.2198052551222105</v>
      </c>
      <c r="G1916" s="4">
        <v>81.209231805720293</v>
      </c>
      <c r="H1916" s="3">
        <v>512.6</v>
      </c>
    </row>
    <row r="1917" spans="1:8" x14ac:dyDescent="0.25">
      <c r="A1917" s="3">
        <v>6.1786012201922</v>
      </c>
      <c r="B1917" s="4">
        <v>-30.432357491725298</v>
      </c>
      <c r="C1917" s="4">
        <v>-30.4223353118518</v>
      </c>
      <c r="D1917" s="4">
        <v>8.2155116755527597</v>
      </c>
      <c r="E1917" s="4">
        <v>81.192727954798997</v>
      </c>
      <c r="F1917" s="4">
        <v>8.2183888977952009</v>
      </c>
      <c r="G1917" s="4">
        <v>81.200482983783402</v>
      </c>
      <c r="H1917" s="3">
        <v>512.6</v>
      </c>
    </row>
    <row r="1918" spans="1:8" x14ac:dyDescent="0.25">
      <c r="A1918" s="3">
        <v>6.1818292772560399</v>
      </c>
      <c r="B1918" s="4">
        <v>-30.4058396434143</v>
      </c>
      <c r="C1918" s="4">
        <v>-30.395808173903699</v>
      </c>
      <c r="D1918" s="4">
        <v>8.21409097244495</v>
      </c>
      <c r="E1918" s="4">
        <v>81.183947702919099</v>
      </c>
      <c r="F1918" s="4">
        <v>8.2169693095757808</v>
      </c>
      <c r="G1918" s="4">
        <v>81.191709622153695</v>
      </c>
      <c r="H1918" s="3">
        <v>512.6</v>
      </c>
    </row>
    <row r="1919" spans="1:8" x14ac:dyDescent="0.25">
      <c r="A1919" s="3">
        <v>6.1850573343198896</v>
      </c>
      <c r="B1919" s="4">
        <v>-30.379326386428399</v>
      </c>
      <c r="C1919" s="4">
        <v>-30.369285623682099</v>
      </c>
      <c r="D1919" s="4">
        <v>8.2126670385935494</v>
      </c>
      <c r="E1919" s="4">
        <v>81.175142887808704</v>
      </c>
      <c r="F1919" s="4">
        <v>8.2155464904639501</v>
      </c>
      <c r="G1919" s="4">
        <v>81.182911699972195</v>
      </c>
      <c r="H1919" s="3">
        <v>512.6</v>
      </c>
    </row>
    <row r="1920" spans="1:8" x14ac:dyDescent="0.25">
      <c r="A1920" s="3">
        <v>6.1882853913837303</v>
      </c>
      <c r="B1920" s="4">
        <v>-30.352817731196801</v>
      </c>
      <c r="C1920" s="4">
        <v>-30.3427676716165</v>
      </c>
      <c r="D1920" s="4">
        <v>8.2112398739985402</v>
      </c>
      <c r="E1920" s="4">
        <v>81.166313488609603</v>
      </c>
      <c r="F1920" s="4">
        <v>8.2141204404597001</v>
      </c>
      <c r="G1920" s="4">
        <v>81.174089196379796</v>
      </c>
      <c r="H1920" s="3">
        <v>512.6</v>
      </c>
    </row>
    <row r="1921" spans="1:8" x14ac:dyDescent="0.25">
      <c r="A1921" s="3">
        <v>6.1915134484475702</v>
      </c>
      <c r="B1921" s="4">
        <v>-30.326313688148399</v>
      </c>
      <c r="C1921" s="4">
        <v>-30.316254328136399</v>
      </c>
      <c r="D1921" s="4">
        <v>8.20980947865994</v>
      </c>
      <c r="E1921" s="4">
        <v>81.1574594844638</v>
      </c>
      <c r="F1921" s="4">
        <v>8.2126911595630396</v>
      </c>
      <c r="G1921" s="4">
        <v>81.165242090517495</v>
      </c>
      <c r="H1921" s="3">
        <v>512.6</v>
      </c>
    </row>
    <row r="1922" spans="1:8" x14ac:dyDescent="0.25">
      <c r="A1922" s="3">
        <v>6.1947415055114101</v>
      </c>
      <c r="B1922" s="4">
        <v>-30.299814267712399</v>
      </c>
      <c r="C1922" s="4">
        <v>-30.289745603671399</v>
      </c>
      <c r="D1922" s="4">
        <v>8.2083758525777402</v>
      </c>
      <c r="E1922" s="4">
        <v>81.148580854513298</v>
      </c>
      <c r="F1922" s="4">
        <v>8.2112586477739704</v>
      </c>
      <c r="G1922" s="4">
        <v>81.156370361526399</v>
      </c>
      <c r="H1922" s="3">
        <v>512.6</v>
      </c>
    </row>
    <row r="1923" spans="1:8" x14ac:dyDescent="0.25">
      <c r="A1923" s="3">
        <v>6.19796956257525</v>
      </c>
      <c r="B1923" s="4">
        <v>-30.2733194803176</v>
      </c>
      <c r="C1923" s="4">
        <v>-30.263241508650999</v>
      </c>
      <c r="D1923" s="4">
        <v>8.2069389957519405</v>
      </c>
      <c r="E1923" s="4">
        <v>81.139677577900102</v>
      </c>
      <c r="F1923" s="4">
        <v>8.20982290509248</v>
      </c>
      <c r="G1923" s="4">
        <v>81.147473988547404</v>
      </c>
      <c r="H1923" s="3">
        <v>512.6</v>
      </c>
    </row>
    <row r="1924" spans="1:8" x14ac:dyDescent="0.25">
      <c r="A1924" s="3">
        <v>6.2011976196390899</v>
      </c>
      <c r="B1924" s="4">
        <v>-30.246829336343399</v>
      </c>
      <c r="C1924" s="4">
        <v>-30.236742053454702</v>
      </c>
      <c r="D1924" s="4">
        <v>8.2054989545053996</v>
      </c>
      <c r="E1924" s="4">
        <v>81.130749920973301</v>
      </c>
      <c r="F1924" s="4">
        <v>8.2083839778425496</v>
      </c>
      <c r="G1924" s="4">
        <v>81.138553237935696</v>
      </c>
      <c r="H1924" s="3">
        <v>512.6</v>
      </c>
    </row>
    <row r="1925" spans="1:8" x14ac:dyDescent="0.25">
      <c r="A1925" s="3">
        <v>6.2044256767029298</v>
      </c>
      <c r="B1925" s="4">
        <v>-30.220343845969399</v>
      </c>
      <c r="C1925" s="4">
        <v>-30.210247248262998</v>
      </c>
      <c r="D1925" s="4">
        <v>8.2040557751609704</v>
      </c>
      <c r="E1925" s="4">
        <v>81.121798150481197</v>
      </c>
      <c r="F1925" s="4">
        <v>8.20694191234813</v>
      </c>
      <c r="G1925" s="4">
        <v>81.129608376445304</v>
      </c>
      <c r="H1925" s="3">
        <v>512.6</v>
      </c>
    </row>
    <row r="1926" spans="1:8" x14ac:dyDescent="0.25">
      <c r="A1926" s="3">
        <v>6.2076537337667697</v>
      </c>
      <c r="B1926" s="4">
        <v>-30.1938630193257</v>
      </c>
      <c r="C1926" s="4">
        <v>-30.183757103206201</v>
      </c>
      <c r="D1926" s="4">
        <v>8.2026094577186601</v>
      </c>
      <c r="E1926" s="4">
        <v>81.112822246163702</v>
      </c>
      <c r="F1926" s="4">
        <v>8.2054967086092301</v>
      </c>
      <c r="G1926" s="4">
        <v>81.120639383815302</v>
      </c>
      <c r="H1926" s="3">
        <v>512.6</v>
      </c>
    </row>
    <row r="1927" spans="1:8" x14ac:dyDescent="0.25">
      <c r="A1927" s="3">
        <v>6.2108817908306104</v>
      </c>
      <c r="B1927" s="4">
        <v>-30.167386866542198</v>
      </c>
      <c r="C1927" s="4">
        <v>-30.157271628414701</v>
      </c>
      <c r="D1927" s="4">
        <v>8.2011600021784705</v>
      </c>
      <c r="E1927" s="4">
        <v>81.103822187760898</v>
      </c>
      <c r="F1927" s="4">
        <v>8.2040483666258499</v>
      </c>
      <c r="G1927" s="4">
        <v>81.111646239784903</v>
      </c>
      <c r="H1927" s="3">
        <v>512.6</v>
      </c>
    </row>
    <row r="1928" spans="1:8" x14ac:dyDescent="0.25">
      <c r="A1928" s="3">
        <v>6.2141098478944601</v>
      </c>
      <c r="B1928" s="4">
        <v>-30.140915397748898</v>
      </c>
      <c r="C1928" s="4">
        <v>-30.130790834018999</v>
      </c>
      <c r="D1928" s="4">
        <v>8.1997074085403998</v>
      </c>
      <c r="E1928" s="4">
        <v>81.094797955012993</v>
      </c>
      <c r="F1928" s="4">
        <v>8.2025968863979806</v>
      </c>
      <c r="G1928" s="4">
        <v>81.102628924093196</v>
      </c>
      <c r="H1928" s="3">
        <v>512.6</v>
      </c>
    </row>
    <row r="1929" spans="1:8" x14ac:dyDescent="0.25">
      <c r="A1929" s="3">
        <v>6.2173379049583</v>
      </c>
      <c r="B1929" s="4">
        <v>-30.114448623075699</v>
      </c>
      <c r="C1929" s="4">
        <v>-30.1043147301496</v>
      </c>
      <c r="D1929" s="4">
        <v>8.1982516768044391</v>
      </c>
      <c r="E1929" s="4">
        <v>81.085749527659999</v>
      </c>
      <c r="F1929" s="4">
        <v>8.2011422679256292</v>
      </c>
      <c r="G1929" s="4">
        <v>81.093587416479295</v>
      </c>
      <c r="H1929" s="3">
        <v>512.6</v>
      </c>
    </row>
    <row r="1930" spans="1:8" x14ac:dyDescent="0.25">
      <c r="A1930" s="3">
        <v>6.2205659620221398</v>
      </c>
      <c r="B1930" s="4">
        <v>-30.087986552652598</v>
      </c>
      <c r="C1930" s="4">
        <v>-30.077843326936701</v>
      </c>
      <c r="D1930" s="4">
        <v>8.1967928069706009</v>
      </c>
      <c r="E1930" s="4">
        <v>81.076676885441898</v>
      </c>
      <c r="F1930" s="4">
        <v>8.1996845112087993</v>
      </c>
      <c r="G1930" s="4">
        <v>81.084521696682401</v>
      </c>
      <c r="H1930" s="3">
        <v>512.6</v>
      </c>
    </row>
    <row r="1931" spans="1:8" x14ac:dyDescent="0.25">
      <c r="A1931" s="3">
        <v>6.2237940190859797</v>
      </c>
      <c r="B1931" s="4">
        <v>-30.061529196609602</v>
      </c>
      <c r="C1931" s="4">
        <v>-30.051376634511001</v>
      </c>
      <c r="D1931" s="4">
        <v>8.1953307990388797</v>
      </c>
      <c r="E1931" s="4">
        <v>81.067580008099</v>
      </c>
      <c r="F1931" s="4">
        <v>8.1982236162474802</v>
      </c>
      <c r="G1931" s="4">
        <v>81.075431744441602</v>
      </c>
      <c r="H1931" s="3">
        <v>512.6</v>
      </c>
    </row>
    <row r="1932" spans="1:8" x14ac:dyDescent="0.25">
      <c r="A1932" s="3">
        <v>6.2270220761498196</v>
      </c>
      <c r="B1932" s="4">
        <v>-30.035076565076601</v>
      </c>
      <c r="C1932" s="4">
        <v>-30.0249146630028</v>
      </c>
      <c r="D1932" s="4">
        <v>8.1938656530092704</v>
      </c>
      <c r="E1932" s="4">
        <v>81.058458875371201</v>
      </c>
      <c r="F1932" s="4">
        <v>8.1967595830416897</v>
      </c>
      <c r="G1932" s="4">
        <v>81.066317539496097</v>
      </c>
      <c r="H1932" s="3">
        <v>512.6</v>
      </c>
    </row>
    <row r="1933" spans="1:8" x14ac:dyDescent="0.25">
      <c r="A1933" s="3">
        <v>6.2302501332136604</v>
      </c>
      <c r="B1933" s="4">
        <v>-30.008628668183501</v>
      </c>
      <c r="C1933" s="4">
        <v>-29.998457422542501</v>
      </c>
      <c r="D1933" s="4">
        <v>8.1923973688817906</v>
      </c>
      <c r="E1933" s="4">
        <v>81.049313466998598</v>
      </c>
      <c r="F1933" s="4">
        <v>8.1952924115914101</v>
      </c>
      <c r="G1933" s="4">
        <v>81.057179061584904</v>
      </c>
      <c r="H1933" s="3">
        <v>512.6</v>
      </c>
    </row>
    <row r="1934" spans="1:8" x14ac:dyDescent="0.25">
      <c r="A1934" s="3">
        <v>6.2334781902775003</v>
      </c>
      <c r="B1934" s="4">
        <v>-29.982185516011398</v>
      </c>
      <c r="C1934" s="4">
        <v>-29.9720049232116</v>
      </c>
      <c r="D1934" s="4">
        <v>8.19092599221106</v>
      </c>
      <c r="E1934" s="4">
        <v>81.0401440466362</v>
      </c>
      <c r="F1934" s="4">
        <v>8.1938221474522805</v>
      </c>
      <c r="G1934" s="4">
        <v>81.048016574368305</v>
      </c>
      <c r="H1934" s="3">
        <v>512.6</v>
      </c>
    </row>
    <row r="1935" spans="1:8" x14ac:dyDescent="0.25">
      <c r="A1935" s="3">
        <v>6.2367062473413499</v>
      </c>
      <c r="B1935" s="4">
        <v>-29.955747118445</v>
      </c>
      <c r="C1935" s="4">
        <v>-29.945557174895399</v>
      </c>
      <c r="D1935" s="4">
        <v>8.1894515685517195</v>
      </c>
      <c r="E1935" s="4">
        <v>81.030950878330898</v>
      </c>
      <c r="F1935" s="4">
        <v>8.1923488361799404</v>
      </c>
      <c r="G1935" s="4">
        <v>81.038830341898503</v>
      </c>
      <c r="H1935" s="3">
        <v>512.6</v>
      </c>
    </row>
    <row r="1936" spans="1:8" x14ac:dyDescent="0.25">
      <c r="A1936" s="3">
        <v>6.2399343044051898</v>
      </c>
      <c r="B1936" s="4">
        <v>-29.9293134853203</v>
      </c>
      <c r="C1936" s="4">
        <v>-29.9191141874302</v>
      </c>
      <c r="D1936" s="4">
        <v>8.1879740979037692</v>
      </c>
      <c r="E1936" s="4">
        <v>81.021733942411203</v>
      </c>
      <c r="F1936" s="4">
        <v>8.1908724777743807</v>
      </c>
      <c r="G1936" s="4">
        <v>81.029620344502902</v>
      </c>
      <c r="H1936" s="3">
        <v>512.6</v>
      </c>
    </row>
    <row r="1937" spans="1:8" x14ac:dyDescent="0.25">
      <c r="A1937" s="3">
        <v>6.2431623614690297</v>
      </c>
      <c r="B1937" s="4">
        <v>-29.902884626473099</v>
      </c>
      <c r="C1937" s="4">
        <v>-29.892675970652402</v>
      </c>
      <c r="D1937" s="4">
        <v>8.1864935802672107</v>
      </c>
      <c r="E1937" s="4">
        <v>81.012493219205197</v>
      </c>
      <c r="F1937" s="4">
        <v>8.1893930722355996</v>
      </c>
      <c r="G1937" s="4">
        <v>81.020386562509003</v>
      </c>
      <c r="H1937" s="3">
        <v>512.6</v>
      </c>
    </row>
    <row r="1938" spans="1:8" x14ac:dyDescent="0.25">
      <c r="A1938" s="3">
        <v>6.2463904185328696</v>
      </c>
      <c r="B1938" s="4">
        <v>-29.8764605517392</v>
      </c>
      <c r="C1938" s="4">
        <v>-29.8662425343982</v>
      </c>
      <c r="D1938" s="4">
        <v>8.1850100156420496</v>
      </c>
      <c r="E1938" s="4">
        <v>81.003228689041293</v>
      </c>
      <c r="F1938" s="4">
        <v>8.1879106195636098</v>
      </c>
      <c r="G1938" s="4">
        <v>81.011128976243896</v>
      </c>
      <c r="H1938" s="3">
        <v>512.6</v>
      </c>
    </row>
    <row r="1939" spans="1:8" x14ac:dyDescent="0.25">
      <c r="A1939" s="3">
        <v>6.2496184755967104</v>
      </c>
      <c r="B1939" s="4">
        <v>-29.850041270954499</v>
      </c>
      <c r="C1939" s="4">
        <v>-29.839813888504001</v>
      </c>
      <c r="D1939" s="4">
        <v>8.1835234040282803</v>
      </c>
      <c r="E1939" s="4">
        <v>80.993940332247803</v>
      </c>
      <c r="F1939" s="4">
        <v>8.1864251197584004</v>
      </c>
      <c r="G1939" s="4">
        <v>81.001847566035195</v>
      </c>
      <c r="H1939" s="3">
        <v>512.6</v>
      </c>
    </row>
    <row r="1940" spans="1:8" x14ac:dyDescent="0.25">
      <c r="A1940" s="3">
        <v>6.2528465326605502</v>
      </c>
      <c r="B1940" s="4">
        <v>-29.823626793954801</v>
      </c>
      <c r="C1940" s="4">
        <v>-29.813390042806098</v>
      </c>
      <c r="D1940" s="4">
        <v>8.18203374542591</v>
      </c>
      <c r="E1940" s="4">
        <v>80.984628129152895</v>
      </c>
      <c r="F1940" s="4">
        <v>8.1849365728199697</v>
      </c>
      <c r="G1940" s="4">
        <v>80.992542312210105</v>
      </c>
      <c r="H1940" s="3">
        <v>512.6</v>
      </c>
    </row>
    <row r="1941" spans="1:8" x14ac:dyDescent="0.25">
      <c r="A1941" s="3">
        <v>6.2560745897243901</v>
      </c>
      <c r="B1941" s="4">
        <v>-29.797217130576101</v>
      </c>
      <c r="C1941" s="4">
        <v>-29.786971007140799</v>
      </c>
      <c r="D1941" s="4">
        <v>8.1805410398349299</v>
      </c>
      <c r="E1941" s="4">
        <v>80.975292060084996</v>
      </c>
      <c r="F1941" s="4">
        <v>8.1834449787483301</v>
      </c>
      <c r="G1941" s="4">
        <v>80.983213195095999</v>
      </c>
      <c r="H1941" s="3">
        <v>512.6</v>
      </c>
    </row>
    <row r="1942" spans="1:8" x14ac:dyDescent="0.25">
      <c r="A1942" s="3">
        <v>6.25930264678823</v>
      </c>
      <c r="B1942" s="4">
        <v>-29.770812290654099</v>
      </c>
      <c r="C1942" s="4">
        <v>-29.760556791344499</v>
      </c>
      <c r="D1942" s="4">
        <v>8.1790452872553399</v>
      </c>
      <c r="E1942" s="4">
        <v>80.965932105372303</v>
      </c>
      <c r="F1942" s="4">
        <v>8.1819503375434799</v>
      </c>
      <c r="G1942" s="4">
        <v>80.973860195020293</v>
      </c>
      <c r="H1942" s="3">
        <v>512.6</v>
      </c>
    </row>
    <row r="1943" spans="1:8" x14ac:dyDescent="0.25">
      <c r="A1943" s="3">
        <v>6.2625307038520797</v>
      </c>
      <c r="B1943" s="4">
        <v>-29.744412284024701</v>
      </c>
      <c r="C1943" s="4">
        <v>-29.734147405253399</v>
      </c>
      <c r="D1943" s="4">
        <v>8.17754648768714</v>
      </c>
      <c r="E1943" s="4">
        <v>80.9565482453432</v>
      </c>
      <c r="F1943" s="4">
        <v>8.1804526492054102</v>
      </c>
      <c r="G1943" s="4">
        <v>80.964483292310405</v>
      </c>
      <c r="H1943" s="3">
        <v>512.6</v>
      </c>
    </row>
    <row r="1944" spans="1:8" x14ac:dyDescent="0.25">
      <c r="A1944" s="3">
        <v>6.2657587609159204</v>
      </c>
      <c r="B1944" s="4">
        <v>-29.718017120475501</v>
      </c>
      <c r="C1944" s="4">
        <v>-29.7077428586556</v>
      </c>
      <c r="D1944" s="4">
        <v>8.1760446859709308</v>
      </c>
      <c r="E1944" s="4">
        <v>80.947140741238002</v>
      </c>
      <c r="F1944" s="4">
        <v>8.1789519585757393</v>
      </c>
      <c r="G1944" s="4">
        <v>80.955082748212007</v>
      </c>
      <c r="H1944" s="3">
        <v>512.6</v>
      </c>
    </row>
    <row r="1945" spans="1:8" x14ac:dyDescent="0.25">
      <c r="A1945" s="3">
        <v>6.2689868179797603</v>
      </c>
      <c r="B1945" s="4">
        <v>-29.6916268096012</v>
      </c>
      <c r="C1945" s="4">
        <v>-29.681343161146199</v>
      </c>
      <c r="D1945" s="4">
        <v>8.17453992694732</v>
      </c>
      <c r="E1945" s="4">
        <v>80.937709854683206</v>
      </c>
      <c r="F1945" s="4">
        <v>8.1774483104961107</v>
      </c>
      <c r="G1945" s="4">
        <v>80.945658824357295</v>
      </c>
      <c r="H1945" s="3">
        <v>512.6</v>
      </c>
    </row>
    <row r="1946" spans="1:8" x14ac:dyDescent="0.25">
      <c r="A1946" s="3">
        <v>6.2722148750436002</v>
      </c>
      <c r="B1946" s="4">
        <v>-29.665241360947999</v>
      </c>
      <c r="C1946" s="4">
        <v>-29.654948322272102</v>
      </c>
      <c r="D1946" s="4">
        <v>8.1730322106162898</v>
      </c>
      <c r="E1946" s="4">
        <v>80.928255566586003</v>
      </c>
      <c r="F1946" s="4">
        <v>8.17594170496651</v>
      </c>
      <c r="G1946" s="4">
        <v>80.936211501652394</v>
      </c>
      <c r="H1946" s="3">
        <v>512.6</v>
      </c>
    </row>
    <row r="1947" spans="1:8" x14ac:dyDescent="0.25">
      <c r="A1947" s="3">
        <v>6.2754429321074401</v>
      </c>
      <c r="B1947" s="4">
        <v>-29.638860784062299</v>
      </c>
      <c r="C1947" s="4">
        <v>-29.628558351580001</v>
      </c>
      <c r="D1947" s="4">
        <v>8.1715215369778598</v>
      </c>
      <c r="E1947" s="4">
        <v>80.918777857853797</v>
      </c>
      <c r="F1947" s="4">
        <v>8.1744321419869497</v>
      </c>
      <c r="G1947" s="4">
        <v>80.926740761003899</v>
      </c>
      <c r="H1947" s="3">
        <v>512.6</v>
      </c>
    </row>
    <row r="1948" spans="1:8" x14ac:dyDescent="0.25">
      <c r="A1948" s="3">
        <v>6.27867098917128</v>
      </c>
      <c r="B1948" s="4">
        <v>-29.612485088490502</v>
      </c>
      <c r="C1948" s="4">
        <v>-29.602173258616698</v>
      </c>
      <c r="D1948" s="4">
        <v>8.1700079060320103</v>
      </c>
      <c r="E1948" s="4">
        <v>80.909276709393794</v>
      </c>
      <c r="F1948" s="4">
        <v>8.1729196215574103</v>
      </c>
      <c r="G1948" s="4">
        <v>80.917246583318004</v>
      </c>
      <c r="H1948" s="3">
        <v>512.6</v>
      </c>
    </row>
    <row r="1949" spans="1:8" x14ac:dyDescent="0.25">
      <c r="A1949" s="3">
        <v>6.2818990462351199</v>
      </c>
      <c r="B1949" s="4">
        <v>-29.586114283779001</v>
      </c>
      <c r="C1949" s="4">
        <v>-29.5757930529291</v>
      </c>
      <c r="D1949" s="4">
        <v>8.1684913177787593</v>
      </c>
      <c r="E1949" s="4">
        <v>80.899752102113297</v>
      </c>
      <c r="F1949" s="4">
        <v>8.1714041436779095</v>
      </c>
      <c r="G1949" s="4">
        <v>80.907728949501106</v>
      </c>
      <c r="H1949" s="3">
        <v>512.6</v>
      </c>
    </row>
    <row r="1950" spans="1:8" x14ac:dyDescent="0.25">
      <c r="A1950" s="3">
        <v>6.2851271032989597</v>
      </c>
      <c r="B1950" s="4">
        <v>-29.559748379474101</v>
      </c>
      <c r="C1950" s="4">
        <v>-29.549417744064002</v>
      </c>
      <c r="D1950" s="4">
        <v>8.1669717722180906</v>
      </c>
      <c r="E1950" s="4">
        <v>80.890204016919697</v>
      </c>
      <c r="F1950" s="4">
        <v>8.1698857083484402</v>
      </c>
      <c r="G1950" s="4">
        <v>80.898187840459599</v>
      </c>
      <c r="H1950" s="3">
        <v>512.6</v>
      </c>
    </row>
    <row r="1951" spans="1:8" x14ac:dyDescent="0.25">
      <c r="A1951" s="3">
        <v>6.2883551603628103</v>
      </c>
      <c r="B1951" s="4">
        <v>-29.533387385122101</v>
      </c>
      <c r="C1951" s="4">
        <v>-29.523047341568098</v>
      </c>
      <c r="D1951" s="4">
        <v>8.1654492693500202</v>
      </c>
      <c r="E1951" s="4">
        <v>80.880632434720098</v>
      </c>
      <c r="F1951" s="4">
        <v>8.1683643155690007</v>
      </c>
      <c r="G1951" s="4">
        <v>80.888623237099907</v>
      </c>
      <c r="H1951" s="3">
        <v>512.6</v>
      </c>
    </row>
    <row r="1952" spans="1:8" x14ac:dyDescent="0.25">
      <c r="A1952" s="3">
        <v>6.2915832174266502</v>
      </c>
      <c r="B1952" s="4">
        <v>-29.5070313102695</v>
      </c>
      <c r="C1952" s="4">
        <v>-29.496681854988399</v>
      </c>
      <c r="D1952" s="4">
        <v>8.1639238091745305</v>
      </c>
      <c r="E1952" s="4">
        <v>80.871037336421907</v>
      </c>
      <c r="F1952" s="4">
        <v>8.1668399653395891</v>
      </c>
      <c r="G1952" s="4">
        <v>80.879035120328297</v>
      </c>
      <c r="H1952" s="3">
        <v>512.6</v>
      </c>
    </row>
    <row r="1953" spans="1:8" x14ac:dyDescent="0.25">
      <c r="A1953" s="3">
        <v>6.29481127449049</v>
      </c>
      <c r="B1953" s="4">
        <v>-29.480680164462498</v>
      </c>
      <c r="C1953" s="4">
        <v>-29.470321293871699</v>
      </c>
      <c r="D1953" s="4">
        <v>8.1623953916916392</v>
      </c>
      <c r="E1953" s="4">
        <v>80.861418702932298</v>
      </c>
      <c r="F1953" s="4">
        <v>8.1653126576602197</v>
      </c>
      <c r="G1953" s="4">
        <v>80.869423471051107</v>
      </c>
      <c r="H1953" s="3">
        <v>512.6</v>
      </c>
    </row>
    <row r="1954" spans="1:8" x14ac:dyDescent="0.25">
      <c r="A1954" s="3">
        <v>6.2980393315543299</v>
      </c>
      <c r="B1954" s="4">
        <v>-29.454333957200099</v>
      </c>
      <c r="C1954" s="4">
        <v>-29.443965667717201</v>
      </c>
      <c r="D1954" s="4">
        <v>8.1608640610345606</v>
      </c>
      <c r="E1954" s="4">
        <v>80.851776793064005</v>
      </c>
      <c r="F1954" s="4">
        <v>8.1637824366650804</v>
      </c>
      <c r="G1954" s="4">
        <v>80.8597885480863</v>
      </c>
      <c r="H1954" s="3">
        <v>512.6</v>
      </c>
    </row>
    <row r="1955" spans="1:8" x14ac:dyDescent="0.25">
      <c r="A1955" s="3">
        <v>6.3012673886181698</v>
      </c>
      <c r="B1955" s="4">
        <v>-29.427992697791101</v>
      </c>
      <c r="C1955" s="4">
        <v>-29.417614985834302</v>
      </c>
      <c r="D1955" s="4">
        <v>8.1593298613365093</v>
      </c>
      <c r="E1955" s="4">
        <v>80.842111866009404</v>
      </c>
      <c r="F1955" s="4">
        <v>8.1622493464883892</v>
      </c>
      <c r="G1955" s="4">
        <v>80.850130610631595</v>
      </c>
      <c r="H1955" s="3">
        <v>512.6</v>
      </c>
    </row>
    <row r="1956" spans="1:8" x14ac:dyDescent="0.25">
      <c r="A1956" s="3">
        <v>6.3044954456820097</v>
      </c>
      <c r="B1956" s="4">
        <v>-29.401656395497</v>
      </c>
      <c r="C1956" s="4">
        <v>-29.3912692574849</v>
      </c>
      <c r="D1956" s="4">
        <v>8.1577927925974993</v>
      </c>
      <c r="E1956" s="4">
        <v>80.832423903245598</v>
      </c>
      <c r="F1956" s="4">
        <v>8.1607133871301496</v>
      </c>
      <c r="G1956" s="4">
        <v>80.8404496401632</v>
      </c>
      <c r="H1956" s="3">
        <v>512.6</v>
      </c>
    </row>
    <row r="1957" spans="1:8" x14ac:dyDescent="0.25">
      <c r="A1957" s="3">
        <v>6.3077235027458496</v>
      </c>
      <c r="B1957" s="4">
        <v>-29.3753250595793</v>
      </c>
      <c r="C1957" s="4">
        <v>-29.364928491931</v>
      </c>
      <c r="D1957" s="4">
        <v>8.1562528548175202</v>
      </c>
      <c r="E1957" s="4">
        <v>80.822712886249803</v>
      </c>
      <c r="F1957" s="4">
        <v>8.1591745585903492</v>
      </c>
      <c r="G1957" s="4">
        <v>80.830745618157394</v>
      </c>
      <c r="H1957" s="3">
        <v>512.6</v>
      </c>
    </row>
    <row r="1958" spans="1:8" x14ac:dyDescent="0.25">
      <c r="A1958" s="3">
        <v>6.3109515598096904</v>
      </c>
      <c r="B1958" s="4">
        <v>-29.348998699299202</v>
      </c>
      <c r="C1958" s="4">
        <v>-29.338592698434301</v>
      </c>
      <c r="D1958" s="4">
        <v>8.1547100479965806</v>
      </c>
      <c r="E1958" s="4">
        <v>80.812978796499095</v>
      </c>
      <c r="F1958" s="4">
        <v>8.1576328608690005</v>
      </c>
      <c r="G1958" s="4">
        <v>80.821018526090398</v>
      </c>
      <c r="H1958" s="3">
        <v>512.6</v>
      </c>
    </row>
    <row r="1959" spans="1:8" x14ac:dyDescent="0.25">
      <c r="A1959" s="3">
        <v>6.31417961687354</v>
      </c>
      <c r="B1959" s="4">
        <v>-29.322677323918398</v>
      </c>
      <c r="C1959" s="4">
        <v>-29.312261886256699</v>
      </c>
      <c r="D1959" s="4">
        <v>8.15316437213467</v>
      </c>
      <c r="E1959" s="4">
        <v>80.803221615470704</v>
      </c>
      <c r="F1959" s="4">
        <v>8.1560882939660999</v>
      </c>
      <c r="G1959" s="4">
        <v>80.811268345438407</v>
      </c>
      <c r="H1959" s="3">
        <v>512.6</v>
      </c>
    </row>
    <row r="1960" spans="1:8" x14ac:dyDescent="0.25">
      <c r="A1960" s="3">
        <v>6.3174076739373799</v>
      </c>
      <c r="B1960" s="4">
        <v>-29.296360942698101</v>
      </c>
      <c r="C1960" s="4">
        <v>-29.285936064660302</v>
      </c>
      <c r="D1960" s="4">
        <v>8.1516158272317991</v>
      </c>
      <c r="E1960" s="4">
        <v>80.793441324641705</v>
      </c>
      <c r="F1960" s="4">
        <v>8.1545408578816403</v>
      </c>
      <c r="G1960" s="4">
        <v>80.801495057677698</v>
      </c>
      <c r="H1960" s="3">
        <v>512.6</v>
      </c>
    </row>
    <row r="1961" spans="1:8" x14ac:dyDescent="0.25">
      <c r="A1961" s="3">
        <v>6.3206357310012198</v>
      </c>
      <c r="B1961" s="4">
        <v>-29.2700495648999</v>
      </c>
      <c r="C1961" s="4">
        <v>-29.259615242906701</v>
      </c>
      <c r="D1961" s="4">
        <v>8.1500644132879607</v>
      </c>
      <c r="E1961" s="4">
        <v>80.7836379054893</v>
      </c>
      <c r="F1961" s="4">
        <v>8.1529905526156305</v>
      </c>
      <c r="G1961" s="4">
        <v>80.791698644284494</v>
      </c>
      <c r="H1961" s="3">
        <v>512.6</v>
      </c>
    </row>
    <row r="1962" spans="1:8" x14ac:dyDescent="0.25">
      <c r="A1962" s="3">
        <v>6.3238637880650597</v>
      </c>
      <c r="B1962" s="4">
        <v>-29.243743199785101</v>
      </c>
      <c r="C1962" s="4">
        <v>-29.233299430258</v>
      </c>
      <c r="D1962" s="4">
        <v>8.1485101303031602</v>
      </c>
      <c r="E1962" s="4">
        <v>80.773811339490607</v>
      </c>
      <c r="F1962" s="4">
        <v>8.1514373781680707</v>
      </c>
      <c r="G1962" s="4">
        <v>80.781879086735103</v>
      </c>
      <c r="H1962" s="3">
        <v>512.6</v>
      </c>
    </row>
    <row r="1963" spans="1:8" x14ac:dyDescent="0.25">
      <c r="A1963" s="3">
        <v>6.3270918451289004</v>
      </c>
      <c r="B1963" s="4">
        <v>-29.217441856615199</v>
      </c>
      <c r="C1963" s="4">
        <v>-29.2069886359759</v>
      </c>
      <c r="D1963" s="4">
        <v>8.1469529782773904</v>
      </c>
      <c r="E1963" s="4">
        <v>80.763961608122699</v>
      </c>
      <c r="F1963" s="4">
        <v>8.14988133453895</v>
      </c>
      <c r="G1963" s="4">
        <v>80.772036366505603</v>
      </c>
      <c r="H1963" s="3">
        <v>512.6</v>
      </c>
    </row>
    <row r="1964" spans="1:8" x14ac:dyDescent="0.25">
      <c r="A1964" s="3">
        <v>6.3303199021927403</v>
      </c>
      <c r="B1964" s="4">
        <v>-29.1911455446049</v>
      </c>
      <c r="C1964" s="4">
        <v>-29.1806828692756</v>
      </c>
      <c r="D1964" s="4">
        <v>8.1453930006545807</v>
      </c>
      <c r="E1964" s="4">
        <v>80.7540889678301</v>
      </c>
      <c r="F1964" s="4">
        <v>8.1483224651731003</v>
      </c>
      <c r="G1964" s="4">
        <v>80.762170740045207</v>
      </c>
      <c r="H1964" s="3">
        <v>512.6</v>
      </c>
    </row>
    <row r="1965" spans="1:8" x14ac:dyDescent="0.25">
      <c r="A1965" s="3">
        <v>6.3335479592565802</v>
      </c>
      <c r="B1965" s="4">
        <v>-29.164854272781799</v>
      </c>
      <c r="C1965" s="4">
        <v>-29.154382139185401</v>
      </c>
      <c r="D1965" s="4">
        <v>8.1438302408786605</v>
      </c>
      <c r="E1965" s="4">
        <v>80.744193675431006</v>
      </c>
      <c r="F1965" s="4">
        <v>8.1467608135153498</v>
      </c>
      <c r="G1965" s="4">
        <v>80.7522824641771</v>
      </c>
      <c r="H1965" s="3">
        <v>512.6</v>
      </c>
    </row>
    <row r="1966" spans="1:8" x14ac:dyDescent="0.25">
      <c r="A1966" s="3">
        <v>6.3367760163204299</v>
      </c>
      <c r="B1966" s="4">
        <v>-29.138568050126899</v>
      </c>
      <c r="C1966" s="4">
        <v>-29.1280864546865</v>
      </c>
      <c r="D1966" s="4">
        <v>8.1422646989496403</v>
      </c>
      <c r="E1966" s="4">
        <v>80.734275712963594</v>
      </c>
      <c r="F1966" s="4">
        <v>8.1451963795656894</v>
      </c>
      <c r="G1966" s="4">
        <v>80.742371520938306</v>
      </c>
      <c r="H1966" s="3">
        <v>512.6</v>
      </c>
    </row>
    <row r="1967" spans="1:8" x14ac:dyDescent="0.25">
      <c r="A1967" s="3">
        <v>6.3400040733842697</v>
      </c>
      <c r="B1967" s="4">
        <v>-29.112286885621199</v>
      </c>
      <c r="C1967" s="4">
        <v>-29.101795824760298</v>
      </c>
      <c r="D1967" s="4">
        <v>8.1406963748675096</v>
      </c>
      <c r="E1967" s="4">
        <v>80.724335062465798</v>
      </c>
      <c r="F1967" s="4">
        <v>8.1436291633241193</v>
      </c>
      <c r="G1967" s="4">
        <v>80.732437892366207</v>
      </c>
      <c r="H1967" s="3">
        <v>512.6</v>
      </c>
    </row>
    <row r="1968" spans="1:8" x14ac:dyDescent="0.25">
      <c r="A1968" s="3">
        <v>6.3432321304481096</v>
      </c>
      <c r="B1968" s="4">
        <v>-29.086010788245598</v>
      </c>
      <c r="C1968" s="4">
        <v>-29.075510258388299</v>
      </c>
      <c r="D1968" s="4">
        <v>8.1391252686322701</v>
      </c>
      <c r="E1968" s="4">
        <v>80.714371705976006</v>
      </c>
      <c r="F1968" s="4">
        <v>8.1420591647906502</v>
      </c>
      <c r="G1968" s="4">
        <v>80.722481560497897</v>
      </c>
      <c r="H1968" s="3">
        <v>512.6</v>
      </c>
    </row>
    <row r="1969" spans="1:8" x14ac:dyDescent="0.25">
      <c r="A1969" s="3">
        <v>6.3464601875119504</v>
      </c>
      <c r="B1969" s="4">
        <v>-29.0597397669811</v>
      </c>
      <c r="C1969" s="4">
        <v>-29.0492297645519</v>
      </c>
      <c r="D1969" s="4">
        <v>8.1375513802439094</v>
      </c>
      <c r="E1969" s="4">
        <v>80.704385625532097</v>
      </c>
      <c r="F1969" s="4">
        <v>8.1404863839652695</v>
      </c>
      <c r="G1969" s="4">
        <v>80.712502507370601</v>
      </c>
      <c r="H1969" s="3">
        <v>512.6</v>
      </c>
    </row>
    <row r="1970" spans="1:8" x14ac:dyDescent="0.25">
      <c r="A1970" s="3">
        <v>6.3496882445757903</v>
      </c>
      <c r="B1970" s="4">
        <v>-29.0334738308086</v>
      </c>
      <c r="C1970" s="4">
        <v>-29.0229543522324</v>
      </c>
      <c r="D1970" s="4">
        <v>8.1359747097024506</v>
      </c>
      <c r="E1970" s="4">
        <v>80.694376803172204</v>
      </c>
      <c r="F1970" s="4">
        <v>8.1389108208479808</v>
      </c>
      <c r="G1970" s="4">
        <v>80.7025007150216</v>
      </c>
      <c r="H1970" s="3">
        <v>512.6</v>
      </c>
    </row>
    <row r="1971" spans="1:8" x14ac:dyDescent="0.25">
      <c r="A1971" s="3">
        <v>6.3529163016396302</v>
      </c>
      <c r="B1971" s="4">
        <v>-29.007212988709</v>
      </c>
      <c r="C1971" s="4">
        <v>-28.996684030411199</v>
      </c>
      <c r="D1971" s="4">
        <v>8.1343952570078795</v>
      </c>
      <c r="E1971" s="4">
        <v>80.684345220934503</v>
      </c>
      <c r="F1971" s="4">
        <v>8.1373324754387895</v>
      </c>
      <c r="G1971" s="4">
        <v>80.692476165488003</v>
      </c>
      <c r="H1971" s="3">
        <v>512.6</v>
      </c>
    </row>
    <row r="1972" spans="1:8" x14ac:dyDescent="0.25">
      <c r="A1972" s="3">
        <v>6.3561443587034701</v>
      </c>
      <c r="B1972" s="4">
        <v>-28.980957249663302</v>
      </c>
      <c r="C1972" s="4">
        <v>-28.970418808069802</v>
      </c>
      <c r="D1972" s="4">
        <v>8.1328130221602102</v>
      </c>
      <c r="E1972" s="4">
        <v>80.674290860857099</v>
      </c>
      <c r="F1972" s="4">
        <v>8.1357513477376902</v>
      </c>
      <c r="G1972" s="4">
        <v>80.682428840807006</v>
      </c>
      <c r="H1972" s="3">
        <v>512.6</v>
      </c>
    </row>
    <row r="1973" spans="1:8" x14ac:dyDescent="0.25">
      <c r="A1973" s="3">
        <v>6.3593724157673099</v>
      </c>
      <c r="B1973" s="4">
        <v>-28.954706622652399</v>
      </c>
      <c r="C1973" s="4">
        <v>-28.9441586941896</v>
      </c>
      <c r="D1973" s="4">
        <v>8.1312280051594197</v>
      </c>
      <c r="E1973" s="4">
        <v>80.664213704977996</v>
      </c>
      <c r="F1973" s="4">
        <v>8.1341674377446793</v>
      </c>
      <c r="G1973" s="4">
        <v>80.672358723015904</v>
      </c>
      <c r="H1973" s="3">
        <v>512.6</v>
      </c>
    </row>
    <row r="1974" spans="1:8" x14ac:dyDescent="0.25">
      <c r="A1974" s="3">
        <v>6.3626004728311596</v>
      </c>
      <c r="B1974" s="4">
        <v>-28.928461116611398</v>
      </c>
      <c r="C1974" s="4">
        <v>-28.917903697705899</v>
      </c>
      <c r="D1974" s="4">
        <v>8.1296402487749102</v>
      </c>
      <c r="E1974" s="4">
        <v>80.654114007413895</v>
      </c>
      <c r="F1974" s="4">
        <v>8.1325807882299994</v>
      </c>
      <c r="G1974" s="4">
        <v>80.662266066235702</v>
      </c>
      <c r="H1974" s="3">
        <v>512.6</v>
      </c>
    </row>
    <row r="1975" spans="1:8" x14ac:dyDescent="0.25">
      <c r="A1975" s="3">
        <v>6.3658285298950004</v>
      </c>
      <c r="B1975" s="4">
        <v>-28.902220740291</v>
      </c>
      <c r="C1975" s="4">
        <v>-28.8916538273699</v>
      </c>
      <c r="D1975" s="4">
        <v>8.1280497957760591</v>
      </c>
      <c r="E1975" s="4">
        <v>80.643992022649499</v>
      </c>
      <c r="F1975" s="4">
        <v>8.1309914419638893</v>
      </c>
      <c r="G1975" s="4">
        <v>80.652151124955793</v>
      </c>
      <c r="H1975" s="3">
        <v>512.6</v>
      </c>
    </row>
    <row r="1976" spans="1:8" x14ac:dyDescent="0.25">
      <c r="A1976" s="3">
        <v>6.3690565869588402</v>
      </c>
      <c r="B1976" s="4">
        <v>-28.875985502395999</v>
      </c>
      <c r="C1976" s="4">
        <v>-28.865409091887098</v>
      </c>
      <c r="D1976" s="4">
        <v>8.12645664616287</v>
      </c>
      <c r="E1976" s="4">
        <v>80.633847733275104</v>
      </c>
      <c r="F1976" s="4">
        <v>8.1293993989463598</v>
      </c>
      <c r="G1976" s="4">
        <v>80.642013881765706</v>
      </c>
      <c r="H1976" s="3">
        <v>512.6</v>
      </c>
    </row>
    <row r="1977" spans="1:8" x14ac:dyDescent="0.25">
      <c r="A1977" s="3">
        <v>6.3722846440226801</v>
      </c>
      <c r="B1977" s="4">
        <v>-28.8497554116313</v>
      </c>
      <c r="C1977" s="4">
        <v>-28.839169499962601</v>
      </c>
      <c r="D1977" s="4">
        <v>8.1248607999353393</v>
      </c>
      <c r="E1977" s="4">
        <v>80.623681121881205</v>
      </c>
      <c r="F1977" s="4">
        <v>8.1278046591773805</v>
      </c>
      <c r="G1977" s="4">
        <v>80.6318543192547</v>
      </c>
      <c r="H1977" s="3">
        <v>512.6</v>
      </c>
    </row>
    <row r="1978" spans="1:8" x14ac:dyDescent="0.25">
      <c r="A1978" s="3">
        <v>6.37551270108652</v>
      </c>
      <c r="B1978" s="4">
        <v>-28.823530476701698</v>
      </c>
      <c r="C1978" s="4">
        <v>-28.812935060301701</v>
      </c>
      <c r="D1978" s="4">
        <v>8.1232622570934794</v>
      </c>
      <c r="E1978" s="4">
        <v>80.613492171057999</v>
      </c>
      <c r="F1978" s="4">
        <v>8.1262072226569799</v>
      </c>
      <c r="G1978" s="4">
        <v>80.621672420012402</v>
      </c>
      <c r="H1978" s="3">
        <v>512.6</v>
      </c>
    </row>
    <row r="1979" spans="1:8" x14ac:dyDescent="0.25">
      <c r="A1979" s="3">
        <v>6.3787407581503599</v>
      </c>
      <c r="B1979" s="4">
        <v>-28.797310706312</v>
      </c>
      <c r="C1979" s="4">
        <v>-28.786705781609701</v>
      </c>
      <c r="D1979" s="4">
        <v>8.1216610176372797</v>
      </c>
      <c r="E1979" s="4">
        <v>80.603280863395895</v>
      </c>
      <c r="F1979" s="4">
        <v>8.1246070893851492</v>
      </c>
      <c r="G1979" s="4">
        <v>80.6114681666282</v>
      </c>
      <c r="H1979" s="3">
        <v>512.6</v>
      </c>
    </row>
    <row r="1980" spans="1:8" x14ac:dyDescent="0.25">
      <c r="A1980" s="3">
        <v>6.3819688152141998</v>
      </c>
      <c r="B1980" s="4">
        <v>-28.7710961091671</v>
      </c>
      <c r="C1980" s="4">
        <v>-28.760481672591801</v>
      </c>
      <c r="D1980" s="4">
        <v>8.1200570815667295</v>
      </c>
      <c r="E1980" s="4">
        <v>80.593047181485304</v>
      </c>
      <c r="F1980" s="4">
        <v>8.1230042593618794</v>
      </c>
      <c r="G1980" s="4">
        <v>80.601241541691493</v>
      </c>
      <c r="H1980" s="3">
        <v>512.6</v>
      </c>
    </row>
    <row r="1981" spans="1:8" x14ac:dyDescent="0.25">
      <c r="A1981" s="3">
        <v>6.3851968722780397</v>
      </c>
      <c r="B1981" s="4">
        <v>-28.744886693971701</v>
      </c>
      <c r="C1981" s="4">
        <v>-28.734262741953302</v>
      </c>
      <c r="D1981" s="4">
        <v>8.1184504488818501</v>
      </c>
      <c r="E1981" s="4">
        <v>80.582791107916506</v>
      </c>
      <c r="F1981" s="4">
        <v>8.1213987325871795</v>
      </c>
      <c r="G1981" s="4">
        <v>80.590992527791997</v>
      </c>
      <c r="H1981" s="3">
        <v>512.6</v>
      </c>
    </row>
    <row r="1982" spans="1:8" x14ac:dyDescent="0.25">
      <c r="A1982" s="3">
        <v>6.3884249293418902</v>
      </c>
      <c r="B1982" s="4">
        <v>-28.718682469430799</v>
      </c>
      <c r="C1982" s="4">
        <v>-28.708048998399601</v>
      </c>
      <c r="D1982" s="4">
        <v>8.1168411195826309</v>
      </c>
      <c r="E1982" s="4">
        <v>80.572512625279799</v>
      </c>
      <c r="F1982" s="4">
        <v>8.11979050906106</v>
      </c>
      <c r="G1982" s="4">
        <v>80.580721107518897</v>
      </c>
      <c r="H1982" s="3">
        <v>512.6</v>
      </c>
    </row>
    <row r="1983" spans="1:8" x14ac:dyDescent="0.25">
      <c r="A1983" s="3">
        <v>6.3916529864057301</v>
      </c>
      <c r="B1983" s="4">
        <v>-28.692483444249</v>
      </c>
      <c r="C1983" s="4">
        <v>-28.681840450635701</v>
      </c>
      <c r="D1983" s="4">
        <v>8.1152290936690807</v>
      </c>
      <c r="E1983" s="4">
        <v>80.562211716165706</v>
      </c>
      <c r="F1983" s="4">
        <v>8.1181795887834998</v>
      </c>
      <c r="G1983" s="4">
        <v>80.570427263461795</v>
      </c>
      <c r="H1983" s="3">
        <v>512.6</v>
      </c>
    </row>
    <row r="1984" spans="1:8" x14ac:dyDescent="0.25">
      <c r="A1984" s="3">
        <v>6.39488104346957</v>
      </c>
      <c r="B1984" s="4">
        <v>-28.666289627086002</v>
      </c>
      <c r="C1984" s="4">
        <v>-28.655637107321802</v>
      </c>
      <c r="D1984" s="4">
        <v>8.1136144132511507</v>
      </c>
      <c r="E1984" s="4">
        <v>80.551888632407298</v>
      </c>
      <c r="F1984" s="4">
        <v>8.1165660138653593</v>
      </c>
      <c r="G1984" s="4">
        <v>80.560111247458806</v>
      </c>
      <c r="H1984" s="3">
        <v>512.6</v>
      </c>
    </row>
    <row r="1985" spans="1:8" x14ac:dyDescent="0.25">
      <c r="A1985" s="3">
        <v>6.3981091005334099</v>
      </c>
      <c r="B1985" s="4">
        <v>-28.640101026420101</v>
      </c>
      <c r="C1985" s="4">
        <v>-28.629438976936498</v>
      </c>
      <c r="D1985" s="4">
        <v>8.1119971204388097</v>
      </c>
      <c r="E1985" s="4">
        <v>80.541543626200493</v>
      </c>
      <c r="F1985" s="4">
        <v>8.1149498264175204</v>
      </c>
      <c r="G1985" s="4">
        <v>80.549773311710496</v>
      </c>
      <c r="H1985" s="3">
        <v>512.6</v>
      </c>
    </row>
    <row r="1986" spans="1:8" x14ac:dyDescent="0.25">
      <c r="A1986" s="3">
        <v>6.4013371575972497</v>
      </c>
      <c r="B1986" s="4">
        <v>-28.613917650684002</v>
      </c>
      <c r="C1986" s="4">
        <v>-28.603246067913201</v>
      </c>
      <c r="D1986" s="4">
        <v>8.1103772152320595</v>
      </c>
      <c r="E1986" s="4">
        <v>80.531176680679195</v>
      </c>
      <c r="F1986" s="4">
        <v>8.1133310264399707</v>
      </c>
      <c r="G1986" s="4">
        <v>80.539413439350099</v>
      </c>
      <c r="H1986" s="3">
        <v>512.6</v>
      </c>
    </row>
    <row r="1987" spans="1:8" x14ac:dyDescent="0.25">
      <c r="A1987" s="3">
        <v>6.4045652146610896</v>
      </c>
      <c r="B1987" s="4">
        <v>-28.5877395083109</v>
      </c>
      <c r="C1987" s="4">
        <v>-28.577058388685199</v>
      </c>
      <c r="D1987" s="4">
        <v>8.1087546976309106</v>
      </c>
      <c r="E1987" s="4">
        <v>80.520787778977606</v>
      </c>
      <c r="F1987" s="4">
        <v>8.1117096139327103</v>
      </c>
      <c r="G1987" s="4">
        <v>80.529031613510696</v>
      </c>
      <c r="H1987" s="3">
        <v>512.6</v>
      </c>
    </row>
    <row r="1988" spans="1:8" x14ac:dyDescent="0.25">
      <c r="A1988" s="3">
        <v>6.4077932717249304</v>
      </c>
      <c r="B1988" s="4">
        <v>-28.561566607733699</v>
      </c>
      <c r="C1988" s="4">
        <v>-28.550875947686102</v>
      </c>
      <c r="D1988" s="4">
        <v>8.1071295676353401</v>
      </c>
      <c r="E1988" s="4">
        <v>80.510376904229801</v>
      </c>
      <c r="F1988" s="4">
        <v>8.1100855888957497</v>
      </c>
      <c r="G1988" s="4">
        <v>80.518627817325694</v>
      </c>
      <c r="H1988" s="3">
        <v>512.6</v>
      </c>
    </row>
    <row r="1989" spans="1:8" x14ac:dyDescent="0.25">
      <c r="A1989" s="3">
        <v>6.4110213287887703</v>
      </c>
      <c r="B1989" s="4">
        <v>-28.5353989573854</v>
      </c>
      <c r="C1989" s="4">
        <v>-28.524698753349199</v>
      </c>
      <c r="D1989" s="4">
        <v>8.1055018252453799</v>
      </c>
      <c r="E1989" s="4">
        <v>80.499944039569897</v>
      </c>
      <c r="F1989" s="4">
        <v>8.1084589513290695</v>
      </c>
      <c r="G1989" s="4">
        <v>80.5082020339282</v>
      </c>
      <c r="H1989" s="3">
        <v>512.6</v>
      </c>
    </row>
    <row r="1990" spans="1:8" x14ac:dyDescent="0.25">
      <c r="A1990" s="3">
        <v>6.4142493858526199</v>
      </c>
      <c r="B1990" s="4">
        <v>-28.509236565698799</v>
      </c>
      <c r="C1990" s="4">
        <v>-28.498526814107802</v>
      </c>
      <c r="D1990" s="4">
        <v>8.1038714704609998</v>
      </c>
      <c r="E1990" s="4">
        <v>80.489489168131897</v>
      </c>
      <c r="F1990" s="4">
        <v>8.1068297012326802</v>
      </c>
      <c r="G1990" s="4">
        <v>80.497754246451393</v>
      </c>
      <c r="H1990" s="3">
        <v>512.6</v>
      </c>
    </row>
    <row r="1991" spans="1:8" x14ac:dyDescent="0.25">
      <c r="A1991" s="3">
        <v>6.4174774429164598</v>
      </c>
      <c r="B1991" s="4">
        <v>-28.483079441107002</v>
      </c>
      <c r="C1991" s="4">
        <v>-28.472360138395501</v>
      </c>
      <c r="D1991" s="4">
        <v>8.1022385032822104</v>
      </c>
      <c r="E1991" s="4">
        <v>80.479012273049904</v>
      </c>
      <c r="F1991" s="4">
        <v>8.1051978386065802</v>
      </c>
      <c r="G1991" s="4">
        <v>80.487284438028496</v>
      </c>
      <c r="H1991" s="3">
        <v>512.6</v>
      </c>
    </row>
    <row r="1992" spans="1:8" x14ac:dyDescent="0.25">
      <c r="A1992" s="3">
        <v>6.4207054999802997</v>
      </c>
      <c r="B1992" s="4">
        <v>-28.456927592042899</v>
      </c>
      <c r="C1992" s="4">
        <v>-28.446198734645499</v>
      </c>
      <c r="D1992" s="4">
        <v>8.1006029237090207</v>
      </c>
      <c r="E1992" s="4">
        <v>80.468513337457907</v>
      </c>
      <c r="F1992" s="4">
        <v>8.1035633634507693</v>
      </c>
      <c r="G1992" s="4">
        <v>80.476792591792801</v>
      </c>
      <c r="H1992" s="3">
        <v>512.6</v>
      </c>
    </row>
    <row r="1993" spans="1:8" x14ac:dyDescent="0.25">
      <c r="A1993" s="3">
        <v>6.4239335570441396</v>
      </c>
      <c r="B1993" s="4">
        <v>-28.430781026939499</v>
      </c>
      <c r="C1993" s="4">
        <v>-28.420042611291301</v>
      </c>
      <c r="D1993" s="4">
        <v>8.09896473174142</v>
      </c>
      <c r="E1993" s="4">
        <v>80.457992344490194</v>
      </c>
      <c r="F1993" s="4">
        <v>8.1019262757652601</v>
      </c>
      <c r="G1993" s="4">
        <v>80.466278690877402</v>
      </c>
      <c r="H1993" s="3">
        <v>512.6</v>
      </c>
    </row>
    <row r="1994" spans="1:8" x14ac:dyDescent="0.25">
      <c r="A1994" s="3">
        <v>6.4271616141079804</v>
      </c>
      <c r="B1994" s="4">
        <v>-28.404639754185101</v>
      </c>
      <c r="C1994" s="4">
        <v>-28.393891776721599</v>
      </c>
      <c r="D1994" s="4">
        <v>8.0973239688446395</v>
      </c>
      <c r="E1994" s="4">
        <v>80.447449543739907</v>
      </c>
      <c r="F1994" s="4">
        <v>8.1002866170160193</v>
      </c>
      <c r="G1994" s="4">
        <v>80.455742984879606</v>
      </c>
      <c r="H1994" s="3">
        <v>512.6</v>
      </c>
    </row>
    <row r="1995" spans="1:8" x14ac:dyDescent="0.25">
      <c r="A1995" s="3">
        <v>6.4303896711718203</v>
      </c>
      <c r="B1995" s="4">
        <v>-28.378503781989501</v>
      </c>
      <c r="C1995" s="4">
        <v>-28.3677462391468</v>
      </c>
      <c r="D1995" s="4">
        <v>8.0956806764839193</v>
      </c>
      <c r="E1995" s="4">
        <v>80.436885185157095</v>
      </c>
      <c r="F1995" s="4">
        <v>8.09864442866904</v>
      </c>
      <c r="G1995" s="4">
        <v>80.445185723753497</v>
      </c>
      <c r="H1995" s="3">
        <v>512.6</v>
      </c>
    </row>
    <row r="1996" spans="1:8" x14ac:dyDescent="0.25">
      <c r="A1996" s="3">
        <v>6.4336177282356601</v>
      </c>
      <c r="B1996" s="4">
        <v>-28.352373118518202</v>
      </c>
      <c r="C1996" s="4">
        <v>-28.341606006732501</v>
      </c>
      <c r="D1996" s="4">
        <v>8.0940348546592595</v>
      </c>
      <c r="E1996" s="4">
        <v>80.426299252411397</v>
      </c>
      <c r="F1996" s="4">
        <v>8.0969997107243401</v>
      </c>
      <c r="G1996" s="4">
        <v>80.434606891167704</v>
      </c>
      <c r="H1996" s="3">
        <v>512.6</v>
      </c>
    </row>
    <row r="1997" spans="1:8" x14ac:dyDescent="0.25">
      <c r="A1997" s="3">
        <v>6.4368457852995</v>
      </c>
      <c r="B1997" s="4">
        <v>-28.326247771936199</v>
      </c>
      <c r="C1997" s="4">
        <v>-28.315471087644401</v>
      </c>
      <c r="D1997" s="4">
        <v>8.0923865033706495</v>
      </c>
      <c r="E1997" s="4">
        <v>80.415691729172195</v>
      </c>
      <c r="F1997" s="4">
        <v>8.0953524631818894</v>
      </c>
      <c r="G1997" s="4">
        <v>80.4240064707908</v>
      </c>
      <c r="H1997" s="3">
        <v>512.6</v>
      </c>
    </row>
    <row r="1998" spans="1:8" x14ac:dyDescent="0.25">
      <c r="A1998" s="3">
        <v>6.4400738423633497</v>
      </c>
      <c r="B1998" s="4">
        <v>-28.300127750408802</v>
      </c>
      <c r="C1998" s="4">
        <v>-28.289341490048201</v>
      </c>
      <c r="D1998" s="4">
        <v>8.0907356226180998</v>
      </c>
      <c r="E1998" s="4">
        <v>80.405062599109101</v>
      </c>
      <c r="F1998" s="4">
        <v>8.0937026860417198</v>
      </c>
      <c r="G1998" s="4">
        <v>80.413384446291502</v>
      </c>
      <c r="H1998" s="3">
        <v>512.6</v>
      </c>
    </row>
    <row r="1999" spans="1:8" x14ac:dyDescent="0.25">
      <c r="A1999" s="3">
        <v>6.4433018994271896</v>
      </c>
      <c r="B1999" s="4">
        <v>-28.2740130621014</v>
      </c>
      <c r="C1999" s="4">
        <v>-28.263217222109699</v>
      </c>
      <c r="D1999" s="4">
        <v>8.0890822124016104</v>
      </c>
      <c r="E1999" s="4">
        <v>80.394411845891398</v>
      </c>
      <c r="F1999" s="4">
        <v>8.0920503793037994</v>
      </c>
      <c r="G1999" s="4">
        <v>80.402740801338396</v>
      </c>
      <c r="H1999" s="3">
        <v>512.6</v>
      </c>
    </row>
    <row r="2000" spans="1:8" x14ac:dyDescent="0.25">
      <c r="A2000" s="3">
        <v>6.4465299564910303</v>
      </c>
      <c r="B2000" s="4">
        <v>-28.247903715179099</v>
      </c>
      <c r="C2000" s="4">
        <v>-28.2370982919944</v>
      </c>
      <c r="D2000" s="4">
        <v>8.0874262727211708</v>
      </c>
      <c r="E2000" s="4">
        <v>80.383739453188795</v>
      </c>
      <c r="F2000" s="4">
        <v>8.0903955429681602</v>
      </c>
      <c r="G2000" s="4">
        <v>80.392075519600198</v>
      </c>
      <c r="H2000" s="3">
        <v>512.6</v>
      </c>
    </row>
    <row r="2001" spans="1:8" x14ac:dyDescent="0.25">
      <c r="A2001" s="3">
        <v>6.4497580135548702</v>
      </c>
      <c r="B2001" s="4">
        <v>-28.221799717807201</v>
      </c>
      <c r="C2001" s="4">
        <v>-28.2109847078681</v>
      </c>
      <c r="D2001" s="4">
        <v>8.0857678035767897</v>
      </c>
      <c r="E2001" s="4">
        <v>80.373045404670705</v>
      </c>
      <c r="F2001" s="4">
        <v>8.0887381770347702</v>
      </c>
      <c r="G2001" s="4">
        <v>80.381388584745395</v>
      </c>
      <c r="H2001" s="3">
        <v>512.6</v>
      </c>
    </row>
    <row r="2002" spans="1:8" x14ac:dyDescent="0.25">
      <c r="A2002" s="3">
        <v>6.4529860706187101</v>
      </c>
      <c r="B2002" s="4">
        <v>-28.195701078151</v>
      </c>
      <c r="C2002" s="4">
        <v>-28.184876477896399</v>
      </c>
      <c r="D2002" s="4">
        <v>8.0841068049684601</v>
      </c>
      <c r="E2002" s="4">
        <v>80.362329684006497</v>
      </c>
      <c r="F2002" s="4">
        <v>8.0870782815036506</v>
      </c>
      <c r="G2002" s="4">
        <v>80.370679980442702</v>
      </c>
      <c r="H2002" s="3">
        <v>512.6</v>
      </c>
    </row>
    <row r="2003" spans="1:8" x14ac:dyDescent="0.25">
      <c r="A2003" s="3">
        <v>6.45621412768255</v>
      </c>
      <c r="B2003" s="4">
        <v>-28.169607804375701</v>
      </c>
      <c r="C2003" s="4">
        <v>-28.158773610245099</v>
      </c>
      <c r="D2003" s="4">
        <v>8.0824432768961891</v>
      </c>
      <c r="E2003" s="4">
        <v>80.351592274865894</v>
      </c>
      <c r="F2003" s="4">
        <v>8.0854158563747998</v>
      </c>
      <c r="G2003" s="4">
        <v>80.359949690360693</v>
      </c>
      <c r="H2003" s="3">
        <v>512.6</v>
      </c>
    </row>
    <row r="2004" spans="1:8" x14ac:dyDescent="0.25">
      <c r="A2004" s="3">
        <v>6.4594421847463899</v>
      </c>
      <c r="B2004" s="4">
        <v>-28.143519904602702</v>
      </c>
      <c r="C2004" s="4">
        <v>-28.132676113035799</v>
      </c>
      <c r="D2004" s="4">
        <v>8.0807772601943402</v>
      </c>
      <c r="E2004" s="4">
        <v>80.340833424641403</v>
      </c>
      <c r="F2004" s="4">
        <v>8.0837509424833396</v>
      </c>
      <c r="G2004" s="4">
        <v>80.349197961896195</v>
      </c>
      <c r="H2004" s="3">
        <v>512.6</v>
      </c>
    </row>
    <row r="2005" spans="1:8" x14ac:dyDescent="0.25">
      <c r="A2005" s="3">
        <v>6.4626702418102404</v>
      </c>
      <c r="B2005" s="4">
        <v>-28.1174373867774</v>
      </c>
      <c r="C2005" s="4">
        <v>-28.106583994214699</v>
      </c>
      <c r="D2005" s="4">
        <v>8.0791087956972394</v>
      </c>
      <c r="E2005" s="4">
        <v>80.330053381077406</v>
      </c>
      <c r="F2005" s="4">
        <v>8.0820835806643707</v>
      </c>
      <c r="G2005" s="4">
        <v>80.338425042797496</v>
      </c>
      <c r="H2005" s="3">
        <v>512.6</v>
      </c>
    </row>
    <row r="2006" spans="1:8" x14ac:dyDescent="0.25">
      <c r="A2006" s="3">
        <v>6.4658982988740803</v>
      </c>
      <c r="B2006" s="4">
        <v>-28.0913602588016</v>
      </c>
      <c r="C2006" s="4">
        <v>-28.0804972616836</v>
      </c>
      <c r="D2006" s="4">
        <v>8.0774378834049205</v>
      </c>
      <c r="E2006" s="4">
        <v>80.319252128370493</v>
      </c>
      <c r="F2006" s="4">
        <v>8.0804137709179198</v>
      </c>
      <c r="G2006" s="4">
        <v>80.327630917260507</v>
      </c>
      <c r="H2006" s="3">
        <v>512.6</v>
      </c>
    </row>
    <row r="2007" spans="1:8" x14ac:dyDescent="0.25">
      <c r="A2007" s="3">
        <v>6.4691263559379202</v>
      </c>
      <c r="B2007" s="4">
        <v>-28.065288528576801</v>
      </c>
      <c r="C2007" s="4">
        <v>-28.054415923344699</v>
      </c>
      <c r="D2007" s="4">
        <v>8.0757645233173605</v>
      </c>
      <c r="E2007" s="4">
        <v>80.308429650717599</v>
      </c>
      <c r="F2007" s="4">
        <v>8.0787415132439708</v>
      </c>
      <c r="G2007" s="4">
        <v>80.316815569481093</v>
      </c>
      <c r="H2007" s="3">
        <v>512.6</v>
      </c>
    </row>
    <row r="2008" spans="1:8" x14ac:dyDescent="0.25">
      <c r="A2008" s="3">
        <v>6.4723544130017601</v>
      </c>
      <c r="B2008" s="4">
        <v>-28.039222204004599</v>
      </c>
      <c r="C2008" s="4">
        <v>-28.0283399871001</v>
      </c>
      <c r="D2008" s="4">
        <v>8.07408871543457</v>
      </c>
      <c r="E2008" s="4">
        <v>80.2975859323153</v>
      </c>
      <c r="F2008" s="4">
        <v>8.0770668076425203</v>
      </c>
      <c r="G2008" s="4">
        <v>80.305978983655194</v>
      </c>
      <c r="H2008" s="3">
        <v>512.6</v>
      </c>
    </row>
    <row r="2009" spans="1:8" x14ac:dyDescent="0.25">
      <c r="A2009" s="3">
        <v>6.4755824700655999</v>
      </c>
      <c r="B2009" s="4">
        <v>-28.013161292986801</v>
      </c>
      <c r="C2009" s="4">
        <v>-28.0022694608517</v>
      </c>
      <c r="D2009" s="4">
        <v>8.07241045975654</v>
      </c>
      <c r="E2009" s="4">
        <v>80.286720957360501</v>
      </c>
      <c r="F2009" s="4">
        <v>8.0753896541135806</v>
      </c>
      <c r="G2009" s="4">
        <v>80.295121143978804</v>
      </c>
      <c r="H2009" s="3">
        <v>512.6</v>
      </c>
    </row>
    <row r="2010" spans="1:8" x14ac:dyDescent="0.25">
      <c r="A2010" s="3">
        <v>6.4788105271294398</v>
      </c>
      <c r="B2010" s="4">
        <v>-27.9871058034248</v>
      </c>
      <c r="C2010" s="4">
        <v>-27.9762043525016</v>
      </c>
      <c r="D2010" s="4">
        <v>8.0707297562832796</v>
      </c>
      <c r="E2010" s="4">
        <v>80.275834710049807</v>
      </c>
      <c r="F2010" s="4">
        <v>8.0737100526571499</v>
      </c>
      <c r="G2010" s="4">
        <v>80.284242034647605</v>
      </c>
      <c r="H2010" s="3">
        <v>512.6</v>
      </c>
    </row>
    <row r="2011" spans="1:8" x14ac:dyDescent="0.25">
      <c r="A2011" s="3">
        <v>6.4820385841932797</v>
      </c>
      <c r="B2011" s="4">
        <v>-27.961055743220399</v>
      </c>
      <c r="C2011" s="4">
        <v>-27.9501446699519</v>
      </c>
      <c r="D2011" s="4">
        <v>8.0690466050147904</v>
      </c>
      <c r="E2011" s="4">
        <v>80.264927174580095</v>
      </c>
      <c r="F2011" s="4">
        <v>8.0720280032732195</v>
      </c>
      <c r="G2011" s="4">
        <v>80.273341639857705</v>
      </c>
      <c r="H2011" s="3">
        <v>512.6</v>
      </c>
    </row>
    <row r="2012" spans="1:8" x14ac:dyDescent="0.25">
      <c r="A2012" s="3">
        <v>6.4852666412571196</v>
      </c>
      <c r="B2012" s="4">
        <v>-27.935011120275099</v>
      </c>
      <c r="C2012" s="4">
        <v>-27.924090421104701</v>
      </c>
      <c r="D2012" s="4">
        <v>8.0673610059510601</v>
      </c>
      <c r="E2012" s="4">
        <v>80.253998335148097</v>
      </c>
      <c r="F2012" s="4">
        <v>8.0703435059617892</v>
      </c>
      <c r="G2012" s="4">
        <v>80.262419943804801</v>
      </c>
      <c r="H2012" s="3">
        <v>512.6</v>
      </c>
    </row>
    <row r="2013" spans="1:8" x14ac:dyDescent="0.25">
      <c r="A2013" s="3">
        <v>6.4884946983209604</v>
      </c>
      <c r="B2013" s="4">
        <v>-27.908971942490599</v>
      </c>
      <c r="C2013" s="4">
        <v>-27.898041613861899</v>
      </c>
      <c r="D2013" s="4">
        <v>8.0656729590920992</v>
      </c>
      <c r="E2013" s="4">
        <v>80.243048175950506</v>
      </c>
      <c r="F2013" s="4">
        <v>8.0686565607228697</v>
      </c>
      <c r="G2013" s="4">
        <v>80.251476930685001</v>
      </c>
      <c r="H2013" s="3">
        <v>512.6</v>
      </c>
    </row>
    <row r="2014" spans="1:8" x14ac:dyDescent="0.25">
      <c r="A2014" s="3">
        <v>6.49172275538481</v>
      </c>
      <c r="B2014" s="4">
        <v>-27.8829382177253</v>
      </c>
      <c r="C2014" s="4">
        <v>-27.8719982560823</v>
      </c>
      <c r="D2014" s="4">
        <v>8.0639825046556499</v>
      </c>
      <c r="E2014" s="4">
        <v>80.232076942223401</v>
      </c>
      <c r="F2014" s="4">
        <v>8.0669672077749794</v>
      </c>
      <c r="G2014" s="4">
        <v>80.240512845738195</v>
      </c>
      <c r="H2014" s="3">
        <v>512.6</v>
      </c>
    </row>
    <row r="2015" spans="1:8" x14ac:dyDescent="0.25">
      <c r="A2015" s="3">
        <v>6.4949508124486499</v>
      </c>
      <c r="B2015" s="4">
        <v>-27.856909953664299</v>
      </c>
      <c r="C2015" s="4">
        <v>-27.845960355451702</v>
      </c>
      <c r="D2015" s="4">
        <v>8.0622896828594701</v>
      </c>
      <c r="E2015" s="4">
        <v>80.221084879548798</v>
      </c>
      <c r="F2015" s="4">
        <v>8.0652754873366206</v>
      </c>
      <c r="G2015" s="4">
        <v>80.229527934550902</v>
      </c>
      <c r="H2015" s="3">
        <v>512.6</v>
      </c>
    </row>
    <row r="2016" spans="1:8" x14ac:dyDescent="0.25">
      <c r="A2016" s="3">
        <v>6.4981788695124898</v>
      </c>
      <c r="B2016" s="4">
        <v>-27.830887157949601</v>
      </c>
      <c r="C2016" s="4">
        <v>-27.819927919612301</v>
      </c>
      <c r="D2016" s="4">
        <v>8.0605944937035492</v>
      </c>
      <c r="E2016" s="4">
        <v>80.210071972642794</v>
      </c>
      <c r="F2016" s="4">
        <v>8.0635813994077896</v>
      </c>
      <c r="G2016" s="4">
        <v>80.218522181838097</v>
      </c>
      <c r="H2016" s="3">
        <v>512.6</v>
      </c>
    </row>
    <row r="2017" spans="1:8" x14ac:dyDescent="0.25">
      <c r="A2017" s="3">
        <v>6.5014069265763297</v>
      </c>
      <c r="B2017" s="4">
        <v>-27.804869838223301</v>
      </c>
      <c r="C2017" s="4">
        <v>-27.793900956206699</v>
      </c>
      <c r="D2017" s="4">
        <v>8.0588969371878907</v>
      </c>
      <c r="E2017" s="4">
        <v>80.199038206221502</v>
      </c>
      <c r="F2017" s="4">
        <v>8.0618849439885096</v>
      </c>
      <c r="G2017" s="4">
        <v>80.207495572315096</v>
      </c>
      <c r="H2017" s="3">
        <v>512.6</v>
      </c>
    </row>
    <row r="2018" spans="1:8" x14ac:dyDescent="0.25">
      <c r="A2018" s="3">
        <v>6.5046349836401696</v>
      </c>
      <c r="B2018" s="4">
        <v>-27.778858002127201</v>
      </c>
      <c r="C2018" s="4">
        <v>-27.767879472877201</v>
      </c>
      <c r="D2018" s="4">
        <v>8.0571970133124999</v>
      </c>
      <c r="E2018" s="4">
        <v>80.187983565000906</v>
      </c>
      <c r="F2018" s="4">
        <v>8.0601861210787593</v>
      </c>
      <c r="G2018" s="4">
        <v>80.196448090697103</v>
      </c>
      <c r="H2018" s="3">
        <v>512.6</v>
      </c>
    </row>
    <row r="2019" spans="1:8" x14ac:dyDescent="0.25">
      <c r="A2019" s="3">
        <v>6.5078630407040103</v>
      </c>
      <c r="B2019" s="4">
        <v>-27.752851657303399</v>
      </c>
      <c r="C2019" s="4">
        <v>-27.741863477266101</v>
      </c>
      <c r="D2019" s="4">
        <v>8.0554947220773805</v>
      </c>
      <c r="E2019" s="4">
        <v>80.176908033697103</v>
      </c>
      <c r="F2019" s="4">
        <v>8.0584849306785493</v>
      </c>
      <c r="G2019" s="4">
        <v>80.185379721699306</v>
      </c>
      <c r="H2019" s="3">
        <v>512.6</v>
      </c>
    </row>
    <row r="2020" spans="1:8" x14ac:dyDescent="0.25">
      <c r="A2020" s="3">
        <v>6.5110910977678502</v>
      </c>
      <c r="B2020" s="4">
        <v>-27.726850811393899</v>
      </c>
      <c r="C2020" s="4">
        <v>-27.715852977015999</v>
      </c>
      <c r="D2020" s="4">
        <v>8.0537900634825199</v>
      </c>
      <c r="E2020" s="4">
        <v>80.165811597026106</v>
      </c>
      <c r="F2020" s="4">
        <v>8.0567813727878708</v>
      </c>
      <c r="G2020" s="4">
        <v>80.174290450037006</v>
      </c>
      <c r="H2020" s="3">
        <v>512.6</v>
      </c>
    </row>
    <row r="2021" spans="1:8" x14ac:dyDescent="0.25">
      <c r="A2021" s="3">
        <v>6.5143191548316999</v>
      </c>
      <c r="B2021" s="4">
        <v>-27.700855472040502</v>
      </c>
      <c r="C2021" s="4">
        <v>-27.689847979769102</v>
      </c>
      <c r="D2021" s="4">
        <v>8.05208303752792</v>
      </c>
      <c r="E2021" s="4">
        <v>80.154694239704099</v>
      </c>
      <c r="F2021" s="4">
        <v>8.0550754474067396</v>
      </c>
      <c r="G2021" s="4">
        <v>80.163180260425307</v>
      </c>
      <c r="H2021" s="3">
        <v>512.6</v>
      </c>
    </row>
    <row r="2022" spans="1:8" x14ac:dyDescent="0.25">
      <c r="A2022" s="3">
        <v>6.5175472118955398</v>
      </c>
      <c r="B2022" s="4">
        <v>-27.674865646885301</v>
      </c>
      <c r="C2022" s="4">
        <v>-27.663848493167901</v>
      </c>
      <c r="D2022" s="4">
        <v>8.0503736442135896</v>
      </c>
      <c r="E2022" s="4">
        <v>80.143555946446995</v>
      </c>
      <c r="F2022" s="4">
        <v>8.0533671545351293</v>
      </c>
      <c r="G2022" s="4">
        <v>80.152049137579496</v>
      </c>
      <c r="H2022" s="3">
        <v>512.6</v>
      </c>
    </row>
    <row r="2023" spans="1:8" x14ac:dyDescent="0.25">
      <c r="A2023" s="3">
        <v>6.5207752689593796</v>
      </c>
      <c r="B2023" s="4">
        <v>-27.648881343570299</v>
      </c>
      <c r="C2023" s="4">
        <v>-27.637854524854699</v>
      </c>
      <c r="D2023" s="4">
        <v>8.0486618835395198</v>
      </c>
      <c r="E2023" s="4">
        <v>80.132396701970904</v>
      </c>
      <c r="F2023" s="4">
        <v>8.0516564941730699</v>
      </c>
      <c r="G2023" s="4">
        <v>80.140897066214706</v>
      </c>
      <c r="H2023" s="3">
        <v>512.6</v>
      </c>
    </row>
    <row r="2024" spans="1:8" x14ac:dyDescent="0.25">
      <c r="A2024" s="3">
        <v>6.5240033260232204</v>
      </c>
      <c r="B2024" s="4">
        <v>-27.622902569694801</v>
      </c>
      <c r="C2024" s="4">
        <v>-27.611866082429401</v>
      </c>
      <c r="D2024" s="4">
        <v>8.0469477951200403</v>
      </c>
      <c r="E2024" s="4">
        <v>80.121216749393199</v>
      </c>
      <c r="F2024" s="4">
        <v>8.0499435059354791</v>
      </c>
      <c r="G2024" s="4">
        <v>80.129724289451602</v>
      </c>
      <c r="H2024" s="3">
        <v>512.6</v>
      </c>
    </row>
    <row r="2025" spans="1:8" x14ac:dyDescent="0.25">
      <c r="A2025" s="3">
        <v>6.5272313830870603</v>
      </c>
      <c r="B2025" s="4">
        <v>-27.596929332687601</v>
      </c>
      <c r="C2025" s="4">
        <v>-27.5858831733212</v>
      </c>
      <c r="D2025" s="4">
        <v>8.0452314185694593</v>
      </c>
      <c r="E2025" s="4">
        <v>80.110016332172194</v>
      </c>
      <c r="F2025" s="4">
        <v>8.0482282294372904</v>
      </c>
      <c r="G2025" s="4">
        <v>80.1185310507515</v>
      </c>
      <c r="H2025" s="3">
        <v>512.6</v>
      </c>
    </row>
    <row r="2026" spans="1:8" x14ac:dyDescent="0.25">
      <c r="A2026" s="3">
        <v>6.5304594401509002</v>
      </c>
      <c r="B2026" s="4">
        <v>-27.5709616399349</v>
      </c>
      <c r="C2026" s="4">
        <v>-27.559905804916799</v>
      </c>
      <c r="D2026" s="4">
        <v>8.0435127538877893</v>
      </c>
      <c r="E2026" s="4">
        <v>80.098795435535706</v>
      </c>
      <c r="F2026" s="4">
        <v>8.0465106646784896</v>
      </c>
      <c r="G2026" s="4">
        <v>80.107317335341406</v>
      </c>
      <c r="H2026" s="3">
        <v>512.6</v>
      </c>
    </row>
    <row r="2027" spans="1:8" x14ac:dyDescent="0.25">
      <c r="A2027" s="3">
        <v>6.5336874972147401</v>
      </c>
      <c r="B2027" s="4">
        <v>-27.544999498823099</v>
      </c>
      <c r="C2027" s="4">
        <v>-27.533933984602701</v>
      </c>
      <c r="D2027" s="4">
        <v>8.0417918010750196</v>
      </c>
      <c r="E2027" s="4">
        <v>80.087554044710998</v>
      </c>
      <c r="F2027" s="4">
        <v>8.0447908116590998</v>
      </c>
      <c r="G2027" s="4">
        <v>80.096083128447802</v>
      </c>
      <c r="H2027" s="3">
        <v>512.6</v>
      </c>
    </row>
    <row r="2028" spans="1:8" x14ac:dyDescent="0.25">
      <c r="A2028" s="3">
        <v>6.53691555427858</v>
      </c>
      <c r="B2028" s="4">
        <v>-27.519042916738201</v>
      </c>
      <c r="C2028" s="4">
        <v>-27.507967719765599</v>
      </c>
      <c r="D2028" s="4">
        <v>8.0400685601311608</v>
      </c>
      <c r="E2028" s="4">
        <v>80.076292144925901</v>
      </c>
      <c r="F2028" s="4">
        <v>8.0430686703791103</v>
      </c>
      <c r="G2028" s="4">
        <v>80.084828415297594</v>
      </c>
      <c r="H2028" s="3">
        <v>512.6</v>
      </c>
    </row>
    <row r="2029" spans="1:8" x14ac:dyDescent="0.25">
      <c r="A2029" s="3">
        <v>6.5401436113424296</v>
      </c>
      <c r="B2029" s="4">
        <v>-27.493091901066499</v>
      </c>
      <c r="C2029" s="4">
        <v>-27.4820070177921</v>
      </c>
      <c r="D2029" s="4">
        <v>8.0383430310562005</v>
      </c>
      <c r="E2029" s="4">
        <v>80.065009721407705</v>
      </c>
      <c r="F2029" s="4">
        <v>8.0413442408385194</v>
      </c>
      <c r="G2029" s="4">
        <v>80.073553181117404</v>
      </c>
      <c r="H2029" s="3">
        <v>512.6</v>
      </c>
    </row>
    <row r="2030" spans="1:8" x14ac:dyDescent="0.25">
      <c r="A2030" s="3">
        <v>6.5433716684062704</v>
      </c>
      <c r="B2030" s="4">
        <v>-27.4671464591943</v>
      </c>
      <c r="C2030" s="4">
        <v>-27.456051886068899</v>
      </c>
      <c r="D2030" s="4">
        <v>8.0366152138501494</v>
      </c>
      <c r="E2030" s="4">
        <v>80.053706759384198</v>
      </c>
      <c r="F2030" s="4">
        <v>8.0396175230373306</v>
      </c>
      <c r="G2030" s="4">
        <v>80.062257411134098</v>
      </c>
      <c r="H2030" s="3">
        <v>512.6</v>
      </c>
    </row>
    <row r="2031" spans="1:8" x14ac:dyDescent="0.25">
      <c r="A2031" s="3">
        <v>6.5465997254701103</v>
      </c>
      <c r="B2031" s="4">
        <v>-27.441206598507701</v>
      </c>
      <c r="C2031" s="4">
        <v>-27.430102331982699</v>
      </c>
      <c r="D2031" s="4">
        <v>8.0348851085130004</v>
      </c>
      <c r="E2031" s="4">
        <v>80.042383244082899</v>
      </c>
      <c r="F2031" s="4">
        <v>8.0378885169755403</v>
      </c>
      <c r="G2031" s="4">
        <v>80.050941090574199</v>
      </c>
      <c r="H2031" s="3">
        <v>512.6</v>
      </c>
    </row>
    <row r="2032" spans="1:8" x14ac:dyDescent="0.25">
      <c r="A2032" s="3">
        <v>6.5498277825339501</v>
      </c>
      <c r="B2032" s="4">
        <v>-27.415272326393001</v>
      </c>
      <c r="C2032" s="4">
        <v>-27.404158362920001</v>
      </c>
      <c r="D2032" s="4">
        <v>8.0331527150447606</v>
      </c>
      <c r="E2032" s="4">
        <v>80.031039160731297</v>
      </c>
      <c r="F2032" s="4">
        <v>8.0361572226531592</v>
      </c>
      <c r="G2032" s="4">
        <v>80.039604204664499</v>
      </c>
      <c r="H2032" s="3">
        <v>512.6</v>
      </c>
    </row>
    <row r="2033" spans="1:8" x14ac:dyDescent="0.25">
      <c r="A2033" s="3">
        <v>6.55305583959779</v>
      </c>
      <c r="B2033" s="4">
        <v>-27.389343650236398</v>
      </c>
      <c r="C2033" s="4">
        <v>-27.3782199862674</v>
      </c>
      <c r="D2033" s="4">
        <v>8.0314180334454299</v>
      </c>
      <c r="E2033" s="4">
        <v>80.019674494556995</v>
      </c>
      <c r="F2033" s="4">
        <v>8.0344236400701696</v>
      </c>
      <c r="G2033" s="4">
        <v>80.028246738631907</v>
      </c>
      <c r="H2033" s="3">
        <v>512.6</v>
      </c>
    </row>
    <row r="2034" spans="1:8" x14ac:dyDescent="0.25">
      <c r="A2034" s="3">
        <v>6.5562838966616299</v>
      </c>
      <c r="B2034" s="4">
        <v>-27.363420577382001</v>
      </c>
      <c r="C2034" s="4">
        <v>-27.352287209369699</v>
      </c>
      <c r="D2034" s="4">
        <v>8.0296811027391009</v>
      </c>
      <c r="E2034" s="4">
        <v>80.008289486598699</v>
      </c>
      <c r="F2034" s="4">
        <v>8.0326878082514295</v>
      </c>
      <c r="G2034" s="4">
        <v>80.016868933518893</v>
      </c>
      <c r="H2034" s="3">
        <v>512.6</v>
      </c>
    </row>
    <row r="2035" spans="1:8" x14ac:dyDescent="0.25">
      <c r="A2035" s="3">
        <v>6.5595119537254698</v>
      </c>
      <c r="B2035" s="4">
        <v>-27.337503115006299</v>
      </c>
      <c r="C2035" s="4">
        <v>-27.3263600394036</v>
      </c>
      <c r="D2035" s="4">
        <v>8.02794196194988</v>
      </c>
      <c r="E2035" s="4">
        <v>79.996884378230902</v>
      </c>
      <c r="F2035" s="4">
        <v>8.0309497662217701</v>
      </c>
      <c r="G2035" s="4">
        <v>80.005471030704101</v>
      </c>
      <c r="H2035" s="3">
        <v>512.6</v>
      </c>
    </row>
    <row r="2036" spans="1:8" x14ac:dyDescent="0.25">
      <c r="A2036" s="3">
        <v>6.5627400107893097</v>
      </c>
      <c r="B2036" s="4">
        <v>-27.311591270243401</v>
      </c>
      <c r="C2036" s="4">
        <v>-27.300438483503601</v>
      </c>
      <c r="D2036" s="4">
        <v>8.0262006110777708</v>
      </c>
      <c r="E2036" s="4">
        <v>79.985459155185197</v>
      </c>
      <c r="F2036" s="4">
        <v>8.0292095139812005</v>
      </c>
      <c r="G2036" s="4">
        <v>79.994053015918297</v>
      </c>
      <c r="H2036" s="3">
        <v>512.6</v>
      </c>
    </row>
    <row r="2037" spans="1:8" x14ac:dyDescent="0.25">
      <c r="A2037" s="3">
        <v>6.5659680678531602</v>
      </c>
      <c r="B2037" s="4">
        <v>-27.285685050227599</v>
      </c>
      <c r="C2037" s="4">
        <v>-27.274522548804399</v>
      </c>
      <c r="D2037" s="4">
        <v>8.0244570501227805</v>
      </c>
      <c r="E2037" s="4">
        <v>79.974013803192904</v>
      </c>
      <c r="F2037" s="4">
        <v>8.0274670515297206</v>
      </c>
      <c r="G2037" s="4">
        <v>79.982614874891894</v>
      </c>
      <c r="H2037" s="3">
        <v>512.6</v>
      </c>
    </row>
    <row r="2038" spans="1:8" x14ac:dyDescent="0.25">
      <c r="A2038" s="3">
        <v>6.5691961249170001</v>
      </c>
      <c r="B2038" s="4">
        <v>-27.259784462093201</v>
      </c>
      <c r="C2038" s="4">
        <v>-27.248612242440899</v>
      </c>
      <c r="D2038" s="4">
        <v>8.0227112790848896</v>
      </c>
      <c r="E2038" s="4">
        <v>79.9625483079856</v>
      </c>
      <c r="F2038" s="4">
        <v>8.0257223788673198</v>
      </c>
      <c r="G2038" s="4">
        <v>79.971156593355801</v>
      </c>
      <c r="H2038" s="3">
        <v>512.6</v>
      </c>
    </row>
    <row r="2039" spans="1:8" x14ac:dyDescent="0.25">
      <c r="A2039" s="3">
        <v>6.57242418198084</v>
      </c>
      <c r="B2039" s="4">
        <v>-27.2338895129745</v>
      </c>
      <c r="C2039" s="4">
        <v>-27.222707571547598</v>
      </c>
      <c r="D2039" s="4">
        <v>8.0209632979641192</v>
      </c>
      <c r="E2039" s="4">
        <v>79.951062655294706</v>
      </c>
      <c r="F2039" s="4">
        <v>8.0239754959940104</v>
      </c>
      <c r="G2039" s="4">
        <v>79.9596781570404</v>
      </c>
      <c r="H2039" s="3">
        <v>512.6</v>
      </c>
    </row>
    <row r="2040" spans="1:8" x14ac:dyDescent="0.25">
      <c r="A2040" s="3">
        <v>6.5756522390446799</v>
      </c>
      <c r="B2040" s="4">
        <v>-27.2080002100057</v>
      </c>
      <c r="C2040" s="4">
        <v>-27.196808543259301</v>
      </c>
      <c r="D2040" s="4">
        <v>8.01921310676045</v>
      </c>
      <c r="E2040" s="4">
        <v>79.9395568308516</v>
      </c>
      <c r="F2040" s="4">
        <v>8.0222264029097801</v>
      </c>
      <c r="G2040" s="4">
        <v>79.948179551676404</v>
      </c>
      <c r="H2040" s="3">
        <v>512.6</v>
      </c>
    </row>
    <row r="2041" spans="1:8" x14ac:dyDescent="0.25">
      <c r="A2041" s="3">
        <v>6.5788802961085198</v>
      </c>
      <c r="B2041" s="4">
        <v>-27.182116560321099</v>
      </c>
      <c r="C2041" s="4">
        <v>-27.1709151647106</v>
      </c>
      <c r="D2041" s="4">
        <v>8.0174607054738996</v>
      </c>
      <c r="E2041" s="4">
        <v>79.928030820387704</v>
      </c>
      <c r="F2041" s="4">
        <v>8.0204750996146394</v>
      </c>
      <c r="G2041" s="4">
        <v>79.936660762994407</v>
      </c>
      <c r="H2041" s="3">
        <v>512.6</v>
      </c>
    </row>
    <row r="2042" spans="1:8" x14ac:dyDescent="0.25">
      <c r="A2042" s="3">
        <v>6.5821083531723596</v>
      </c>
      <c r="B2042" s="4">
        <v>-27.156238571054999</v>
      </c>
      <c r="C2042" s="4">
        <v>-27.145027443036099</v>
      </c>
      <c r="D2042" s="4">
        <v>8.0157060941044591</v>
      </c>
      <c r="E2042" s="4">
        <v>79.916484609634594</v>
      </c>
      <c r="F2042" s="4">
        <v>8.0187215861085903</v>
      </c>
      <c r="G2042" s="4">
        <v>79.925121776725106</v>
      </c>
      <c r="H2042" s="3">
        <v>512.6</v>
      </c>
    </row>
    <row r="2043" spans="1:8" x14ac:dyDescent="0.25">
      <c r="A2043" s="3">
        <v>6.5853364102362004</v>
      </c>
      <c r="B2043" s="4">
        <v>-27.130366249341701</v>
      </c>
      <c r="C2043" s="4">
        <v>-27.1191453853708</v>
      </c>
      <c r="D2043" s="4">
        <v>8.0139492726521304</v>
      </c>
      <c r="E2043" s="4">
        <v>79.904918184323705</v>
      </c>
      <c r="F2043" s="4">
        <v>8.0169658623916291</v>
      </c>
      <c r="G2043" s="4">
        <v>79.913562578599098</v>
      </c>
      <c r="H2043" s="3">
        <v>512.6</v>
      </c>
    </row>
    <row r="2044" spans="1:8" x14ac:dyDescent="0.25">
      <c r="A2044" s="3">
        <v>6.5885644673000403</v>
      </c>
      <c r="B2044" s="4">
        <v>-27.104499602274</v>
      </c>
      <c r="C2044" s="4">
        <v>-27.093268998807702</v>
      </c>
      <c r="D2044" s="4">
        <v>8.0121902795638</v>
      </c>
      <c r="E2044" s="4">
        <v>79.893331783454897</v>
      </c>
      <c r="F2044" s="4">
        <v>8.0152079669111398</v>
      </c>
      <c r="G2044" s="4">
        <v>79.901983407618701</v>
      </c>
      <c r="H2044" s="3">
        <v>512.6</v>
      </c>
    </row>
    <row r="2045" spans="1:8" x14ac:dyDescent="0.25">
      <c r="A2045" s="3">
        <v>6.59179252436389</v>
      </c>
      <c r="B2045" s="4">
        <v>-27.078638636779498</v>
      </c>
      <c r="C2045" s="4">
        <v>-27.067398290274699</v>
      </c>
      <c r="D2045" s="4">
        <v>8.0104291532863705</v>
      </c>
      <c r="E2045" s="4">
        <v>79.8817256463592</v>
      </c>
      <c r="F2045" s="4">
        <v>8.01344793811454</v>
      </c>
      <c r="G2045" s="4">
        <v>79.890384503117403</v>
      </c>
      <c r="H2045" s="3">
        <v>512.6</v>
      </c>
    </row>
    <row r="2046" spans="1:8" x14ac:dyDescent="0.25">
      <c r="A2046" s="3">
        <v>6.5950205814277298</v>
      </c>
      <c r="B2046" s="4">
        <v>-27.052783359744002</v>
      </c>
      <c r="C2046" s="4">
        <v>-27.041533266658401</v>
      </c>
      <c r="D2046" s="4">
        <v>8.0086658938198507</v>
      </c>
      <c r="E2046" s="4">
        <v>79.870099759264306</v>
      </c>
      <c r="F2046" s="4">
        <v>8.0116857760018192</v>
      </c>
      <c r="G2046" s="4">
        <v>79.878765851322299</v>
      </c>
      <c r="H2046" s="3">
        <v>512.6</v>
      </c>
    </row>
    <row r="2047" spans="1:8" x14ac:dyDescent="0.25">
      <c r="A2047" s="3">
        <v>6.5982486384915697</v>
      </c>
      <c r="B2047" s="4">
        <v>-27.026933778053799</v>
      </c>
      <c r="C2047" s="4">
        <v>-27.0156739348452</v>
      </c>
      <c r="D2047" s="4">
        <v>8.0069005011642194</v>
      </c>
      <c r="E2047" s="4">
        <v>79.858454108398206</v>
      </c>
      <c r="F2047" s="4">
        <v>8.0099214805729808</v>
      </c>
      <c r="G2047" s="4">
        <v>79.8671274384604</v>
      </c>
      <c r="H2047" s="3">
        <v>512.6</v>
      </c>
    </row>
    <row r="2048" spans="1:8" x14ac:dyDescent="0.25">
      <c r="A2048" s="3">
        <v>6.6014766955554096</v>
      </c>
      <c r="B2048" s="4">
        <v>-27.001089898594898</v>
      </c>
      <c r="C2048" s="4">
        <v>-26.989820301721601</v>
      </c>
      <c r="D2048" s="4">
        <v>8.0051329753194995</v>
      </c>
      <c r="E2048" s="4">
        <v>79.846788679988705</v>
      </c>
      <c r="F2048" s="4">
        <v>8.0081550518280302</v>
      </c>
      <c r="G2048" s="4">
        <v>79.855469250758702</v>
      </c>
      <c r="H2048" s="3">
        <v>512.6</v>
      </c>
    </row>
    <row r="2049" spans="1:8" x14ac:dyDescent="0.25">
      <c r="A2049" s="3">
        <v>6.6047047526192504</v>
      </c>
      <c r="B2049" s="4">
        <v>-26.975251728253198</v>
      </c>
      <c r="C2049" s="4">
        <v>-26.963972374173899</v>
      </c>
      <c r="D2049" s="4">
        <v>8.0033633162856699</v>
      </c>
      <c r="E2049" s="4">
        <v>79.835103460263795</v>
      </c>
      <c r="F2049" s="4">
        <v>8.0063864897669497</v>
      </c>
      <c r="G2049" s="4">
        <v>79.843791274444399</v>
      </c>
      <c r="H2049" s="3">
        <v>512.6</v>
      </c>
    </row>
    <row r="2050" spans="1:8" x14ac:dyDescent="0.25">
      <c r="A2050" s="3">
        <v>6.6079328096830903</v>
      </c>
      <c r="B2050" s="4">
        <v>-26.949419273915002</v>
      </c>
      <c r="C2050" s="4">
        <v>-26.9381301590888</v>
      </c>
      <c r="D2050" s="4">
        <v>8.00159152406275</v>
      </c>
      <c r="E2050" s="4">
        <v>79.823398435451395</v>
      </c>
      <c r="F2050" s="4">
        <v>8.0046157943897605</v>
      </c>
      <c r="G2050" s="4">
        <v>79.832093495744402</v>
      </c>
      <c r="H2050" s="3">
        <v>512.6</v>
      </c>
    </row>
    <row r="2051" spans="1:8" x14ac:dyDescent="0.25">
      <c r="A2051" s="3">
        <v>6.6111608667469302</v>
      </c>
      <c r="B2051" s="4">
        <v>-26.923592542466199</v>
      </c>
      <c r="C2051" s="4">
        <v>-26.9122936633526</v>
      </c>
      <c r="D2051" s="4">
        <v>7.9998175986507203</v>
      </c>
      <c r="E2051" s="4">
        <v>79.811673591779297</v>
      </c>
      <c r="F2051" s="4">
        <v>8.0028429656964502</v>
      </c>
      <c r="G2051" s="4">
        <v>79.820375900886006</v>
      </c>
      <c r="H2051" s="3">
        <v>512.6</v>
      </c>
    </row>
    <row r="2052" spans="1:8" x14ac:dyDescent="0.25">
      <c r="A2052" s="3">
        <v>6.6143889238107798</v>
      </c>
      <c r="B2052" s="4">
        <v>-26.8977715407928</v>
      </c>
      <c r="C2052" s="4">
        <v>-26.8864628938518</v>
      </c>
      <c r="D2052" s="4">
        <v>7.9980415400495897</v>
      </c>
      <c r="E2052" s="4">
        <v>79.799928915475405</v>
      </c>
      <c r="F2052" s="4">
        <v>8.0010680036870099</v>
      </c>
      <c r="G2052" s="4">
        <v>79.808638476096107</v>
      </c>
      <c r="H2052" s="3">
        <v>512.6</v>
      </c>
    </row>
    <row r="2053" spans="1:8" x14ac:dyDescent="0.25">
      <c r="A2053" s="3">
        <v>6.6176169808746197</v>
      </c>
      <c r="B2053" s="4">
        <v>-26.871956275780999</v>
      </c>
      <c r="C2053" s="4">
        <v>-26.860637857472899</v>
      </c>
      <c r="D2053" s="4">
        <v>7.9962633482593697</v>
      </c>
      <c r="E2053" s="4">
        <v>79.788164392767598</v>
      </c>
      <c r="F2053" s="4">
        <v>7.9992909083614601</v>
      </c>
      <c r="G2053" s="4">
        <v>79.7968812076018</v>
      </c>
      <c r="H2053" s="3">
        <v>512.6</v>
      </c>
    </row>
    <row r="2054" spans="1:8" x14ac:dyDescent="0.25">
      <c r="A2054" s="3">
        <v>6.6208450379384596</v>
      </c>
      <c r="B2054" s="4">
        <v>-26.846146754275999</v>
      </c>
      <c r="C2054" s="4">
        <v>-26.834818561061599</v>
      </c>
      <c r="D2054" s="4">
        <v>7.9944830611618096</v>
      </c>
      <c r="E2054" s="4">
        <v>79.776380260652303</v>
      </c>
      <c r="F2054" s="4">
        <v>7.9975117176022401</v>
      </c>
      <c r="G2054" s="4">
        <v>79.785104332403193</v>
      </c>
      <c r="H2054" s="3">
        <v>512.6</v>
      </c>
    </row>
    <row r="2055" spans="1:8" x14ac:dyDescent="0.25">
      <c r="A2055" s="3">
        <v>6.6240730950023003</v>
      </c>
      <c r="B2055" s="4">
        <v>-26.820342982960099</v>
      </c>
      <c r="C2055" s="4">
        <v>-26.809005011300599</v>
      </c>
      <c r="D2055" s="4">
        <v>7.9927007166386703</v>
      </c>
      <c r="E2055" s="4">
        <v>79.764576756452101</v>
      </c>
      <c r="F2055" s="4">
        <v>7.9957304692917903</v>
      </c>
      <c r="G2055" s="4">
        <v>79.773308087826507</v>
      </c>
      <c r="H2055" s="3">
        <v>512.6</v>
      </c>
    </row>
    <row r="2056" spans="1:8" x14ac:dyDescent="0.25">
      <c r="A2056" s="3">
        <v>6.6273011520661402</v>
      </c>
      <c r="B2056" s="4">
        <v>-26.794544968474799</v>
      </c>
      <c r="C2056" s="4">
        <v>-26.783197214831699</v>
      </c>
      <c r="D2056" s="4">
        <v>7.9909163146899704</v>
      </c>
      <c r="E2056" s="4">
        <v>79.752753866883793</v>
      </c>
      <c r="F2056" s="4">
        <v>7.9939471634301196</v>
      </c>
      <c r="G2056" s="4">
        <v>79.761492460588002</v>
      </c>
      <c r="H2056" s="3">
        <v>512.6</v>
      </c>
    </row>
    <row r="2057" spans="1:8" x14ac:dyDescent="0.25">
      <c r="A2057" s="3">
        <v>6.6305292091299801</v>
      </c>
      <c r="B2057" s="4">
        <v>-26.768752717461599</v>
      </c>
      <c r="C2057" s="4">
        <v>-26.7573951782968</v>
      </c>
      <c r="D2057" s="4">
        <v>7.9891298553156904</v>
      </c>
      <c r="E2057" s="4">
        <v>79.740911578664694</v>
      </c>
      <c r="F2057" s="4">
        <v>7.9921618000172101</v>
      </c>
      <c r="G2057" s="4">
        <v>79.749657437403798</v>
      </c>
      <c r="H2057" s="3">
        <v>512.6</v>
      </c>
    </row>
    <row r="2058" spans="1:8" x14ac:dyDescent="0.25">
      <c r="A2058" s="3">
        <v>6.63375726619382</v>
      </c>
      <c r="B2058" s="4">
        <v>-26.742966236561902</v>
      </c>
      <c r="C2058" s="4">
        <v>-26.731598908337801</v>
      </c>
      <c r="D2058" s="4">
        <v>7.9873413385158303</v>
      </c>
      <c r="E2058" s="4">
        <v>79.729049878511603</v>
      </c>
      <c r="F2058" s="4">
        <v>7.9903743790530797</v>
      </c>
      <c r="G2058" s="4">
        <v>79.737803004990198</v>
      </c>
      <c r="H2058" s="3">
        <v>512.6</v>
      </c>
    </row>
    <row r="2059" spans="1:8" x14ac:dyDescent="0.25">
      <c r="A2059" s="3">
        <v>6.6369853232576599</v>
      </c>
      <c r="B2059" s="4">
        <v>-26.717185532417201</v>
      </c>
      <c r="C2059" s="4">
        <v>-26.705808411596699</v>
      </c>
      <c r="D2059" s="4">
        <v>7.9855507642903998</v>
      </c>
      <c r="E2059" s="4">
        <v>79.717168753141706</v>
      </c>
      <c r="F2059" s="4">
        <v>7.9885849005377301</v>
      </c>
      <c r="G2059" s="4">
        <v>79.725929150063394</v>
      </c>
      <c r="H2059" s="3">
        <v>512.6</v>
      </c>
    </row>
    <row r="2060" spans="1:8" x14ac:dyDescent="0.25">
      <c r="A2060" s="3">
        <v>6.6402133803215104</v>
      </c>
      <c r="B2060" s="4">
        <v>-26.691410611668999</v>
      </c>
      <c r="C2060" s="4">
        <v>-26.680023694715199</v>
      </c>
      <c r="D2060" s="4">
        <v>7.9837581326393998</v>
      </c>
      <c r="E2060" s="4">
        <v>79.705268189271905</v>
      </c>
      <c r="F2060" s="4">
        <v>7.98679336447114</v>
      </c>
      <c r="G2060" s="4">
        <v>79.714035859339603</v>
      </c>
      <c r="H2060" s="3">
        <v>512.6</v>
      </c>
    </row>
    <row r="2061" spans="1:8" x14ac:dyDescent="0.25">
      <c r="A2061" s="3">
        <v>6.6434414373853503</v>
      </c>
      <c r="B2061" s="4">
        <v>-26.6656414809589</v>
      </c>
      <c r="C2061" s="4">
        <v>-26.654244764335399</v>
      </c>
      <c r="D2061" s="4">
        <v>7.9819634435628197</v>
      </c>
      <c r="E2061" s="4">
        <v>79.693348173619199</v>
      </c>
      <c r="F2061" s="4">
        <v>7.9849997708533298</v>
      </c>
      <c r="G2061" s="4">
        <v>79.702123119535003</v>
      </c>
      <c r="H2061" s="3">
        <v>512.6</v>
      </c>
    </row>
    <row r="2062" spans="1:8" x14ac:dyDescent="0.25">
      <c r="A2062" s="3">
        <v>6.6466694944491902</v>
      </c>
      <c r="B2062" s="4">
        <v>-26.639878146928201</v>
      </c>
      <c r="C2062" s="4">
        <v>-26.628471627099</v>
      </c>
      <c r="D2062" s="4">
        <v>7.9801666970606799</v>
      </c>
      <c r="E2062" s="4">
        <v>79.681408692900803</v>
      </c>
      <c r="F2062" s="4">
        <v>7.9832041196843004</v>
      </c>
      <c r="G2062" s="4">
        <v>79.690190917365797</v>
      </c>
      <c r="H2062" s="3">
        <v>512.6</v>
      </c>
    </row>
    <row r="2063" spans="1:8" x14ac:dyDescent="0.25">
      <c r="A2063" s="3">
        <v>6.6498975515130301</v>
      </c>
      <c r="B2063" s="4">
        <v>-26.614120616218599</v>
      </c>
      <c r="C2063" s="4">
        <v>-26.602704289648099</v>
      </c>
      <c r="D2063" s="4">
        <v>7.9783678931329503</v>
      </c>
      <c r="E2063" s="4">
        <v>79.669449733833602</v>
      </c>
      <c r="F2063" s="4">
        <v>7.9814064109640297</v>
      </c>
      <c r="G2063" s="4">
        <v>79.678239239548304</v>
      </c>
      <c r="H2063" s="3">
        <v>512.6</v>
      </c>
    </row>
    <row r="2064" spans="1:8" x14ac:dyDescent="0.25">
      <c r="A2064" s="3">
        <v>6.65312560857687</v>
      </c>
      <c r="B2064" s="4">
        <v>-26.588368895431199</v>
      </c>
      <c r="C2064" s="4">
        <v>-26.576942758584199</v>
      </c>
      <c r="D2064" s="4">
        <v>7.9765670691091701</v>
      </c>
      <c r="E2064" s="4">
        <v>79.657471531452401</v>
      </c>
      <c r="F2064" s="4">
        <v>7.9796066820225198</v>
      </c>
      <c r="G2064" s="4">
        <v>79.666268321119404</v>
      </c>
      <c r="H2064" s="3">
        <v>512.6</v>
      </c>
    </row>
    <row r="2065" spans="1:8" x14ac:dyDescent="0.25">
      <c r="A2065" s="3">
        <v>6.6563536656407098</v>
      </c>
      <c r="B2065" s="4">
        <v>-26.562622991006801</v>
      </c>
      <c r="C2065" s="4">
        <v>-26.551187040348601</v>
      </c>
      <c r="D2065" s="4">
        <v>7.9747642623188204</v>
      </c>
      <c r="E2065" s="4">
        <v>79.645474321113298</v>
      </c>
      <c r="F2065" s="4">
        <v>7.9778049701897098</v>
      </c>
      <c r="G2065" s="4">
        <v>79.654278397437594</v>
      </c>
      <c r="H2065" s="3">
        <v>512.6</v>
      </c>
    </row>
    <row r="2066" spans="1:8" x14ac:dyDescent="0.25">
      <c r="A2066" s="3">
        <v>6.6595817227045497</v>
      </c>
      <c r="B2066" s="4">
        <v>-26.536882909345799</v>
      </c>
      <c r="C2066" s="4">
        <v>-26.5254371413419</v>
      </c>
      <c r="D2066" s="4">
        <v>7.9729594727619304</v>
      </c>
      <c r="E2066" s="4">
        <v>79.633458090015296</v>
      </c>
      <c r="F2066" s="4">
        <v>7.9760012754656104</v>
      </c>
      <c r="G2066" s="4">
        <v>79.642269455700998</v>
      </c>
      <c r="H2066" s="3">
        <v>512.6</v>
      </c>
    </row>
    <row r="2067" spans="1:8" x14ac:dyDescent="0.25">
      <c r="A2067" s="3">
        <v>6.6628097797683896</v>
      </c>
      <c r="B2067" s="4">
        <v>-26.5111486568487</v>
      </c>
      <c r="C2067" s="4">
        <v>-26.4996930679652</v>
      </c>
      <c r="D2067" s="4">
        <v>7.9711527004384797</v>
      </c>
      <c r="E2067" s="4">
        <v>79.621422825357499</v>
      </c>
      <c r="F2067" s="4">
        <v>7.9741955978502297</v>
      </c>
      <c r="G2067" s="4">
        <v>79.630241483107895</v>
      </c>
      <c r="H2067" s="3">
        <v>512.6</v>
      </c>
    </row>
    <row r="2068" spans="1:8" x14ac:dyDescent="0.25">
      <c r="A2068" s="3">
        <v>6.6660378368322402</v>
      </c>
      <c r="B2068" s="4">
        <v>-26.485420239916099</v>
      </c>
      <c r="C2068" s="4">
        <v>-26.473954826619401</v>
      </c>
      <c r="D2068" s="4">
        <v>7.96934394534847</v>
      </c>
      <c r="E2068" s="4">
        <v>79.609368514338897</v>
      </c>
      <c r="F2068" s="4">
        <v>7.9723879373435604</v>
      </c>
      <c r="G2068" s="4">
        <v>79.618194466856494</v>
      </c>
      <c r="H2068" s="3">
        <v>512.6</v>
      </c>
    </row>
    <row r="2069" spans="1:8" x14ac:dyDescent="0.25">
      <c r="A2069" s="3">
        <v>6.66926589389608</v>
      </c>
      <c r="B2069" s="4">
        <v>-26.459697664948301</v>
      </c>
      <c r="C2069" s="4">
        <v>-26.4482224237052</v>
      </c>
      <c r="D2069" s="4">
        <v>7.9675332074919103</v>
      </c>
      <c r="E2069" s="4">
        <v>79.597295144158494</v>
      </c>
      <c r="F2069" s="4">
        <v>7.9705782939456098</v>
      </c>
      <c r="G2069" s="4">
        <v>79.606128394145102</v>
      </c>
      <c r="H2069" s="3">
        <v>512.6</v>
      </c>
    </row>
    <row r="2070" spans="1:8" x14ac:dyDescent="0.25">
      <c r="A2070" s="3">
        <v>6.6724939509599199</v>
      </c>
      <c r="B2070" s="4">
        <v>-26.433980938345901</v>
      </c>
      <c r="C2070" s="4">
        <v>-26.422495865623699</v>
      </c>
      <c r="D2070" s="4">
        <v>7.9657204868687899</v>
      </c>
      <c r="E2070" s="4">
        <v>79.585202702015394</v>
      </c>
      <c r="F2070" s="4">
        <v>7.9687666676563698</v>
      </c>
      <c r="G2070" s="4">
        <v>79.5940432521719</v>
      </c>
      <c r="H2070" s="3">
        <v>512.6</v>
      </c>
    </row>
    <row r="2071" spans="1:8" x14ac:dyDescent="0.25">
      <c r="A2071" s="3">
        <v>6.6757220080237598</v>
      </c>
      <c r="B2071" s="4">
        <v>-26.408270066509299</v>
      </c>
      <c r="C2071" s="4">
        <v>-26.396775158775601</v>
      </c>
      <c r="D2071" s="4">
        <v>7.9639057834791096</v>
      </c>
      <c r="E2071" s="4">
        <v>79.573091175108601</v>
      </c>
      <c r="F2071" s="4">
        <v>7.9669530584758403</v>
      </c>
      <c r="G2071" s="4">
        <v>79.581939028134997</v>
      </c>
      <c r="H2071" s="3">
        <v>512.6</v>
      </c>
    </row>
    <row r="2072" spans="1:8" x14ac:dyDescent="0.25">
      <c r="A2072" s="3">
        <v>6.6789500650875997</v>
      </c>
      <c r="B2072" s="4">
        <v>-26.382565055839098</v>
      </c>
      <c r="C2072" s="4">
        <v>-26.371060309561901</v>
      </c>
      <c r="D2072" s="4">
        <v>7.9620890973228899</v>
      </c>
      <c r="E2072" s="4">
        <v>79.560960550637205</v>
      </c>
      <c r="F2072" s="4">
        <v>7.9651374664040198</v>
      </c>
      <c r="G2072" s="4">
        <v>79.569815709232699</v>
      </c>
      <c r="H2072" s="3">
        <v>512.6</v>
      </c>
    </row>
    <row r="2073" spans="1:8" x14ac:dyDescent="0.25">
      <c r="A2073" s="3">
        <v>6.6821781221514396</v>
      </c>
      <c r="B2073" s="4">
        <v>-26.356865912735699</v>
      </c>
      <c r="C2073" s="4">
        <v>-26.345351324383401</v>
      </c>
      <c r="D2073" s="4">
        <v>7.9602704284000998</v>
      </c>
      <c r="E2073" s="4">
        <v>79.548810815800095</v>
      </c>
      <c r="F2073" s="4">
        <v>7.9633198914409098</v>
      </c>
      <c r="G2073" s="4">
        <v>79.557673282663401</v>
      </c>
      <c r="H2073" s="3">
        <v>512.6</v>
      </c>
    </row>
    <row r="2074" spans="1:8" x14ac:dyDescent="0.25">
      <c r="A2074" s="3">
        <v>6.6854061792152804</v>
      </c>
      <c r="B2074" s="4">
        <v>-26.331172643560102</v>
      </c>
      <c r="C2074" s="4">
        <v>-26.3196482096015</v>
      </c>
      <c r="D2074" s="4">
        <v>7.9584498134987598</v>
      </c>
      <c r="E2074" s="4">
        <v>79.5366422036995</v>
      </c>
      <c r="F2074" s="4">
        <v>7.9615003703751004</v>
      </c>
      <c r="G2074" s="4">
        <v>79.545511981532101</v>
      </c>
      <c r="H2074" s="3">
        <v>512.6</v>
      </c>
    </row>
    <row r="2075" spans="1:8" x14ac:dyDescent="0.25">
      <c r="A2075" s="3">
        <v>6.6886342362791202</v>
      </c>
      <c r="B2075" s="4">
        <v>-26.3054852545147</v>
      </c>
      <c r="C2075" s="4">
        <v>-26.2939509714192</v>
      </c>
      <c r="D2075" s="4">
        <v>7.9566272894068604</v>
      </c>
      <c r="E2075" s="4">
        <v>79.524454947754194</v>
      </c>
      <c r="F2075" s="4">
        <v>7.9596789399951602</v>
      </c>
      <c r="G2075" s="4">
        <v>79.533332039260799</v>
      </c>
      <c r="H2075" s="3">
        <v>512.6</v>
      </c>
    </row>
    <row r="2076" spans="1:8" x14ac:dyDescent="0.25">
      <c r="A2076" s="3">
        <v>6.6918622933429699</v>
      </c>
      <c r="B2076" s="4">
        <v>-26.2798037517626</v>
      </c>
      <c r="C2076" s="4">
        <v>-26.2682596159997</v>
      </c>
      <c r="D2076" s="4">
        <v>7.9548028561243997</v>
      </c>
      <c r="E2076" s="4">
        <v>79.512249035638405</v>
      </c>
      <c r="F2076" s="4">
        <v>7.9578556003010803</v>
      </c>
      <c r="G2076" s="4">
        <v>79.5211334435227</v>
      </c>
      <c r="H2076" s="3">
        <v>512.6</v>
      </c>
    </row>
    <row r="2077" spans="1:8" x14ac:dyDescent="0.25">
      <c r="A2077" s="3">
        <v>6.6950903504068098</v>
      </c>
      <c r="B2077" s="4">
        <v>-26.254128141466701</v>
      </c>
      <c r="C2077" s="4">
        <v>-26.242574149506499</v>
      </c>
      <c r="D2077" s="4">
        <v>7.9529765136513699</v>
      </c>
      <c r="E2077" s="4">
        <v>79.500024455025994</v>
      </c>
      <c r="F2077" s="4">
        <v>7.9560303512928803</v>
      </c>
      <c r="G2077" s="4">
        <v>79.508916181991196</v>
      </c>
      <c r="H2077" s="3">
        <v>512.6</v>
      </c>
    </row>
    <row r="2078" spans="1:8" x14ac:dyDescent="0.25">
      <c r="A2078" s="3">
        <v>6.6983184074706497</v>
      </c>
      <c r="B2078" s="4">
        <v>-26.228458429789999</v>
      </c>
      <c r="C2078" s="4">
        <v>-26.216894578102899</v>
      </c>
      <c r="D2078" s="4">
        <v>7.9511482619877798</v>
      </c>
      <c r="E2078" s="4">
        <v>79.487781193591104</v>
      </c>
      <c r="F2078" s="4">
        <v>7.9542031929705503</v>
      </c>
      <c r="G2078" s="4">
        <v>79.496680242339394</v>
      </c>
      <c r="H2078" s="3">
        <v>512.6</v>
      </c>
    </row>
    <row r="2079" spans="1:8" x14ac:dyDescent="0.25">
      <c r="A2079" s="3">
        <v>6.7015464645344904</v>
      </c>
      <c r="B2079" s="4">
        <v>-26.2027946228955</v>
      </c>
      <c r="C2079" s="4">
        <v>-26.1912209079523</v>
      </c>
      <c r="D2079" s="4">
        <v>7.9493181011336302</v>
      </c>
      <c r="E2079" s="4">
        <v>79.475519239007696</v>
      </c>
      <c r="F2079" s="4">
        <v>7.9523741253340798</v>
      </c>
      <c r="G2079" s="4">
        <v>79.4844256122405</v>
      </c>
      <c r="H2079" s="3">
        <v>512.6</v>
      </c>
    </row>
    <row r="2080" spans="1:8" x14ac:dyDescent="0.25">
      <c r="A2080" s="3">
        <v>6.7047745215983303</v>
      </c>
      <c r="B2080" s="4">
        <v>-26.177136726946099</v>
      </c>
      <c r="C2080" s="4">
        <v>-26.165553145218102</v>
      </c>
      <c r="D2080" s="4">
        <v>7.9474860310889204</v>
      </c>
      <c r="E2080" s="4">
        <v>79.463238578949799</v>
      </c>
      <c r="F2080" s="4">
        <v>7.9505431483834901</v>
      </c>
      <c r="G2080" s="4">
        <v>79.472152279368004</v>
      </c>
      <c r="H2080" s="3">
        <v>512.6</v>
      </c>
    </row>
    <row r="2081" spans="1:8" x14ac:dyDescent="0.25">
      <c r="A2081" s="3">
        <v>6.7080025786621702</v>
      </c>
      <c r="B2081" s="4">
        <v>-26.151484748104899</v>
      </c>
      <c r="C2081" s="4">
        <v>-26.139891296063698</v>
      </c>
      <c r="D2081" s="4">
        <v>7.9456520518536502</v>
      </c>
      <c r="E2081" s="4">
        <v>79.4509392010917</v>
      </c>
      <c r="F2081" s="4">
        <v>7.9487102621187598</v>
      </c>
      <c r="G2081" s="4">
        <v>79.459860231394899</v>
      </c>
      <c r="H2081" s="3">
        <v>512.6</v>
      </c>
    </row>
    <row r="2082" spans="1:8" x14ac:dyDescent="0.25">
      <c r="A2082" s="3">
        <v>6.7112306357260101</v>
      </c>
      <c r="B2082" s="4">
        <v>-26.125838692534799</v>
      </c>
      <c r="C2082" s="4">
        <v>-26.114235366652501</v>
      </c>
      <c r="D2082" s="4">
        <v>7.9438161634278197</v>
      </c>
      <c r="E2082" s="4">
        <v>79.438621093107201</v>
      </c>
      <c r="F2082" s="4">
        <v>7.9468754665399102</v>
      </c>
      <c r="G2082" s="4">
        <v>79.447549455994604</v>
      </c>
      <c r="H2082" s="3">
        <v>512.6</v>
      </c>
    </row>
    <row r="2083" spans="1:8" x14ac:dyDescent="0.25">
      <c r="A2083" s="3">
        <v>6.71445869278985</v>
      </c>
      <c r="B2083" s="4">
        <v>-26.100198566398799</v>
      </c>
      <c r="C2083" s="4">
        <v>-26.0885853631477</v>
      </c>
      <c r="D2083" s="4">
        <v>7.94197836581142</v>
      </c>
      <c r="E2083" s="4">
        <v>79.426284242670405</v>
      </c>
      <c r="F2083" s="4">
        <v>7.94503876164692</v>
      </c>
      <c r="G2083" s="4">
        <v>79.435219940840298</v>
      </c>
      <c r="H2083" s="3">
        <v>512.6</v>
      </c>
    </row>
    <row r="2084" spans="1:8" x14ac:dyDescent="0.25">
      <c r="A2084" s="3">
        <v>6.7176867498536996</v>
      </c>
      <c r="B2084" s="4">
        <v>-26.074564375820898</v>
      </c>
      <c r="C2084" s="4">
        <v>-26.062941291673901</v>
      </c>
      <c r="D2084" s="4">
        <v>7.9401386952642703</v>
      </c>
      <c r="E2084" s="4">
        <v>79.413928880998299</v>
      </c>
      <c r="F2084" s="4">
        <v>7.9432001836999797</v>
      </c>
      <c r="G2084" s="4">
        <v>79.4228719171508</v>
      </c>
      <c r="H2084" s="3">
        <v>512.6</v>
      </c>
    </row>
    <row r="2085" spans="1:8" x14ac:dyDescent="0.25">
      <c r="A2085" s="3">
        <v>6.7209148069175404</v>
      </c>
      <c r="B2085" s="4">
        <v>-26.048936126768901</v>
      </c>
      <c r="C2085" s="4">
        <v>-26.037303158199201</v>
      </c>
      <c r="D2085" s="4">
        <v>7.9382971880461497</v>
      </c>
      <c r="E2085" s="4">
        <v>79.401555239620194</v>
      </c>
      <c r="F2085" s="4">
        <v>7.9413597689592699</v>
      </c>
      <c r="G2085" s="4">
        <v>79.410505616456803</v>
      </c>
      <c r="H2085" s="3">
        <v>512.6</v>
      </c>
    </row>
    <row r="2086" spans="1:8" x14ac:dyDescent="0.25">
      <c r="A2086" s="3">
        <v>6.7241428639813803</v>
      </c>
      <c r="B2086" s="4">
        <v>-26.023313825171702</v>
      </c>
      <c r="C2086" s="4">
        <v>-26.011670968652901</v>
      </c>
      <c r="D2086" s="4">
        <v>7.9364538441570804</v>
      </c>
      <c r="E2086" s="4">
        <v>79.3891633066781</v>
      </c>
      <c r="F2086" s="4">
        <v>7.9395175174247798</v>
      </c>
      <c r="G2086" s="4">
        <v>79.3981210269</v>
      </c>
      <c r="H2086" s="3">
        <v>512.6</v>
      </c>
    </row>
    <row r="2087" spans="1:8" x14ac:dyDescent="0.25">
      <c r="A2087" s="3">
        <v>6.7273709210452202</v>
      </c>
      <c r="B2087" s="4">
        <v>-25.997697476958201</v>
      </c>
      <c r="C2087" s="4">
        <v>-25.986044728964401</v>
      </c>
      <c r="D2087" s="4">
        <v>7.9346086635970501</v>
      </c>
      <c r="E2087" s="4">
        <v>79.376753070314507</v>
      </c>
      <c r="F2087" s="4">
        <v>7.9376734290965096</v>
      </c>
      <c r="G2087" s="4">
        <v>79.385718136621605</v>
      </c>
      <c r="H2087" s="3">
        <v>512.6</v>
      </c>
    </row>
    <row r="2088" spans="1:8" x14ac:dyDescent="0.25">
      <c r="A2088" s="3">
        <v>6.73059897810906</v>
      </c>
      <c r="B2088" s="4">
        <v>-25.9720870880573</v>
      </c>
      <c r="C2088" s="4">
        <v>-25.960424445062799</v>
      </c>
      <c r="D2088" s="4">
        <v>7.9327616463660604</v>
      </c>
      <c r="E2088" s="4">
        <v>79.364324518671495</v>
      </c>
      <c r="F2088" s="4">
        <v>7.9358275039744699</v>
      </c>
      <c r="G2088" s="4">
        <v>79.3732969337632</v>
      </c>
      <c r="H2088" s="3">
        <v>512.6</v>
      </c>
    </row>
    <row r="2089" spans="1:8" x14ac:dyDescent="0.25">
      <c r="A2089" s="3">
        <v>6.7338270351728999</v>
      </c>
      <c r="B2089" s="4">
        <v>-25.946482664397799</v>
      </c>
      <c r="C2089" s="4">
        <v>-25.934810122877501</v>
      </c>
      <c r="D2089" s="4">
        <v>7.9309127924640999</v>
      </c>
      <c r="E2089" s="4">
        <v>79.351877639891299</v>
      </c>
      <c r="F2089" s="4">
        <v>7.93397974205865</v>
      </c>
      <c r="G2089" s="4">
        <v>79.360857406466295</v>
      </c>
      <c r="H2089" s="3">
        <v>512.6</v>
      </c>
    </row>
    <row r="2090" spans="1:8" x14ac:dyDescent="0.25">
      <c r="A2090" s="3">
        <v>6.7370550922367398</v>
      </c>
      <c r="B2090" s="4">
        <v>-25.9208842119087</v>
      </c>
      <c r="C2090" s="4">
        <v>-25.909201768337802</v>
      </c>
      <c r="D2090" s="4">
        <v>7.9290621018911898</v>
      </c>
      <c r="E2090" s="4">
        <v>79.339412422116197</v>
      </c>
      <c r="F2090" s="4">
        <v>7.9321301433490596</v>
      </c>
      <c r="G2090" s="4">
        <v>79.348399542872201</v>
      </c>
      <c r="H2090" s="3">
        <v>512.6</v>
      </c>
    </row>
    <row r="2091" spans="1:8" x14ac:dyDescent="0.25">
      <c r="A2091" s="3">
        <v>6.7402831493005797</v>
      </c>
      <c r="B2091" s="4">
        <v>-25.8952917365188</v>
      </c>
      <c r="C2091" s="4">
        <v>-25.8835993873729</v>
      </c>
      <c r="D2091" s="4">
        <v>7.9272095746473203</v>
      </c>
      <c r="E2091" s="4">
        <v>79.326928853488496</v>
      </c>
      <c r="F2091" s="4">
        <v>7.9302787078456802</v>
      </c>
      <c r="G2091" s="4">
        <v>79.335923331122402</v>
      </c>
      <c r="H2091" s="3">
        <v>512.6</v>
      </c>
    </row>
    <row r="2092" spans="1:8" x14ac:dyDescent="0.25">
      <c r="A2092" s="3">
        <v>6.7435112063644302</v>
      </c>
      <c r="B2092" s="4">
        <v>-25.8697052441571</v>
      </c>
      <c r="C2092" s="4">
        <v>-25.858002985912002</v>
      </c>
      <c r="D2092" s="4">
        <v>7.9253552107324898</v>
      </c>
      <c r="E2092" s="4">
        <v>79.314426922150403</v>
      </c>
      <c r="F2092" s="4">
        <v>7.9284254355485402</v>
      </c>
      <c r="G2092" s="4">
        <v>79.323428759358407</v>
      </c>
      <c r="H2092" s="3">
        <v>512.6</v>
      </c>
    </row>
    <row r="2093" spans="1:8" x14ac:dyDescent="0.25">
      <c r="A2093" s="3">
        <v>6.7467392634282701</v>
      </c>
      <c r="B2093" s="4">
        <v>-25.8441247407522</v>
      </c>
      <c r="C2093" s="4">
        <v>-25.8324125698846</v>
      </c>
      <c r="D2093" s="4">
        <v>7.9234990101467</v>
      </c>
      <c r="E2093" s="4">
        <v>79.301906616244096</v>
      </c>
      <c r="F2093" s="4">
        <v>7.9265703264576199</v>
      </c>
      <c r="G2093" s="4">
        <v>79.3109158157217</v>
      </c>
      <c r="H2093" s="3">
        <v>512.6</v>
      </c>
    </row>
    <row r="2094" spans="1:8" x14ac:dyDescent="0.25">
      <c r="A2094" s="3">
        <v>6.74996732049211</v>
      </c>
      <c r="B2094" s="4">
        <v>-25.818550232194799</v>
      </c>
      <c r="C2094" s="4">
        <v>-25.806828145181299</v>
      </c>
      <c r="D2094" s="4">
        <v>7.92164100863077</v>
      </c>
      <c r="E2094" s="4">
        <v>79.289368165122696</v>
      </c>
      <c r="F2094" s="4">
        <v>7.9247134163142698</v>
      </c>
      <c r="G2094" s="4">
        <v>79.298384729567999</v>
      </c>
      <c r="H2094" s="3">
        <v>512.6</v>
      </c>
    </row>
    <row r="2095" spans="1:8" x14ac:dyDescent="0.25">
      <c r="A2095" s="3">
        <v>6.7531953775559499</v>
      </c>
      <c r="B2095" s="4">
        <v>-25.792981724221399</v>
      </c>
      <c r="C2095" s="4">
        <v>-25.7812497175392</v>
      </c>
      <c r="D2095" s="4">
        <v>7.9197812419255298</v>
      </c>
      <c r="E2095" s="4">
        <v>79.276811798447198</v>
      </c>
      <c r="F2095" s="4">
        <v>7.9228547408598402</v>
      </c>
      <c r="G2095" s="4">
        <v>79.285835730561104</v>
      </c>
      <c r="H2095" s="3">
        <v>512.6</v>
      </c>
    </row>
    <row r="2096" spans="1:8" x14ac:dyDescent="0.25">
      <c r="A2096" s="3">
        <v>6.7564234346197898</v>
      </c>
      <c r="B2096" s="4">
        <v>-25.767419222529998</v>
      </c>
      <c r="C2096" s="4">
        <v>-25.755677292656799</v>
      </c>
      <c r="D2096" s="4">
        <v>7.9179197100309597</v>
      </c>
      <c r="E2096" s="4">
        <v>79.264237504821196</v>
      </c>
      <c r="F2096" s="4">
        <v>7.9209943000943301</v>
      </c>
      <c r="G2096" s="4">
        <v>79.273268807304007</v>
      </c>
      <c r="H2096" s="3">
        <v>512.6</v>
      </c>
    </row>
    <row r="2097" spans="1:8" x14ac:dyDescent="0.25">
      <c r="A2097" s="3">
        <v>6.7596514916836297</v>
      </c>
      <c r="B2097" s="4">
        <v>-25.741862732818898</v>
      </c>
      <c r="C2097" s="4">
        <v>-25.730110876232601</v>
      </c>
      <c r="D2097" s="4">
        <v>7.9160564129470696</v>
      </c>
      <c r="E2097" s="4">
        <v>79.251645272848506</v>
      </c>
      <c r="F2097" s="4">
        <v>7.9191320940177503</v>
      </c>
      <c r="G2097" s="4">
        <v>79.260683948399404</v>
      </c>
      <c r="H2097" s="3">
        <v>512.6</v>
      </c>
    </row>
    <row r="2098" spans="1:8" x14ac:dyDescent="0.25">
      <c r="A2098" s="3">
        <v>6.7628795487474704</v>
      </c>
      <c r="B2098" s="4">
        <v>-25.7163122607862</v>
      </c>
      <c r="C2098" s="4">
        <v>-25.704550473965099</v>
      </c>
      <c r="D2098" s="4">
        <v>7.9141913506738701</v>
      </c>
      <c r="E2098" s="4">
        <v>79.239035091132706</v>
      </c>
      <c r="F2098" s="4">
        <v>7.9172681226300901</v>
      </c>
      <c r="G2098" s="4">
        <v>79.248081142450502</v>
      </c>
      <c r="H2098" s="3">
        <v>512.6</v>
      </c>
    </row>
    <row r="2099" spans="1:8" x14ac:dyDescent="0.25">
      <c r="A2099" s="3">
        <v>6.7661076058113103</v>
      </c>
      <c r="B2099" s="4">
        <v>-25.690767812130101</v>
      </c>
      <c r="C2099" s="4">
        <v>-25.6789960915529</v>
      </c>
      <c r="D2099" s="4">
        <v>7.9123245232113399</v>
      </c>
      <c r="E2099" s="4">
        <v>79.226406948277798</v>
      </c>
      <c r="F2099" s="4">
        <v>7.9154023859313503</v>
      </c>
      <c r="G2099" s="4">
        <v>79.235460378060097</v>
      </c>
      <c r="H2099" s="3">
        <v>512.6</v>
      </c>
    </row>
    <row r="2100" spans="1:8" x14ac:dyDescent="0.25">
      <c r="A2100" s="3">
        <v>6.76933566287516</v>
      </c>
      <c r="B2100" s="4">
        <v>-25.6652293925485</v>
      </c>
      <c r="C2100" s="4">
        <v>-25.653447734694499</v>
      </c>
      <c r="D2100" s="4">
        <v>7.9104559305595004</v>
      </c>
      <c r="E2100" s="4">
        <v>79.213760832887303</v>
      </c>
      <c r="F2100" s="4">
        <v>7.91353488392153</v>
      </c>
      <c r="G2100" s="4">
        <v>79.222821643831196</v>
      </c>
      <c r="H2100" s="3">
        <v>512.6</v>
      </c>
    </row>
    <row r="2101" spans="1:8" x14ac:dyDescent="0.25">
      <c r="A2101" s="3">
        <v>6.7725637199389999</v>
      </c>
      <c r="B2101" s="4">
        <v>-25.639697007739699</v>
      </c>
      <c r="C2101" s="4">
        <v>-25.627905409088399</v>
      </c>
      <c r="D2101" s="4">
        <v>7.9085855727183301</v>
      </c>
      <c r="E2101" s="4">
        <v>79.201096733564995</v>
      </c>
      <c r="F2101" s="4">
        <v>7.91166561660064</v>
      </c>
      <c r="G2101" s="4">
        <v>79.210164928366794</v>
      </c>
      <c r="H2101" s="3">
        <v>512.6</v>
      </c>
    </row>
    <row r="2102" spans="1:8" x14ac:dyDescent="0.25">
      <c r="A2102" s="3">
        <v>6.7757917770028397</v>
      </c>
      <c r="B2102" s="4">
        <v>-25.6141706634019</v>
      </c>
      <c r="C2102" s="4">
        <v>-25.602369120433199</v>
      </c>
      <c r="D2102" s="4">
        <v>7.9067134496878504</v>
      </c>
      <c r="E2102" s="4">
        <v>79.188414638914594</v>
      </c>
      <c r="F2102" s="4">
        <v>7.9097945839686696</v>
      </c>
      <c r="G2102" s="4">
        <v>79.1974902202697</v>
      </c>
      <c r="H2102" s="3">
        <v>512.6</v>
      </c>
    </row>
    <row r="2103" spans="1:8" x14ac:dyDescent="0.25">
      <c r="A2103" s="3">
        <v>6.7790198340666796</v>
      </c>
      <c r="B2103" s="4">
        <v>-25.588650365233001</v>
      </c>
      <c r="C2103" s="4">
        <v>-25.576838874427299</v>
      </c>
      <c r="D2103" s="4">
        <v>7.9048395614680498</v>
      </c>
      <c r="E2103" s="4">
        <v>79.175714537540003</v>
      </c>
      <c r="F2103" s="4">
        <v>7.9079217860256197</v>
      </c>
      <c r="G2103" s="4">
        <v>79.184797508143006</v>
      </c>
      <c r="H2103" s="3">
        <v>512.6</v>
      </c>
    </row>
    <row r="2104" spans="1:8" x14ac:dyDescent="0.25">
      <c r="A2104" s="3">
        <v>6.7822478911305204</v>
      </c>
      <c r="B2104" s="4">
        <v>-25.5631361188935</v>
      </c>
      <c r="C2104" s="4">
        <v>-25.551314676731401</v>
      </c>
      <c r="D2104" s="4">
        <v>7.9029639432937504</v>
      </c>
      <c r="E2104" s="4">
        <v>79.162996656978194</v>
      </c>
      <c r="F2104" s="4">
        <v>7.9060472580066996</v>
      </c>
      <c r="G2104" s="4">
        <v>79.172087019525705</v>
      </c>
      <c r="H2104" s="3">
        <v>512.6</v>
      </c>
    </row>
    <row r="2105" spans="1:8" x14ac:dyDescent="0.25">
      <c r="A2105" s="3">
        <v>6.7854759481943603</v>
      </c>
      <c r="B2105" s="4">
        <v>-25.537627929891698</v>
      </c>
      <c r="C2105" s="4">
        <v>-25.5257965328544</v>
      </c>
      <c r="D2105" s="4">
        <v>7.9010866303997904</v>
      </c>
      <c r="E2105" s="4">
        <v>79.150261225069599</v>
      </c>
      <c r="F2105" s="4">
        <v>7.9041710351471304</v>
      </c>
      <c r="G2105" s="4">
        <v>79.159358982259903</v>
      </c>
      <c r="H2105" s="3">
        <v>512.6</v>
      </c>
    </row>
    <row r="2106" spans="1:8" x14ac:dyDescent="0.25">
      <c r="A2106" s="3">
        <v>6.7887040052582002</v>
      </c>
      <c r="B2106" s="4">
        <v>-25.512125803698499</v>
      </c>
      <c r="C2106" s="4">
        <v>-25.500284448267401</v>
      </c>
      <c r="D2106" s="4">
        <v>7.8992076227861503</v>
      </c>
      <c r="E2106" s="4">
        <v>79.137508230872996</v>
      </c>
      <c r="F2106" s="4">
        <v>7.9022931174469102</v>
      </c>
      <c r="G2106" s="4">
        <v>79.146613385403697</v>
      </c>
      <c r="H2106" s="3">
        <v>512.6</v>
      </c>
    </row>
    <row r="2107" spans="1:8" x14ac:dyDescent="0.25">
      <c r="A2107" s="3">
        <v>6.7919320623220498</v>
      </c>
      <c r="B2107" s="4">
        <v>-25.486629745784299</v>
      </c>
      <c r="C2107" s="4">
        <v>-25.4747784284415</v>
      </c>
      <c r="D2107" s="4">
        <v>7.8973269204528496</v>
      </c>
      <c r="E2107" s="4">
        <v>79.124737663447107</v>
      </c>
      <c r="F2107" s="4">
        <v>7.9004135049060302</v>
      </c>
      <c r="G2107" s="4">
        <v>79.133850218014899</v>
      </c>
      <c r="H2107" s="3">
        <v>512.6</v>
      </c>
    </row>
    <row r="2108" spans="1:8" x14ac:dyDescent="0.25">
      <c r="A2108" s="3">
        <v>6.7951601193858897</v>
      </c>
      <c r="B2108" s="4">
        <v>-25.461139761619901</v>
      </c>
      <c r="C2108" s="4">
        <v>-25.449278478847599</v>
      </c>
      <c r="D2108" s="4">
        <v>7.8954445233998696</v>
      </c>
      <c r="E2108" s="4">
        <v>79.111949511850497</v>
      </c>
      <c r="F2108" s="4">
        <v>7.8985321975245002</v>
      </c>
      <c r="G2108" s="4">
        <v>79.121069469151493</v>
      </c>
      <c r="H2108" s="3">
        <v>512.6</v>
      </c>
    </row>
    <row r="2109" spans="1:8" x14ac:dyDescent="0.25">
      <c r="A2109" s="3">
        <v>6.7983881764497296</v>
      </c>
      <c r="B2109" s="4">
        <v>-25.435655856676</v>
      </c>
      <c r="C2109" s="4">
        <v>-25.423784604956801</v>
      </c>
      <c r="D2109" s="4">
        <v>7.8935604316272299</v>
      </c>
      <c r="E2109" s="4">
        <v>79.099143765142102</v>
      </c>
      <c r="F2109" s="4">
        <v>7.8966491953023104</v>
      </c>
      <c r="G2109" s="4">
        <v>79.108271127871305</v>
      </c>
      <c r="H2109" s="3">
        <v>512.6</v>
      </c>
    </row>
    <row r="2110" spans="1:8" x14ac:dyDescent="0.25">
      <c r="A2110" s="3">
        <v>6.8016162335135704</v>
      </c>
      <c r="B2110" s="4">
        <v>-25.410178036423101</v>
      </c>
      <c r="C2110" s="4">
        <v>-25.398296812240101</v>
      </c>
      <c r="D2110" s="4">
        <v>7.8916746451349198</v>
      </c>
      <c r="E2110" s="4">
        <v>79.086320412380303</v>
      </c>
      <c r="F2110" s="4">
        <v>7.8947644982394696</v>
      </c>
      <c r="G2110" s="4">
        <v>79.095455183232303</v>
      </c>
      <c r="H2110" s="3">
        <v>512.6</v>
      </c>
    </row>
    <row r="2111" spans="1:8" x14ac:dyDescent="0.25">
      <c r="A2111" s="3">
        <v>6.8048442905774102</v>
      </c>
      <c r="B2111" s="4">
        <v>-25.384706306331999</v>
      </c>
      <c r="C2111" s="4">
        <v>-25.372815106168598</v>
      </c>
      <c r="D2111" s="4">
        <v>7.8897871639229402</v>
      </c>
      <c r="E2111" s="4">
        <v>79.073479442624006</v>
      </c>
      <c r="F2111" s="4">
        <v>7.8928781063359699</v>
      </c>
      <c r="G2111" s="4">
        <v>79.0826216242925</v>
      </c>
      <c r="H2111" s="3">
        <v>512.6</v>
      </c>
    </row>
    <row r="2112" spans="1:8" x14ac:dyDescent="0.25">
      <c r="A2112" s="3">
        <v>6.8080723476412501</v>
      </c>
      <c r="B2112" s="4">
        <v>-25.359240671873302</v>
      </c>
      <c r="C2112" s="4">
        <v>-25.347339492213401</v>
      </c>
      <c r="D2112" s="4">
        <v>7.8878979879912903</v>
      </c>
      <c r="E2112" s="4">
        <v>79.060620844931904</v>
      </c>
      <c r="F2112" s="4">
        <v>7.8909900195918201</v>
      </c>
      <c r="G2112" s="4">
        <v>79.069770440109593</v>
      </c>
      <c r="H2112" s="3">
        <v>512.6</v>
      </c>
    </row>
    <row r="2113" spans="1:8" x14ac:dyDescent="0.25">
      <c r="A2113" s="3">
        <v>6.81130040470509</v>
      </c>
      <c r="B2113" s="4">
        <v>-25.333781138517601</v>
      </c>
      <c r="C2113" s="4">
        <v>-25.321869975845399</v>
      </c>
      <c r="D2113" s="4">
        <v>7.88600711733997</v>
      </c>
      <c r="E2113" s="4">
        <v>79.047744608362606</v>
      </c>
      <c r="F2113" s="4">
        <v>7.8891002380070203</v>
      </c>
      <c r="G2113" s="4">
        <v>79.056901619741694</v>
      </c>
      <c r="H2113" s="3">
        <v>512.6</v>
      </c>
    </row>
    <row r="2114" spans="1:8" x14ac:dyDescent="0.25">
      <c r="A2114" s="3">
        <v>6.8145284617689299</v>
      </c>
      <c r="B2114" s="4">
        <v>-25.308327711698201</v>
      </c>
      <c r="C2114" s="4">
        <v>-25.296406562498401</v>
      </c>
      <c r="D2114" s="4">
        <v>7.8841145867071996</v>
      </c>
      <c r="E2114" s="4">
        <v>79.034850958662105</v>
      </c>
      <c r="F2114" s="4">
        <v>7.8872087963201398</v>
      </c>
      <c r="G2114" s="4">
        <v>79.044015388936302</v>
      </c>
      <c r="H2114" s="3">
        <v>512.6</v>
      </c>
    </row>
    <row r="2115" spans="1:8" x14ac:dyDescent="0.25">
      <c r="A2115" s="3">
        <v>6.8177565188327804</v>
      </c>
      <c r="B2115" s="4">
        <v>-25.2828803966989</v>
      </c>
      <c r="C2115" s="4">
        <v>-25.270949257456401</v>
      </c>
      <c r="D2115" s="4">
        <v>7.8822204308312003</v>
      </c>
      <c r="E2115" s="4">
        <v>79.021940121875204</v>
      </c>
      <c r="F2115" s="4">
        <v>7.8853157292697702</v>
      </c>
      <c r="G2115" s="4">
        <v>79.031111973740096</v>
      </c>
      <c r="H2115" s="3">
        <v>512.6</v>
      </c>
    </row>
    <row r="2116" spans="1:8" x14ac:dyDescent="0.25">
      <c r="A2116" s="3">
        <v>6.8209845758966203</v>
      </c>
      <c r="B2116" s="4">
        <v>-25.257439198766001</v>
      </c>
      <c r="C2116" s="4">
        <v>-25.245498065966299</v>
      </c>
      <c r="D2116" s="4">
        <v>7.8803246497119703</v>
      </c>
      <c r="E2116" s="4">
        <v>79.009012087509305</v>
      </c>
      <c r="F2116" s="4">
        <v>7.8834210368558999</v>
      </c>
      <c r="G2116" s="4">
        <v>79.018191363659398</v>
      </c>
      <c r="H2116" s="3">
        <v>512.6</v>
      </c>
    </row>
    <row r="2117" spans="1:8" x14ac:dyDescent="0.25">
      <c r="A2117" s="3">
        <v>6.8242126329604602</v>
      </c>
      <c r="B2117" s="4">
        <v>-25.232004123145899</v>
      </c>
      <c r="C2117" s="4">
        <v>-25.220052993274798</v>
      </c>
      <c r="D2117" s="4">
        <v>7.8784272433495097</v>
      </c>
      <c r="E2117" s="4">
        <v>78.996066845071596</v>
      </c>
      <c r="F2117" s="4">
        <v>7.8815247190785396</v>
      </c>
      <c r="G2117" s="4">
        <v>79.005253548200798</v>
      </c>
      <c r="H2117" s="3">
        <v>512.6</v>
      </c>
    </row>
    <row r="2118" spans="1:8" x14ac:dyDescent="0.25">
      <c r="A2118" s="3">
        <v>6.8274406900243001</v>
      </c>
      <c r="B2118" s="4">
        <v>-25.206575175085099</v>
      </c>
      <c r="C2118" s="4">
        <v>-25.1946140446287</v>
      </c>
      <c r="D2118" s="4">
        <v>7.8765282117438202</v>
      </c>
      <c r="E2118" s="4">
        <v>78.983104384069193</v>
      </c>
      <c r="F2118" s="4">
        <v>7.8796267759376901</v>
      </c>
      <c r="G2118" s="4">
        <v>78.992298516870804</v>
      </c>
      <c r="H2118" s="3">
        <v>512.6</v>
      </c>
    </row>
    <row r="2119" spans="1:8" x14ac:dyDescent="0.25">
      <c r="A2119" s="3">
        <v>6.83066874708814</v>
      </c>
      <c r="B2119" s="4">
        <v>-25.181152359829799</v>
      </c>
      <c r="C2119" s="4">
        <v>-25.169181225274802</v>
      </c>
      <c r="D2119" s="4">
        <v>7.8746275548949098</v>
      </c>
      <c r="E2119" s="4">
        <v>78.970124694009598</v>
      </c>
      <c r="F2119" s="4">
        <v>7.87772720743334</v>
      </c>
      <c r="G2119" s="4">
        <v>78.979326259175707</v>
      </c>
      <c r="H2119" s="3">
        <v>512.6</v>
      </c>
    </row>
    <row r="2120" spans="1:8" x14ac:dyDescent="0.25">
      <c r="A2120" s="3">
        <v>6.8338968041519799</v>
      </c>
      <c r="B2120" s="4">
        <v>-25.155735682626499</v>
      </c>
      <c r="C2120" s="4">
        <v>-25.1437545404597</v>
      </c>
      <c r="D2120" s="4">
        <v>7.8727252728027599</v>
      </c>
      <c r="E2120" s="4">
        <v>78.9571277643999</v>
      </c>
      <c r="F2120" s="4">
        <v>7.8758260135654998</v>
      </c>
      <c r="G2120" s="4">
        <v>78.966336764622099</v>
      </c>
      <c r="H2120" s="3">
        <v>512.6</v>
      </c>
    </row>
    <row r="2121" spans="1:8" x14ac:dyDescent="0.25">
      <c r="A2121" s="3">
        <v>6.8371248612158197</v>
      </c>
      <c r="B2121" s="4">
        <v>-25.1303251487215</v>
      </c>
      <c r="C2121" s="4">
        <v>-25.118333995430302</v>
      </c>
      <c r="D2121" s="4">
        <v>7.8708213654673802</v>
      </c>
      <c r="E2121" s="4">
        <v>78.9441135847472</v>
      </c>
      <c r="F2121" s="4">
        <v>7.8739231943341697</v>
      </c>
      <c r="G2121" s="4">
        <v>78.9533300227165</v>
      </c>
      <c r="H2121" s="3">
        <v>512.6</v>
      </c>
    </row>
    <row r="2122" spans="1:8" x14ac:dyDescent="0.25">
      <c r="A2122" s="3">
        <v>6.8403529182796596</v>
      </c>
      <c r="B2122" s="4">
        <v>-25.1049207633612</v>
      </c>
      <c r="C2122" s="4">
        <v>-25.092919595433401</v>
      </c>
      <c r="D2122" s="4">
        <v>7.8689158328887698</v>
      </c>
      <c r="E2122" s="4">
        <v>78.931082144559099</v>
      </c>
      <c r="F2122" s="4">
        <v>7.8720187497393397</v>
      </c>
      <c r="G2122" s="4">
        <v>78.940306022965203</v>
      </c>
      <c r="H2122" s="3">
        <v>512.6</v>
      </c>
    </row>
    <row r="2123" spans="1:8" x14ac:dyDescent="0.25">
      <c r="A2123" s="3">
        <v>6.8435809753435102</v>
      </c>
      <c r="B2123" s="4">
        <v>-25.079522531792001</v>
      </c>
      <c r="C2123" s="4">
        <v>-25.067511345715701</v>
      </c>
      <c r="D2123" s="4">
        <v>7.8670086750669403</v>
      </c>
      <c r="E2123" s="4">
        <v>78.918033433342501</v>
      </c>
      <c r="F2123" s="4">
        <v>7.8701126797810197</v>
      </c>
      <c r="G2123" s="4">
        <v>78.927264754874898</v>
      </c>
      <c r="H2123" s="3">
        <v>512.6</v>
      </c>
    </row>
    <row r="2124" spans="1:8" x14ac:dyDescent="0.25">
      <c r="A2124" s="3">
        <v>6.8468090324073501</v>
      </c>
      <c r="B2124" s="4">
        <v>-25.054130459223401</v>
      </c>
      <c r="C2124" s="4">
        <v>-25.042109251487101</v>
      </c>
      <c r="D2124" s="4">
        <v>7.8650999262545902</v>
      </c>
      <c r="E2124" s="4">
        <v>78.904967675089793</v>
      </c>
      <c r="F2124" s="4">
        <v>7.8682050187122901</v>
      </c>
      <c r="G2124" s="4">
        <v>78.914206442439195</v>
      </c>
      <c r="H2124" s="3">
        <v>512.6</v>
      </c>
    </row>
    <row r="2125" spans="1:8" x14ac:dyDescent="0.25">
      <c r="A2125" s="3">
        <v>6.8500370894711899</v>
      </c>
      <c r="B2125" s="4">
        <v>-25.028744550717601</v>
      </c>
      <c r="C2125" s="4">
        <v>-25.016713317810101</v>
      </c>
      <c r="D2125" s="4">
        <v>7.8631896207044498</v>
      </c>
      <c r="E2125" s="4">
        <v>78.891885094087996</v>
      </c>
      <c r="F2125" s="4">
        <v>7.8662958007862001</v>
      </c>
      <c r="G2125" s="4">
        <v>78.901131309947104</v>
      </c>
      <c r="H2125" s="3">
        <v>512.6</v>
      </c>
    </row>
    <row r="2126" spans="1:8" x14ac:dyDescent="0.25">
      <c r="A2126" s="3">
        <v>6.8532651465350298</v>
      </c>
      <c r="B2126" s="4">
        <v>-25.003364811299601</v>
      </c>
      <c r="C2126" s="4">
        <v>-24.991323549710302</v>
      </c>
      <c r="D2126" s="4">
        <v>7.8612777584165103</v>
      </c>
      <c r="E2126" s="4">
        <v>78.878785680286597</v>
      </c>
      <c r="F2126" s="4">
        <v>7.8643850260027701</v>
      </c>
      <c r="G2126" s="4">
        <v>78.888039347347203</v>
      </c>
      <c r="H2126" s="3">
        <v>512.6</v>
      </c>
    </row>
    <row r="2127" spans="1:8" x14ac:dyDescent="0.25">
      <c r="A2127" s="3">
        <v>6.8564932035988697</v>
      </c>
      <c r="B2127" s="4">
        <v>-24.9779912459949</v>
      </c>
      <c r="C2127" s="4">
        <v>-24.9659399522134</v>
      </c>
      <c r="D2127" s="4">
        <v>7.8593643393907797</v>
      </c>
      <c r="E2127" s="4">
        <v>78.865669423635197</v>
      </c>
      <c r="F2127" s="4">
        <v>7.8624726943620002</v>
      </c>
      <c r="G2127" s="4">
        <v>78.874930544588196</v>
      </c>
      <c r="H2127" s="3">
        <v>512.6</v>
      </c>
    </row>
    <row r="2128" spans="1:8" x14ac:dyDescent="0.25">
      <c r="A2128" s="3">
        <v>6.8597212606627096</v>
      </c>
      <c r="B2128" s="4">
        <v>-24.952623859828599</v>
      </c>
      <c r="C2128" s="4">
        <v>-24.940562530344899</v>
      </c>
      <c r="D2128" s="4">
        <v>7.85744936362725</v>
      </c>
      <c r="E2128" s="4">
        <v>78.852536314083196</v>
      </c>
      <c r="F2128" s="4">
        <v>7.8605588058638798</v>
      </c>
      <c r="G2128" s="4">
        <v>78.861804891619002</v>
      </c>
      <c r="H2128" s="3">
        <v>512.6</v>
      </c>
    </row>
    <row r="2129" spans="1:8" x14ac:dyDescent="0.25">
      <c r="A2129" s="3">
        <v>6.8629493177265504</v>
      </c>
      <c r="B2129" s="4">
        <v>-24.927262657825899</v>
      </c>
      <c r="C2129" s="4">
        <v>-24.9151912891306</v>
      </c>
      <c r="D2129" s="4">
        <v>7.85553283112593</v>
      </c>
      <c r="E2129" s="4">
        <v>78.839386341580294</v>
      </c>
      <c r="F2129" s="4">
        <v>7.8586433605084203</v>
      </c>
      <c r="G2129" s="4">
        <v>78.848662378388198</v>
      </c>
      <c r="H2129" s="3">
        <v>512.6</v>
      </c>
    </row>
    <row r="2130" spans="1:8" x14ac:dyDescent="0.25">
      <c r="A2130" s="3">
        <v>6.8661773747903903</v>
      </c>
      <c r="B2130" s="4">
        <v>-24.901907645012201</v>
      </c>
      <c r="C2130" s="4">
        <v>-24.889826233595901</v>
      </c>
      <c r="D2130" s="4">
        <v>7.8536147418868198</v>
      </c>
      <c r="E2130" s="4">
        <v>78.826219496075794</v>
      </c>
      <c r="F2130" s="4">
        <v>7.8567263582956102</v>
      </c>
      <c r="G2130" s="4">
        <v>78.835502994844603</v>
      </c>
      <c r="H2130" s="3">
        <v>512.6</v>
      </c>
    </row>
    <row r="2131" spans="1:8" x14ac:dyDescent="0.25">
      <c r="A2131" s="3">
        <v>6.8694054318542399</v>
      </c>
      <c r="B2131" s="4">
        <v>-24.876558826412499</v>
      </c>
      <c r="C2131" s="4">
        <v>-24.8644673687667</v>
      </c>
      <c r="D2131" s="4">
        <v>7.8516950959099097</v>
      </c>
      <c r="E2131" s="4">
        <v>78.813035767519395</v>
      </c>
      <c r="F2131" s="4">
        <v>7.8548077992254504</v>
      </c>
      <c r="G2131" s="4">
        <v>78.822326730937107</v>
      </c>
      <c r="H2131" s="3">
        <v>512.6</v>
      </c>
    </row>
    <row r="2132" spans="1:8" x14ac:dyDescent="0.25">
      <c r="A2132" s="3">
        <v>6.8726334889180798</v>
      </c>
      <c r="B2132" s="4">
        <v>-24.8512162070523</v>
      </c>
      <c r="C2132" s="4">
        <v>-24.839114699668301</v>
      </c>
      <c r="D2132" s="4">
        <v>7.8497738931952101</v>
      </c>
      <c r="E2132" s="4">
        <v>78.799835145860499</v>
      </c>
      <c r="F2132" s="4">
        <v>7.8528876832979497</v>
      </c>
      <c r="G2132" s="4">
        <v>78.809133576614201</v>
      </c>
      <c r="H2132" s="3">
        <v>512.6</v>
      </c>
    </row>
    <row r="2133" spans="1:8" x14ac:dyDescent="0.25">
      <c r="A2133" s="3">
        <v>6.8758615459819197</v>
      </c>
      <c r="B2133" s="4">
        <v>-24.825879791956599</v>
      </c>
      <c r="C2133" s="4">
        <v>-24.813768231326598</v>
      </c>
      <c r="D2133" s="4">
        <v>7.8478511337427097</v>
      </c>
      <c r="E2133" s="4">
        <v>78.786617621048805</v>
      </c>
      <c r="F2133" s="4">
        <v>7.85096601051311</v>
      </c>
      <c r="G2133" s="4">
        <v>78.795923521824804</v>
      </c>
      <c r="H2133" s="3">
        <v>512.6</v>
      </c>
    </row>
    <row r="2134" spans="1:8" x14ac:dyDescent="0.25">
      <c r="A2134" s="3">
        <v>6.8790896030457596</v>
      </c>
      <c r="B2134" s="4">
        <v>-24.800549586114499</v>
      </c>
      <c r="C2134" s="4">
        <v>-24.788427968730801</v>
      </c>
      <c r="D2134" s="4">
        <v>7.84592685132995</v>
      </c>
      <c r="E2134" s="4">
        <v>78.773383415355994</v>
      </c>
      <c r="F2134" s="4">
        <v>7.8490428146487696</v>
      </c>
      <c r="G2134" s="4">
        <v>78.782696788842301</v>
      </c>
      <c r="H2134" s="3">
        <v>512.6</v>
      </c>
    </row>
    <row r="2135" spans="1:8" x14ac:dyDescent="0.25">
      <c r="A2135" s="3">
        <v>6.8823176601096003</v>
      </c>
      <c r="B2135" s="4">
        <v>-24.775225594369399</v>
      </c>
      <c r="C2135" s="4">
        <v>-24.763093916724699</v>
      </c>
      <c r="D2135" s="4">
        <v>7.8440010797344701</v>
      </c>
      <c r="E2135" s="4">
        <v>78.760132751344798</v>
      </c>
      <c r="F2135" s="4">
        <v>7.8471181294828103</v>
      </c>
      <c r="G2135" s="4">
        <v>78.769453600230506</v>
      </c>
      <c r="H2135" s="3">
        <v>512.6</v>
      </c>
    </row>
    <row r="2136" spans="1:8" x14ac:dyDescent="0.25">
      <c r="A2136" s="3">
        <v>6.8855457171734402</v>
      </c>
      <c r="B2136" s="4">
        <v>-24.749907821528499</v>
      </c>
      <c r="C2136" s="4">
        <v>-24.7377660801159</v>
      </c>
      <c r="D2136" s="4">
        <v>7.8420738189562602</v>
      </c>
      <c r="E2136" s="4">
        <v>78.746865619400793</v>
      </c>
      <c r="F2136" s="4">
        <v>7.8451919550152196</v>
      </c>
      <c r="G2136" s="4">
        <v>78.756193946374594</v>
      </c>
      <c r="H2136" s="3">
        <v>512.6</v>
      </c>
    </row>
    <row r="2137" spans="1:8" x14ac:dyDescent="0.25">
      <c r="A2137" s="3">
        <v>6.8887737742372801</v>
      </c>
      <c r="B2137" s="4">
        <v>-24.724596272398902</v>
      </c>
      <c r="C2137" s="4">
        <v>-24.712444463712099</v>
      </c>
      <c r="D2137" s="4">
        <v>7.8401450689953203</v>
      </c>
      <c r="E2137" s="4">
        <v>78.733582009909696</v>
      </c>
      <c r="F2137" s="4">
        <v>7.8432642912459896</v>
      </c>
      <c r="G2137" s="4">
        <v>78.742917817659304</v>
      </c>
      <c r="H2137" s="3">
        <v>512.6</v>
      </c>
    </row>
    <row r="2138" spans="1:8" x14ac:dyDescent="0.25">
      <c r="A2138" s="3">
        <v>6.8920018313011298</v>
      </c>
      <c r="B2138" s="4">
        <v>-24.699290951787798</v>
      </c>
      <c r="C2138" s="4">
        <v>-24.687129072320602</v>
      </c>
      <c r="D2138" s="4">
        <v>7.8382148298516601</v>
      </c>
      <c r="E2138" s="4">
        <v>78.720281913257196</v>
      </c>
      <c r="F2138" s="4">
        <v>7.8413351381751397</v>
      </c>
      <c r="G2138" s="4">
        <v>78.729625204469599</v>
      </c>
      <c r="H2138" s="3">
        <v>512.6</v>
      </c>
    </row>
    <row r="2139" spans="1:8" x14ac:dyDescent="0.25">
      <c r="A2139" s="3">
        <v>6.8952298883649696</v>
      </c>
      <c r="B2139" s="4">
        <v>-24.673991864502501</v>
      </c>
      <c r="C2139" s="4">
        <v>-24.661819910749099</v>
      </c>
      <c r="D2139" s="4">
        <v>7.8362831015252699</v>
      </c>
      <c r="E2139" s="4">
        <v>78.706965319828896</v>
      </c>
      <c r="F2139" s="4">
        <v>7.8394044958026496</v>
      </c>
      <c r="G2139" s="4">
        <v>78.716316097190301</v>
      </c>
      <c r="H2139" s="3">
        <v>512.6</v>
      </c>
    </row>
    <row r="2140" spans="1:8" x14ac:dyDescent="0.25">
      <c r="A2140" s="3">
        <v>6.8984579454288104</v>
      </c>
      <c r="B2140" s="4">
        <v>-24.648699015349901</v>
      </c>
      <c r="C2140" s="4">
        <v>-24.636516983805102</v>
      </c>
      <c r="D2140" s="4">
        <v>7.8343498840161603</v>
      </c>
      <c r="E2140" s="4">
        <v>78.6936322200105</v>
      </c>
      <c r="F2140" s="4">
        <v>7.8374723641285398</v>
      </c>
      <c r="G2140" s="4">
        <v>78.702990486206403</v>
      </c>
      <c r="H2140" s="3">
        <v>512.6</v>
      </c>
    </row>
    <row r="2141" spans="1:8" x14ac:dyDescent="0.25">
      <c r="A2141" s="3">
        <v>6.9016860024926503</v>
      </c>
      <c r="B2141" s="4">
        <v>-24.623412409137401</v>
      </c>
      <c r="C2141" s="4">
        <v>-24.611220296296299</v>
      </c>
      <c r="D2141" s="4">
        <v>7.8324151773243198</v>
      </c>
      <c r="E2141" s="4">
        <v>78.680282604187695</v>
      </c>
      <c r="F2141" s="4">
        <v>7.8355387431527896</v>
      </c>
      <c r="G2141" s="4">
        <v>78.689648361902798</v>
      </c>
      <c r="H2141" s="3">
        <v>512.6</v>
      </c>
    </row>
    <row r="2142" spans="1:8" x14ac:dyDescent="0.25">
      <c r="A2142" s="3">
        <v>6.9049140595564902</v>
      </c>
      <c r="B2142" s="4">
        <v>-24.598132050672099</v>
      </c>
      <c r="C2142" s="4">
        <v>-24.585929853029999</v>
      </c>
      <c r="D2142" s="4">
        <v>7.8304789814497502</v>
      </c>
      <c r="E2142" s="4">
        <v>78.666916462746201</v>
      </c>
      <c r="F2142" s="4">
        <v>7.83360363287541</v>
      </c>
      <c r="G2142" s="4">
        <v>78.676289714664307</v>
      </c>
      <c r="H2142" s="3">
        <v>512.6</v>
      </c>
    </row>
    <row r="2143" spans="1:8" x14ac:dyDescent="0.25">
      <c r="A2143" s="3">
        <v>6.9081421166203301</v>
      </c>
      <c r="B2143" s="4">
        <v>-24.5728579447612</v>
      </c>
      <c r="C2143" s="4">
        <v>-24.5606456588139</v>
      </c>
      <c r="D2143" s="4">
        <v>7.8285412963924603</v>
      </c>
      <c r="E2143" s="4">
        <v>78.653533786071506</v>
      </c>
      <c r="F2143" s="4">
        <v>7.8316670332963998</v>
      </c>
      <c r="G2143" s="4">
        <v>78.662914534875796</v>
      </c>
      <c r="H2143" s="3">
        <v>512.6</v>
      </c>
    </row>
    <row r="2144" spans="1:8" x14ac:dyDescent="0.25">
      <c r="A2144" s="3">
        <v>6.9113701736841699</v>
      </c>
      <c r="B2144" s="4">
        <v>-24.547590096175899</v>
      </c>
      <c r="C2144" s="4">
        <v>-24.5353677184197</v>
      </c>
      <c r="D2144" s="4">
        <v>7.8266021554644896</v>
      </c>
      <c r="E2144" s="4">
        <v>78.640134794745506</v>
      </c>
      <c r="F2144" s="4">
        <v>7.8297289777280996</v>
      </c>
      <c r="G2144" s="4">
        <v>78.649523043120396</v>
      </c>
      <c r="H2144" s="3">
        <v>512.6</v>
      </c>
    </row>
    <row r="2145" spans="1:8" x14ac:dyDescent="0.25">
      <c r="A2145" s="3">
        <v>6.9145982307480098</v>
      </c>
      <c r="B2145" s="4">
        <v>-24.522328509544199</v>
      </c>
      <c r="C2145" s="4">
        <v>-24.510096036475701</v>
      </c>
      <c r="D2145" s="4">
        <v>7.8246615919779003</v>
      </c>
      <c r="E2145" s="4">
        <v>78.626719709636603</v>
      </c>
      <c r="F2145" s="4">
        <v>7.8277894994828596</v>
      </c>
      <c r="G2145" s="4">
        <v>78.636115460267803</v>
      </c>
      <c r="H2145" s="3">
        <v>512.6</v>
      </c>
    </row>
    <row r="2146" spans="1:8" x14ac:dyDescent="0.25">
      <c r="A2146" s="3">
        <v>6.9178262878118497</v>
      </c>
      <c r="B2146" s="4">
        <v>-24.497073189458298</v>
      </c>
      <c r="C2146" s="4">
        <v>-24.484830617574399</v>
      </c>
      <c r="D2146" s="4">
        <v>7.82271960593269</v>
      </c>
      <c r="E2146" s="4">
        <v>78.613288521560705</v>
      </c>
      <c r="F2146" s="4">
        <v>7.8258485985606603</v>
      </c>
      <c r="G2146" s="4">
        <v>78.622691777132999</v>
      </c>
      <c r="H2146" s="3">
        <v>512.6</v>
      </c>
    </row>
    <row r="2147" spans="1:8" x14ac:dyDescent="0.25">
      <c r="A2147" s="3">
        <v>6.9210543448757003</v>
      </c>
      <c r="B2147" s="4">
        <v>-24.471824140510201</v>
      </c>
      <c r="C2147" s="4">
        <v>-24.459571466308201</v>
      </c>
      <c r="D2147" s="4">
        <v>7.8207761973288603</v>
      </c>
      <c r="E2147" s="4">
        <v>78.599841221333605</v>
      </c>
      <c r="F2147" s="4">
        <v>7.8239062749615202</v>
      </c>
      <c r="G2147" s="4">
        <v>78.609251984530999</v>
      </c>
      <c r="H2147" s="3">
        <v>512.6</v>
      </c>
    </row>
    <row r="2148" spans="1:8" x14ac:dyDescent="0.25">
      <c r="A2148" s="3">
        <v>6.9242824019395401</v>
      </c>
      <c r="B2148" s="4">
        <v>-24.446581367292001</v>
      </c>
      <c r="C2148" s="4">
        <v>-24.4343185872698</v>
      </c>
      <c r="D2148" s="4">
        <v>7.8188313661664104</v>
      </c>
      <c r="E2148" s="4">
        <v>78.586377799771</v>
      </c>
      <c r="F2148" s="4">
        <v>7.8219625286854297</v>
      </c>
      <c r="G2148" s="4">
        <v>78.595796073276901</v>
      </c>
      <c r="H2148" s="3">
        <v>512.6</v>
      </c>
    </row>
    <row r="2149" spans="1:8" x14ac:dyDescent="0.25">
      <c r="A2149" s="3">
        <v>6.92751045900338</v>
      </c>
      <c r="B2149" s="4">
        <v>-24.4213448743958</v>
      </c>
      <c r="C2149" s="4">
        <v>-24.409071985051401</v>
      </c>
      <c r="D2149" s="4">
        <v>7.8168851124453296</v>
      </c>
      <c r="E2149" s="4">
        <v>78.572898247688698</v>
      </c>
      <c r="F2149" s="4">
        <v>7.8200173597323897</v>
      </c>
      <c r="G2149" s="4">
        <v>78.582324034185604</v>
      </c>
      <c r="H2149" s="3">
        <v>512.6</v>
      </c>
    </row>
    <row r="2150" spans="1:8" x14ac:dyDescent="0.25">
      <c r="A2150" s="3">
        <v>6.9307385160672199</v>
      </c>
      <c r="B2150" s="4">
        <v>-24.396114666413698</v>
      </c>
      <c r="C2150" s="4">
        <v>-24.383831664245701</v>
      </c>
      <c r="D2150" s="4">
        <v>7.8149374361656303</v>
      </c>
      <c r="E2150" s="4">
        <v>78.559402555902594</v>
      </c>
      <c r="F2150" s="4">
        <v>7.8180707681024098</v>
      </c>
      <c r="G2150" s="4">
        <v>78.568835858072404</v>
      </c>
      <c r="H2150" s="3">
        <v>512.6</v>
      </c>
    </row>
    <row r="2151" spans="1:8" x14ac:dyDescent="0.25">
      <c r="A2151" s="3">
        <v>6.9339665731310598</v>
      </c>
      <c r="B2151" s="4">
        <v>-24.370890747937899</v>
      </c>
      <c r="C2151" s="4">
        <v>-24.3585976294451</v>
      </c>
      <c r="D2151" s="4">
        <v>7.8129883373273099</v>
      </c>
      <c r="E2151" s="4">
        <v>78.545890715228396</v>
      </c>
      <c r="F2151" s="4">
        <v>7.8161227537954803</v>
      </c>
      <c r="G2151" s="4">
        <v>78.555331535752103</v>
      </c>
      <c r="H2151" s="3">
        <v>512.6</v>
      </c>
    </row>
    <row r="2152" spans="1:8" x14ac:dyDescent="0.25">
      <c r="A2152" s="3">
        <v>6.9371946301948997</v>
      </c>
      <c r="B2152" s="4">
        <v>-24.345673123560399</v>
      </c>
      <c r="C2152" s="4">
        <v>-24.333369885242</v>
      </c>
      <c r="D2152" s="4">
        <v>7.8110378159303702</v>
      </c>
      <c r="E2152" s="4">
        <v>78.532362716481998</v>
      </c>
      <c r="F2152" s="4">
        <v>7.8141733168116003</v>
      </c>
      <c r="G2152" s="4">
        <v>78.541811058039798</v>
      </c>
      <c r="H2152" s="3">
        <v>512.6</v>
      </c>
    </row>
    <row r="2153" spans="1:8" x14ac:dyDescent="0.25">
      <c r="A2153" s="3">
        <v>6.9404226872587396</v>
      </c>
      <c r="B2153" s="4">
        <v>-24.3204617978733</v>
      </c>
      <c r="C2153" s="4">
        <v>-24.3081484362291</v>
      </c>
      <c r="D2153" s="4">
        <v>7.8090858719748102</v>
      </c>
      <c r="E2153" s="4">
        <v>78.518818550479097</v>
      </c>
      <c r="F2153" s="4">
        <v>7.8122224571507699</v>
      </c>
      <c r="G2153" s="4">
        <v>78.528274415750602</v>
      </c>
      <c r="H2153" s="3">
        <v>512.6</v>
      </c>
    </row>
    <row r="2154" spans="1:8" x14ac:dyDescent="0.25">
      <c r="A2154" s="3">
        <v>6.9436507443225901</v>
      </c>
      <c r="B2154" s="4">
        <v>-24.295256775433401</v>
      </c>
      <c r="C2154" s="4">
        <v>-24.282933286963299</v>
      </c>
      <c r="D2154" s="4">
        <v>7.8071325383170702</v>
      </c>
      <c r="E2154" s="4">
        <v>78.505258436143905</v>
      </c>
      <c r="F2154" s="4">
        <v>7.8102702076697001</v>
      </c>
      <c r="G2154" s="4">
        <v>78.514721827809595</v>
      </c>
      <c r="H2154" s="3">
        <v>512.6</v>
      </c>
    </row>
    <row r="2155" spans="1:8" x14ac:dyDescent="0.25">
      <c r="A2155" s="3">
        <v>6.94687880138643</v>
      </c>
      <c r="B2155" s="4">
        <v>-24.270058060656002</v>
      </c>
      <c r="C2155" s="4">
        <v>-24.2577244418604</v>
      </c>
      <c r="D2155" s="4">
        <v>7.80517784781361</v>
      </c>
      <c r="E2155" s="4">
        <v>78.491682592683404</v>
      </c>
      <c r="F2155" s="4">
        <v>7.8083166012251102</v>
      </c>
      <c r="G2155" s="4">
        <v>78.501153513424995</v>
      </c>
      <c r="H2155" s="3">
        <v>512.6</v>
      </c>
    </row>
    <row r="2156" spans="1:8" x14ac:dyDescent="0.25">
      <c r="A2156" s="3">
        <v>6.9501068584502699</v>
      </c>
      <c r="B2156" s="4">
        <v>-24.244865657921</v>
      </c>
      <c r="C2156" s="4">
        <v>-24.2325219053008</v>
      </c>
      <c r="D2156" s="4">
        <v>7.8032218004644296</v>
      </c>
      <c r="E2156" s="4">
        <v>78.478091011337597</v>
      </c>
      <c r="F2156" s="4">
        <v>7.806361637817</v>
      </c>
      <c r="G2156" s="4">
        <v>78.487569463835896</v>
      </c>
      <c r="H2156" s="3">
        <v>512.6</v>
      </c>
    </row>
    <row r="2157" spans="1:8" x14ac:dyDescent="0.25">
      <c r="A2157" s="3">
        <v>6.9533349155141098</v>
      </c>
      <c r="B2157" s="4">
        <v>-24.219679571608602</v>
      </c>
      <c r="C2157" s="4">
        <v>-24.207325681664901</v>
      </c>
      <c r="D2157" s="4">
        <v>7.8012643962695201</v>
      </c>
      <c r="E2157" s="4">
        <v>78.4644836833466</v>
      </c>
      <c r="F2157" s="4">
        <v>7.8044053174453696</v>
      </c>
      <c r="G2157" s="4">
        <v>78.473969670281804</v>
      </c>
      <c r="H2157" s="3">
        <v>512.6</v>
      </c>
    </row>
    <row r="2158" spans="1:8" x14ac:dyDescent="0.25">
      <c r="A2158" s="3">
        <v>6.9565629725779496</v>
      </c>
      <c r="B2158" s="4">
        <v>-24.194499806098499</v>
      </c>
      <c r="C2158" s="4">
        <v>-24.182135775332799</v>
      </c>
      <c r="D2158" s="4">
        <v>7.7993056352288903</v>
      </c>
      <c r="E2158" s="4">
        <v>78.450860599950403</v>
      </c>
      <c r="F2158" s="4">
        <v>7.8024476401102003</v>
      </c>
      <c r="G2158" s="4">
        <v>78.460354124001796</v>
      </c>
      <c r="H2158" s="3">
        <v>512.6</v>
      </c>
    </row>
    <row r="2159" spans="1:8" x14ac:dyDescent="0.25">
      <c r="A2159" s="3">
        <v>6.9597910296417904</v>
      </c>
      <c r="B2159" s="4">
        <v>-24.1693263657708</v>
      </c>
      <c r="C2159" s="4">
        <v>-24.1569521906852</v>
      </c>
      <c r="D2159" s="4">
        <v>7.7973455173425297</v>
      </c>
      <c r="E2159" s="4">
        <v>78.437221752389107</v>
      </c>
      <c r="F2159" s="4">
        <v>7.8004886058115197</v>
      </c>
      <c r="G2159" s="4">
        <v>78.446722816235194</v>
      </c>
      <c r="H2159" s="3">
        <v>512.6</v>
      </c>
    </row>
    <row r="2160" spans="1:8" x14ac:dyDescent="0.25">
      <c r="A2160" s="3">
        <v>6.9630190867056303</v>
      </c>
      <c r="B2160" s="4">
        <v>-24.144159255005601</v>
      </c>
      <c r="C2160" s="4">
        <v>-24.1317749321022</v>
      </c>
      <c r="D2160" s="4">
        <v>7.7953840426104497</v>
      </c>
      <c r="E2160" s="4">
        <v>78.423567131902701</v>
      </c>
      <c r="F2160" s="4">
        <v>7.79852821454931</v>
      </c>
      <c r="G2160" s="4">
        <v>78.433075738221504</v>
      </c>
      <c r="H2160" s="3">
        <v>512.6</v>
      </c>
    </row>
    <row r="2161" spans="1:8" x14ac:dyDescent="0.25">
      <c r="A2161" s="3">
        <v>6.9662471437694702</v>
      </c>
      <c r="B2161" s="4">
        <v>-24.118998478182601</v>
      </c>
      <c r="C2161" s="4">
        <v>-24.1066040039642</v>
      </c>
      <c r="D2161" s="4">
        <v>7.7934212110326504</v>
      </c>
      <c r="E2161" s="4">
        <v>78.409896729731301</v>
      </c>
      <c r="F2161" s="4">
        <v>7.7965664663235801</v>
      </c>
      <c r="G2161" s="4">
        <v>78.419412881199804</v>
      </c>
      <c r="H2161" s="3">
        <v>512.6</v>
      </c>
    </row>
    <row r="2162" spans="1:8" x14ac:dyDescent="0.25">
      <c r="A2162" s="3">
        <v>6.9694752008333198</v>
      </c>
      <c r="B2162" s="4">
        <v>-24.093844039682001</v>
      </c>
      <c r="C2162" s="4">
        <v>-24.081439410651601</v>
      </c>
      <c r="D2162" s="4">
        <v>7.7914570226091202</v>
      </c>
      <c r="E2162" s="4">
        <v>78.396210537114897</v>
      </c>
      <c r="F2162" s="4">
        <v>7.7946033611343202</v>
      </c>
      <c r="G2162" s="4">
        <v>78.405734236409401</v>
      </c>
      <c r="H2162" s="3">
        <v>512.6</v>
      </c>
    </row>
    <row r="2163" spans="1:8" x14ac:dyDescent="0.25">
      <c r="A2163" s="3">
        <v>6.9727032578971597</v>
      </c>
      <c r="B2163" s="4">
        <v>-24.0686959438837</v>
      </c>
      <c r="C2163" s="4">
        <v>-24.056281156544799</v>
      </c>
      <c r="D2163" s="4">
        <v>7.7894914773398698</v>
      </c>
      <c r="E2163" s="4">
        <v>78.382508545293604</v>
      </c>
      <c r="F2163" s="4">
        <v>7.7926388989815401</v>
      </c>
      <c r="G2163" s="4">
        <v>78.392039795089602</v>
      </c>
      <c r="H2163" s="3">
        <v>512.6</v>
      </c>
    </row>
    <row r="2164" spans="1:8" x14ac:dyDescent="0.25">
      <c r="A2164" s="3">
        <v>6.9759313149609996</v>
      </c>
      <c r="B2164" s="4">
        <v>-24.043554195132799</v>
      </c>
      <c r="C2164" s="4">
        <v>-24.031129245989199</v>
      </c>
      <c r="D2164" s="4">
        <v>7.7875246076354498</v>
      </c>
      <c r="E2164" s="4">
        <v>78.368790971566398</v>
      </c>
      <c r="F2164" s="4">
        <v>7.7906731122760302</v>
      </c>
      <c r="G2164" s="4">
        <v>78.378329774540305</v>
      </c>
      <c r="H2164" s="3">
        <v>512.6</v>
      </c>
    </row>
    <row r="2165" spans="1:8" x14ac:dyDescent="0.25">
      <c r="A2165" s="3">
        <v>6.9791593720248404</v>
      </c>
      <c r="B2165" s="4">
        <v>-24.018418797634901</v>
      </c>
      <c r="C2165" s="4">
        <v>-24.005983683190902</v>
      </c>
      <c r="D2165" s="4">
        <v>7.7855564459064404</v>
      </c>
      <c r="E2165" s="4">
        <v>78.355058033511298</v>
      </c>
      <c r="F2165" s="4">
        <v>7.7887060334285696</v>
      </c>
      <c r="G2165" s="4">
        <v>78.364604392340297</v>
      </c>
      <c r="H2165" s="3">
        <v>512.6</v>
      </c>
    </row>
    <row r="2166" spans="1:8" x14ac:dyDescent="0.25">
      <c r="A2166" s="3">
        <v>6.9823874290886803</v>
      </c>
      <c r="B2166" s="4">
        <v>-23.993289755560799</v>
      </c>
      <c r="C2166" s="4">
        <v>-23.980844472320801</v>
      </c>
      <c r="D2166" s="4">
        <v>7.7835869921528298</v>
      </c>
      <c r="E2166" s="4">
        <v>78.341309722786903</v>
      </c>
      <c r="F2166" s="4">
        <v>7.7867376624391698</v>
      </c>
      <c r="G2166" s="4">
        <v>78.350863640147494</v>
      </c>
      <c r="H2166" s="3">
        <v>512.6</v>
      </c>
    </row>
    <row r="2167" spans="1:8" x14ac:dyDescent="0.25">
      <c r="A2167" s="3">
        <v>6.9856154861525201</v>
      </c>
      <c r="B2167" s="4">
        <v>-23.968167073081101</v>
      </c>
      <c r="C2167" s="4">
        <v>-23.9557116175502</v>
      </c>
      <c r="D2167" s="4">
        <v>7.7816162463746199</v>
      </c>
      <c r="E2167" s="4">
        <v>78.327546031051796</v>
      </c>
      <c r="F2167" s="4">
        <v>7.78476799930782</v>
      </c>
      <c r="G2167" s="4">
        <v>78.3371075096195</v>
      </c>
      <c r="H2167" s="3">
        <v>512.6</v>
      </c>
    </row>
    <row r="2168" spans="1:8" x14ac:dyDescent="0.25">
      <c r="A2168" s="3">
        <v>6.98884354321636</v>
      </c>
      <c r="B2168" s="4">
        <v>-23.943050754366599</v>
      </c>
      <c r="C2168" s="4">
        <v>-23.930585123050101</v>
      </c>
      <c r="D2168" s="4">
        <v>7.7796442085718196</v>
      </c>
      <c r="E2168" s="4">
        <v>78.313766949964403</v>
      </c>
      <c r="F2168" s="4">
        <v>7.7827970440345302</v>
      </c>
      <c r="G2168" s="4">
        <v>78.3233359924143</v>
      </c>
      <c r="H2168" s="3">
        <v>512.6</v>
      </c>
    </row>
    <row r="2169" spans="1:8" x14ac:dyDescent="0.25">
      <c r="A2169" s="3">
        <v>6.9920716002801999</v>
      </c>
      <c r="B2169" s="4">
        <v>-23.917940803587999</v>
      </c>
      <c r="C2169" s="4">
        <v>-23.9054649929917</v>
      </c>
      <c r="D2169" s="4">
        <v>7.7776708787444102</v>
      </c>
      <c r="E2169" s="4">
        <v>78.299972471183295</v>
      </c>
      <c r="F2169" s="4">
        <v>7.7808247966192896</v>
      </c>
      <c r="G2169" s="4">
        <v>78.309549080189498</v>
      </c>
      <c r="H2169" s="3">
        <v>512.6</v>
      </c>
    </row>
    <row r="2170" spans="1:8" x14ac:dyDescent="0.25">
      <c r="A2170" s="3">
        <v>6.9952996573440496</v>
      </c>
      <c r="B2170" s="4">
        <v>-23.8928372249161</v>
      </c>
      <c r="C2170" s="4">
        <v>-23.880351231546001</v>
      </c>
      <c r="D2170" s="4">
        <v>7.7756962568924104</v>
      </c>
      <c r="E2170" s="4">
        <v>78.286162586366999</v>
      </c>
      <c r="F2170" s="4">
        <v>7.7788512570621098</v>
      </c>
      <c r="G2170" s="4">
        <v>78.295746764602896</v>
      </c>
      <c r="H2170" s="3">
        <v>512.6</v>
      </c>
    </row>
    <row r="2171" spans="1:8" x14ac:dyDescent="0.25">
      <c r="A2171" s="3">
        <v>6.9985277144078903</v>
      </c>
      <c r="B2171" s="4">
        <v>-23.867740022521598</v>
      </c>
      <c r="C2171" s="4">
        <v>-23.8552438428842</v>
      </c>
      <c r="D2171" s="4">
        <v>7.7737203430157997</v>
      </c>
      <c r="E2171" s="4">
        <v>78.272337287174096</v>
      </c>
      <c r="F2171" s="4">
        <v>7.7768764253629801</v>
      </c>
      <c r="G2171" s="4">
        <v>78.281929037312395</v>
      </c>
      <c r="H2171" s="3">
        <v>512.6</v>
      </c>
    </row>
    <row r="2172" spans="1:8" x14ac:dyDescent="0.25">
      <c r="A2172" s="3">
        <v>7.0017557714717302</v>
      </c>
      <c r="B2172" s="4">
        <v>-23.842649200575199</v>
      </c>
      <c r="C2172" s="4">
        <v>-23.830142831177302</v>
      </c>
      <c r="D2172" s="4">
        <v>7.7717431371146004</v>
      </c>
      <c r="E2172" s="4">
        <v>78.258496565263201</v>
      </c>
      <c r="F2172" s="4">
        <v>7.7749003015219103</v>
      </c>
      <c r="G2172" s="4">
        <v>78.268095889975697</v>
      </c>
      <c r="H2172" s="3">
        <v>512.6</v>
      </c>
    </row>
    <row r="2173" spans="1:8" x14ac:dyDescent="0.25">
      <c r="A2173" s="3">
        <v>7.0049838285355701</v>
      </c>
      <c r="B2173" s="4">
        <v>-23.817564763247599</v>
      </c>
      <c r="C2173" s="4">
        <v>-23.805048200596602</v>
      </c>
      <c r="D2173" s="4">
        <v>7.7697646391888</v>
      </c>
      <c r="E2173" s="4">
        <v>78.244640412292696</v>
      </c>
      <c r="F2173" s="4">
        <v>7.7729228855389003</v>
      </c>
      <c r="G2173" s="4">
        <v>78.254247314250705</v>
      </c>
      <c r="H2173" s="3">
        <v>512.6</v>
      </c>
    </row>
    <row r="2174" spans="1:8" x14ac:dyDescent="0.25">
      <c r="A2174" s="3">
        <v>7.00821188559941</v>
      </c>
      <c r="B2174" s="4">
        <v>-23.792486714675199</v>
      </c>
      <c r="C2174" s="4">
        <v>-23.779959955278599</v>
      </c>
      <c r="D2174" s="4">
        <v>7.7677848812121297</v>
      </c>
      <c r="E2174" s="4">
        <v>78.230769043965495</v>
      </c>
      <c r="F2174" s="4">
        <v>7.7709442093878902</v>
      </c>
      <c r="G2174" s="4">
        <v>78.240383525840798</v>
      </c>
      <c r="H2174" s="3">
        <v>512.6</v>
      </c>
    </row>
    <row r="2175" spans="1:8" x14ac:dyDescent="0.25">
      <c r="A2175" s="3">
        <v>7.0114399426632499</v>
      </c>
      <c r="B2175" s="4">
        <v>-23.767415058856599</v>
      </c>
      <c r="C2175" s="4">
        <v>-23.754878099222498</v>
      </c>
      <c r="D2175" s="4">
        <v>7.7658038951583004</v>
      </c>
      <c r="E2175" s="4">
        <v>78.216882676259502</v>
      </c>
      <c r="F2175" s="4">
        <v>7.7689643050428296</v>
      </c>
      <c r="G2175" s="4">
        <v>78.226504740724906</v>
      </c>
      <c r="H2175" s="3">
        <v>512.6</v>
      </c>
    </row>
    <row r="2176" spans="1:8" x14ac:dyDescent="0.25">
      <c r="A2176" s="3">
        <v>7.0146679997270898</v>
      </c>
      <c r="B2176" s="4">
        <v>-23.742349799756202</v>
      </c>
      <c r="C2176" s="4">
        <v>-23.7298026363929</v>
      </c>
      <c r="D2176" s="4">
        <v>7.7638216810273297</v>
      </c>
      <c r="E2176" s="4">
        <v>78.202981301246098</v>
      </c>
      <c r="F2176" s="4">
        <v>7.7669831725037302</v>
      </c>
      <c r="G2176" s="4">
        <v>78.212610950973698</v>
      </c>
      <c r="H2176" s="3">
        <v>512.6</v>
      </c>
    </row>
    <row r="2177" spans="1:8" x14ac:dyDescent="0.25">
      <c r="A2177" s="3">
        <v>7.0178960567909296</v>
      </c>
      <c r="B2177" s="4">
        <v>-23.717290941338401</v>
      </c>
      <c r="C2177" s="4">
        <v>-23.704733570754598</v>
      </c>
      <c r="D2177" s="4">
        <v>7.7618382388191902</v>
      </c>
      <c r="E2177" s="4">
        <v>78.189064910996706</v>
      </c>
      <c r="F2177" s="4">
        <v>7.7650008117705802</v>
      </c>
      <c r="G2177" s="4">
        <v>78.198702148657802</v>
      </c>
      <c r="H2177" s="3">
        <v>512.6</v>
      </c>
    </row>
    <row r="2178" spans="1:8" x14ac:dyDescent="0.25">
      <c r="A2178" s="3">
        <v>7.0211241138547802</v>
      </c>
      <c r="B2178" s="4">
        <v>-23.692238487567302</v>
      </c>
      <c r="C2178" s="4">
        <v>-23.679670906272101</v>
      </c>
      <c r="D2178" s="4">
        <v>7.7598535685339103</v>
      </c>
      <c r="E2178" s="4">
        <v>78.175133497582806</v>
      </c>
      <c r="F2178" s="4">
        <v>7.7630172228433798</v>
      </c>
      <c r="G2178" s="4">
        <v>78.184778325847802</v>
      </c>
      <c r="H2178" s="3">
        <v>512.6</v>
      </c>
    </row>
    <row r="2179" spans="1:8" x14ac:dyDescent="0.25">
      <c r="A2179" s="3">
        <v>7.0243521709186201</v>
      </c>
      <c r="B2179" s="4">
        <v>-23.667192442407199</v>
      </c>
      <c r="C2179" s="4">
        <v>-23.6546146469103</v>
      </c>
      <c r="D2179" s="4">
        <v>7.7578676701714704</v>
      </c>
      <c r="E2179" s="4">
        <v>78.161187053075594</v>
      </c>
      <c r="F2179" s="4">
        <v>7.7610324057221396</v>
      </c>
      <c r="G2179" s="4">
        <v>78.170839474614397</v>
      </c>
      <c r="H2179" s="3">
        <v>512.6</v>
      </c>
    </row>
    <row r="2180" spans="1:8" x14ac:dyDescent="0.25">
      <c r="A2180" s="3">
        <v>7.02758022798246</v>
      </c>
      <c r="B2180" s="4">
        <v>-23.642152809822601</v>
      </c>
      <c r="C2180" s="4">
        <v>-23.629564796633701</v>
      </c>
      <c r="D2180" s="4">
        <v>7.7558805437318803</v>
      </c>
      <c r="E2180" s="4">
        <v>78.147225569546706</v>
      </c>
      <c r="F2180" s="4">
        <v>7.75904636040684</v>
      </c>
      <c r="G2180" s="4">
        <v>78.1568855870281</v>
      </c>
      <c r="H2180" s="3">
        <v>512.6</v>
      </c>
    </row>
    <row r="2181" spans="1:8" x14ac:dyDescent="0.25">
      <c r="A2181" s="3">
        <v>7.0308082850462998</v>
      </c>
      <c r="B2181" s="4">
        <v>-23.617119593777701</v>
      </c>
      <c r="C2181" s="4">
        <v>-23.604521359407101</v>
      </c>
      <c r="D2181" s="4">
        <v>7.75389218921514</v>
      </c>
      <c r="E2181" s="4">
        <v>78.133249039067294</v>
      </c>
      <c r="F2181" s="4">
        <v>7.7570590868974998</v>
      </c>
      <c r="G2181" s="4">
        <v>78.142916655159794</v>
      </c>
      <c r="H2181" s="3">
        <v>512.6</v>
      </c>
    </row>
    <row r="2182" spans="1:8" x14ac:dyDescent="0.25">
      <c r="A2182" s="3">
        <v>7.0340363421101397</v>
      </c>
      <c r="B2182" s="4">
        <v>-23.592092798236699</v>
      </c>
      <c r="C2182" s="4">
        <v>-23.579484339195101</v>
      </c>
      <c r="D2182" s="4">
        <v>7.7519026066212398</v>
      </c>
      <c r="E2182" s="4">
        <v>78.119257453708897</v>
      </c>
      <c r="F2182" s="4">
        <v>7.7550705851941197</v>
      </c>
      <c r="G2182" s="4">
        <v>78.128932671079895</v>
      </c>
      <c r="H2182" s="3">
        <v>512.6</v>
      </c>
    </row>
    <row r="2183" spans="1:8" x14ac:dyDescent="0.25">
      <c r="A2183" s="3">
        <v>7.0372643991739796</v>
      </c>
      <c r="B2183" s="4">
        <v>-23.567072427164099</v>
      </c>
      <c r="C2183" s="4">
        <v>-23.554453739962401</v>
      </c>
      <c r="D2183" s="4">
        <v>7.7499117959502</v>
      </c>
      <c r="E2183" s="4">
        <v>78.105250805542894</v>
      </c>
      <c r="F2183" s="4">
        <v>7.7530808552966803</v>
      </c>
      <c r="G2183" s="4">
        <v>78.114933626859198</v>
      </c>
      <c r="H2183" s="3">
        <v>512.6</v>
      </c>
    </row>
    <row r="2184" spans="1:8" x14ac:dyDescent="0.25">
      <c r="A2184" s="3">
        <v>7.0404924562378204</v>
      </c>
      <c r="B2184" s="4">
        <v>-23.542058484490099</v>
      </c>
      <c r="C2184" s="4">
        <v>-23.529429565639699</v>
      </c>
      <c r="D2184" s="4">
        <v>7.7479197887481099</v>
      </c>
      <c r="E2184" s="4">
        <v>78.091229308707</v>
      </c>
      <c r="F2184" s="4">
        <v>7.7510899287514796</v>
      </c>
      <c r="G2184" s="4">
        <v>78.100919736635603</v>
      </c>
      <c r="H2184" s="3">
        <v>512.6</v>
      </c>
    </row>
    <row r="2185" spans="1:8" x14ac:dyDescent="0.25">
      <c r="A2185" s="3">
        <v>7.0437205133016603</v>
      </c>
      <c r="B2185" s="4">
        <v>-23.517050974009301</v>
      </c>
      <c r="C2185" s="4">
        <v>-23.504411820022099</v>
      </c>
      <c r="D2185" s="4">
        <v>7.7459266165611096</v>
      </c>
      <c r="E2185" s="4">
        <v>78.077193177610198</v>
      </c>
      <c r="F2185" s="4">
        <v>7.7490978371047801</v>
      </c>
      <c r="G2185" s="4">
        <v>78.086891214818706</v>
      </c>
      <c r="H2185" s="3">
        <v>512.6</v>
      </c>
    </row>
    <row r="2186" spans="1:8" x14ac:dyDescent="0.25">
      <c r="A2186" s="3">
        <v>7.0469485703655099</v>
      </c>
      <c r="B2186" s="4">
        <v>-23.492049899482499</v>
      </c>
      <c r="C2186" s="4">
        <v>-23.479400506870501</v>
      </c>
      <c r="D2186" s="4">
        <v>7.7439322793891696</v>
      </c>
      <c r="E2186" s="4">
        <v>78.063142404731394</v>
      </c>
      <c r="F2186" s="4">
        <v>7.7471045803565799</v>
      </c>
      <c r="G2186" s="4">
        <v>78.072848053886403</v>
      </c>
      <c r="H2186" s="3">
        <v>512.6</v>
      </c>
    </row>
    <row r="2187" spans="1:8" x14ac:dyDescent="0.25">
      <c r="A2187" s="3">
        <v>7.0501766274293498</v>
      </c>
      <c r="B2187" s="4">
        <v>-23.467055264670101</v>
      </c>
      <c r="C2187" s="4">
        <v>-23.4543956299459</v>
      </c>
      <c r="D2187" s="4">
        <v>7.7419367772323202</v>
      </c>
      <c r="E2187" s="4">
        <v>78.049076982549195</v>
      </c>
      <c r="F2187" s="4">
        <v>7.7451101585068898</v>
      </c>
      <c r="G2187" s="4">
        <v>78.058790246316903</v>
      </c>
      <c r="H2187" s="3">
        <v>512.6</v>
      </c>
    </row>
    <row r="2188" spans="1:8" x14ac:dyDescent="0.25">
      <c r="A2188" s="3">
        <v>7.0534046844931897</v>
      </c>
      <c r="B2188" s="4">
        <v>-23.4420670733329</v>
      </c>
      <c r="C2188" s="4">
        <v>-23.4293971930094</v>
      </c>
      <c r="D2188" s="4">
        <v>7.7399401100905498</v>
      </c>
      <c r="E2188" s="4">
        <v>78.034996903542407</v>
      </c>
      <c r="F2188" s="4">
        <v>7.7431145715557097</v>
      </c>
      <c r="G2188" s="4">
        <v>78.044717784588002</v>
      </c>
      <c r="H2188" s="3">
        <v>512.6</v>
      </c>
    </row>
    <row r="2189" spans="1:8" x14ac:dyDescent="0.25">
      <c r="A2189" s="3">
        <v>7.0566327415570296</v>
      </c>
      <c r="B2189" s="4">
        <v>-23.417085329231501</v>
      </c>
      <c r="C2189" s="4">
        <v>-23.404405199821898</v>
      </c>
      <c r="D2189" s="4">
        <v>7.7379422779638496</v>
      </c>
      <c r="E2189" s="4">
        <v>78.020902160189607</v>
      </c>
      <c r="F2189" s="4">
        <v>7.7411178195030299</v>
      </c>
      <c r="G2189" s="4">
        <v>78.030630661177597</v>
      </c>
      <c r="H2189" s="3">
        <v>512.6</v>
      </c>
    </row>
    <row r="2190" spans="1:8" x14ac:dyDescent="0.25">
      <c r="A2190" s="3">
        <v>7.0598607986208703</v>
      </c>
      <c r="B2190" s="4">
        <v>-23.3921100361265</v>
      </c>
      <c r="C2190" s="4">
        <v>-23.379419654144499</v>
      </c>
      <c r="D2190" s="4">
        <v>7.7359432808522302</v>
      </c>
      <c r="E2190" s="4">
        <v>78.0067927449698</v>
      </c>
      <c r="F2190" s="4">
        <v>7.7391199023488602</v>
      </c>
      <c r="G2190" s="4">
        <v>78.016528868563796</v>
      </c>
      <c r="H2190" s="3">
        <v>512.6</v>
      </c>
    </row>
    <row r="2191" spans="1:8" x14ac:dyDescent="0.25">
      <c r="A2191" s="3">
        <v>7.0630888556847102</v>
      </c>
      <c r="B2191" s="4">
        <v>-23.367141197778501</v>
      </c>
      <c r="C2191" s="4">
        <v>-23.354440559738201</v>
      </c>
      <c r="D2191" s="4">
        <v>7.7339431187556897</v>
      </c>
      <c r="E2191" s="4">
        <v>77.992668650361395</v>
      </c>
      <c r="F2191" s="4">
        <v>7.7371208200931898</v>
      </c>
      <c r="G2191" s="4">
        <v>78.002412399224596</v>
      </c>
      <c r="H2191" s="3">
        <v>512.6</v>
      </c>
    </row>
    <row r="2192" spans="1:8" x14ac:dyDescent="0.25">
      <c r="A2192" s="3">
        <v>7.0663169127485501</v>
      </c>
      <c r="B2192" s="4">
        <v>-23.342178817948302</v>
      </c>
      <c r="C2192" s="4">
        <v>-23.329467920363999</v>
      </c>
      <c r="D2192" s="4">
        <v>7.7319417916742301</v>
      </c>
      <c r="E2192" s="4">
        <v>77.978529868843296</v>
      </c>
      <c r="F2192" s="4">
        <v>7.7351205727360304</v>
      </c>
      <c r="G2192" s="4">
        <v>77.988281245637907</v>
      </c>
      <c r="H2192" s="3">
        <v>512.6</v>
      </c>
    </row>
    <row r="2193" spans="1:8" x14ac:dyDescent="0.25">
      <c r="A2193" s="3">
        <v>7.0695449698123998</v>
      </c>
      <c r="B2193" s="4">
        <v>-23.317222900396398</v>
      </c>
      <c r="C2193" s="4">
        <v>-23.3045017397829</v>
      </c>
      <c r="D2193" s="4">
        <v>7.7299392996078398</v>
      </c>
      <c r="E2193" s="4">
        <v>77.964376392894295</v>
      </c>
      <c r="F2193" s="4">
        <v>7.7331191602773703</v>
      </c>
      <c r="G2193" s="4">
        <v>77.974135400281696</v>
      </c>
      <c r="H2193" s="3">
        <v>512.6</v>
      </c>
    </row>
    <row r="2194" spans="1:8" x14ac:dyDescent="0.25">
      <c r="A2194" s="3">
        <v>7.0727730268762397</v>
      </c>
      <c r="B2194" s="4">
        <v>-23.2922734488501</v>
      </c>
      <c r="C2194" s="4">
        <v>-23.279542021722399</v>
      </c>
      <c r="D2194" s="4">
        <v>7.7279356736839997</v>
      </c>
      <c r="E2194" s="4">
        <v>77.950208435116906</v>
      </c>
      <c r="F2194" s="4">
        <v>7.7311166138448897</v>
      </c>
      <c r="G2194" s="4">
        <v>77.959975075759402</v>
      </c>
      <c r="H2194" s="3">
        <v>512.6</v>
      </c>
    </row>
    <row r="2195" spans="1:8" x14ac:dyDescent="0.25">
      <c r="A2195" s="3">
        <v>7.0760010839400804</v>
      </c>
      <c r="B2195" s="4">
        <v>-23.267330466902301</v>
      </c>
      <c r="C2195" s="4">
        <v>-23.254588769776198</v>
      </c>
      <c r="D2195" s="4">
        <v>7.7259309450301599</v>
      </c>
      <c r="E2195" s="4">
        <v>77.936026208382003</v>
      </c>
      <c r="F2195" s="4">
        <v>7.7291129645662897</v>
      </c>
      <c r="G2195" s="4">
        <v>77.945800484942595</v>
      </c>
      <c r="H2195" s="3">
        <v>512.6</v>
      </c>
    </row>
    <row r="2196" spans="1:8" x14ac:dyDescent="0.25">
      <c r="A2196" s="3">
        <v>7.0792291410039203</v>
      </c>
      <c r="B2196" s="4">
        <v>-23.242393958112899</v>
      </c>
      <c r="C2196" s="4">
        <v>-23.229641987504099</v>
      </c>
      <c r="D2196" s="4">
        <v>7.7239251136463301</v>
      </c>
      <c r="E2196" s="4">
        <v>77.921829705570104</v>
      </c>
      <c r="F2196" s="4">
        <v>7.72710821244155</v>
      </c>
      <c r="G2196" s="4">
        <v>77.931611620711095</v>
      </c>
      <c r="H2196" s="3">
        <v>512.6</v>
      </c>
    </row>
    <row r="2197" spans="1:8" x14ac:dyDescent="0.25">
      <c r="A2197" s="3">
        <v>7.0824571980677602</v>
      </c>
      <c r="B2197" s="4">
        <v>-23.2174639260415</v>
      </c>
      <c r="C2197" s="4">
        <v>-23.2047016784664</v>
      </c>
      <c r="D2197" s="4">
        <v>7.7219181795325103</v>
      </c>
      <c r="E2197" s="4">
        <v>77.907618919561898</v>
      </c>
      <c r="F2197" s="4">
        <v>7.7251023574706901</v>
      </c>
      <c r="G2197" s="4">
        <v>77.917408475944896</v>
      </c>
      <c r="H2197" s="3">
        <v>512.6</v>
      </c>
    </row>
    <row r="2198" spans="1:8" x14ac:dyDescent="0.25">
      <c r="A2198" s="3">
        <v>7.0856852551316001</v>
      </c>
      <c r="B2198" s="4">
        <v>-23.192540374247798</v>
      </c>
      <c r="C2198" s="4">
        <v>-23.179767846222902</v>
      </c>
      <c r="D2198" s="4">
        <v>7.7199101426886996</v>
      </c>
      <c r="E2198" s="4">
        <v>77.893393843238101</v>
      </c>
      <c r="F2198" s="4">
        <v>7.7230953996536797</v>
      </c>
      <c r="G2198" s="4">
        <v>77.903191043523805</v>
      </c>
      <c r="H2198" s="3">
        <v>512.6</v>
      </c>
    </row>
    <row r="2199" spans="1:8" x14ac:dyDescent="0.25">
      <c r="A2199" s="3">
        <v>7.08891331219544</v>
      </c>
      <c r="B2199" s="4">
        <v>-23.1676233062914</v>
      </c>
      <c r="C2199" s="4">
        <v>-23.1548404943339</v>
      </c>
      <c r="D2199" s="4">
        <v>7.71790100311489</v>
      </c>
      <c r="E2199" s="4">
        <v>77.879154469479204</v>
      </c>
      <c r="F2199" s="4">
        <v>7.7210873389905501</v>
      </c>
      <c r="G2199" s="4">
        <v>77.888959316327799</v>
      </c>
      <c r="H2199" s="3">
        <v>512.6</v>
      </c>
    </row>
    <row r="2200" spans="1:8" x14ac:dyDescent="0.25">
      <c r="A2200" s="3">
        <v>7.0921413692592798</v>
      </c>
      <c r="B2200" s="4">
        <v>-23.1427127257321</v>
      </c>
      <c r="C2200" s="4">
        <v>-23.1299196263593</v>
      </c>
      <c r="D2200" s="4">
        <v>7.7158907608110896</v>
      </c>
      <c r="E2200" s="4">
        <v>77.864900791165994</v>
      </c>
      <c r="F2200" s="4">
        <v>7.7190781754812798</v>
      </c>
      <c r="G2200" s="4">
        <v>77.874713287236702</v>
      </c>
      <c r="H2200" s="3">
        <v>512.6</v>
      </c>
    </row>
    <row r="2201" spans="1:8" x14ac:dyDescent="0.25">
      <c r="A2201" s="3">
        <v>7.0953694263231304</v>
      </c>
      <c r="B2201" s="4">
        <v>-23.1178086361294</v>
      </c>
      <c r="C2201" s="4">
        <v>-23.1050052458592</v>
      </c>
      <c r="D2201" s="4">
        <v>7.7138794157773001</v>
      </c>
      <c r="E2201" s="4">
        <v>77.850632801179103</v>
      </c>
      <c r="F2201" s="4">
        <v>7.7170679091258796</v>
      </c>
      <c r="G2201" s="4">
        <v>77.860452949130405</v>
      </c>
      <c r="H2201" s="3">
        <v>512.6</v>
      </c>
    </row>
    <row r="2202" spans="1:8" x14ac:dyDescent="0.25">
      <c r="A2202" s="3">
        <v>7.0985974833869703</v>
      </c>
      <c r="B2202" s="4">
        <v>-23.092911041043202</v>
      </c>
      <c r="C2202" s="4">
        <v>-23.080097356393601</v>
      </c>
      <c r="D2202" s="4">
        <v>7.7118669680135099</v>
      </c>
      <c r="E2202" s="4">
        <v>77.836350492399106</v>
      </c>
      <c r="F2202" s="4">
        <v>7.7150565399243503</v>
      </c>
      <c r="G2202" s="4">
        <v>77.846178294888801</v>
      </c>
      <c r="H2202" s="3">
        <v>512.6</v>
      </c>
    </row>
    <row r="2203" spans="1:8" x14ac:dyDescent="0.25">
      <c r="A2203" s="3">
        <v>7.1018255404508102</v>
      </c>
      <c r="B2203" s="4">
        <v>-23.068019944033001</v>
      </c>
      <c r="C2203" s="4">
        <v>-23.0551959615226</v>
      </c>
      <c r="D2203" s="4">
        <v>7.7098534175197404</v>
      </c>
      <c r="E2203" s="4">
        <v>77.822053857706706</v>
      </c>
      <c r="F2203" s="4">
        <v>7.7130440678766901</v>
      </c>
      <c r="G2203" s="4">
        <v>77.831889317391898</v>
      </c>
      <c r="H2203" s="3">
        <v>512.6</v>
      </c>
    </row>
    <row r="2204" spans="1:8" x14ac:dyDescent="0.25">
      <c r="A2204" s="3">
        <v>7.10505359751465</v>
      </c>
      <c r="B2204" s="4">
        <v>-23.043135348625501</v>
      </c>
      <c r="C2204" s="4">
        <v>-23.030301064773202</v>
      </c>
      <c r="D2204" s="4">
        <v>7.7078387950132701</v>
      </c>
      <c r="E2204" s="4">
        <v>77.807743108197599</v>
      </c>
      <c r="F2204" s="4">
        <v>7.7110305237002104</v>
      </c>
      <c r="G2204" s="4">
        <v>77.817586227734694</v>
      </c>
      <c r="H2204" s="3">
        <v>512.6</v>
      </c>
    </row>
    <row r="2205" spans="1:8" x14ac:dyDescent="0.25">
      <c r="A2205" s="3">
        <v>7.1082816545784899</v>
      </c>
      <c r="B2205" s="4">
        <v>-23.018257258215101</v>
      </c>
      <c r="C2205" s="4">
        <v>-23.0054126695401</v>
      </c>
      <c r="D2205" s="4">
        <v>7.7058231312114298</v>
      </c>
      <c r="E2205" s="4">
        <v>77.793418455231901</v>
      </c>
      <c r="F2205" s="4">
        <v>7.7090159381122296</v>
      </c>
      <c r="G2205" s="4">
        <v>77.803269237276496</v>
      </c>
      <c r="H2205" s="3">
        <v>512.6</v>
      </c>
    </row>
    <row r="2206" spans="1:8" x14ac:dyDescent="0.25">
      <c r="A2206" s="3">
        <v>7.1115097116423298</v>
      </c>
      <c r="B2206" s="4">
        <v>-22.993385676163101</v>
      </c>
      <c r="C2206" s="4">
        <v>-22.980530779185202</v>
      </c>
      <c r="D2206" s="4">
        <v>7.7038064261142001</v>
      </c>
      <c r="E2206" s="4">
        <v>77.779079892086898</v>
      </c>
      <c r="F2206" s="4">
        <v>7.7070003111127496</v>
      </c>
      <c r="G2206" s="4">
        <v>77.788938339294006</v>
      </c>
      <c r="H2206" s="3">
        <v>512.6</v>
      </c>
    </row>
    <row r="2207" spans="1:8" x14ac:dyDescent="0.25">
      <c r="A2207" s="3">
        <v>7.1147377687061697</v>
      </c>
      <c r="B2207" s="4">
        <v>-22.9685206058309</v>
      </c>
      <c r="C2207" s="4">
        <v>-22.9556553970701</v>
      </c>
      <c r="D2207" s="4">
        <v>7.7017886797215898</v>
      </c>
      <c r="E2207" s="4">
        <v>77.764727412039804</v>
      </c>
      <c r="F2207" s="4">
        <v>7.7049836427017597</v>
      </c>
      <c r="G2207" s="4">
        <v>77.774593527063601</v>
      </c>
      <c r="H2207" s="3">
        <v>512.6</v>
      </c>
    </row>
    <row r="2208" spans="1:8" x14ac:dyDescent="0.25">
      <c r="A2208" s="3">
        <v>7.1179658257700096</v>
      </c>
      <c r="B2208" s="4">
        <v>-22.943662050579999</v>
      </c>
      <c r="C2208" s="4">
        <v>-22.930786526556499</v>
      </c>
      <c r="D2208" s="4">
        <v>7.69976989203359</v>
      </c>
      <c r="E2208" s="4">
        <v>77.750361008368003</v>
      </c>
      <c r="F2208" s="4">
        <v>7.7029659328792803</v>
      </c>
      <c r="G2208" s="4">
        <v>77.760234793861898</v>
      </c>
      <c r="H2208" s="3">
        <v>512.6</v>
      </c>
    </row>
    <row r="2209" spans="1:8" x14ac:dyDescent="0.25">
      <c r="A2209" s="3">
        <v>7.1211938828338601</v>
      </c>
      <c r="B2209" s="4">
        <v>-22.918810013771498</v>
      </c>
      <c r="C2209" s="4">
        <v>-22.905924171006301</v>
      </c>
      <c r="D2209" s="4">
        <v>7.6977500630502202</v>
      </c>
      <c r="E2209" s="4">
        <v>77.735980674348696</v>
      </c>
      <c r="F2209" s="4">
        <v>7.7009471816452901</v>
      </c>
      <c r="G2209" s="4">
        <v>77.745862132965499</v>
      </c>
      <c r="H2209" s="3">
        <v>512.6</v>
      </c>
    </row>
    <row r="2210" spans="1:8" x14ac:dyDescent="0.25">
      <c r="A2210" s="3">
        <v>7.1244219398977</v>
      </c>
      <c r="B2210" s="4">
        <v>-22.893964498767001</v>
      </c>
      <c r="C2210" s="4">
        <v>-22.881068333781201</v>
      </c>
      <c r="D2210" s="4">
        <v>7.6957291927714602</v>
      </c>
      <c r="E2210" s="4">
        <v>77.721586403259295</v>
      </c>
      <c r="F2210" s="4">
        <v>7.6989273889998104</v>
      </c>
      <c r="G2210" s="4">
        <v>77.731475537650695</v>
      </c>
      <c r="H2210" s="3">
        <v>512.6</v>
      </c>
    </row>
    <row r="2211" spans="1:8" x14ac:dyDescent="0.25">
      <c r="A2211" s="3">
        <v>7.1276499969615399</v>
      </c>
      <c r="B2211" s="4">
        <v>-22.869125508927699</v>
      </c>
      <c r="C2211" s="4">
        <v>-22.8562190182428</v>
      </c>
      <c r="D2211" s="4">
        <v>7.6937072811973204</v>
      </c>
      <c r="E2211" s="4">
        <v>77.707178188376901</v>
      </c>
      <c r="F2211" s="4">
        <v>7.6969065549428199</v>
      </c>
      <c r="G2211" s="4">
        <v>77.717075001194303</v>
      </c>
      <c r="H2211" s="3">
        <v>512.6</v>
      </c>
    </row>
    <row r="2212" spans="1:8" x14ac:dyDescent="0.25">
      <c r="A2212" s="3">
        <v>7.1308780540253798</v>
      </c>
      <c r="B2212" s="4">
        <v>-22.8442930476151</v>
      </c>
      <c r="C2212" s="4">
        <v>-22.831376227752902</v>
      </c>
      <c r="D2212" s="4">
        <v>7.6916843283278</v>
      </c>
      <c r="E2212" s="4">
        <v>77.692756022978799</v>
      </c>
      <c r="F2212" s="4">
        <v>7.6948846794743302</v>
      </c>
      <c r="G2212" s="4">
        <v>77.702660516872598</v>
      </c>
      <c r="H2212" s="3">
        <v>512.6</v>
      </c>
    </row>
    <row r="2213" spans="1:8" x14ac:dyDescent="0.25">
      <c r="A2213" s="3">
        <v>7.1341061110892197</v>
      </c>
      <c r="B2213" s="4">
        <v>-22.819467118190399</v>
      </c>
      <c r="C2213" s="4">
        <v>-22.806539965673299</v>
      </c>
      <c r="D2213" s="4">
        <v>7.6896603341629</v>
      </c>
      <c r="E2213" s="4">
        <v>77.678319900342402</v>
      </c>
      <c r="F2213" s="4">
        <v>7.6928617625943403</v>
      </c>
      <c r="G2213" s="4">
        <v>77.688232077962297</v>
      </c>
      <c r="H2213" s="3">
        <v>512.6</v>
      </c>
    </row>
    <row r="2214" spans="1:8" x14ac:dyDescent="0.25">
      <c r="A2214" s="3">
        <v>7.1373341681530604</v>
      </c>
      <c r="B2214" s="4">
        <v>-22.794647723982401</v>
      </c>
      <c r="C2214" s="4">
        <v>-22.781710235333101</v>
      </c>
      <c r="D2214" s="4">
        <v>7.6876353290182902</v>
      </c>
      <c r="E2214" s="4">
        <v>77.663870030085306</v>
      </c>
      <c r="F2214" s="4">
        <v>7.6908378346187902</v>
      </c>
      <c r="G2214" s="4">
        <v>77.673789894082205</v>
      </c>
      <c r="H2214" s="3">
        <v>512.6</v>
      </c>
    </row>
    <row r="2215" spans="1:8" x14ac:dyDescent="0.25">
      <c r="A2215" s="3">
        <v>7.1405622252169003</v>
      </c>
      <c r="B2215" s="4">
        <v>-22.769834868189498</v>
      </c>
      <c r="C2215" s="4">
        <v>-22.756887039930898</v>
      </c>
      <c r="D2215" s="4">
        <v>7.6856093432096202</v>
      </c>
      <c r="E2215" s="4">
        <v>77.649406622086204</v>
      </c>
      <c r="F2215" s="4">
        <v>7.6888129258636297</v>
      </c>
      <c r="G2215" s="4">
        <v>77.659334175112207</v>
      </c>
      <c r="H2215" s="3">
        <v>512.6</v>
      </c>
    </row>
    <row r="2216" spans="1:8" x14ac:dyDescent="0.25">
      <c r="A2216" s="3">
        <v>7.1437902822807402</v>
      </c>
      <c r="B2216" s="4">
        <v>-22.7450285539771</v>
      </c>
      <c r="C2216" s="4">
        <v>-22.7320703826326</v>
      </c>
      <c r="D2216" s="4">
        <v>7.6835823767369096</v>
      </c>
      <c r="E2216" s="4">
        <v>77.634929670013904</v>
      </c>
      <c r="F2216" s="4">
        <v>7.6867870363288402</v>
      </c>
      <c r="G2216" s="4">
        <v>77.644864914720301</v>
      </c>
      <c r="H2216" s="3">
        <v>512.6</v>
      </c>
    </row>
    <row r="2217" spans="1:8" x14ac:dyDescent="0.25">
      <c r="A2217" s="3">
        <v>7.1470183393445899</v>
      </c>
      <c r="B2217" s="4">
        <v>-22.720228784511001</v>
      </c>
      <c r="C2217" s="4">
        <v>-22.7072602666045</v>
      </c>
      <c r="D2217" s="4">
        <v>7.6815544296001503</v>
      </c>
      <c r="E2217" s="4">
        <v>77.620439167537</v>
      </c>
      <c r="F2217" s="4">
        <v>7.6847601660144296</v>
      </c>
      <c r="G2217" s="4">
        <v>77.630382106574402</v>
      </c>
      <c r="H2217" s="3">
        <v>512.6</v>
      </c>
    </row>
    <row r="2218" spans="1:8" x14ac:dyDescent="0.25">
      <c r="A2218" s="3">
        <v>7.1502463964084297</v>
      </c>
      <c r="B2218" s="4">
        <v>-22.695435562956799</v>
      </c>
      <c r="C2218" s="4">
        <v>-22.682456695012299</v>
      </c>
      <c r="D2218" s="4">
        <v>7.6795255017993496</v>
      </c>
      <c r="E2218" s="4">
        <v>77.605935108324303</v>
      </c>
      <c r="F2218" s="4">
        <v>7.6827323149204103</v>
      </c>
      <c r="G2218" s="4">
        <v>77.615885744342606</v>
      </c>
      <c r="H2218" s="3">
        <v>512.6</v>
      </c>
    </row>
    <row r="2219" spans="1:8" x14ac:dyDescent="0.25">
      <c r="A2219" s="3">
        <v>7.1534744534722696</v>
      </c>
      <c r="B2219" s="4">
        <v>-22.670648892480099</v>
      </c>
      <c r="C2219" s="4">
        <v>-22.657659671022198</v>
      </c>
      <c r="D2219" s="4">
        <v>7.6774955933344904</v>
      </c>
      <c r="E2219" s="4">
        <v>77.591417486044406</v>
      </c>
      <c r="F2219" s="4">
        <v>7.6807034830467602</v>
      </c>
      <c r="G2219" s="4">
        <v>77.601375821692798</v>
      </c>
      <c r="H2219" s="3">
        <v>512.6</v>
      </c>
    </row>
    <row r="2220" spans="1:8" x14ac:dyDescent="0.25">
      <c r="A2220" s="3">
        <v>7.1567025105361104</v>
      </c>
      <c r="B2220" s="4">
        <v>-22.645868776246701</v>
      </c>
      <c r="C2220" s="4">
        <v>-22.632869197800201</v>
      </c>
      <c r="D2220" s="4">
        <v>7.6754647042055897</v>
      </c>
      <c r="E2220" s="4">
        <v>77.576886294366204</v>
      </c>
      <c r="F2220" s="4">
        <v>7.6786736703934997</v>
      </c>
      <c r="G2220" s="4">
        <v>77.586852332293006</v>
      </c>
      <c r="H2220" s="3">
        <v>512.6</v>
      </c>
    </row>
    <row r="2221" spans="1:8" x14ac:dyDescent="0.25">
      <c r="A2221" s="3">
        <v>7.1599305675999503</v>
      </c>
      <c r="B2221" s="4">
        <v>-22.621095217421999</v>
      </c>
      <c r="C2221" s="4">
        <v>-22.608085278512299</v>
      </c>
      <c r="D2221" s="4">
        <v>7.6734328344126403</v>
      </c>
      <c r="E2221" s="4">
        <v>77.562341526958306</v>
      </c>
      <c r="F2221" s="4">
        <v>7.6766428769606199</v>
      </c>
      <c r="G2221" s="4">
        <v>77.572315269811099</v>
      </c>
      <c r="H2221" s="3">
        <v>512.6</v>
      </c>
    </row>
    <row r="2222" spans="1:8" x14ac:dyDescent="0.25">
      <c r="A2222" s="3">
        <v>7.1631586246637902</v>
      </c>
      <c r="B2222" s="4">
        <v>-22.596328219171799</v>
      </c>
      <c r="C2222" s="4">
        <v>-22.583307916324401</v>
      </c>
      <c r="D2222" s="4">
        <v>7.6713999839556504</v>
      </c>
      <c r="E2222" s="4">
        <v>77.547783177489407</v>
      </c>
      <c r="F2222" s="4">
        <v>7.6746111027481199</v>
      </c>
      <c r="G2222" s="4">
        <v>77.557764627915205</v>
      </c>
      <c r="H2222" s="3">
        <v>512.6</v>
      </c>
    </row>
    <row r="2223" spans="1:8" x14ac:dyDescent="0.25">
      <c r="A2223" s="3">
        <v>7.16638668172763</v>
      </c>
      <c r="B2223" s="4">
        <v>-22.571567784661699</v>
      </c>
      <c r="C2223" s="4">
        <v>-22.5585371144027</v>
      </c>
      <c r="D2223" s="4">
        <v>7.6693661528346002</v>
      </c>
      <c r="E2223" s="4">
        <v>77.5332112396284</v>
      </c>
      <c r="F2223" s="4">
        <v>7.6725783477559997</v>
      </c>
      <c r="G2223" s="4">
        <v>77.543200400273093</v>
      </c>
      <c r="H2223" s="3">
        <v>512.6</v>
      </c>
    </row>
    <row r="2224" spans="1:8" x14ac:dyDescent="0.25">
      <c r="A2224" s="3">
        <v>7.1696147387914797</v>
      </c>
      <c r="B2224" s="4">
        <v>-22.546813917025101</v>
      </c>
      <c r="C2224" s="4">
        <v>-22.533772875880899</v>
      </c>
      <c r="D2224" s="4">
        <v>7.6673313709721098</v>
      </c>
      <c r="E2224" s="4">
        <v>77.518625921545095</v>
      </c>
      <c r="F2224" s="4">
        <v>7.6705446419068597</v>
      </c>
      <c r="G2224" s="4">
        <v>77.528622795054304</v>
      </c>
      <c r="H2224" s="3">
        <v>512.6</v>
      </c>
    </row>
    <row r="2225" spans="1:8" x14ac:dyDescent="0.25">
      <c r="A2225" s="3">
        <v>7.1728427958553196</v>
      </c>
      <c r="B2225" s="4">
        <v>-22.522066619266798</v>
      </c>
      <c r="C2225" s="4">
        <v>-22.509015203764001</v>
      </c>
      <c r="D2225" s="4">
        <v>7.6652956682907698</v>
      </c>
      <c r="E2225" s="4">
        <v>77.504027431667197</v>
      </c>
      <c r="F2225" s="4">
        <v>7.6685100151233003</v>
      </c>
      <c r="G2225" s="4">
        <v>77.514032020685605</v>
      </c>
      <c r="H2225" s="3">
        <v>512.6</v>
      </c>
    </row>
    <row r="2226" spans="1:8" x14ac:dyDescent="0.25">
      <c r="A2226" s="3">
        <v>7.1760708529191604</v>
      </c>
      <c r="B2226" s="4">
        <v>-22.497325894359001</v>
      </c>
      <c r="C2226" s="4">
        <v>-22.484264101024898</v>
      </c>
      <c r="D2226" s="4">
        <v>7.6632590447905704</v>
      </c>
      <c r="E2226" s="4">
        <v>77.489415764049795</v>
      </c>
      <c r="F2226" s="4">
        <v>7.6664744674053296</v>
      </c>
      <c r="G2226" s="4">
        <v>77.499428071221303</v>
      </c>
      <c r="H2226" s="3">
        <v>512.6</v>
      </c>
    </row>
    <row r="2227" spans="1:8" x14ac:dyDescent="0.25">
      <c r="A2227" s="3">
        <v>7.1792989099830002</v>
      </c>
      <c r="B2227" s="4">
        <v>-22.4725917452744</v>
      </c>
      <c r="C2227" s="4">
        <v>-22.459519570636399</v>
      </c>
      <c r="D2227" s="4">
        <v>7.6612215004715196</v>
      </c>
      <c r="E2227" s="4">
        <v>77.474790912748006</v>
      </c>
      <c r="F2227" s="4">
        <v>7.6644379987529501</v>
      </c>
      <c r="G2227" s="4">
        <v>77.484810940715803</v>
      </c>
      <c r="H2227" s="3">
        <v>512.6</v>
      </c>
    </row>
    <row r="2228" spans="1:8" x14ac:dyDescent="0.25">
      <c r="A2228" s="3">
        <v>7.1825269670468401</v>
      </c>
      <c r="B2228" s="4">
        <v>-22.447864174985401</v>
      </c>
      <c r="C2228" s="4">
        <v>-22.434781615571399</v>
      </c>
      <c r="D2228" s="4">
        <v>7.6591830353336103</v>
      </c>
      <c r="E2228" s="4">
        <v>77.460152871816803</v>
      </c>
      <c r="F2228" s="4">
        <v>7.6624006091661503</v>
      </c>
      <c r="G2228" s="4">
        <v>77.470180623223399</v>
      </c>
      <c r="H2228" s="3">
        <v>512.6</v>
      </c>
    </row>
    <row r="2229" spans="1:8" x14ac:dyDescent="0.25">
      <c r="A2229" s="3">
        <v>7.18575502411068</v>
      </c>
      <c r="B2229" s="4">
        <v>-22.423143186464301</v>
      </c>
      <c r="C2229" s="4">
        <v>-22.410050238802601</v>
      </c>
      <c r="D2229" s="4">
        <v>7.6571436493768603</v>
      </c>
      <c r="E2229" s="4">
        <v>77.445501635311302</v>
      </c>
      <c r="F2229" s="4">
        <v>7.66036229864494</v>
      </c>
      <c r="G2229" s="4">
        <v>77.455537112798496</v>
      </c>
      <c r="H2229" s="3">
        <v>512.6</v>
      </c>
    </row>
    <row r="2230" spans="1:8" x14ac:dyDescent="0.25">
      <c r="A2230" s="3">
        <v>7.1889830811745199</v>
      </c>
      <c r="B2230" s="4">
        <v>-22.398428782683698</v>
      </c>
      <c r="C2230" s="4">
        <v>-22.3853254433029</v>
      </c>
      <c r="D2230" s="4">
        <v>7.65510334260125</v>
      </c>
      <c r="E2230" s="4">
        <v>77.430837197286706</v>
      </c>
      <c r="F2230" s="4">
        <v>7.6583230671893103</v>
      </c>
      <c r="G2230" s="4">
        <v>77.440880403495399</v>
      </c>
      <c r="H2230" s="3">
        <v>512.6</v>
      </c>
    </row>
    <row r="2231" spans="1:8" x14ac:dyDescent="0.25">
      <c r="A2231" s="3">
        <v>7.1922111382383598</v>
      </c>
      <c r="B2231" s="4">
        <v>-22.373720966616101</v>
      </c>
      <c r="C2231" s="4">
        <v>-22.360607232045101</v>
      </c>
      <c r="D2231" s="4">
        <v>7.6530621150067901</v>
      </c>
      <c r="E2231" s="4">
        <v>77.416159551798003</v>
      </c>
      <c r="F2231" s="4">
        <v>7.6562829147992604</v>
      </c>
      <c r="G2231" s="4">
        <v>77.426210489368501</v>
      </c>
      <c r="H2231" s="3">
        <v>512.6</v>
      </c>
    </row>
    <row r="2232" spans="1:8" x14ac:dyDescent="0.25">
      <c r="A2232" s="3">
        <v>7.1954391953021997</v>
      </c>
      <c r="B2232" s="4">
        <v>-22.3490197412338</v>
      </c>
      <c r="C2232" s="4">
        <v>-22.335895608002001</v>
      </c>
      <c r="D2232" s="4">
        <v>7.6510199665934699</v>
      </c>
      <c r="E2232" s="4">
        <v>77.401468692900295</v>
      </c>
      <c r="F2232" s="4">
        <v>7.6542418414747999</v>
      </c>
      <c r="G2232" s="4">
        <v>77.411527364471993</v>
      </c>
      <c r="H2232" s="3">
        <v>512.6</v>
      </c>
    </row>
    <row r="2233" spans="1:8" x14ac:dyDescent="0.25">
      <c r="A2233" s="3">
        <v>7.1986672523660502</v>
      </c>
      <c r="B2233" s="4">
        <v>-22.324325109509399</v>
      </c>
      <c r="C2233" s="4">
        <v>-22.3111905741466</v>
      </c>
      <c r="D2233" s="4">
        <v>7.6489768973613099</v>
      </c>
      <c r="E2233" s="4">
        <v>77.386764614648797</v>
      </c>
      <c r="F2233" s="4">
        <v>7.6521998472159201</v>
      </c>
      <c r="G2233" s="4">
        <v>77.396831022860397</v>
      </c>
      <c r="H2233" s="3">
        <v>512.6</v>
      </c>
    </row>
    <row r="2234" spans="1:8" x14ac:dyDescent="0.25">
      <c r="A2234" s="3">
        <v>7.2018953094298901</v>
      </c>
      <c r="B2234" s="4">
        <v>-22.299637074383501</v>
      </c>
      <c r="C2234" s="4">
        <v>-22.286492133419699</v>
      </c>
      <c r="D2234" s="4">
        <v>7.6469329368474002</v>
      </c>
      <c r="E2234" s="4">
        <v>77.372047523789803</v>
      </c>
      <c r="F2234" s="4">
        <v>7.6501569615597598</v>
      </c>
      <c r="G2234" s="4">
        <v>77.382121671279506</v>
      </c>
      <c r="H2234" s="3">
        <v>512.6</v>
      </c>
    </row>
    <row r="2235" spans="1:8" x14ac:dyDescent="0.25">
      <c r="A2235" s="3">
        <v>7.20512336649373</v>
      </c>
      <c r="B2235" s="4">
        <v>-22.274955638669599</v>
      </c>
      <c r="C2235" s="4">
        <v>-22.261800288635399</v>
      </c>
      <c r="D2235" s="4">
        <v>7.6448881145888503</v>
      </c>
      <c r="E2235" s="4">
        <v>77.357317627324093</v>
      </c>
      <c r="F2235" s="4">
        <v>7.6481132140434402</v>
      </c>
      <c r="G2235" s="4">
        <v>77.367399516729293</v>
      </c>
      <c r="H2235" s="3">
        <v>512.6</v>
      </c>
    </row>
    <row r="2236" spans="1:8" x14ac:dyDescent="0.25">
      <c r="A2236" s="3">
        <v>7.2083514235575699</v>
      </c>
      <c r="B2236" s="4">
        <v>-22.2502808051496</v>
      </c>
      <c r="C2236" s="4">
        <v>-22.237115042575802</v>
      </c>
      <c r="D2236" s="4">
        <v>7.6428424305856799</v>
      </c>
      <c r="E2236" s="4">
        <v>77.342574919688204</v>
      </c>
      <c r="F2236" s="4">
        <v>7.6460686046669597</v>
      </c>
      <c r="G2236" s="4">
        <v>77.352664553645795</v>
      </c>
      <c r="H2236" s="3">
        <v>512.6</v>
      </c>
    </row>
    <row r="2237" spans="1:8" x14ac:dyDescent="0.25">
      <c r="A2237" s="3">
        <v>7.2115794806214097</v>
      </c>
      <c r="B2237" s="4">
        <v>-22.225612576605101</v>
      </c>
      <c r="C2237" s="4">
        <v>-22.212436398023002</v>
      </c>
      <c r="D2237" s="4">
        <v>7.6407958848378703</v>
      </c>
      <c r="E2237" s="4">
        <v>77.3278193953185</v>
      </c>
      <c r="F2237" s="4">
        <v>7.6440231334303199</v>
      </c>
      <c r="G2237" s="4">
        <v>77.337916776464596</v>
      </c>
      <c r="H2237" s="3">
        <v>512.6</v>
      </c>
    </row>
    <row r="2238" spans="1:8" x14ac:dyDescent="0.25">
      <c r="A2238" s="3">
        <v>7.2148075376852496</v>
      </c>
      <c r="B2238" s="4">
        <v>-22.200950955818001</v>
      </c>
      <c r="C2238" s="4">
        <v>-22.1877643577591</v>
      </c>
      <c r="D2238" s="4">
        <v>7.6387484773454304</v>
      </c>
      <c r="E2238" s="4">
        <v>77.313051048651701</v>
      </c>
      <c r="F2238" s="4">
        <v>7.6419768003335298</v>
      </c>
      <c r="G2238" s="4">
        <v>77.323156179621293</v>
      </c>
      <c r="H2238" s="3">
        <v>512.6</v>
      </c>
    </row>
    <row r="2239" spans="1:8" x14ac:dyDescent="0.25">
      <c r="A2239" s="3">
        <v>7.2180355947490904</v>
      </c>
      <c r="B2239" s="4">
        <v>-22.176295945570001</v>
      </c>
      <c r="C2239" s="4">
        <v>-22.163098924566299</v>
      </c>
      <c r="D2239" s="4">
        <v>7.6367002081083601</v>
      </c>
      <c r="E2239" s="4">
        <v>77.298269874124003</v>
      </c>
      <c r="F2239" s="4">
        <v>7.6399296053765697</v>
      </c>
      <c r="G2239" s="4">
        <v>77.308382757551897</v>
      </c>
      <c r="H2239" s="3">
        <v>512.6</v>
      </c>
    </row>
    <row r="2240" spans="1:8" x14ac:dyDescent="0.25">
      <c r="A2240" s="3">
        <v>7.2212636518129401</v>
      </c>
      <c r="B2240" s="4">
        <v>-22.151647548642799</v>
      </c>
      <c r="C2240" s="4">
        <v>-22.138440101226699</v>
      </c>
      <c r="D2240" s="4">
        <v>7.6346510771266498</v>
      </c>
      <c r="E2240" s="4">
        <v>77.283475866172097</v>
      </c>
      <c r="F2240" s="4">
        <v>7.6378815485594602</v>
      </c>
      <c r="G2240" s="4">
        <v>77.293596504691905</v>
      </c>
      <c r="H2240" s="3">
        <v>512.6</v>
      </c>
    </row>
    <row r="2241" spans="1:8" x14ac:dyDescent="0.25">
      <c r="A2241" s="3">
        <v>7.2244917088767799</v>
      </c>
      <c r="B2241" s="4">
        <v>-22.1270057678183</v>
      </c>
      <c r="C2241" s="4">
        <v>-22.113787890522499</v>
      </c>
      <c r="D2241" s="4">
        <v>7.6326010844003198</v>
      </c>
      <c r="E2241" s="4">
        <v>77.268669019232306</v>
      </c>
      <c r="F2241" s="4">
        <v>7.6358326298821897</v>
      </c>
      <c r="G2241" s="4">
        <v>77.2787974154772</v>
      </c>
      <c r="H2241" s="3">
        <v>512.6</v>
      </c>
    </row>
    <row r="2242" spans="1:8" x14ac:dyDescent="0.25">
      <c r="A2242" s="3">
        <v>7.2277197659406198</v>
      </c>
      <c r="B2242" s="4">
        <v>-22.1023706058781</v>
      </c>
      <c r="C2242" s="4">
        <v>-22.0891422952357</v>
      </c>
      <c r="D2242" s="4">
        <v>7.63055022992934</v>
      </c>
      <c r="E2242" s="4">
        <v>77.253849327741193</v>
      </c>
      <c r="F2242" s="4">
        <v>7.6337828493447599</v>
      </c>
      <c r="G2242" s="4">
        <v>77.263985484343394</v>
      </c>
      <c r="H2242" s="3">
        <v>512.6</v>
      </c>
    </row>
    <row r="2243" spans="1:8" x14ac:dyDescent="0.25">
      <c r="A2243" s="3">
        <v>7.2309478230044597</v>
      </c>
      <c r="B2243" s="4">
        <v>-22.077742065604099</v>
      </c>
      <c r="C2243" s="4">
        <v>-22.0645033181485</v>
      </c>
      <c r="D2243" s="4">
        <v>7.6284985137137404</v>
      </c>
      <c r="E2243" s="4">
        <v>77.239016786135295</v>
      </c>
      <c r="F2243" s="4">
        <v>7.6317322069471798</v>
      </c>
      <c r="G2243" s="4">
        <v>77.249160705726297</v>
      </c>
      <c r="H2243" s="3">
        <v>512.6</v>
      </c>
    </row>
    <row r="2244" spans="1:8" x14ac:dyDescent="0.25">
      <c r="A2244" s="3">
        <v>7.2341758800682996</v>
      </c>
      <c r="B2244" s="4">
        <v>-22.053120149746601</v>
      </c>
      <c r="C2244" s="4">
        <v>-22.039870962011701</v>
      </c>
      <c r="D2244" s="4">
        <v>7.6264459649135903</v>
      </c>
      <c r="E2244" s="4">
        <v>77.224171599768795</v>
      </c>
      <c r="F2244" s="4">
        <v>7.62968073184972</v>
      </c>
      <c r="G2244" s="4">
        <v>77.234323284980903</v>
      </c>
      <c r="H2244" s="3">
        <v>512.6</v>
      </c>
    </row>
    <row r="2245" spans="1:8" x14ac:dyDescent="0.25">
      <c r="A2245" s="3">
        <v>7.2374039371321404</v>
      </c>
      <c r="B2245" s="4">
        <v>-22.0285048609305</v>
      </c>
      <c r="C2245" s="4">
        <v>-22.0152452294505</v>
      </c>
      <c r="D2245" s="4">
        <v>7.6243926126889701</v>
      </c>
      <c r="E2245" s="4">
        <v>77.209313974246996</v>
      </c>
      <c r="F2245" s="4">
        <v>7.6276284532126999</v>
      </c>
      <c r="G2245" s="4">
        <v>77.219473427713297</v>
      </c>
      <c r="H2245" s="3">
        <v>512.6</v>
      </c>
    </row>
    <row r="2246" spans="1:8" x14ac:dyDescent="0.25">
      <c r="A2246" s="3">
        <v>7.2406319941959802</v>
      </c>
      <c r="B2246" s="4">
        <v>-22.003896201749299</v>
      </c>
      <c r="C2246" s="4">
        <v>-21.990626123058899</v>
      </c>
      <c r="D2246" s="4">
        <v>7.6223384570398904</v>
      </c>
      <c r="E2246" s="4">
        <v>77.194443904382894</v>
      </c>
      <c r="F2246" s="4">
        <v>7.6255753710361001</v>
      </c>
      <c r="G2246" s="4">
        <v>77.204611128735806</v>
      </c>
      <c r="H2246" s="3">
        <v>512.6</v>
      </c>
    </row>
    <row r="2247" spans="1:8" x14ac:dyDescent="0.25">
      <c r="A2247" s="3">
        <v>7.2438600512598201</v>
      </c>
      <c r="B2247" s="4">
        <v>-21.9792941747965</v>
      </c>
      <c r="C2247" s="4">
        <v>-21.9660136454305</v>
      </c>
      <c r="D2247" s="4">
        <v>7.6202834979663496</v>
      </c>
      <c r="E2247" s="4">
        <v>77.179561384989498</v>
      </c>
      <c r="F2247" s="4">
        <v>7.6235214853199302</v>
      </c>
      <c r="G2247" s="4">
        <v>77.189736382860602</v>
      </c>
      <c r="H2247" s="3">
        <v>512.6</v>
      </c>
    </row>
    <row r="2248" spans="1:8" x14ac:dyDescent="0.25">
      <c r="A2248" s="3">
        <v>7.2470881083236698</v>
      </c>
      <c r="B2248" s="4">
        <v>-21.954698782665702</v>
      </c>
      <c r="C2248" s="4">
        <v>-21.9414077991594</v>
      </c>
      <c r="D2248" s="4">
        <v>7.6182277354683396</v>
      </c>
      <c r="E2248" s="4">
        <v>77.164666410879903</v>
      </c>
      <c r="F2248" s="4">
        <v>7.6214667960641904</v>
      </c>
      <c r="G2248" s="4">
        <v>77.174849184899898</v>
      </c>
      <c r="H2248" s="3">
        <v>512.6</v>
      </c>
    </row>
    <row r="2249" spans="1:8" x14ac:dyDescent="0.25">
      <c r="A2249" s="3">
        <v>7.2503161653875097</v>
      </c>
      <c r="B2249" s="4">
        <v>-21.930110027950199</v>
      </c>
      <c r="C2249" s="4">
        <v>-21.916808586839402</v>
      </c>
      <c r="D2249" s="4">
        <v>7.6161711695458703</v>
      </c>
      <c r="E2249" s="4">
        <v>77.149758976866906</v>
      </c>
      <c r="F2249" s="4">
        <v>7.61941130326887</v>
      </c>
      <c r="G2249" s="4">
        <v>77.159949529666093</v>
      </c>
      <c r="H2249" s="3">
        <v>512.6</v>
      </c>
    </row>
    <row r="2250" spans="1:8" x14ac:dyDescent="0.25">
      <c r="A2250" s="3">
        <v>7.2535442224513504</v>
      </c>
      <c r="B2250" s="4">
        <v>-21.905527913243599</v>
      </c>
      <c r="C2250" s="4">
        <v>-21.892216011064399</v>
      </c>
      <c r="D2250" s="4">
        <v>7.6141138001989299</v>
      </c>
      <c r="E2250" s="4">
        <v>77.134839077763701</v>
      </c>
      <c r="F2250" s="4">
        <v>7.6173550069339804</v>
      </c>
      <c r="G2250" s="4">
        <v>77.145037411971302</v>
      </c>
      <c r="H2250" s="3">
        <v>512.6</v>
      </c>
    </row>
    <row r="2251" spans="1:8" x14ac:dyDescent="0.25">
      <c r="A2251" s="3">
        <v>7.2567722795151903</v>
      </c>
      <c r="B2251" s="4">
        <v>-21.880952441139399</v>
      </c>
      <c r="C2251" s="4">
        <v>-21.867630074428199</v>
      </c>
      <c r="D2251" s="4">
        <v>7.6120556274275302</v>
      </c>
      <c r="E2251" s="4">
        <v>77.119906708383198</v>
      </c>
      <c r="F2251" s="4">
        <v>7.6152979070595199</v>
      </c>
      <c r="G2251" s="4">
        <v>77.130112826627794</v>
      </c>
      <c r="H2251" s="3">
        <v>512.6</v>
      </c>
    </row>
    <row r="2252" spans="1:8" x14ac:dyDescent="0.25">
      <c r="A2252" s="3">
        <v>7.2600003365790302</v>
      </c>
      <c r="B2252" s="4">
        <v>-21.856383614231198</v>
      </c>
      <c r="C2252" s="4">
        <v>-21.843050779524699</v>
      </c>
      <c r="D2252" s="4">
        <v>7.6099966512316604</v>
      </c>
      <c r="E2252" s="4">
        <v>77.104961863538406</v>
      </c>
      <c r="F2252" s="4">
        <v>7.6132400036454797</v>
      </c>
      <c r="G2252" s="4">
        <v>77.115175768447898</v>
      </c>
      <c r="H2252" s="3">
        <v>512.6</v>
      </c>
    </row>
    <row r="2253" spans="1:8" x14ac:dyDescent="0.25">
      <c r="A2253" s="3">
        <v>7.2632283936428701</v>
      </c>
      <c r="B2253" s="4">
        <v>-21.8318214351123</v>
      </c>
      <c r="C2253" s="4">
        <v>-21.818478128947799</v>
      </c>
      <c r="D2253" s="4">
        <v>7.6079368716113303</v>
      </c>
      <c r="E2253" s="4">
        <v>77.090004538042294</v>
      </c>
      <c r="F2253" s="4">
        <v>7.6111812966918704</v>
      </c>
      <c r="G2253" s="4">
        <v>77.100226232243898</v>
      </c>
      <c r="H2253" s="3">
        <v>512.6</v>
      </c>
    </row>
    <row r="2254" spans="1:8" x14ac:dyDescent="0.25">
      <c r="A2254" s="3">
        <v>7.26645645070671</v>
      </c>
      <c r="B2254" s="4">
        <v>-21.8072659063454</v>
      </c>
      <c r="C2254" s="4">
        <v>-21.793912125260398</v>
      </c>
      <c r="D2254" s="4">
        <v>7.6058763173567003</v>
      </c>
      <c r="E2254" s="4">
        <v>77.075034935879501</v>
      </c>
      <c r="F2254" s="4">
        <v>7.6091218149887103</v>
      </c>
      <c r="G2254" s="4">
        <v>77.085264421998403</v>
      </c>
      <c r="H2254" s="3">
        <v>512.6</v>
      </c>
    </row>
    <row r="2255" spans="1:8" x14ac:dyDescent="0.25">
      <c r="A2255" s="3">
        <v>7.2696845077705499</v>
      </c>
      <c r="B2255" s="4">
        <v>-21.7827170303689</v>
      </c>
      <c r="C2255" s="4">
        <v>-21.769352770901499</v>
      </c>
      <c r="D2255" s="4">
        <v>7.60381501725794</v>
      </c>
      <c r="E2255" s="4">
        <v>77.060053261282206</v>
      </c>
      <c r="F2255" s="4">
        <v>7.6070615873260001</v>
      </c>
      <c r="G2255" s="4">
        <v>77.070290541941901</v>
      </c>
      <c r="H2255" s="3">
        <v>512.6</v>
      </c>
    </row>
    <row r="2256" spans="1:8" x14ac:dyDescent="0.25">
      <c r="A2256" s="3">
        <v>7.2729125648344004</v>
      </c>
      <c r="B2256" s="4">
        <v>-21.758174809590699</v>
      </c>
      <c r="C2256" s="4">
        <v>-21.744800068279002</v>
      </c>
      <c r="D2256" s="4">
        <v>7.60175297131505</v>
      </c>
      <c r="E2256" s="4">
        <v>77.045059509435205</v>
      </c>
      <c r="F2256" s="4">
        <v>7.6050006137037602</v>
      </c>
      <c r="G2256" s="4">
        <v>77.055304587258505</v>
      </c>
      <c r="H2256" s="3">
        <v>512.6</v>
      </c>
    </row>
    <row r="2257" spans="1:8" x14ac:dyDescent="0.25">
      <c r="A2257" s="3">
        <v>7.2761406218982403</v>
      </c>
      <c r="B2257" s="4">
        <v>-21.7336392464182</v>
      </c>
      <c r="C2257" s="4">
        <v>-21.720254019801001</v>
      </c>
      <c r="D2257" s="4">
        <v>7.5996901795280198</v>
      </c>
      <c r="E2257" s="4">
        <v>77.030053675523206</v>
      </c>
      <c r="F2257" s="4">
        <v>7.6029388941219702</v>
      </c>
      <c r="G2257" s="4">
        <v>77.040306553131998</v>
      </c>
      <c r="H2257" s="3">
        <v>512.6</v>
      </c>
    </row>
    <row r="2258" spans="1:8" x14ac:dyDescent="0.25">
      <c r="A2258" s="3">
        <v>7.2793686789620802</v>
      </c>
      <c r="B2258" s="4">
        <v>-21.709110343259201</v>
      </c>
      <c r="C2258" s="4">
        <v>-21.6957146278754</v>
      </c>
      <c r="D2258" s="4">
        <v>7.5976266418968503</v>
      </c>
      <c r="E2258" s="4">
        <v>77.015035754731002</v>
      </c>
      <c r="F2258" s="4">
        <v>7.6008764285806496</v>
      </c>
      <c r="G2258" s="4">
        <v>77.025296434746593</v>
      </c>
      <c r="H2258" s="3">
        <v>512.6</v>
      </c>
    </row>
    <row r="2259" spans="1:8" x14ac:dyDescent="0.25">
      <c r="A2259" s="3">
        <v>7.2825967360259201</v>
      </c>
      <c r="B2259" s="4">
        <v>-21.6845881025212</v>
      </c>
      <c r="C2259" s="4">
        <v>-21.671181894910301</v>
      </c>
      <c r="D2259" s="4">
        <v>7.5955623584215601</v>
      </c>
      <c r="E2259" s="4">
        <v>77.000005742243403</v>
      </c>
      <c r="F2259" s="4">
        <v>7.5988132170797797</v>
      </c>
      <c r="G2259" s="4">
        <v>77.010274227286203</v>
      </c>
      <c r="H2259" s="3">
        <v>512.6</v>
      </c>
    </row>
    <row r="2260" spans="1:8" x14ac:dyDescent="0.25">
      <c r="A2260" s="3">
        <v>7.2858247930897599</v>
      </c>
      <c r="B2260" s="4">
        <v>-21.660072526611799</v>
      </c>
      <c r="C2260" s="4">
        <v>-21.646655823313701</v>
      </c>
      <c r="D2260" s="4">
        <v>7.5934973291021297</v>
      </c>
      <c r="E2260" s="4">
        <v>76.984963633245101</v>
      </c>
      <c r="F2260" s="4">
        <v>7.5967492596193704</v>
      </c>
      <c r="G2260" s="4">
        <v>76.995239925934897</v>
      </c>
      <c r="H2260" s="3">
        <v>512.6</v>
      </c>
    </row>
    <row r="2261" spans="1:8" x14ac:dyDescent="0.25">
      <c r="A2261" s="3">
        <v>7.2890528501535998</v>
      </c>
      <c r="B2261" s="4">
        <v>-21.6355636179388</v>
      </c>
      <c r="C2261" s="4">
        <v>-21.6221364154935</v>
      </c>
      <c r="D2261" s="4">
        <v>7.59143155393856</v>
      </c>
      <c r="E2261" s="4">
        <v>76.969909422920693</v>
      </c>
      <c r="F2261" s="4">
        <v>7.5946845561994296</v>
      </c>
      <c r="G2261" s="4">
        <v>76.980193525876601</v>
      </c>
      <c r="H2261" s="3">
        <v>512.6</v>
      </c>
    </row>
    <row r="2262" spans="1:8" x14ac:dyDescent="0.25">
      <c r="A2262" s="3">
        <v>7.2922809072174397</v>
      </c>
      <c r="B2262" s="4">
        <v>-21.6110613789096</v>
      </c>
      <c r="C2262" s="4">
        <v>-21.5976236738578</v>
      </c>
      <c r="D2262" s="4">
        <v>7.5893650329308704</v>
      </c>
      <c r="E2262" s="4">
        <v>76.954843106455201</v>
      </c>
      <c r="F2262" s="4">
        <v>7.5926191068199396</v>
      </c>
      <c r="G2262" s="4">
        <v>76.9651350222953</v>
      </c>
      <c r="H2262" s="3">
        <v>512.6</v>
      </c>
    </row>
    <row r="2263" spans="1:8" x14ac:dyDescent="0.25">
      <c r="A2263" s="3">
        <v>7.2955089642812796</v>
      </c>
      <c r="B2263" s="4">
        <v>-21.5865658119321</v>
      </c>
      <c r="C2263" s="4">
        <v>-21.573117600814498</v>
      </c>
      <c r="D2263" s="4">
        <v>7.5872977660790397</v>
      </c>
      <c r="E2263" s="4">
        <v>76.939764679033104</v>
      </c>
      <c r="F2263" s="4">
        <v>7.59055291148091</v>
      </c>
      <c r="G2263" s="4">
        <v>76.950064410375006</v>
      </c>
      <c r="H2263" s="3">
        <v>512.6</v>
      </c>
    </row>
    <row r="2264" spans="1:8" x14ac:dyDescent="0.25">
      <c r="A2264" s="3">
        <v>7.2987370213451301</v>
      </c>
      <c r="B2264" s="4">
        <v>-21.562076919383099</v>
      </c>
      <c r="C2264" s="4">
        <v>-21.548618198741099</v>
      </c>
      <c r="D2264" s="4">
        <v>7.5852297818116901</v>
      </c>
      <c r="E2264" s="4">
        <v>76.924674343301703</v>
      </c>
      <c r="F2264" s="4">
        <v>7.5884859986110804</v>
      </c>
      <c r="G2264" s="4">
        <v>76.934981892763105</v>
      </c>
      <c r="H2264" s="3">
        <v>512.6</v>
      </c>
    </row>
    <row r="2265" spans="1:8" x14ac:dyDescent="0.25">
      <c r="A2265" s="3">
        <v>7.30196507840897</v>
      </c>
      <c r="B2265" s="4">
        <v>-21.537594703517399</v>
      </c>
      <c r="C2265" s="4">
        <v>-21.524125469892699</v>
      </c>
      <c r="D2265" s="4">
        <v>7.5831611085574302</v>
      </c>
      <c r="E2265" s="4">
        <v>76.909572302152796</v>
      </c>
      <c r="F2265" s="4">
        <v>7.58641839663919</v>
      </c>
      <c r="G2265" s="4">
        <v>76.919887672351393</v>
      </c>
      <c r="H2265" s="3">
        <v>512.6</v>
      </c>
    </row>
    <row r="2266" spans="1:8" x14ac:dyDescent="0.25">
      <c r="A2266" s="3">
        <v>7.3051931354728099</v>
      </c>
      <c r="B2266" s="4">
        <v>-21.513119166559001</v>
      </c>
      <c r="C2266" s="4">
        <v>-21.499639416493601</v>
      </c>
      <c r="D2266" s="4">
        <v>7.5810917463162699</v>
      </c>
      <c r="E2266" s="4">
        <v>76.8944585511382</v>
      </c>
      <c r="F2266" s="4">
        <v>7.5843501055652203</v>
      </c>
      <c r="G2266" s="4">
        <v>76.904781744691206</v>
      </c>
      <c r="H2266" s="3">
        <v>512.6</v>
      </c>
    </row>
    <row r="2267" spans="1:8" x14ac:dyDescent="0.25">
      <c r="A2267" s="3">
        <v>7.3084211925366498</v>
      </c>
      <c r="B2267" s="4">
        <v>-21.488650310732101</v>
      </c>
      <c r="C2267" s="4">
        <v>-21.475160040768301</v>
      </c>
      <c r="D2267" s="4">
        <v>7.5790216950882003</v>
      </c>
      <c r="E2267" s="4">
        <v>76.879333085809805</v>
      </c>
      <c r="F2267" s="4">
        <v>7.5822811253892004</v>
      </c>
      <c r="G2267" s="4">
        <v>76.889664105333395</v>
      </c>
      <c r="H2267" s="3">
        <v>512.6</v>
      </c>
    </row>
    <row r="2268" spans="1:8" x14ac:dyDescent="0.25">
      <c r="A2268" s="3">
        <v>7.3116492496004897</v>
      </c>
      <c r="B2268" s="4">
        <v>-21.464188138260699</v>
      </c>
      <c r="C2268" s="4">
        <v>-21.4506873449414</v>
      </c>
      <c r="D2268" s="4">
        <v>7.5769509548732197</v>
      </c>
      <c r="E2268" s="4">
        <v>76.864195901719199</v>
      </c>
      <c r="F2268" s="4">
        <v>7.5802114561111003</v>
      </c>
      <c r="G2268" s="4">
        <v>76.874534749829195</v>
      </c>
      <c r="H2268" s="3">
        <v>512.6</v>
      </c>
    </row>
    <row r="2269" spans="1:8" x14ac:dyDescent="0.25">
      <c r="A2269" s="3">
        <v>7.3148773066643296</v>
      </c>
      <c r="B2269" s="4">
        <v>-21.439732651368899</v>
      </c>
      <c r="C2269" s="4">
        <v>-21.426221331237201</v>
      </c>
      <c r="D2269" s="4">
        <v>7.5748795256713404</v>
      </c>
      <c r="E2269" s="4">
        <v>76.849046994418501</v>
      </c>
      <c r="F2269" s="4">
        <v>7.5781410977309402</v>
      </c>
      <c r="G2269" s="4">
        <v>76.859393673729599</v>
      </c>
      <c r="H2269" s="3">
        <v>512.6</v>
      </c>
    </row>
    <row r="2270" spans="1:8" x14ac:dyDescent="0.25">
      <c r="A2270" s="3">
        <v>7.3181053637281703</v>
      </c>
      <c r="B2270" s="4">
        <v>-21.415283852280901</v>
      </c>
      <c r="C2270" s="4">
        <v>-21.401762001880201</v>
      </c>
      <c r="D2270" s="4">
        <v>7.57280740748255</v>
      </c>
      <c r="E2270" s="4">
        <v>76.833886359459399</v>
      </c>
      <c r="F2270" s="4">
        <v>7.5760700502487097</v>
      </c>
      <c r="G2270" s="4">
        <v>76.8442408725858</v>
      </c>
      <c r="H2270" s="3">
        <v>512.6</v>
      </c>
    </row>
    <row r="2271" spans="1:8" x14ac:dyDescent="0.25">
      <c r="A2271" s="3">
        <v>7.3213334207920102</v>
      </c>
      <c r="B2271" s="4">
        <v>-21.390841743220602</v>
      </c>
      <c r="C2271" s="4">
        <v>-21.377309359095001</v>
      </c>
      <c r="D2271" s="4">
        <v>7.5707346003068601</v>
      </c>
      <c r="E2271" s="4">
        <v>76.818713992393697</v>
      </c>
      <c r="F2271" s="4">
        <v>7.5739983136644202</v>
      </c>
      <c r="G2271" s="4">
        <v>76.829076341948706</v>
      </c>
      <c r="H2271" s="3">
        <v>512.6</v>
      </c>
    </row>
    <row r="2272" spans="1:8" x14ac:dyDescent="0.25">
      <c r="A2272" s="3">
        <v>7.3245614778558599</v>
      </c>
      <c r="B2272" s="4">
        <v>-21.3664063264122</v>
      </c>
      <c r="C2272" s="4">
        <v>-21.352863405105801</v>
      </c>
      <c r="D2272" s="4">
        <v>7.5686611041442502</v>
      </c>
      <c r="E2272" s="4">
        <v>76.803529888773298</v>
      </c>
      <c r="F2272" s="4">
        <v>7.5719258879780602</v>
      </c>
      <c r="G2272" s="4">
        <v>76.813900077369496</v>
      </c>
      <c r="H2272" s="3">
        <v>512.6</v>
      </c>
    </row>
    <row r="2273" spans="1:8" x14ac:dyDescent="0.25">
      <c r="A2273" s="3">
        <v>7.3277895349196998</v>
      </c>
      <c r="B2273" s="4">
        <v>-21.341977604079901</v>
      </c>
      <c r="C2273" s="4">
        <v>-21.328424142137301</v>
      </c>
      <c r="D2273" s="4">
        <v>7.5665869189947497</v>
      </c>
      <c r="E2273" s="4">
        <v>76.788334044149906</v>
      </c>
      <c r="F2273" s="4">
        <v>7.5698527731896403</v>
      </c>
      <c r="G2273" s="4">
        <v>76.798712074399205</v>
      </c>
      <c r="H2273" s="3">
        <v>512.6</v>
      </c>
    </row>
    <row r="2274" spans="1:8" x14ac:dyDescent="0.25">
      <c r="A2274" s="3">
        <v>7.3310175919835396</v>
      </c>
      <c r="B2274" s="4">
        <v>-21.317555578417299</v>
      </c>
      <c r="C2274" s="4">
        <v>-21.303991572383602</v>
      </c>
      <c r="D2274" s="4">
        <v>7.5645120729317901</v>
      </c>
      <c r="E2274" s="4">
        <v>76.773126659852196</v>
      </c>
      <c r="F2274" s="4">
        <v>7.5677789973725798</v>
      </c>
      <c r="G2274" s="4">
        <v>76.783512534365599</v>
      </c>
      <c r="H2274" s="3">
        <v>512.6</v>
      </c>
    </row>
    <row r="2275" spans="1:8" x14ac:dyDescent="0.25">
      <c r="A2275" s="3">
        <v>7.3342456490473804</v>
      </c>
      <c r="B2275" s="4">
        <v>-21.2931402514977</v>
      </c>
      <c r="C2275" s="4">
        <v>-21.279565697918301</v>
      </c>
      <c r="D2275" s="4">
        <v>7.5624365940288403</v>
      </c>
      <c r="E2275" s="4">
        <v>76.757907937450497</v>
      </c>
      <c r="F2275" s="4">
        <v>7.5657045886003296</v>
      </c>
      <c r="G2275" s="4">
        <v>76.768301658838098</v>
      </c>
      <c r="H2275" s="3">
        <v>512.6</v>
      </c>
    </row>
    <row r="2276" spans="1:8" x14ac:dyDescent="0.25">
      <c r="A2276" s="3">
        <v>7.3374737061112203</v>
      </c>
      <c r="B2276" s="4">
        <v>-21.268731625363898</v>
      </c>
      <c r="C2276" s="4">
        <v>-21.2551465207844</v>
      </c>
      <c r="D2276" s="4">
        <v>7.5603604822859003</v>
      </c>
      <c r="E2276" s="4">
        <v>76.742677872859105</v>
      </c>
      <c r="F2276" s="4">
        <v>7.56362954687288</v>
      </c>
      <c r="G2276" s="4">
        <v>76.753079443730201</v>
      </c>
      <c r="H2276" s="3">
        <v>512.6</v>
      </c>
    </row>
    <row r="2277" spans="1:8" x14ac:dyDescent="0.25">
      <c r="A2277" s="3">
        <v>7.3407017631750602</v>
      </c>
      <c r="B2277" s="4">
        <v>-21.2443297020586</v>
      </c>
      <c r="C2277" s="4">
        <v>-21.230734043025201</v>
      </c>
      <c r="D2277" s="4">
        <v>7.5582837377029604</v>
      </c>
      <c r="E2277" s="4">
        <v>76.727436461992198</v>
      </c>
      <c r="F2277" s="4">
        <v>7.56155387219024</v>
      </c>
      <c r="G2277" s="4">
        <v>76.737845884955405</v>
      </c>
      <c r="H2277" s="3">
        <v>512.6</v>
      </c>
    </row>
    <row r="2278" spans="1:8" x14ac:dyDescent="0.25">
      <c r="A2278" s="3">
        <v>7.3439298202389001</v>
      </c>
      <c r="B2278" s="4">
        <v>-21.219934483624801</v>
      </c>
      <c r="C2278" s="4">
        <v>-21.206328266684</v>
      </c>
      <c r="D2278" s="4">
        <v>7.5562063602800302</v>
      </c>
      <c r="E2278" s="4">
        <v>76.712183700764299</v>
      </c>
      <c r="F2278" s="4">
        <v>7.5594775645523997</v>
      </c>
      <c r="G2278" s="4">
        <v>76.722600978427394</v>
      </c>
      <c r="H2278" s="3">
        <v>512.6</v>
      </c>
    </row>
    <row r="2279" spans="1:8" x14ac:dyDescent="0.25">
      <c r="A2279" s="3">
        <v>7.3471578773027497</v>
      </c>
      <c r="B2279" s="4">
        <v>-21.1955459721053</v>
      </c>
      <c r="C2279" s="4">
        <v>-21.181929193803899</v>
      </c>
      <c r="D2279" s="4">
        <v>7.5541283500171099</v>
      </c>
      <c r="E2279" s="4">
        <v>76.696919585089503</v>
      </c>
      <c r="F2279" s="4">
        <v>7.5574006239593698</v>
      </c>
      <c r="G2279" s="4">
        <v>76.707344720059695</v>
      </c>
      <c r="H2279" s="3">
        <v>512.6</v>
      </c>
    </row>
    <row r="2280" spans="1:8" x14ac:dyDescent="0.25">
      <c r="A2280" s="3">
        <v>7.3503859343665896</v>
      </c>
      <c r="B2280" s="4">
        <v>-21.171164169542902</v>
      </c>
      <c r="C2280" s="4">
        <v>-21.1575368264281</v>
      </c>
      <c r="D2280" s="4">
        <v>7.5520497069141896</v>
      </c>
      <c r="E2280" s="4">
        <v>76.681644110882303</v>
      </c>
      <c r="F2280" s="4">
        <v>7.5553230504111397</v>
      </c>
      <c r="G2280" s="4">
        <v>76.692077105765904</v>
      </c>
      <c r="H2280" s="3">
        <v>512.6</v>
      </c>
    </row>
    <row r="2281" spans="1:8" x14ac:dyDescent="0.25">
      <c r="A2281" s="3">
        <v>7.3536139914304304</v>
      </c>
      <c r="B2281" s="4">
        <v>-21.1467890779805</v>
      </c>
      <c r="C2281" s="4">
        <v>-21.133151166600001</v>
      </c>
      <c r="D2281" s="4">
        <v>7.5499704309712801</v>
      </c>
      <c r="E2281" s="4">
        <v>76.666357274056907</v>
      </c>
      <c r="F2281" s="4">
        <v>7.5532448439077102</v>
      </c>
      <c r="G2281" s="4">
        <v>76.676798131459506</v>
      </c>
      <c r="H2281" s="3">
        <v>512.6</v>
      </c>
    </row>
    <row r="2282" spans="1:8" x14ac:dyDescent="0.25">
      <c r="A2282" s="3">
        <v>7.3568420484942703</v>
      </c>
      <c r="B2282" s="4">
        <v>-21.1224206994609</v>
      </c>
      <c r="C2282" s="4">
        <v>-21.108772216362599</v>
      </c>
      <c r="D2282" s="4">
        <v>7.5478905221883803</v>
      </c>
      <c r="E2282" s="4">
        <v>76.651059070527694</v>
      </c>
      <c r="F2282" s="4">
        <v>7.5511660044490903</v>
      </c>
      <c r="G2282" s="4">
        <v>76.661507793054199</v>
      </c>
      <c r="H2282" s="3">
        <v>512.6</v>
      </c>
    </row>
    <row r="2283" spans="1:8" x14ac:dyDescent="0.25">
      <c r="A2283" s="3">
        <v>7.3600701055581101</v>
      </c>
      <c r="B2283" s="4">
        <v>-21.0980590360269</v>
      </c>
      <c r="C2283" s="4">
        <v>-21.084399977759201</v>
      </c>
      <c r="D2283" s="4">
        <v>7.5458099805654797</v>
      </c>
      <c r="E2283" s="4">
        <v>76.635749496209002</v>
      </c>
      <c r="F2283" s="4">
        <v>7.54908653203527</v>
      </c>
      <c r="G2283" s="4">
        <v>76.646206086463394</v>
      </c>
      <c r="H2283" s="3">
        <v>512.6</v>
      </c>
    </row>
    <row r="2284" spans="1:8" x14ac:dyDescent="0.25">
      <c r="A2284" s="3">
        <v>7.36329816262195</v>
      </c>
      <c r="B2284" s="4">
        <v>-21.073704089691599</v>
      </c>
      <c r="C2284" s="4">
        <v>-21.060034452803301</v>
      </c>
      <c r="D2284" s="4">
        <v>7.5437288338291202</v>
      </c>
      <c r="E2284" s="4">
        <v>76.620428751143905</v>
      </c>
      <c r="F2284" s="4">
        <v>7.54700645439274</v>
      </c>
      <c r="G2284" s="4">
        <v>76.6308932117295</v>
      </c>
      <c r="H2284" s="3">
        <v>512.6</v>
      </c>
    </row>
    <row r="2285" spans="1:8" x14ac:dyDescent="0.25">
      <c r="A2285" s="3">
        <v>7.3665262196857899</v>
      </c>
      <c r="B2285" s="4">
        <v>-21.049355862348701</v>
      </c>
      <c r="C2285" s="4">
        <v>-21.0356756433887</v>
      </c>
      <c r="D2285" s="4">
        <v>7.5416471097058304</v>
      </c>
      <c r="E2285" s="4">
        <v>76.605097035614307</v>
      </c>
      <c r="F2285" s="4">
        <v>7.5449257992480003</v>
      </c>
      <c r="G2285" s="4">
        <v>76.615569369132999</v>
      </c>
      <c r="H2285" s="3">
        <v>512.6</v>
      </c>
    </row>
    <row r="2286" spans="1:8" x14ac:dyDescent="0.25">
      <c r="A2286" s="3">
        <v>7.3697542767496298</v>
      </c>
      <c r="B2286" s="4">
        <v>-21.025014355861899</v>
      </c>
      <c r="C2286" s="4">
        <v>-21.0113235513798</v>
      </c>
      <c r="D2286" s="4">
        <v>7.5395648081955997</v>
      </c>
      <c r="E2286" s="4">
        <v>76.589754345892601</v>
      </c>
      <c r="F2286" s="4">
        <v>7.5428445666010404</v>
      </c>
      <c r="G2286" s="4">
        <v>76.6002345549457</v>
      </c>
      <c r="H2286" s="3">
        <v>512.6</v>
      </c>
    </row>
    <row r="2287" spans="1:8" x14ac:dyDescent="0.25">
      <c r="A2287" s="3">
        <v>7.3729823338134803</v>
      </c>
      <c r="B2287" s="4">
        <v>-21.000679572095201</v>
      </c>
      <c r="C2287" s="4">
        <v>-20.986978178640801</v>
      </c>
      <c r="D2287" s="4">
        <v>7.5374819292984396</v>
      </c>
      <c r="E2287" s="4">
        <v>76.574400678250996</v>
      </c>
      <c r="F2287" s="4">
        <v>7.54076275645187</v>
      </c>
      <c r="G2287" s="4">
        <v>76.584888765439104</v>
      </c>
      <c r="H2287" s="3">
        <v>512.6</v>
      </c>
    </row>
    <row r="2288" spans="1:8" x14ac:dyDescent="0.25">
      <c r="A2288" s="3">
        <v>7.3762103908773202</v>
      </c>
      <c r="B2288" s="4">
        <v>-20.976351512912299</v>
      </c>
      <c r="C2288" s="4">
        <v>-20.962639527035801</v>
      </c>
      <c r="D2288" s="4">
        <v>7.5353984730143502</v>
      </c>
      <c r="E2288" s="4">
        <v>76.559036028961899</v>
      </c>
      <c r="F2288" s="4">
        <v>7.5386803688004704</v>
      </c>
      <c r="G2288" s="4">
        <v>76.569531996884805</v>
      </c>
      <c r="H2288" s="3">
        <v>512.6</v>
      </c>
    </row>
    <row r="2289" spans="1:8" x14ac:dyDescent="0.25">
      <c r="A2289" s="3">
        <v>7.3794384479411601</v>
      </c>
      <c r="B2289" s="4">
        <v>-20.952030180177101</v>
      </c>
      <c r="C2289" s="4">
        <v>-20.938307598429098</v>
      </c>
      <c r="D2289" s="4">
        <v>7.5333144393433296</v>
      </c>
      <c r="E2289" s="4">
        <v>76.543660394297703</v>
      </c>
      <c r="F2289" s="4">
        <v>7.5365974036468604</v>
      </c>
      <c r="G2289" s="4">
        <v>76.554164245554304</v>
      </c>
      <c r="H2289" s="3">
        <v>512.6</v>
      </c>
    </row>
    <row r="2290" spans="1:8" x14ac:dyDescent="0.25">
      <c r="A2290" s="3">
        <v>7.382666505005</v>
      </c>
      <c r="B2290" s="4">
        <v>-20.927715575753499</v>
      </c>
      <c r="C2290" s="4">
        <v>-20.913982394684901</v>
      </c>
      <c r="D2290" s="4">
        <v>7.5312298282853796</v>
      </c>
      <c r="E2290" s="4">
        <v>76.528273770530603</v>
      </c>
      <c r="F2290" s="4">
        <v>7.53451386099103</v>
      </c>
      <c r="G2290" s="4">
        <v>76.538785507719297</v>
      </c>
      <c r="H2290" s="3">
        <v>512.6</v>
      </c>
    </row>
    <row r="2291" spans="1:8" x14ac:dyDescent="0.25">
      <c r="A2291" s="3">
        <v>7.3858945620688399</v>
      </c>
      <c r="B2291" s="4">
        <v>-20.903407701505198</v>
      </c>
      <c r="C2291" s="4">
        <v>-20.889663917667299</v>
      </c>
      <c r="D2291" s="4">
        <v>7.5291446398404904</v>
      </c>
      <c r="E2291" s="4">
        <v>76.512876153932893</v>
      </c>
      <c r="F2291" s="4">
        <v>7.5324297408329803</v>
      </c>
      <c r="G2291" s="4">
        <v>76.523395779651295</v>
      </c>
      <c r="H2291" s="3">
        <v>512.6</v>
      </c>
    </row>
    <row r="2292" spans="1:8" x14ac:dyDescent="0.25">
      <c r="A2292" s="3">
        <v>7.3891226191326798</v>
      </c>
      <c r="B2292" s="4">
        <v>-20.879106559296101</v>
      </c>
      <c r="C2292" s="4">
        <v>-20.865352169240701</v>
      </c>
      <c r="D2292" s="4">
        <v>7.5270588740086701</v>
      </c>
      <c r="E2292" s="4">
        <v>76.497467540776995</v>
      </c>
      <c r="F2292" s="4">
        <v>7.5303450431727201</v>
      </c>
      <c r="G2292" s="4">
        <v>76.507995057621997</v>
      </c>
      <c r="H2292" s="3">
        <v>512.6</v>
      </c>
    </row>
    <row r="2293" spans="1:8" x14ac:dyDescent="0.25">
      <c r="A2293" s="3">
        <v>7.3923506761965196</v>
      </c>
      <c r="B2293" s="4">
        <v>-20.854812150990099</v>
      </c>
      <c r="C2293" s="4">
        <v>-20.841047151269201</v>
      </c>
      <c r="D2293" s="4">
        <v>7.5249725307899098</v>
      </c>
      <c r="E2293" s="4">
        <v>76.482047927335202</v>
      </c>
      <c r="F2293" s="4">
        <v>7.5282597680102397</v>
      </c>
      <c r="G2293" s="4">
        <v>76.492583337902801</v>
      </c>
      <c r="H2293" s="3">
        <v>512.6</v>
      </c>
    </row>
    <row r="2294" spans="1:8" x14ac:dyDescent="0.25">
      <c r="A2294" s="3">
        <v>7.3955787332603604</v>
      </c>
      <c r="B2294" s="4">
        <v>-20.830524478421498</v>
      </c>
      <c r="C2294" s="4">
        <v>-20.816748865587499</v>
      </c>
      <c r="D2294" s="4">
        <v>7.5228856375701403</v>
      </c>
      <c r="E2294" s="4">
        <v>76.466617512385099</v>
      </c>
      <c r="F2294" s="4">
        <v>7.5261739427313996</v>
      </c>
      <c r="G2294" s="4">
        <v>76.477160819270196</v>
      </c>
      <c r="H2294" s="3">
        <v>512.6</v>
      </c>
    </row>
    <row r="2295" spans="1:8" x14ac:dyDescent="0.25">
      <c r="A2295" s="3">
        <v>7.3988067903242101</v>
      </c>
      <c r="B2295" s="4">
        <v>-20.806243543306799</v>
      </c>
      <c r="C2295" s="4">
        <v>-20.7924573139126</v>
      </c>
      <c r="D2295" s="4">
        <v>7.5207982217352702</v>
      </c>
      <c r="E2295" s="4">
        <v>76.45117649494</v>
      </c>
      <c r="F2295" s="4">
        <v>7.52408759472205</v>
      </c>
      <c r="G2295" s="4">
        <v>76.461727700736304</v>
      </c>
      <c r="H2295" s="3">
        <v>512.6</v>
      </c>
    </row>
    <row r="2296" spans="1:8" x14ac:dyDescent="0.25">
      <c r="A2296" s="3">
        <v>7.40203484738805</v>
      </c>
      <c r="B2296" s="4">
        <v>-20.781969347333</v>
      </c>
      <c r="C2296" s="4">
        <v>-20.768172497931801</v>
      </c>
      <c r="D2296" s="4">
        <v>7.5187102832852997</v>
      </c>
      <c r="E2296" s="4">
        <v>76.435724871625695</v>
      </c>
      <c r="F2296" s="4">
        <v>7.5220007239821998</v>
      </c>
      <c r="G2296" s="4">
        <v>76.446283978926203</v>
      </c>
      <c r="H2296" s="3">
        <v>512.6</v>
      </c>
    </row>
    <row r="2297" spans="1:8" x14ac:dyDescent="0.25">
      <c r="A2297" s="3">
        <v>7.4052629044518898</v>
      </c>
      <c r="B2297" s="4">
        <v>-20.757701892187299</v>
      </c>
      <c r="C2297" s="4">
        <v>-20.743894419332499</v>
      </c>
      <c r="D2297" s="4">
        <v>7.5166218222202197</v>
      </c>
      <c r="E2297" s="4">
        <v>76.420262639068298</v>
      </c>
      <c r="F2297" s="4">
        <v>7.5199133305118497</v>
      </c>
      <c r="G2297" s="4">
        <v>76.430829650465299</v>
      </c>
      <c r="H2297" s="3">
        <v>512.6</v>
      </c>
    </row>
    <row r="2298" spans="1:8" x14ac:dyDescent="0.25">
      <c r="A2298" s="3">
        <v>7.4084909615157297</v>
      </c>
      <c r="B2298" s="4">
        <v>-20.7334411795565</v>
      </c>
      <c r="C2298" s="4">
        <v>-20.719623079802201</v>
      </c>
      <c r="D2298" s="4">
        <v>7.5145328385400498</v>
      </c>
      <c r="E2298" s="4">
        <v>76.404789793893599</v>
      </c>
      <c r="F2298" s="4">
        <v>7.5178254143109999</v>
      </c>
      <c r="G2298" s="4">
        <v>76.415364711978498</v>
      </c>
      <c r="H2298" s="3">
        <v>512.6</v>
      </c>
    </row>
    <row r="2299" spans="1:8" x14ac:dyDescent="0.25">
      <c r="A2299" s="3">
        <v>7.4117190185795696</v>
      </c>
      <c r="B2299" s="4">
        <v>-20.709187211127801</v>
      </c>
      <c r="C2299" s="4">
        <v>-20.695358481028201</v>
      </c>
      <c r="D2299" s="4">
        <v>7.5124433322447697</v>
      </c>
      <c r="E2299" s="4">
        <v>76.389306332727699</v>
      </c>
      <c r="F2299" s="4">
        <v>7.5157369753796397</v>
      </c>
      <c r="G2299" s="4">
        <v>76.399889160091305</v>
      </c>
      <c r="H2299" s="3">
        <v>512.6</v>
      </c>
    </row>
    <row r="2300" spans="1:8" x14ac:dyDescent="0.25">
      <c r="A2300" s="3">
        <v>7.4149470756434104</v>
      </c>
      <c r="B2300" s="4">
        <v>-20.684939988588098</v>
      </c>
      <c r="C2300" s="4">
        <v>-20.671100624697999</v>
      </c>
      <c r="D2300" s="4">
        <v>7.5103533033343899</v>
      </c>
      <c r="E2300" s="4">
        <v>76.373812252196402</v>
      </c>
      <c r="F2300" s="4">
        <v>7.5136480137177797</v>
      </c>
      <c r="G2300" s="4">
        <v>76.384402991428601</v>
      </c>
      <c r="H2300" s="3">
        <v>512.6</v>
      </c>
    </row>
    <row r="2301" spans="1:8" x14ac:dyDescent="0.25">
      <c r="A2301" s="3">
        <v>7.4181751327072503</v>
      </c>
      <c r="B2301" s="4">
        <v>-20.6606995136246</v>
      </c>
      <c r="C2301" s="4">
        <v>-20.6468495124989</v>
      </c>
      <c r="D2301" s="4">
        <v>7.5082627518089096</v>
      </c>
      <c r="E2301" s="4">
        <v>76.358307548925595</v>
      </c>
      <c r="F2301" s="4">
        <v>7.5115585293254199</v>
      </c>
      <c r="G2301" s="4">
        <v>76.368906202615804</v>
      </c>
      <c r="H2301" s="3">
        <v>512.6</v>
      </c>
    </row>
    <row r="2302" spans="1:8" x14ac:dyDescent="0.25">
      <c r="A2302" s="3">
        <v>7.4214031897710901</v>
      </c>
      <c r="B2302" s="4">
        <v>-20.636465787924099</v>
      </c>
      <c r="C2302" s="4">
        <v>-20.6226051461183</v>
      </c>
      <c r="D2302" s="4">
        <v>7.5061716776683296</v>
      </c>
      <c r="E2302" s="4">
        <v>76.342792219541394</v>
      </c>
      <c r="F2302" s="4">
        <v>7.5094685222025497</v>
      </c>
      <c r="G2302" s="4">
        <v>76.353398790278007</v>
      </c>
      <c r="H2302" s="3">
        <v>512.6</v>
      </c>
    </row>
    <row r="2303" spans="1:8" x14ac:dyDescent="0.25">
      <c r="A2303" s="3">
        <v>7.4246312468349398</v>
      </c>
      <c r="B2303" s="4">
        <v>-20.612238813173899</v>
      </c>
      <c r="C2303" s="4">
        <v>-20.598367527243798</v>
      </c>
      <c r="D2303" s="4">
        <v>7.5040800809126402</v>
      </c>
      <c r="E2303" s="4">
        <v>76.327266260669603</v>
      </c>
      <c r="F2303" s="4">
        <v>7.5073779923491797</v>
      </c>
      <c r="G2303" s="4">
        <v>76.337880751040501</v>
      </c>
      <c r="H2303" s="3">
        <v>512.6</v>
      </c>
    </row>
    <row r="2304" spans="1:8" x14ac:dyDescent="0.25">
      <c r="A2304" s="3">
        <v>7.4278593038987797</v>
      </c>
      <c r="B2304" s="4">
        <v>-20.588018591031702</v>
      </c>
      <c r="C2304" s="4">
        <v>-20.574136657533401</v>
      </c>
      <c r="D2304" s="4">
        <v>7.5019879885943803</v>
      </c>
      <c r="E2304" s="4">
        <v>76.311729869849501</v>
      </c>
      <c r="F2304" s="4">
        <v>7.5052869668178204</v>
      </c>
      <c r="G2304" s="4">
        <v>76.3223522824415</v>
      </c>
      <c r="H2304" s="3">
        <v>512.6</v>
      </c>
    </row>
    <row r="2305" spans="1:8" x14ac:dyDescent="0.25">
      <c r="A2305" s="3">
        <v>7.4310873609626196</v>
      </c>
      <c r="B2305" s="4">
        <v>-20.563805123039199</v>
      </c>
      <c r="C2305" s="4">
        <v>-20.549912538529199</v>
      </c>
      <c r="D2305" s="4">
        <v>7.4998954277660896</v>
      </c>
      <c r="E2305" s="4">
        <v>76.296183244853097</v>
      </c>
      <c r="F2305" s="4">
        <v>7.5031954726610097</v>
      </c>
      <c r="G2305" s="4">
        <v>76.306813582252403</v>
      </c>
      <c r="H2305" s="3">
        <v>512.6</v>
      </c>
    </row>
    <row r="2306" spans="1:8" x14ac:dyDescent="0.25">
      <c r="A2306" s="3">
        <v>7.4343154180264603</v>
      </c>
      <c r="B2306" s="4">
        <v>-20.5395984107085</v>
      </c>
      <c r="C2306" s="4">
        <v>-20.525695171743902</v>
      </c>
      <c r="D2306" s="4">
        <v>7.4978023984277398</v>
      </c>
      <c r="E2306" s="4">
        <v>76.280626382655697</v>
      </c>
      <c r="F2306" s="4">
        <v>7.50110350987873</v>
      </c>
      <c r="G2306" s="4">
        <v>76.291264647447804</v>
      </c>
      <c r="H2306" s="3">
        <v>512.6</v>
      </c>
    </row>
    <row r="2307" spans="1:8" x14ac:dyDescent="0.25">
      <c r="A2307" s="3">
        <v>7.4375434750903002</v>
      </c>
      <c r="B2307" s="4">
        <v>-20.515398455552202</v>
      </c>
      <c r="C2307" s="4">
        <v>-20.501484558690098</v>
      </c>
      <c r="D2307" s="4">
        <v>7.49570890057936</v>
      </c>
      <c r="E2307" s="4">
        <v>76.265059280232606</v>
      </c>
      <c r="F2307" s="4">
        <v>7.49901107847099</v>
      </c>
      <c r="G2307" s="4">
        <v>76.275705475001999</v>
      </c>
      <c r="H2307" s="3">
        <v>512.6</v>
      </c>
    </row>
    <row r="2308" spans="1:8" x14ac:dyDescent="0.25">
      <c r="A2308" s="3">
        <v>7.4407715321541401</v>
      </c>
      <c r="B2308" s="4">
        <v>-20.491205259082601</v>
      </c>
      <c r="C2308" s="4">
        <v>-20.477280700880801</v>
      </c>
      <c r="D2308" s="4">
        <v>7.4936149342209299</v>
      </c>
      <c r="E2308" s="4">
        <v>76.249481934558901</v>
      </c>
      <c r="F2308" s="4">
        <v>7.4969181784377801</v>
      </c>
      <c r="G2308" s="4">
        <v>76.260136061889597</v>
      </c>
      <c r="H2308" s="3">
        <v>512.6</v>
      </c>
    </row>
    <row r="2309" spans="1:8" x14ac:dyDescent="0.25">
      <c r="A2309" s="3">
        <v>7.44399958921798</v>
      </c>
      <c r="B2309" s="4">
        <v>-20.467018822812101</v>
      </c>
      <c r="C2309" s="4">
        <v>-20.453083599828499</v>
      </c>
      <c r="D2309" s="4">
        <v>7.4915204993524602</v>
      </c>
      <c r="E2309" s="4">
        <v>76.23389434261</v>
      </c>
      <c r="F2309" s="4">
        <v>7.4948248097791197</v>
      </c>
      <c r="G2309" s="4">
        <v>76.244556405085106</v>
      </c>
      <c r="H2309" s="3">
        <v>512.6</v>
      </c>
    </row>
    <row r="2310" spans="1:8" x14ac:dyDescent="0.25">
      <c r="A2310" s="3">
        <v>7.4472276462818296</v>
      </c>
      <c r="B2310" s="4">
        <v>-20.4428391482531</v>
      </c>
      <c r="C2310" s="4">
        <v>-20.428893257046099</v>
      </c>
      <c r="D2310" s="4">
        <v>7.48942559597395</v>
      </c>
      <c r="E2310" s="4">
        <v>76.218296501360996</v>
      </c>
      <c r="F2310" s="4">
        <v>7.4927309724949902</v>
      </c>
      <c r="G2310" s="4">
        <v>76.228966501562894</v>
      </c>
      <c r="H2310" s="3">
        <v>512.6</v>
      </c>
    </row>
    <row r="2311" spans="1:8" x14ac:dyDescent="0.25">
      <c r="A2311" s="3">
        <v>7.4504557033456704</v>
      </c>
      <c r="B2311" s="4">
        <v>-20.418666236917801</v>
      </c>
      <c r="C2311" s="4">
        <v>-20.404709674046298</v>
      </c>
      <c r="D2311" s="4">
        <v>7.4873302240853903</v>
      </c>
      <c r="E2311" s="4">
        <v>76.202688407787306</v>
      </c>
      <c r="F2311" s="4">
        <v>7.4906366665853996</v>
      </c>
      <c r="G2311" s="4">
        <v>76.213366348297697</v>
      </c>
      <c r="H2311" s="3">
        <v>512.6</v>
      </c>
    </row>
    <row r="2312" spans="1:8" x14ac:dyDescent="0.25">
      <c r="A2312" s="3">
        <v>7.4536837604095103</v>
      </c>
      <c r="B2312" s="4">
        <v>-20.3945000903188</v>
      </c>
      <c r="C2312" s="4">
        <v>-20.380532852341901</v>
      </c>
      <c r="D2312" s="4">
        <v>7.4852343836867998</v>
      </c>
      <c r="E2312" s="4">
        <v>76.187070058863995</v>
      </c>
      <c r="F2312" s="4">
        <v>7.4885418920503399</v>
      </c>
      <c r="G2312" s="4">
        <v>76.197755942263896</v>
      </c>
      <c r="H2312" s="3">
        <v>512.6</v>
      </c>
    </row>
    <row r="2313" spans="1:8" x14ac:dyDescent="0.25">
      <c r="A2313" s="3">
        <v>7.4569118174733502</v>
      </c>
      <c r="B2313" s="4">
        <v>-20.370340709968399</v>
      </c>
      <c r="C2313" s="4">
        <v>-20.356362793445498</v>
      </c>
      <c r="D2313" s="4">
        <v>7.4831380747781502</v>
      </c>
      <c r="E2313" s="4">
        <v>76.171441451566494</v>
      </c>
      <c r="F2313" s="4">
        <v>7.4864466488898298</v>
      </c>
      <c r="G2313" s="4">
        <v>76.182135280435901</v>
      </c>
      <c r="H2313" s="3">
        <v>512.6</v>
      </c>
    </row>
    <row r="2314" spans="1:8" x14ac:dyDescent="0.25">
      <c r="A2314" s="3">
        <v>7.4601398745371901</v>
      </c>
      <c r="B2314" s="4">
        <v>-20.346188097350201</v>
      </c>
      <c r="C2314" s="4">
        <v>-20.332199498841302</v>
      </c>
      <c r="D2314" s="4">
        <v>7.4810413240853704</v>
      </c>
      <c r="E2314" s="4">
        <v>76.155802782220107</v>
      </c>
      <c r="F2314" s="4">
        <v>7.4843509638296499</v>
      </c>
      <c r="G2314" s="4">
        <v>76.166504559137806</v>
      </c>
      <c r="H2314" s="3">
        <v>512.6</v>
      </c>
    </row>
    <row r="2315" spans="1:8" x14ac:dyDescent="0.25">
      <c r="A2315" s="3">
        <v>7.46336793160103</v>
      </c>
      <c r="B2315" s="4">
        <v>-20.322042253832802</v>
      </c>
      <c r="C2315" s="4">
        <v>-20.308042969898199</v>
      </c>
      <c r="D2315" s="4">
        <v>7.4789441583343503</v>
      </c>
      <c r="E2315" s="4">
        <v>76.140154247380295</v>
      </c>
      <c r="F2315" s="4">
        <v>7.4822548635956201</v>
      </c>
      <c r="G2315" s="4">
        <v>76.150863974923595</v>
      </c>
      <c r="H2315" s="3">
        <v>512.6</v>
      </c>
    </row>
    <row r="2316" spans="1:8" x14ac:dyDescent="0.25">
      <c r="A2316" s="3">
        <v>7.4665959886648698</v>
      </c>
      <c r="B2316" s="4">
        <v>-20.297903180756101</v>
      </c>
      <c r="C2316" s="4">
        <v>-20.2838932079563</v>
      </c>
      <c r="D2316" s="4">
        <v>7.4768465775250803</v>
      </c>
      <c r="E2316" s="4">
        <v>76.124495844367601</v>
      </c>
      <c r="F2316" s="4">
        <v>7.4801583481877403</v>
      </c>
      <c r="G2316" s="4">
        <v>76.135213525113002</v>
      </c>
      <c r="H2316" s="3">
        <v>512.6</v>
      </c>
    </row>
    <row r="2317" spans="1:8" x14ac:dyDescent="0.25">
      <c r="A2317" s="3">
        <v>7.4698240457287097</v>
      </c>
      <c r="B2317" s="4">
        <v>-20.2737708794598</v>
      </c>
      <c r="C2317" s="4">
        <v>-20.259750214355901</v>
      </c>
      <c r="D2317" s="4">
        <v>7.4747485816575701</v>
      </c>
      <c r="E2317" s="4">
        <v>76.1088275705022</v>
      </c>
      <c r="F2317" s="4">
        <v>7.4780614176059998</v>
      </c>
      <c r="G2317" s="4">
        <v>76.119553207025405</v>
      </c>
      <c r="H2317" s="3">
        <v>512.6</v>
      </c>
    </row>
    <row r="2318" spans="1:8" x14ac:dyDescent="0.25">
      <c r="A2318" s="3">
        <v>7.4730521027925496</v>
      </c>
      <c r="B2318" s="4">
        <v>-20.249645351283799</v>
      </c>
      <c r="C2318" s="4">
        <v>-20.235613990437098</v>
      </c>
      <c r="D2318" s="4">
        <v>7.4726501707318196</v>
      </c>
      <c r="E2318" s="4">
        <v>76.093149423104407</v>
      </c>
      <c r="F2318" s="4">
        <v>7.4759640718503997</v>
      </c>
      <c r="G2318" s="4">
        <v>76.103883017980394</v>
      </c>
      <c r="H2318" s="3">
        <v>512.6</v>
      </c>
    </row>
    <row r="2319" spans="1:8" x14ac:dyDescent="0.25">
      <c r="A2319" s="3">
        <v>7.4762801598564002</v>
      </c>
      <c r="B2319" s="4">
        <v>-20.2255265975679</v>
      </c>
      <c r="C2319" s="4">
        <v>-20.211484537540301</v>
      </c>
      <c r="D2319" s="4">
        <v>7.4705513447478298</v>
      </c>
      <c r="E2319" s="4">
        <v>76.077461399494695</v>
      </c>
      <c r="F2319" s="4">
        <v>7.4738663109209504</v>
      </c>
      <c r="G2319" s="4">
        <v>76.088202955297803</v>
      </c>
      <c r="H2319" s="3">
        <v>512.6</v>
      </c>
    </row>
    <row r="2320" spans="1:8" x14ac:dyDescent="0.25">
      <c r="A2320" s="3">
        <v>7.47950821692024</v>
      </c>
      <c r="B2320" s="4">
        <v>-20.201414619651999</v>
      </c>
      <c r="C2320" s="4">
        <v>-20.187361857005499</v>
      </c>
      <c r="D2320" s="4">
        <v>7.4684521037055998</v>
      </c>
      <c r="E2320" s="4">
        <v>76.061763496993294</v>
      </c>
      <c r="F2320" s="4">
        <v>7.4717681348176397</v>
      </c>
      <c r="G2320" s="4">
        <v>76.072513016296895</v>
      </c>
      <c r="H2320" s="3">
        <v>512.6</v>
      </c>
    </row>
    <row r="2321" spans="1:8" x14ac:dyDescent="0.25">
      <c r="A2321" s="3">
        <v>7.4827362739840799</v>
      </c>
      <c r="B2321" s="4">
        <v>-20.1773094188759</v>
      </c>
      <c r="C2321" s="4">
        <v>-20.163245950173</v>
      </c>
      <c r="D2321" s="4">
        <v>7.4663524476051304</v>
      </c>
      <c r="E2321" s="4">
        <v>76.046055712920605</v>
      </c>
      <c r="F2321" s="4">
        <v>7.4696695435404799</v>
      </c>
      <c r="G2321" s="4">
        <v>76.056813198297604</v>
      </c>
      <c r="H2321" s="3">
        <v>512.6</v>
      </c>
    </row>
    <row r="2322" spans="1:8" x14ac:dyDescent="0.25">
      <c r="A2322" s="3">
        <v>7.4859643310479198</v>
      </c>
      <c r="B2322" s="4">
        <v>-20.1532109965794</v>
      </c>
      <c r="C2322" s="4">
        <v>-20.139136818383101</v>
      </c>
      <c r="D2322" s="4">
        <v>7.4642523764464102</v>
      </c>
      <c r="E2322" s="4">
        <v>76.030338044596903</v>
      </c>
      <c r="F2322" s="4">
        <v>7.4675705370894701</v>
      </c>
      <c r="G2322" s="4">
        <v>76.041103498619293</v>
      </c>
      <c r="H2322" s="3">
        <v>512.6</v>
      </c>
    </row>
    <row r="2323" spans="1:8" x14ac:dyDescent="0.25">
      <c r="A2323" s="3">
        <v>7.4891923881117597</v>
      </c>
      <c r="B2323" s="4">
        <v>-20.129119354102301</v>
      </c>
      <c r="C2323" s="4">
        <v>-20.1150344629758</v>
      </c>
      <c r="D2323" s="4">
        <v>7.4621518902294497</v>
      </c>
      <c r="E2323" s="4">
        <v>76.014610489342601</v>
      </c>
      <c r="F2323" s="4">
        <v>7.4654711154645996</v>
      </c>
      <c r="G2323" s="4">
        <v>76.025383914581496</v>
      </c>
      <c r="H2323" s="3">
        <v>512.6</v>
      </c>
    </row>
    <row r="2324" spans="1:8" x14ac:dyDescent="0.25">
      <c r="A2324" s="3">
        <v>7.4924204451755996</v>
      </c>
      <c r="B2324" s="4">
        <v>-20.105034492756101</v>
      </c>
      <c r="C2324" s="4">
        <v>-20.090938885263</v>
      </c>
      <c r="D2324" s="4">
        <v>7.4600510153600901</v>
      </c>
      <c r="E2324" s="4">
        <v>75.9988732422932</v>
      </c>
      <c r="F2324" s="4">
        <v>7.4633713050716004</v>
      </c>
      <c r="G2324" s="4">
        <v>76.009654641318505</v>
      </c>
      <c r="H2324" s="3">
        <v>512.6</v>
      </c>
    </row>
    <row r="2325" spans="1:8" x14ac:dyDescent="0.25">
      <c r="A2325" s="3">
        <v>7.4956485022394403</v>
      </c>
      <c r="B2325" s="4">
        <v>-20.080956413738601</v>
      </c>
      <c r="C2325" s="4">
        <v>-20.066850086442901</v>
      </c>
      <c r="D2325" s="4">
        <v>7.4579497782441599</v>
      </c>
      <c r="E2325" s="4">
        <v>75.983126498811501</v>
      </c>
      <c r="F2325" s="4">
        <v>7.4612711323161998</v>
      </c>
      <c r="G2325" s="4">
        <v>75.993915874191302</v>
      </c>
      <c r="H2325" s="3">
        <v>512.6</v>
      </c>
    </row>
    <row r="2326" spans="1:8" x14ac:dyDescent="0.25">
      <c r="A2326" s="3">
        <v>7.49887655930329</v>
      </c>
      <c r="B2326" s="4">
        <v>-20.056885118219</v>
      </c>
      <c r="C2326" s="4">
        <v>-20.042768067685099</v>
      </c>
      <c r="D2326" s="4">
        <v>7.4558481788816602</v>
      </c>
      <c r="E2326" s="4">
        <v>75.967370256558794</v>
      </c>
      <c r="F2326" s="4">
        <v>7.4591705971984004</v>
      </c>
      <c r="G2326" s="4">
        <v>75.978167610860496</v>
      </c>
      <c r="H2326" s="3">
        <v>512.6</v>
      </c>
    </row>
    <row r="2327" spans="1:8" x14ac:dyDescent="0.25">
      <c r="A2327" s="3">
        <v>7.5021046163671299</v>
      </c>
      <c r="B2327" s="4">
        <v>-20.032820607366801</v>
      </c>
      <c r="C2327" s="4">
        <v>-20.018692830159399</v>
      </c>
      <c r="D2327" s="4">
        <v>7.4537462172725801</v>
      </c>
      <c r="E2327" s="4">
        <v>75.9516045131966</v>
      </c>
      <c r="F2327" s="4">
        <v>7.4570696997182004</v>
      </c>
      <c r="G2327" s="4">
        <v>75.962409848986795</v>
      </c>
      <c r="H2327" s="3">
        <v>512.6</v>
      </c>
    </row>
    <row r="2328" spans="1:8" x14ac:dyDescent="0.25">
      <c r="A2328" s="3">
        <v>7.5053326734309698</v>
      </c>
      <c r="B2328" s="4">
        <v>-20.008762882351299</v>
      </c>
      <c r="C2328" s="4">
        <v>-19.994624375035599</v>
      </c>
      <c r="D2328" s="4">
        <v>7.4516438934169402</v>
      </c>
      <c r="E2328" s="4">
        <v>75.935829266385895</v>
      </c>
      <c r="F2328" s="4">
        <v>7.4549684398756</v>
      </c>
      <c r="G2328" s="4">
        <v>75.946642586230695</v>
      </c>
      <c r="H2328" s="3">
        <v>512.6</v>
      </c>
    </row>
    <row r="2329" spans="1:8" x14ac:dyDescent="0.25">
      <c r="A2329" s="3">
        <v>7.5085607304948097</v>
      </c>
      <c r="B2329" s="4">
        <v>-19.9847119443419</v>
      </c>
      <c r="C2329" s="4">
        <v>-19.9705627034832</v>
      </c>
      <c r="D2329" s="4">
        <v>7.4495412073147298</v>
      </c>
      <c r="E2329" s="4">
        <v>75.920044513788199</v>
      </c>
      <c r="F2329" s="4">
        <v>7.4528668176705999</v>
      </c>
      <c r="G2329" s="4">
        <v>75.930865820252606</v>
      </c>
      <c r="H2329" s="3">
        <v>512.6</v>
      </c>
    </row>
    <row r="2330" spans="1:8" x14ac:dyDescent="0.25">
      <c r="A2330" s="3">
        <v>7.5117887875586504</v>
      </c>
      <c r="B2330" s="4">
        <v>-19.960667794507799</v>
      </c>
      <c r="C2330" s="4">
        <v>-19.946507816672199</v>
      </c>
      <c r="D2330" s="4">
        <v>7.4474381589659497</v>
      </c>
      <c r="E2330" s="4">
        <v>75.904250253064703</v>
      </c>
      <c r="F2330" s="4">
        <v>7.4507648331032001</v>
      </c>
      <c r="G2330" s="4">
        <v>75.915079548713194</v>
      </c>
      <c r="H2330" s="3">
        <v>512.6</v>
      </c>
    </row>
    <row r="2331" spans="1:8" x14ac:dyDescent="0.25">
      <c r="A2331" s="3">
        <v>7.5150168446224903</v>
      </c>
      <c r="B2331" s="4">
        <v>-19.9366304340185</v>
      </c>
      <c r="C2331" s="4">
        <v>-19.922459715772099</v>
      </c>
      <c r="D2331" s="4">
        <v>7.4453347483706001</v>
      </c>
      <c r="E2331" s="4">
        <v>75.888446481876798</v>
      </c>
      <c r="F2331" s="4">
        <v>7.4486624861733999</v>
      </c>
      <c r="G2331" s="4">
        <v>75.899283769272898</v>
      </c>
      <c r="H2331" s="3">
        <v>512.6</v>
      </c>
    </row>
    <row r="2332" spans="1:8" x14ac:dyDescent="0.25">
      <c r="A2332" s="3">
        <v>7.5182449016863302</v>
      </c>
      <c r="B2332" s="4">
        <v>-19.912599864043301</v>
      </c>
      <c r="C2332" s="4">
        <v>-19.898418401952799</v>
      </c>
      <c r="D2332" s="4">
        <v>7.4432309755286798</v>
      </c>
      <c r="E2332" s="4">
        <v>75.872633197885605</v>
      </c>
      <c r="F2332" s="4">
        <v>7.4465597768812</v>
      </c>
      <c r="G2332" s="4">
        <v>75.883478479592398</v>
      </c>
      <c r="H2332" s="3">
        <v>512.6</v>
      </c>
    </row>
    <row r="2333" spans="1:8" x14ac:dyDescent="0.25">
      <c r="A2333" s="3">
        <v>7.5214729587501701</v>
      </c>
      <c r="B2333" s="4">
        <v>-19.888576085751598</v>
      </c>
      <c r="C2333" s="4">
        <v>-19.874383876383899</v>
      </c>
      <c r="D2333" s="4">
        <v>7.4411268404401802</v>
      </c>
      <c r="E2333" s="4">
        <v>75.8568103987526</v>
      </c>
      <c r="F2333" s="4">
        <v>7.4444567052266004</v>
      </c>
      <c r="G2333" s="4">
        <v>75.867663677332203</v>
      </c>
      <c r="H2333" s="3">
        <v>512.6</v>
      </c>
    </row>
    <row r="2334" spans="1:8" x14ac:dyDescent="0.25">
      <c r="A2334" s="3">
        <v>7.5247010158140197</v>
      </c>
      <c r="B2334" s="4">
        <v>-19.864559100284598</v>
      </c>
      <c r="C2334" s="4">
        <v>-19.850356140207101</v>
      </c>
      <c r="D2334" s="4">
        <v>7.4390223691971702</v>
      </c>
      <c r="E2334" s="4">
        <v>75.840978278445803</v>
      </c>
      <c r="F2334" s="4">
        <v>7.4423532973016204</v>
      </c>
      <c r="G2334" s="4">
        <v>75.851839556459396</v>
      </c>
      <c r="H2334" s="3">
        <v>512.6</v>
      </c>
    </row>
    <row r="2335" spans="1:8" x14ac:dyDescent="0.25">
      <c r="A2335" s="3">
        <v>7.5279290728778596</v>
      </c>
      <c r="B2335" s="4">
        <v>-19.840548908671298</v>
      </c>
      <c r="C2335" s="4">
        <v>-19.826335194451701</v>
      </c>
      <c r="D2335" s="4">
        <v>7.4369175878917</v>
      </c>
      <c r="E2335" s="4">
        <v>75.825137031157894</v>
      </c>
      <c r="F2335" s="4">
        <v>7.4402495791982899</v>
      </c>
      <c r="G2335" s="4">
        <v>75.836006311165804</v>
      </c>
      <c r="H2335" s="3">
        <v>512.6</v>
      </c>
    </row>
    <row r="2336" spans="1:8" x14ac:dyDescent="0.25">
      <c r="A2336" s="3">
        <v>7.5311571299417004</v>
      </c>
      <c r="B2336" s="4">
        <v>-19.816545511912601</v>
      </c>
      <c r="C2336" s="4">
        <v>-19.8023210401191</v>
      </c>
      <c r="D2336" s="4">
        <v>7.4348124965237501</v>
      </c>
      <c r="E2336" s="4">
        <v>75.809286654887202</v>
      </c>
      <c r="F2336" s="4">
        <v>7.4381455509166097</v>
      </c>
      <c r="G2336" s="4">
        <v>75.820163939448904</v>
      </c>
      <c r="H2336" s="3">
        <v>512.6</v>
      </c>
    </row>
    <row r="2337" spans="1:8" x14ac:dyDescent="0.25">
      <c r="A2337" s="3">
        <v>7.5343851870055403</v>
      </c>
      <c r="B2337" s="4">
        <v>-19.792548911009401</v>
      </c>
      <c r="C2337" s="4">
        <v>-19.778313678210399</v>
      </c>
      <c r="D2337" s="4">
        <v>7.43270709509334</v>
      </c>
      <c r="E2337" s="4">
        <v>75.793427147631803</v>
      </c>
      <c r="F2337" s="4">
        <v>7.43604121245657</v>
      </c>
      <c r="G2337" s="4">
        <v>75.804312439306003</v>
      </c>
      <c r="H2337" s="3">
        <v>512.6</v>
      </c>
    </row>
    <row r="2338" spans="1:8" x14ac:dyDescent="0.25">
      <c r="A2338" s="3">
        <v>7.5376132440693802</v>
      </c>
      <c r="B2338" s="4">
        <v>-19.768559106962702</v>
      </c>
      <c r="C2338" s="4">
        <v>-19.7543131097271</v>
      </c>
      <c r="D2338" s="4">
        <v>7.4306013836004601</v>
      </c>
      <c r="E2338" s="4">
        <v>75.777558507389898</v>
      </c>
      <c r="F2338" s="4">
        <v>7.4339365638181798</v>
      </c>
      <c r="G2338" s="4">
        <v>75.788451808734706</v>
      </c>
      <c r="H2338" s="3">
        <v>512.6</v>
      </c>
    </row>
    <row r="2339" spans="1:8" x14ac:dyDescent="0.25">
      <c r="A2339" s="3">
        <v>7.54084130113322</v>
      </c>
      <c r="B2339" s="4">
        <v>-19.744576100773202</v>
      </c>
      <c r="C2339" s="4">
        <v>-19.730319335670199</v>
      </c>
      <c r="D2339" s="4">
        <v>7.42849536204512</v>
      </c>
      <c r="E2339" s="4">
        <v>75.761680732159704</v>
      </c>
      <c r="F2339" s="4">
        <v>7.4318316050014399</v>
      </c>
      <c r="G2339" s="4">
        <v>75.772582045732406</v>
      </c>
      <c r="H2339" s="3">
        <v>512.6</v>
      </c>
    </row>
    <row r="2340" spans="1:8" x14ac:dyDescent="0.25">
      <c r="A2340" s="3">
        <v>7.5440693581970599</v>
      </c>
      <c r="B2340" s="4">
        <v>-19.720599893441999</v>
      </c>
      <c r="C2340" s="4">
        <v>-19.706332357041202</v>
      </c>
      <c r="D2340" s="4">
        <v>7.4263890304273001</v>
      </c>
      <c r="E2340" s="4">
        <v>75.745793819939493</v>
      </c>
      <c r="F2340" s="4">
        <v>7.4297263360063397</v>
      </c>
      <c r="G2340" s="4">
        <v>75.756703148296495</v>
      </c>
      <c r="H2340" s="3">
        <v>512.6</v>
      </c>
    </row>
    <row r="2341" spans="1:8" x14ac:dyDescent="0.25">
      <c r="A2341" s="3">
        <v>7.5472974152608998</v>
      </c>
      <c r="B2341" s="4">
        <v>-19.696630485969902</v>
      </c>
      <c r="C2341" s="4">
        <v>-19.682352174841299</v>
      </c>
      <c r="D2341" s="4">
        <v>7.4242823887470202</v>
      </c>
      <c r="E2341" s="4">
        <v>75.729897768727398</v>
      </c>
      <c r="F2341" s="4">
        <v>7.4276207568328996</v>
      </c>
      <c r="G2341" s="4">
        <v>75.740815114424507</v>
      </c>
      <c r="H2341" s="3">
        <v>512.6</v>
      </c>
    </row>
    <row r="2342" spans="1:8" x14ac:dyDescent="0.25">
      <c r="A2342" s="3">
        <v>7.5505254723247504</v>
      </c>
      <c r="B2342" s="4">
        <v>-19.6726678793577</v>
      </c>
      <c r="C2342" s="4">
        <v>-19.658378790071701</v>
      </c>
      <c r="D2342" s="4">
        <v>7.4221754370042703</v>
      </c>
      <c r="E2342" s="4">
        <v>75.713992576521605</v>
      </c>
      <c r="F2342" s="4">
        <v>7.4255148674811</v>
      </c>
      <c r="G2342" s="4">
        <v>75.724917942113905</v>
      </c>
      <c r="H2342" s="3">
        <v>512.6</v>
      </c>
    </row>
    <row r="2343" spans="1:8" x14ac:dyDescent="0.25">
      <c r="A2343" s="3">
        <v>7.5537535293885902</v>
      </c>
      <c r="B2343" s="4">
        <v>-19.6487120746065</v>
      </c>
      <c r="C2343" s="4">
        <v>-19.634412203733799</v>
      </c>
      <c r="D2343" s="4">
        <v>7.4200681751990603</v>
      </c>
      <c r="E2343" s="4">
        <v>75.698078241320403</v>
      </c>
      <c r="F2343" s="4">
        <v>7.4234086679509401</v>
      </c>
      <c r="G2343" s="4">
        <v>75.709011629362095</v>
      </c>
      <c r="H2343" s="3">
        <v>512.6</v>
      </c>
    </row>
    <row r="2344" spans="1:8" x14ac:dyDescent="0.25">
      <c r="A2344" s="3">
        <v>7.5569815864524301</v>
      </c>
      <c r="B2344" s="4">
        <v>-19.624763072689401</v>
      </c>
      <c r="C2344" s="4">
        <v>-19.610452416800999</v>
      </c>
      <c r="D2344" s="4">
        <v>7.4179606291164397</v>
      </c>
      <c r="E2344" s="4">
        <v>75.682154955951404</v>
      </c>
      <c r="F2344" s="4">
        <v>7.4213021840273203</v>
      </c>
      <c r="G2344" s="4">
        <v>75.693096368994702</v>
      </c>
      <c r="H2344" s="3">
        <v>512.6</v>
      </c>
    </row>
    <row r="2345" spans="1:8" x14ac:dyDescent="0.25">
      <c r="A2345" s="3">
        <v>7.56020964351627</v>
      </c>
      <c r="B2345" s="4">
        <v>-19.6008208744684</v>
      </c>
      <c r="C2345" s="4">
        <v>-19.586499430135898</v>
      </c>
      <c r="D2345" s="4">
        <v>7.4158528245414903</v>
      </c>
      <c r="E2345" s="4">
        <v>75.666222913464495</v>
      </c>
      <c r="F2345" s="4">
        <v>7.4191954414951198</v>
      </c>
      <c r="G2345" s="4">
        <v>75.677172354059394</v>
      </c>
      <c r="H2345" s="3">
        <v>512.6</v>
      </c>
    </row>
    <row r="2346" spans="1:8" x14ac:dyDescent="0.25">
      <c r="A2346" s="3">
        <v>7.5634377005801099</v>
      </c>
      <c r="B2346" s="4">
        <v>-19.576885480778198</v>
      </c>
      <c r="C2346" s="4">
        <v>-19.562553244573401</v>
      </c>
      <c r="D2346" s="4">
        <v>7.4137447614742102</v>
      </c>
      <c r="E2346" s="4">
        <v>75.650282112190595</v>
      </c>
      <c r="F2346" s="4">
        <v>7.41708844035435</v>
      </c>
      <c r="G2346" s="4">
        <v>75.661239582886495</v>
      </c>
      <c r="H2346" s="3">
        <v>512.6</v>
      </c>
    </row>
    <row r="2347" spans="1:8" x14ac:dyDescent="0.25">
      <c r="A2347" s="3">
        <v>7.5666657576439498</v>
      </c>
      <c r="B2347" s="4">
        <v>-19.552956892453</v>
      </c>
      <c r="C2347" s="4">
        <v>-19.5386138609482</v>
      </c>
      <c r="D2347" s="4">
        <v>7.4116364399146004</v>
      </c>
      <c r="E2347" s="4">
        <v>75.634332550460996</v>
      </c>
      <c r="F2347" s="4">
        <v>7.4149811806049897</v>
      </c>
      <c r="G2347" s="4">
        <v>75.6452980538063</v>
      </c>
      <c r="H2347" s="3">
        <v>512.6</v>
      </c>
    </row>
    <row r="2348" spans="1:8" x14ac:dyDescent="0.25">
      <c r="A2348" s="3">
        <v>7.5698938147077897</v>
      </c>
      <c r="B2348" s="4">
        <v>-19.5290351103273</v>
      </c>
      <c r="C2348" s="4">
        <v>-19.5146812800951</v>
      </c>
      <c r="D2348" s="4">
        <v>7.4095278598626599</v>
      </c>
      <c r="E2348" s="4">
        <v>75.618374226606804</v>
      </c>
      <c r="F2348" s="4">
        <v>7.4128736622470601</v>
      </c>
      <c r="G2348" s="4">
        <v>75.629347765149404</v>
      </c>
      <c r="H2348" s="3">
        <v>512.6</v>
      </c>
    </row>
    <row r="2349" spans="1:8" x14ac:dyDescent="0.25">
      <c r="A2349" s="3">
        <v>7.5731218717716304</v>
      </c>
      <c r="B2349" s="4">
        <v>-19.5051201352356</v>
      </c>
      <c r="C2349" s="4">
        <v>-19.490755502848899</v>
      </c>
      <c r="D2349" s="4">
        <v>7.4074190213183799</v>
      </c>
      <c r="E2349" s="4">
        <v>75.602407138959094</v>
      </c>
      <c r="F2349" s="4">
        <v>7.41076588528054</v>
      </c>
      <c r="G2349" s="4">
        <v>75.613388715246103</v>
      </c>
      <c r="H2349" s="3">
        <v>512.6</v>
      </c>
    </row>
    <row r="2350" spans="1:8" x14ac:dyDescent="0.25">
      <c r="A2350" s="3">
        <v>7.5763499288354801</v>
      </c>
      <c r="B2350" s="4">
        <v>-19.4812119680123</v>
      </c>
      <c r="C2350" s="4">
        <v>-19.4668365300444</v>
      </c>
      <c r="D2350" s="4">
        <v>7.4053099242817702</v>
      </c>
      <c r="E2350" s="4">
        <v>75.586431285849201</v>
      </c>
      <c r="F2350" s="4">
        <v>7.4086578497054498</v>
      </c>
      <c r="G2350" s="4">
        <v>75.597420902426805</v>
      </c>
      <c r="H2350" s="3">
        <v>512.6</v>
      </c>
    </row>
    <row r="2351" spans="1:8" x14ac:dyDescent="0.25">
      <c r="A2351" s="3">
        <v>7.57957798589932</v>
      </c>
      <c r="B2351" s="4">
        <v>-19.457310609491699</v>
      </c>
      <c r="C2351" s="4">
        <v>-19.4429243625165</v>
      </c>
      <c r="D2351" s="4">
        <v>7.4032005687528297</v>
      </c>
      <c r="E2351" s="4">
        <v>75.570446665608102</v>
      </c>
      <c r="F2351" s="4">
        <v>7.4065495555217797</v>
      </c>
      <c r="G2351" s="4">
        <v>75.581444325021806</v>
      </c>
      <c r="H2351" s="3">
        <v>512.6</v>
      </c>
    </row>
    <row r="2352" spans="1:8" x14ac:dyDescent="0.25">
      <c r="A2352" s="3">
        <v>7.5828060429631599</v>
      </c>
      <c r="B2352" s="4">
        <v>-19.433416060508399</v>
      </c>
      <c r="C2352" s="4">
        <v>-19.419019001099901</v>
      </c>
      <c r="D2352" s="4">
        <v>7.4010909547315604</v>
      </c>
      <c r="E2352" s="4">
        <v>75.554453276566903</v>
      </c>
      <c r="F2352" s="4">
        <v>7.4044410027295298</v>
      </c>
      <c r="G2352" s="4">
        <v>75.565458981361601</v>
      </c>
      <c r="H2352" s="3">
        <v>512.6</v>
      </c>
    </row>
    <row r="2353" spans="1:8" x14ac:dyDescent="0.25">
      <c r="A2353" s="3">
        <v>7.5860341000269997</v>
      </c>
      <c r="B2353" s="4">
        <v>-19.409528321896801</v>
      </c>
      <c r="C2353" s="4">
        <v>-19.395120446629502</v>
      </c>
      <c r="D2353" s="4">
        <v>7.3989810822179498</v>
      </c>
      <c r="E2353" s="4">
        <v>75.538451117056894</v>
      </c>
      <c r="F2353" s="4">
        <v>7.4023321913286999</v>
      </c>
      <c r="G2353" s="4">
        <v>75.5494648697766</v>
      </c>
      <c r="H2353" s="3">
        <v>512.6</v>
      </c>
    </row>
    <row r="2354" spans="1:8" x14ac:dyDescent="0.25">
      <c r="A2354" s="3">
        <v>7.5892621570908396</v>
      </c>
      <c r="B2354" s="4">
        <v>-19.385647394463799</v>
      </c>
      <c r="C2354" s="4">
        <v>-19.3712286999125</v>
      </c>
      <c r="D2354" s="4">
        <v>7.3968709766957002</v>
      </c>
      <c r="E2354" s="4">
        <v>75.522440378784097</v>
      </c>
      <c r="F2354" s="4">
        <v>7.4002231468028699</v>
      </c>
      <c r="G2354" s="4">
        <v>75.533462181971302</v>
      </c>
      <c r="H2354" s="3">
        <v>512.6</v>
      </c>
    </row>
    <row r="2355" spans="1:8" x14ac:dyDescent="0.25">
      <c r="A2355" s="3">
        <v>7.5924902141546804</v>
      </c>
      <c r="B2355" s="4">
        <v>-19.361773278906799</v>
      </c>
      <c r="C2355" s="4">
        <v>-19.347343761646801</v>
      </c>
      <c r="D2355" s="4">
        <v>7.3947606636485004</v>
      </c>
      <c r="E2355" s="4">
        <v>75.506421253674105</v>
      </c>
      <c r="F2355" s="4">
        <v>7.39811389463563</v>
      </c>
      <c r="G2355" s="4">
        <v>75.517451109869697</v>
      </c>
      <c r="H2355" s="3">
        <v>512.6</v>
      </c>
    </row>
    <row r="2356" spans="1:8" x14ac:dyDescent="0.25">
      <c r="A2356" s="3">
        <v>7.5957182712185203</v>
      </c>
      <c r="B2356" s="4">
        <v>-19.337905975895701</v>
      </c>
      <c r="C2356" s="4">
        <v>-19.3234656325026</v>
      </c>
      <c r="D2356" s="4">
        <v>7.3926501430763398</v>
      </c>
      <c r="E2356" s="4">
        <v>75.490393740386907</v>
      </c>
      <c r="F2356" s="4">
        <v>7.3960044348269802</v>
      </c>
      <c r="G2356" s="4">
        <v>75.501431652131203</v>
      </c>
      <c r="H2356" s="3">
        <v>512.6</v>
      </c>
    </row>
    <row r="2357" spans="1:8" x14ac:dyDescent="0.25">
      <c r="A2357" s="3">
        <v>7.5989463282823602</v>
      </c>
      <c r="B2357" s="4">
        <v>-19.314045486100301</v>
      </c>
      <c r="C2357" s="4">
        <v>-19.299594313150099</v>
      </c>
      <c r="D2357" s="4">
        <v>7.3905394149792203</v>
      </c>
      <c r="E2357" s="4">
        <v>75.474357837582801</v>
      </c>
      <c r="F2357" s="4">
        <v>7.39389476737691</v>
      </c>
      <c r="G2357" s="4">
        <v>75.485403807415196</v>
      </c>
      <c r="H2357" s="3">
        <v>512.6</v>
      </c>
    </row>
    <row r="2358" spans="1:8" x14ac:dyDescent="0.25">
      <c r="A2358" s="3">
        <v>7.6021743853462098</v>
      </c>
      <c r="B2358" s="4">
        <v>-19.290191810190699</v>
      </c>
      <c r="C2358" s="4">
        <v>-19.2757298042598</v>
      </c>
      <c r="D2358" s="4">
        <v>7.38842847935714</v>
      </c>
      <c r="E2358" s="4">
        <v>75.458313543922102</v>
      </c>
      <c r="F2358" s="4">
        <v>7.3917848922854299</v>
      </c>
      <c r="G2358" s="4">
        <v>75.469367574381195</v>
      </c>
      <c r="H2358" s="3">
        <v>512.6</v>
      </c>
    </row>
    <row r="2359" spans="1:8" x14ac:dyDescent="0.25">
      <c r="A2359" s="3">
        <v>7.6054024424100497</v>
      </c>
      <c r="B2359" s="4">
        <v>-19.2663449488367</v>
      </c>
      <c r="C2359" s="4">
        <v>-19.2518721065017</v>
      </c>
      <c r="D2359" s="4">
        <v>7.3863173362101104</v>
      </c>
      <c r="E2359" s="4">
        <v>75.442260858064799</v>
      </c>
      <c r="F2359" s="4">
        <v>7.3896748095525302</v>
      </c>
      <c r="G2359" s="4">
        <v>75.453322951688605</v>
      </c>
      <c r="H2359" s="3">
        <v>512.6</v>
      </c>
    </row>
    <row r="2360" spans="1:8" x14ac:dyDescent="0.25">
      <c r="A2360" s="3">
        <v>7.6086304994738896</v>
      </c>
      <c r="B2360" s="4">
        <v>-19.242504902708198</v>
      </c>
      <c r="C2360" s="4">
        <v>-19.2280212205462</v>
      </c>
      <c r="D2360" s="4">
        <v>7.3842059855381299</v>
      </c>
      <c r="E2360" s="4">
        <v>75.426199778671304</v>
      </c>
      <c r="F2360" s="4">
        <v>7.3875645191782198</v>
      </c>
      <c r="G2360" s="4">
        <v>75.437269937996902</v>
      </c>
      <c r="H2360" s="3">
        <v>512.6</v>
      </c>
    </row>
    <row r="2361" spans="1:8" x14ac:dyDescent="0.25">
      <c r="A2361" s="3">
        <v>7.6118585565377304</v>
      </c>
      <c r="B2361" s="4">
        <v>-19.218671672475001</v>
      </c>
      <c r="C2361" s="4">
        <v>-19.204177147063699</v>
      </c>
      <c r="D2361" s="4">
        <v>7.3820944273411797</v>
      </c>
      <c r="E2361" s="4">
        <v>75.410130304401605</v>
      </c>
      <c r="F2361" s="4">
        <v>7.3854540211625004</v>
      </c>
      <c r="G2361" s="4">
        <v>75.421208531965505</v>
      </c>
      <c r="H2361" s="3">
        <v>512.6</v>
      </c>
    </row>
    <row r="2362" spans="1:8" x14ac:dyDescent="0.25">
      <c r="A2362" s="3">
        <v>7.6150866136015702</v>
      </c>
      <c r="B2362" s="4">
        <v>-19.194845258807199</v>
      </c>
      <c r="C2362" s="4">
        <v>-19.180339886724301</v>
      </c>
      <c r="D2362" s="4">
        <v>7.3799826616192803</v>
      </c>
      <c r="E2362" s="4">
        <v>75.394052433916002</v>
      </c>
      <c r="F2362" s="4">
        <v>7.3833433155053596</v>
      </c>
      <c r="G2362" s="4">
        <v>75.405138732253903</v>
      </c>
      <c r="H2362" s="3">
        <v>512.6</v>
      </c>
    </row>
    <row r="2363" spans="1:8" x14ac:dyDescent="0.25">
      <c r="A2363" s="3">
        <v>7.6183146706654101</v>
      </c>
      <c r="B2363" s="4">
        <v>-19.1710256623746</v>
      </c>
      <c r="C2363" s="4">
        <v>-19.156509440198299</v>
      </c>
      <c r="D2363" s="4">
        <v>7.3778706883724299</v>
      </c>
      <c r="E2363" s="4">
        <v>75.377966165874696</v>
      </c>
      <c r="F2363" s="4">
        <v>7.3812324022068001</v>
      </c>
      <c r="G2363" s="4">
        <v>75.389060537521402</v>
      </c>
      <c r="H2363" s="3">
        <v>512.6</v>
      </c>
    </row>
    <row r="2364" spans="1:8" x14ac:dyDescent="0.25">
      <c r="A2364" s="3">
        <v>7.62154272772925</v>
      </c>
      <c r="B2364" s="4">
        <v>-19.14721288382</v>
      </c>
      <c r="C2364" s="4">
        <v>-19.132685808129001</v>
      </c>
      <c r="D2364" s="4">
        <v>7.3757585327894803</v>
      </c>
      <c r="E2364" s="4">
        <v>75.361871690888805</v>
      </c>
      <c r="F2364" s="4">
        <v>7.3791213064556196</v>
      </c>
      <c r="G2364" s="4">
        <v>75.372974138377899</v>
      </c>
      <c r="H2364" s="3">
        <v>512.6</v>
      </c>
    </row>
    <row r="2365" spans="1:8" x14ac:dyDescent="0.25">
      <c r="A2365" s="3">
        <v>7.6247707847930997</v>
      </c>
      <c r="B2365" s="4">
        <v>-19.123406923677798</v>
      </c>
      <c r="C2365" s="4">
        <v>-19.1088689910511</v>
      </c>
      <c r="D2365" s="4">
        <v>7.37364622005932</v>
      </c>
      <c r="E2365" s="4">
        <v>75.345769199786204</v>
      </c>
      <c r="F2365" s="4">
        <v>7.3770100534405696</v>
      </c>
      <c r="G2365" s="4">
        <v>75.356879725649804</v>
      </c>
      <c r="H2365" s="3">
        <v>512.6</v>
      </c>
    </row>
    <row r="2366" spans="1:8" x14ac:dyDescent="0.25">
      <c r="A2366" s="3">
        <v>7.6279988418569404</v>
      </c>
      <c r="B2366" s="4">
        <v>-19.099607782455202</v>
      </c>
      <c r="C2366" s="4">
        <v>-19.085058989472198</v>
      </c>
      <c r="D2366" s="4">
        <v>7.37153375018194</v>
      </c>
      <c r="E2366" s="4">
        <v>75.329658691552495</v>
      </c>
      <c r="F2366" s="4">
        <v>7.3748986431616697</v>
      </c>
      <c r="G2366" s="4">
        <v>75.340777298321797</v>
      </c>
      <c r="H2366" s="3">
        <v>512.6</v>
      </c>
    </row>
    <row r="2367" spans="1:8" x14ac:dyDescent="0.25">
      <c r="A2367" s="3">
        <v>7.6312268989207803</v>
      </c>
      <c r="B2367" s="4">
        <v>-19.075815460659602</v>
      </c>
      <c r="C2367" s="4">
        <v>-19.0612558039</v>
      </c>
      <c r="D2367" s="4">
        <v>7.3694211231573501</v>
      </c>
      <c r="E2367" s="4">
        <v>75.313540165172995</v>
      </c>
      <c r="F2367" s="4">
        <v>7.3727870756189198</v>
      </c>
      <c r="G2367" s="4">
        <v>75.324666855378496</v>
      </c>
      <c r="H2367" s="3">
        <v>512.6</v>
      </c>
    </row>
    <row r="2368" spans="1:8" x14ac:dyDescent="0.25">
      <c r="A2368" s="3">
        <v>7.6344549559846202</v>
      </c>
      <c r="B2368" s="4">
        <v>-19.0520299587983</v>
      </c>
      <c r="C2368" s="4">
        <v>-19.037459434842098</v>
      </c>
      <c r="D2368" s="4">
        <v>7.3673083389855396</v>
      </c>
      <c r="E2368" s="4">
        <v>75.297413619633303</v>
      </c>
      <c r="F2368" s="4">
        <v>7.3706753508123004</v>
      </c>
      <c r="G2368" s="4">
        <v>75.308548395804806</v>
      </c>
      <c r="H2368" s="3">
        <v>512.6</v>
      </c>
    </row>
    <row r="2369" spans="1:8" x14ac:dyDescent="0.25">
      <c r="A2369" s="3">
        <v>7.6376830130484601</v>
      </c>
      <c r="B2369" s="4">
        <v>-19.028251277378398</v>
      </c>
      <c r="C2369" s="4">
        <v>-19.013669882806202</v>
      </c>
      <c r="D2369" s="4">
        <v>7.3651953976664997</v>
      </c>
      <c r="E2369" s="4">
        <v>75.281279053918595</v>
      </c>
      <c r="F2369" s="4">
        <v>7.3685634687418302</v>
      </c>
      <c r="G2369" s="4">
        <v>75.292421918585205</v>
      </c>
      <c r="H2369" s="3">
        <v>512.6</v>
      </c>
    </row>
    <row r="2370" spans="1:8" x14ac:dyDescent="0.25">
      <c r="A2370" s="3">
        <v>7.6409110701123</v>
      </c>
      <c r="B2370" s="4">
        <v>-19.004479416907401</v>
      </c>
      <c r="C2370" s="4">
        <v>-18.989887148299999</v>
      </c>
      <c r="D2370" s="4">
        <v>7.3630822992002596</v>
      </c>
      <c r="E2370" s="4">
        <v>75.265136467014599</v>
      </c>
      <c r="F2370" s="4">
        <v>7.3664514294075101</v>
      </c>
      <c r="G2370" s="4">
        <v>75.276287422704499</v>
      </c>
      <c r="H2370" s="3">
        <v>512.6</v>
      </c>
    </row>
    <row r="2371" spans="1:8" x14ac:dyDescent="0.25">
      <c r="A2371" s="3">
        <v>7.6441391271761399</v>
      </c>
      <c r="B2371" s="4">
        <v>-18.980714377892401</v>
      </c>
      <c r="C2371" s="4">
        <v>-18.966111231831199</v>
      </c>
      <c r="D2371" s="4">
        <v>7.3609690435867901</v>
      </c>
      <c r="E2371" s="4">
        <v>75.248985857906604</v>
      </c>
      <c r="F2371" s="4">
        <v>7.3643392328093302</v>
      </c>
      <c r="G2371" s="4">
        <v>75.260144907147406</v>
      </c>
      <c r="H2371" s="3">
        <v>512.6</v>
      </c>
    </row>
    <row r="2372" spans="1:8" x14ac:dyDescent="0.25">
      <c r="A2372" s="3">
        <v>7.6473671842399797</v>
      </c>
      <c r="B2372" s="4">
        <v>-18.956956160840701</v>
      </c>
      <c r="C2372" s="4">
        <v>-18.942342133907299</v>
      </c>
      <c r="D2372" s="4">
        <v>7.3588556308261097</v>
      </c>
      <c r="E2372" s="4">
        <v>75.232827225579996</v>
      </c>
      <c r="F2372" s="4">
        <v>7.3622268789472898</v>
      </c>
      <c r="G2372" s="4">
        <v>75.243994370898406</v>
      </c>
      <c r="H2372" s="3">
        <v>512.6</v>
      </c>
    </row>
    <row r="2373" spans="1:8" x14ac:dyDescent="0.25">
      <c r="A2373" s="3">
        <v>7.6505952413038303</v>
      </c>
      <c r="B2373" s="4">
        <v>-18.933204766259699</v>
      </c>
      <c r="C2373" s="4">
        <v>-18.918579855036</v>
      </c>
      <c r="D2373" s="4">
        <v>7.3567420609181999</v>
      </c>
      <c r="E2373" s="4">
        <v>75.216660569020306</v>
      </c>
      <c r="F2373" s="4">
        <v>7.3601143678214003</v>
      </c>
      <c r="G2373" s="4">
        <v>75.227835812942402</v>
      </c>
      <c r="H2373" s="3">
        <v>512.6</v>
      </c>
    </row>
    <row r="2374" spans="1:8" x14ac:dyDescent="0.25">
      <c r="A2374" s="3">
        <v>7.6538232983676702</v>
      </c>
      <c r="B2374" s="4">
        <v>-18.909460194629801</v>
      </c>
      <c r="C2374" s="4">
        <v>-18.894824395698201</v>
      </c>
      <c r="D2374" s="4">
        <v>7.3546283587625503</v>
      </c>
      <c r="E2374" s="4">
        <v>75.200486077762207</v>
      </c>
      <c r="F2374" s="4">
        <v>7.3580017243308999</v>
      </c>
      <c r="G2374" s="4">
        <v>75.211669422811596</v>
      </c>
      <c r="H2374" s="3">
        <v>512.6</v>
      </c>
    </row>
    <row r="2375" spans="1:8" x14ac:dyDescent="0.25">
      <c r="A2375" s="3">
        <v>7.6570513554315101</v>
      </c>
      <c r="B2375" s="4">
        <v>-18.885722446324301</v>
      </c>
      <c r="C2375" s="4">
        <v>-18.8710757562677</v>
      </c>
      <c r="D2375" s="4">
        <v>7.3525145492586104</v>
      </c>
      <c r="E2375" s="4">
        <v>75.184303941555001</v>
      </c>
      <c r="F2375" s="4">
        <v>7.3558889733750297</v>
      </c>
      <c r="G2375" s="4">
        <v>75.195495390252702</v>
      </c>
      <c r="H2375" s="3">
        <v>512.6</v>
      </c>
    </row>
    <row r="2376" spans="1:8" x14ac:dyDescent="0.25">
      <c r="A2376" s="3">
        <v>7.6602794124953499</v>
      </c>
      <c r="B2376" s="4">
        <v>-18.861991521689902</v>
      </c>
      <c r="C2376" s="4">
        <v>-18.8473339370912</v>
      </c>
      <c r="D2376" s="4">
        <v>7.35040063240639</v>
      </c>
      <c r="E2376" s="4">
        <v>75.168114159705397</v>
      </c>
      <c r="F2376" s="4">
        <v>7.3537761149538001</v>
      </c>
      <c r="G2376" s="4">
        <v>75.179313714571904</v>
      </c>
      <c r="H2376" s="3">
        <v>512.6</v>
      </c>
    </row>
    <row r="2377" spans="1:8" x14ac:dyDescent="0.25">
      <c r="A2377" s="3">
        <v>7.6635074695591898</v>
      </c>
      <c r="B2377" s="4">
        <v>-18.8382674210728</v>
      </c>
      <c r="C2377" s="4">
        <v>-18.823598938515701</v>
      </c>
      <c r="D2377" s="4">
        <v>7.3482866082058802</v>
      </c>
      <c r="E2377" s="4">
        <v>75.151916731520501</v>
      </c>
      <c r="F2377" s="4">
        <v>7.3516631490672104</v>
      </c>
      <c r="G2377" s="4">
        <v>75.1631243950754</v>
      </c>
      <c r="H2377" s="3">
        <v>512.6</v>
      </c>
    </row>
    <row r="2378" spans="1:8" x14ac:dyDescent="0.25">
      <c r="A2378" s="3">
        <v>7.6667355266230297</v>
      </c>
      <c r="B2378" s="4">
        <v>-18.814550144819901</v>
      </c>
      <c r="C2378" s="4">
        <v>-18.799870760888201</v>
      </c>
      <c r="D2378" s="4">
        <v>7.3461724766570899</v>
      </c>
      <c r="E2378" s="4">
        <v>75.135711656307194</v>
      </c>
      <c r="F2378" s="4">
        <v>7.3495500757152596</v>
      </c>
      <c r="G2378" s="4">
        <v>75.1469274310694</v>
      </c>
      <c r="H2378" s="3">
        <v>512.6</v>
      </c>
    </row>
    <row r="2379" spans="1:8" x14ac:dyDescent="0.25">
      <c r="A2379" s="3">
        <v>7.6699635836868696</v>
      </c>
      <c r="B2379" s="4">
        <v>-18.790839693277398</v>
      </c>
      <c r="C2379" s="4">
        <v>-18.776149404555401</v>
      </c>
      <c r="D2379" s="4">
        <v>7.3440582377600103</v>
      </c>
      <c r="E2379" s="4">
        <v>75.119498933372398</v>
      </c>
      <c r="F2379" s="4">
        <v>7.3474368948979398</v>
      </c>
      <c r="G2379" s="4">
        <v>75.130722821860005</v>
      </c>
      <c r="H2379" s="3">
        <v>512.6</v>
      </c>
    </row>
    <row r="2380" spans="1:8" x14ac:dyDescent="0.25">
      <c r="A2380" s="3">
        <v>7.6731916407507104</v>
      </c>
      <c r="B2380" s="4">
        <v>-18.767136066791998</v>
      </c>
      <c r="C2380" s="4">
        <v>-18.752434869864398</v>
      </c>
      <c r="D2380" s="4">
        <v>7.3419438915146502</v>
      </c>
      <c r="E2380" s="4">
        <v>75.103278562023107</v>
      </c>
      <c r="F2380" s="4">
        <v>7.3453236066152501</v>
      </c>
      <c r="G2380" s="4">
        <v>75.114510566753495</v>
      </c>
      <c r="H2380" s="3">
        <v>512.6</v>
      </c>
    </row>
    <row r="2381" spans="1:8" x14ac:dyDescent="0.25">
      <c r="A2381" s="3">
        <v>7.67641969781456</v>
      </c>
      <c r="B2381" s="4">
        <v>-18.7434392657103</v>
      </c>
      <c r="C2381" s="4">
        <v>-18.728727157162002</v>
      </c>
      <c r="D2381" s="4">
        <v>7.3398294379210096</v>
      </c>
      <c r="E2381" s="4">
        <v>75.087050541566299</v>
      </c>
      <c r="F2381" s="4">
        <v>7.3432102108672099</v>
      </c>
      <c r="G2381" s="4">
        <v>75.098290665056098</v>
      </c>
      <c r="H2381" s="3">
        <v>512.6</v>
      </c>
    </row>
    <row r="2382" spans="1:8" x14ac:dyDescent="0.25">
      <c r="A2382" s="3">
        <v>7.6796477548783999</v>
      </c>
      <c r="B2382" s="4">
        <v>-18.719749290378601</v>
      </c>
      <c r="C2382" s="4">
        <v>-18.705026266795102</v>
      </c>
      <c r="D2382" s="4">
        <v>7.3377148769790699</v>
      </c>
      <c r="E2382" s="4">
        <v>75.070814871308798</v>
      </c>
      <c r="F2382" s="4">
        <v>7.3410967076537998</v>
      </c>
      <c r="G2382" s="4">
        <v>75.082063116073897</v>
      </c>
      <c r="H2382" s="3">
        <v>512.6</v>
      </c>
    </row>
    <row r="2383" spans="1:8" x14ac:dyDescent="0.25">
      <c r="A2383" s="3">
        <v>7.6828758119422398</v>
      </c>
      <c r="B2383" s="4">
        <v>-18.6960661411436</v>
      </c>
      <c r="C2383" s="4">
        <v>-18.681332199110699</v>
      </c>
      <c r="D2383" s="4">
        <v>7.3356002086888603</v>
      </c>
      <c r="E2383" s="4">
        <v>75.054571550557696</v>
      </c>
      <c r="F2383" s="4">
        <v>7.3389830969750198</v>
      </c>
      <c r="G2383" s="4">
        <v>75.065827919113104</v>
      </c>
      <c r="H2383" s="3">
        <v>512.6</v>
      </c>
    </row>
    <row r="2384" spans="1:8" x14ac:dyDescent="0.25">
      <c r="A2384" s="3">
        <v>7.6861038690060797</v>
      </c>
      <c r="B2384" s="4">
        <v>-18.6723898183253</v>
      </c>
      <c r="C2384" s="4">
        <v>-18.657644954429099</v>
      </c>
      <c r="D2384" s="4">
        <v>7.3334854576669697</v>
      </c>
      <c r="E2384" s="4">
        <v>75.038320767799306</v>
      </c>
      <c r="F2384" s="4">
        <v>7.3368694034474098</v>
      </c>
      <c r="G2384" s="4">
        <v>75.049585262658596</v>
      </c>
      <c r="H2384" s="3">
        <v>512.6</v>
      </c>
    </row>
    <row r="2385" spans="1:8" x14ac:dyDescent="0.25">
      <c r="A2385" s="3">
        <v>7.6893319260699204</v>
      </c>
      <c r="B2385" s="4">
        <v>-18.648720322137699</v>
      </c>
      <c r="C2385" s="4">
        <v>-18.6339645329648</v>
      </c>
      <c r="D2385" s="4">
        <v>7.3313706485300401</v>
      </c>
      <c r="E2385" s="4">
        <v>75.022062711731806</v>
      </c>
      <c r="F2385" s="4">
        <v>7.3347556516874901</v>
      </c>
      <c r="G2385" s="4">
        <v>75.033335335407301</v>
      </c>
      <c r="H2385" s="3">
        <v>512.6</v>
      </c>
    </row>
    <row r="2386" spans="1:8" x14ac:dyDescent="0.25">
      <c r="A2386" s="3">
        <v>7.6925599831337603</v>
      </c>
      <c r="B2386" s="4">
        <v>-18.6250576527686</v>
      </c>
      <c r="C2386" s="4">
        <v>-18.610290934905802</v>
      </c>
      <c r="D2386" s="4">
        <v>7.3292557812780599</v>
      </c>
      <c r="E2386" s="4">
        <v>75.005797381980102</v>
      </c>
      <c r="F2386" s="4">
        <v>7.3326418416952599</v>
      </c>
      <c r="G2386" s="4">
        <v>75.017078136983002</v>
      </c>
      <c r="H2386" s="3">
        <v>512.6</v>
      </c>
    </row>
    <row r="2387" spans="1:8" x14ac:dyDescent="0.25">
      <c r="A2387" s="3">
        <v>7.6957880401976002</v>
      </c>
      <c r="B2387" s="4">
        <v>-18.601401810405399</v>
      </c>
      <c r="C2387" s="4">
        <v>-18.58662416044</v>
      </c>
      <c r="D2387" s="4">
        <v>7.3271408559110398</v>
      </c>
      <c r="E2387" s="4">
        <v>74.9895247781688</v>
      </c>
      <c r="F2387" s="4">
        <v>7.3305279734707103</v>
      </c>
      <c r="G2387" s="4">
        <v>75.000813667009993</v>
      </c>
      <c r="H2387" s="3">
        <v>512.6</v>
      </c>
    </row>
    <row r="2388" spans="1:8" x14ac:dyDescent="0.25">
      <c r="A2388" s="3">
        <v>7.6990160972614401</v>
      </c>
      <c r="B2388" s="4">
        <v>-18.5777527952357</v>
      </c>
      <c r="C2388" s="4">
        <v>-18.562964209755499</v>
      </c>
      <c r="D2388" s="4">
        <v>7.3250258724289603</v>
      </c>
      <c r="E2388" s="4">
        <v>74.973244899923003</v>
      </c>
      <c r="F2388" s="4">
        <v>7.3284140470138599</v>
      </c>
      <c r="G2388" s="4">
        <v>74.984541925112197</v>
      </c>
      <c r="H2388" s="3">
        <v>512.6</v>
      </c>
    </row>
    <row r="2389" spans="1:8" x14ac:dyDescent="0.25">
      <c r="A2389" s="3">
        <v>7.7022441543252897</v>
      </c>
      <c r="B2389" s="4">
        <v>-18.554110607447299</v>
      </c>
      <c r="C2389" s="4">
        <v>-18.5393110830403</v>
      </c>
      <c r="D2389" s="4">
        <v>7.32291083083184</v>
      </c>
      <c r="E2389" s="4">
        <v>74.956957746867204</v>
      </c>
      <c r="F2389" s="4">
        <v>7.3263000623246901</v>
      </c>
      <c r="G2389" s="4">
        <v>74.968262910913595</v>
      </c>
      <c r="H2389" s="3">
        <v>512.6</v>
      </c>
    </row>
    <row r="2390" spans="1:8" x14ac:dyDescent="0.25">
      <c r="A2390" s="3">
        <v>7.7054722113891296</v>
      </c>
      <c r="B2390" s="4">
        <v>-18.530475247227599</v>
      </c>
      <c r="C2390" s="4">
        <v>-18.515664780482201</v>
      </c>
      <c r="D2390" s="4">
        <v>7.3207957311196798</v>
      </c>
      <c r="E2390" s="4">
        <v>74.940663318626505</v>
      </c>
      <c r="F2390" s="4">
        <v>7.3241860194032098</v>
      </c>
      <c r="G2390" s="4">
        <v>74.951976624038394</v>
      </c>
      <c r="H2390" s="3">
        <v>512.6</v>
      </c>
    </row>
    <row r="2391" spans="1:8" x14ac:dyDescent="0.25">
      <c r="A2391" s="3">
        <v>7.7087002684529704</v>
      </c>
      <c r="B2391" s="4">
        <v>-18.506846714764201</v>
      </c>
      <c r="C2391" s="4">
        <v>-18.492025302269301</v>
      </c>
      <c r="D2391" s="4">
        <v>7.3186805732924602</v>
      </c>
      <c r="E2391" s="4">
        <v>74.924361614825401</v>
      </c>
      <c r="F2391" s="4">
        <v>7.3220719182494198</v>
      </c>
      <c r="G2391" s="4">
        <v>74.935683064110606</v>
      </c>
      <c r="H2391" s="3">
        <v>512.6</v>
      </c>
    </row>
    <row r="2392" spans="1:8" x14ac:dyDescent="0.25">
      <c r="A2392" s="3">
        <v>7.7119283255168103</v>
      </c>
      <c r="B2392" s="4">
        <v>-18.483225010244901</v>
      </c>
      <c r="C2392" s="4">
        <v>-18.4683926485895</v>
      </c>
      <c r="D2392" s="4">
        <v>7.3165653573501999</v>
      </c>
      <c r="E2392" s="4">
        <v>74.908052635089007</v>
      </c>
      <c r="F2392" s="4">
        <v>7.3199577588633202</v>
      </c>
      <c r="G2392" s="4">
        <v>74.919382230754096</v>
      </c>
      <c r="H2392" s="3">
        <v>512.6</v>
      </c>
    </row>
    <row r="2393" spans="1:8" x14ac:dyDescent="0.25">
      <c r="A2393" s="3">
        <v>7.7151563825806502</v>
      </c>
      <c r="B2393" s="4">
        <v>-18.459610133857101</v>
      </c>
      <c r="C2393" s="4">
        <v>-18.4447668196309</v>
      </c>
      <c r="D2393" s="4">
        <v>7.3144500832928898</v>
      </c>
      <c r="E2393" s="4">
        <v>74.891736379041802</v>
      </c>
      <c r="F2393" s="4">
        <v>7.3178435412449003</v>
      </c>
      <c r="G2393" s="4">
        <v>74.9030741235932</v>
      </c>
      <c r="H2393" s="3">
        <v>512.6</v>
      </c>
    </row>
    <row r="2394" spans="1:8" x14ac:dyDescent="0.25">
      <c r="A2394" s="3">
        <v>7.7183844396444901</v>
      </c>
      <c r="B2394" s="4">
        <v>-18.436002085762201</v>
      </c>
      <c r="C2394" s="4">
        <v>-18.421147815555202</v>
      </c>
      <c r="D2394" s="4">
        <v>7.3123347754589201</v>
      </c>
      <c r="E2394" s="4">
        <v>74.875413034135704</v>
      </c>
      <c r="F2394" s="4">
        <v>7.3157292897323698</v>
      </c>
      <c r="G2394" s="4">
        <v>74.886758930076994</v>
      </c>
      <c r="H2394" s="3">
        <v>512.6</v>
      </c>
    </row>
    <row r="2395" spans="1:8" x14ac:dyDescent="0.25">
      <c r="A2395" s="3">
        <v>7.7216124967083299</v>
      </c>
      <c r="B2395" s="4">
        <v>-18.412400866016998</v>
      </c>
      <c r="C2395" s="4">
        <v>-18.397535636419398</v>
      </c>
      <c r="D2395" s="4">
        <v>7.3102194581866904</v>
      </c>
      <c r="E2395" s="4">
        <v>74.859082788031898</v>
      </c>
      <c r="F2395" s="4">
        <v>7.3136150286638903</v>
      </c>
      <c r="G2395" s="4">
        <v>74.870436837864503</v>
      </c>
      <c r="H2395" s="3">
        <v>512.6</v>
      </c>
    </row>
    <row r="2396" spans="1:8" x14ac:dyDescent="0.25">
      <c r="A2396" s="3">
        <v>7.7248405537721796</v>
      </c>
      <c r="B2396" s="4">
        <v>-18.388806474651901</v>
      </c>
      <c r="C2396" s="4">
        <v>-18.373930282254499</v>
      </c>
      <c r="D2396" s="4">
        <v>7.3081041314761901</v>
      </c>
      <c r="E2396" s="4">
        <v>74.842745640669307</v>
      </c>
      <c r="F2396" s="4">
        <v>7.31150075803947</v>
      </c>
      <c r="G2396" s="4">
        <v>74.854107846893896</v>
      </c>
      <c r="H2396" s="3">
        <v>512.6</v>
      </c>
    </row>
    <row r="2397" spans="1:8" x14ac:dyDescent="0.25">
      <c r="A2397" s="3">
        <v>7.7280686108360204</v>
      </c>
      <c r="B2397" s="4">
        <v>-18.365218911697401</v>
      </c>
      <c r="C2397" s="4">
        <v>-18.350331753091201</v>
      </c>
      <c r="D2397" s="4">
        <v>7.3059887953274298</v>
      </c>
      <c r="E2397" s="4">
        <v>74.826401591986993</v>
      </c>
      <c r="F2397" s="4">
        <v>7.3093864778591202</v>
      </c>
      <c r="G2397" s="4">
        <v>74.837771957103499</v>
      </c>
      <c r="H2397" s="3">
        <v>512.6</v>
      </c>
    </row>
    <row r="2398" spans="1:8" x14ac:dyDescent="0.25">
      <c r="A2398" s="3">
        <v>7.7312966678998603</v>
      </c>
      <c r="B2398" s="4">
        <v>-18.341638177183899</v>
      </c>
      <c r="C2398" s="4">
        <v>-18.326740048960399</v>
      </c>
      <c r="D2398" s="4">
        <v>7.3038734497403999</v>
      </c>
      <c r="E2398" s="4">
        <v>74.810050641924207</v>
      </c>
      <c r="F2398" s="4">
        <v>7.3072721881228304</v>
      </c>
      <c r="G2398" s="4">
        <v>74.821429168431706</v>
      </c>
      <c r="H2398" s="3">
        <v>512.6</v>
      </c>
    </row>
    <row r="2399" spans="1:8" x14ac:dyDescent="0.25">
      <c r="A2399" s="3">
        <v>7.7345247249637001</v>
      </c>
      <c r="B2399" s="4">
        <v>-18.3180642711419</v>
      </c>
      <c r="C2399" s="4">
        <v>-18.3031551698929</v>
      </c>
      <c r="D2399" s="4">
        <v>7.3017580947151099</v>
      </c>
      <c r="E2399" s="4">
        <v>74.793692790419797</v>
      </c>
      <c r="F2399" s="4">
        <v>7.3051578888305997</v>
      </c>
      <c r="G2399" s="4">
        <v>74.805079480816801</v>
      </c>
      <c r="H2399" s="3">
        <v>512.6</v>
      </c>
    </row>
    <row r="2400" spans="1:8" x14ac:dyDescent="0.25">
      <c r="A2400" s="3">
        <v>7.73775278202754</v>
      </c>
      <c r="B2400" s="4">
        <v>-18.294497193601799</v>
      </c>
      <c r="C2400" s="4">
        <v>-18.279577115919601</v>
      </c>
      <c r="D2400" s="4">
        <v>7.2996427302515601</v>
      </c>
      <c r="E2400" s="4">
        <v>74.777328037413</v>
      </c>
      <c r="F2400" s="4">
        <v>7.3030435799824298</v>
      </c>
      <c r="G2400" s="4">
        <v>74.788722894197093</v>
      </c>
      <c r="H2400" s="3">
        <v>512.6</v>
      </c>
    </row>
    <row r="2401" spans="1:8" x14ac:dyDescent="0.25">
      <c r="A2401" s="3">
        <v>7.7409808390913799</v>
      </c>
      <c r="B2401" s="4">
        <v>-18.270936944594201</v>
      </c>
      <c r="C2401" s="4">
        <v>-18.256005887071399</v>
      </c>
      <c r="D2401" s="4">
        <v>7.2975273563497396</v>
      </c>
      <c r="E2401" s="4">
        <v>74.760956382842807</v>
      </c>
      <c r="F2401" s="4">
        <v>7.3009292615783199</v>
      </c>
      <c r="G2401" s="4">
        <v>74.772359408510795</v>
      </c>
      <c r="H2401" s="3">
        <v>512.6</v>
      </c>
    </row>
    <row r="2402" spans="1:8" x14ac:dyDescent="0.25">
      <c r="A2402" s="3">
        <v>7.7442088961552198</v>
      </c>
      <c r="B2402" s="4">
        <v>-18.247383524149502</v>
      </c>
      <c r="C2402" s="4">
        <v>-18.232441483378999</v>
      </c>
      <c r="D2402" s="4">
        <v>7.2954119730096503</v>
      </c>
      <c r="E2402" s="4">
        <v>74.744577826648197</v>
      </c>
      <c r="F2402" s="4">
        <v>7.2988149336182699</v>
      </c>
      <c r="G2402" s="4">
        <v>74.755989023696301</v>
      </c>
      <c r="H2402" s="3">
        <v>512.6</v>
      </c>
    </row>
    <row r="2403" spans="1:8" x14ac:dyDescent="0.25">
      <c r="A2403" s="3">
        <v>7.7474369532190597</v>
      </c>
      <c r="B2403" s="4">
        <v>-18.223836932298202</v>
      </c>
      <c r="C2403" s="4">
        <v>-18.208883904873399</v>
      </c>
      <c r="D2403" s="4">
        <v>7.2932965802313001</v>
      </c>
      <c r="E2403" s="4">
        <v>74.728192368768404</v>
      </c>
      <c r="F2403" s="4">
        <v>7.2967005961022799</v>
      </c>
      <c r="G2403" s="4">
        <v>74.739611739691796</v>
      </c>
      <c r="H2403" s="3">
        <v>512.6</v>
      </c>
    </row>
    <row r="2404" spans="1:8" x14ac:dyDescent="0.25">
      <c r="A2404" s="3">
        <v>7.7506650102828996</v>
      </c>
      <c r="B2404" s="4">
        <v>-18.200297169044799</v>
      </c>
      <c r="C2404" s="4">
        <v>-18.185333151559401</v>
      </c>
      <c r="D2404" s="4">
        <v>7.2911812020815097</v>
      </c>
      <c r="E2404" s="4">
        <v>74.711800195650497</v>
      </c>
      <c r="F2404" s="4">
        <v>7.2945862730970799</v>
      </c>
      <c r="G2404" s="4">
        <v>74.723227742942996</v>
      </c>
      <c r="H2404" s="3">
        <v>512.6</v>
      </c>
    </row>
    <row r="2405" spans="1:8" x14ac:dyDescent="0.25">
      <c r="A2405" s="3">
        <v>7.7538930673467501</v>
      </c>
      <c r="B2405" s="4">
        <v>-18.1767642342903</v>
      </c>
      <c r="C2405" s="4">
        <v>-18.161789223338499</v>
      </c>
      <c r="D2405" s="4">
        <v>7.2890658626271199</v>
      </c>
      <c r="E2405" s="4">
        <v>74.695401493948594</v>
      </c>
      <c r="F2405" s="4">
        <v>7.2924719886693801</v>
      </c>
      <c r="G2405" s="4">
        <v>74.7068372201024</v>
      </c>
      <c r="H2405" s="3">
        <v>512.6</v>
      </c>
    </row>
    <row r="2406" spans="1:8" x14ac:dyDescent="0.25">
      <c r="A2406" s="3">
        <v>7.75712112441059</v>
      </c>
      <c r="B2406" s="4">
        <v>-18.153238127909798</v>
      </c>
      <c r="C2406" s="4">
        <v>-18.138252120086101</v>
      </c>
      <c r="D2406" s="4">
        <v>7.2869505618681103</v>
      </c>
      <c r="E2406" s="4">
        <v>74.678996263912595</v>
      </c>
      <c r="F2406" s="4">
        <v>7.2903577428191797</v>
      </c>
      <c r="G2406" s="4">
        <v>74.690440171419098</v>
      </c>
      <c r="H2406" s="3">
        <v>512.6</v>
      </c>
    </row>
    <row r="2407" spans="1:8" x14ac:dyDescent="0.25">
      <c r="A2407" s="3">
        <v>7.7603491814744299</v>
      </c>
      <c r="B2407" s="4">
        <v>-18.129718849778399</v>
      </c>
      <c r="C2407" s="4">
        <v>-18.114721841677699</v>
      </c>
      <c r="D2407" s="4">
        <v>7.2848352998044996</v>
      </c>
      <c r="E2407" s="4">
        <v>74.662584505792395</v>
      </c>
      <c r="F2407" s="4">
        <v>7.2882435355464796</v>
      </c>
      <c r="G2407" s="4">
        <v>74.674036597142205</v>
      </c>
      <c r="H2407" s="3">
        <v>512.6</v>
      </c>
    </row>
    <row r="2408" spans="1:8" x14ac:dyDescent="0.25">
      <c r="A2408" s="3">
        <v>7.7635772385382698</v>
      </c>
      <c r="B2408" s="4">
        <v>-18.106206399771299</v>
      </c>
      <c r="C2408" s="4">
        <v>-18.091198387988801</v>
      </c>
      <c r="D2408" s="4">
        <v>7.2827200764362798</v>
      </c>
      <c r="E2408" s="4">
        <v>74.646166219837696</v>
      </c>
      <c r="F2408" s="4">
        <v>7.2861293668512799</v>
      </c>
      <c r="G2408" s="4">
        <v>74.657626497520695</v>
      </c>
      <c r="H2408" s="3">
        <v>512.6</v>
      </c>
    </row>
    <row r="2409" spans="1:8" x14ac:dyDescent="0.25">
      <c r="A2409" s="3">
        <v>7.7668052956021096</v>
      </c>
      <c r="B2409" s="4">
        <v>-18.082700777763399</v>
      </c>
      <c r="C2409" s="4">
        <v>-18.0676817588948</v>
      </c>
      <c r="D2409" s="4">
        <v>7.2806048917634403</v>
      </c>
      <c r="E2409" s="4">
        <v>74.629741406298393</v>
      </c>
      <c r="F2409" s="4">
        <v>7.2840152367335902</v>
      </c>
      <c r="G2409" s="4">
        <v>74.641209872803699</v>
      </c>
      <c r="H2409" s="3">
        <v>512.6</v>
      </c>
    </row>
    <row r="2410" spans="1:8" x14ac:dyDescent="0.25">
      <c r="A2410" s="3">
        <v>7.7700333526659504</v>
      </c>
      <c r="B2410" s="4">
        <v>-18.059201983629801</v>
      </c>
      <c r="C2410" s="4">
        <v>-18.044171954271199</v>
      </c>
      <c r="D2410" s="4">
        <v>7.2784897457859996</v>
      </c>
      <c r="E2410" s="4">
        <v>74.613310065424301</v>
      </c>
      <c r="F2410" s="4">
        <v>7.2819011451933902</v>
      </c>
      <c r="G2410" s="4">
        <v>74.624786723240305</v>
      </c>
      <c r="H2410" s="3">
        <v>512.6</v>
      </c>
    </row>
    <row r="2411" spans="1:8" x14ac:dyDescent="0.25">
      <c r="A2411" s="3">
        <v>7.7732614097297903</v>
      </c>
      <c r="B2411" s="4">
        <v>-18.035710017245801</v>
      </c>
      <c r="C2411" s="4">
        <v>-18.020668973993399</v>
      </c>
      <c r="D2411" s="4">
        <v>7.2763746385039498</v>
      </c>
      <c r="E2411" s="4">
        <v>74.596872197465203</v>
      </c>
      <c r="F2411" s="4">
        <v>7.2797870922307002</v>
      </c>
      <c r="G2411" s="4">
        <v>74.608357049079402</v>
      </c>
      <c r="H2411" s="3">
        <v>512.6</v>
      </c>
    </row>
    <row r="2412" spans="1:8" x14ac:dyDescent="0.25">
      <c r="A2412" s="3">
        <v>7.7764894667936399</v>
      </c>
      <c r="B2412" s="4">
        <v>-18.012224878486201</v>
      </c>
      <c r="C2412" s="4">
        <v>-17.997172817936999</v>
      </c>
      <c r="D2412" s="4">
        <v>7.2742595699172901</v>
      </c>
      <c r="E2412" s="4">
        <v>74.580427802670897</v>
      </c>
      <c r="F2412" s="4">
        <v>7.2776730778455097</v>
      </c>
      <c r="G2412" s="4">
        <v>74.591920850570304</v>
      </c>
      <c r="H2412" s="3">
        <v>512.6</v>
      </c>
    </row>
    <row r="2413" spans="1:8" x14ac:dyDescent="0.25">
      <c r="A2413" s="3">
        <v>7.7797175238574798</v>
      </c>
      <c r="B2413" s="4">
        <v>-17.9887465672264</v>
      </c>
      <c r="C2413" s="4">
        <v>-17.9736834859774</v>
      </c>
      <c r="D2413" s="4">
        <v>7.2721445400260301</v>
      </c>
      <c r="E2413" s="4">
        <v>74.563976881291396</v>
      </c>
      <c r="F2413" s="4">
        <v>7.2755591020378203</v>
      </c>
      <c r="G2413" s="4">
        <v>74.575478127961802</v>
      </c>
      <c r="H2413" s="3">
        <v>512.6</v>
      </c>
    </row>
    <row r="2414" spans="1:8" x14ac:dyDescent="0.25">
      <c r="A2414" s="3">
        <v>7.7829455809213197</v>
      </c>
      <c r="B2414" s="4">
        <v>-17.9652750833156</v>
      </c>
      <c r="C2414" s="4">
        <v>-17.9502009779644</v>
      </c>
      <c r="D2414" s="4">
        <v>7.27002957262998</v>
      </c>
      <c r="E2414" s="4">
        <v>74.547519618783397</v>
      </c>
      <c r="F2414" s="4">
        <v>7.2734451886071803</v>
      </c>
      <c r="G2414" s="4">
        <v>74.559029066708206</v>
      </c>
      <c r="H2414" s="3">
        <v>512.6</v>
      </c>
    </row>
    <row r="2415" spans="1:8" x14ac:dyDescent="0.25">
      <c r="A2415" s="3">
        <v>7.7861736379851596</v>
      </c>
      <c r="B2415" s="4">
        <v>-17.941810426501</v>
      </c>
      <c r="C2415" s="4">
        <v>-17.9267252936455</v>
      </c>
      <c r="D2415" s="4">
        <v>7.2679146915289801</v>
      </c>
      <c r="E2415" s="4">
        <v>74.531056200809005</v>
      </c>
      <c r="F2415" s="4">
        <v>7.2713313613531501</v>
      </c>
      <c r="G2415" s="4">
        <v>74.542573852468294</v>
      </c>
      <c r="H2415" s="3">
        <v>512.6</v>
      </c>
    </row>
    <row r="2416" spans="1:8" x14ac:dyDescent="0.25">
      <c r="A2416" s="3">
        <v>7.7894016950490004</v>
      </c>
      <c r="B2416" s="4">
        <v>-17.918352596504</v>
      </c>
      <c r="C2416" s="4">
        <v>-17.903256432742602</v>
      </c>
      <c r="D2416" s="4">
        <v>7.2657998967230402</v>
      </c>
      <c r="E2416" s="4">
        <v>74.514586627925297</v>
      </c>
      <c r="F2416" s="4">
        <v>7.2692176202757199</v>
      </c>
      <c r="G2416" s="4">
        <v>74.526112485798393</v>
      </c>
      <c r="H2416" s="3">
        <v>512.6</v>
      </c>
    </row>
    <row r="2417" spans="1:8" x14ac:dyDescent="0.25">
      <c r="A2417" s="3">
        <v>7.7926297521128403</v>
      </c>
      <c r="B2417" s="4">
        <v>-17.894901593046001</v>
      </c>
      <c r="C2417" s="4">
        <v>-17.879794394977299</v>
      </c>
      <c r="D2417" s="4">
        <v>7.2636851882121398</v>
      </c>
      <c r="E2417" s="4">
        <v>74.498110900689298</v>
      </c>
      <c r="F2417" s="4">
        <v>7.2671039653748997</v>
      </c>
      <c r="G2417" s="4">
        <v>74.509644967255099</v>
      </c>
      <c r="H2417" s="3">
        <v>512.6</v>
      </c>
    </row>
    <row r="2418" spans="1:8" x14ac:dyDescent="0.25">
      <c r="A2418" s="3">
        <v>7.7958578091766801</v>
      </c>
      <c r="B2418" s="4">
        <v>-17.8714574158485</v>
      </c>
      <c r="C2418" s="4">
        <v>-17.8563391800717</v>
      </c>
      <c r="D2418" s="4">
        <v>7.2615705659962897</v>
      </c>
      <c r="E2418" s="4">
        <v>74.4816290196583</v>
      </c>
      <c r="F2418" s="4">
        <v>7.2649903966506804</v>
      </c>
      <c r="G2418" s="4">
        <v>74.493171297394497</v>
      </c>
      <c r="H2418" s="3">
        <v>512.6</v>
      </c>
    </row>
    <row r="2419" spans="1:8" x14ac:dyDescent="0.25">
      <c r="A2419" s="3">
        <v>7.79908586624052</v>
      </c>
      <c r="B2419" s="4">
        <v>-17.848020064632799</v>
      </c>
      <c r="C2419" s="4">
        <v>-17.832890787747299</v>
      </c>
      <c r="D2419" s="4">
        <v>7.2594560300755004</v>
      </c>
      <c r="E2419" s="4">
        <v>74.465140985389297</v>
      </c>
      <c r="F2419" s="4">
        <v>7.26287691410307</v>
      </c>
      <c r="G2419" s="4">
        <v>74.476691476773198</v>
      </c>
      <c r="H2419" s="3">
        <v>512.6</v>
      </c>
    </row>
    <row r="2420" spans="1:8" x14ac:dyDescent="0.25">
      <c r="A2420" s="3">
        <v>7.8023139233043697</v>
      </c>
      <c r="B2420" s="4">
        <v>-17.824589539120499</v>
      </c>
      <c r="C2420" s="4">
        <v>-17.8094492177262</v>
      </c>
      <c r="D2420" s="4">
        <v>7.2573415804497596</v>
      </c>
      <c r="E2420" s="4">
        <v>74.448646798439398</v>
      </c>
      <c r="F2420" s="4">
        <v>7.2607635177320597</v>
      </c>
      <c r="G2420" s="4">
        <v>74.4602055059474</v>
      </c>
      <c r="H2420" s="3">
        <v>512.6</v>
      </c>
    </row>
    <row r="2421" spans="1:8" x14ac:dyDescent="0.25">
      <c r="A2421" s="3">
        <v>7.8055419803682096</v>
      </c>
      <c r="B2421" s="4">
        <v>-17.801165839033001</v>
      </c>
      <c r="C2421" s="4">
        <v>-17.786014469729999</v>
      </c>
      <c r="D2421" s="4">
        <v>7.2552272171190602</v>
      </c>
      <c r="E2421" s="4">
        <v>74.432146459365896</v>
      </c>
      <c r="F2421" s="4">
        <v>7.2586502075376496</v>
      </c>
      <c r="G2421" s="4">
        <v>74.4437133854736</v>
      </c>
      <c r="H2421" s="3">
        <v>512.6</v>
      </c>
    </row>
    <row r="2422" spans="1:8" x14ac:dyDescent="0.25">
      <c r="A2422" s="3">
        <v>7.8087700374320503</v>
      </c>
      <c r="B2422" s="4">
        <v>-17.7777489640917</v>
      </c>
      <c r="C2422" s="4">
        <v>-17.762586543480701</v>
      </c>
      <c r="D2422" s="4">
        <v>7.2531129400834198</v>
      </c>
      <c r="E2422" s="4">
        <v>74.415639968725799</v>
      </c>
      <c r="F2422" s="4">
        <v>7.2565369835198501</v>
      </c>
      <c r="G2422" s="4">
        <v>74.427215115907998</v>
      </c>
      <c r="H2422" s="3">
        <v>512.6</v>
      </c>
    </row>
    <row r="2423" spans="1:8" x14ac:dyDescent="0.25">
      <c r="A2423" s="3">
        <v>7.8119980944958902</v>
      </c>
      <c r="B2423" s="4">
        <v>-17.754338914018</v>
      </c>
      <c r="C2423" s="4">
        <v>-17.739165438699899</v>
      </c>
      <c r="D2423" s="4">
        <v>7.2509987493428296</v>
      </c>
      <c r="E2423" s="4">
        <v>74.3991273270763</v>
      </c>
      <c r="F2423" s="4">
        <v>7.2544238456786498</v>
      </c>
      <c r="G2423" s="4">
        <v>74.410710697807104</v>
      </c>
      <c r="H2423" s="3">
        <v>512.6</v>
      </c>
    </row>
    <row r="2424" spans="1:8" x14ac:dyDescent="0.25">
      <c r="A2424" s="3">
        <v>7.8152261515597301</v>
      </c>
      <c r="B2424" s="4">
        <v>-17.730935688508101</v>
      </c>
      <c r="C2424" s="4">
        <v>-17.715751155084298</v>
      </c>
      <c r="D2424" s="4">
        <v>7.2488846684362001</v>
      </c>
      <c r="E2424" s="4">
        <v>74.382608718911101</v>
      </c>
      <c r="F2424" s="4">
        <v>7.2523108175528304</v>
      </c>
      <c r="G2424" s="4">
        <v>74.3942003156628</v>
      </c>
      <c r="H2424" s="3">
        <v>512.6</v>
      </c>
    </row>
    <row r="2425" spans="1:8" x14ac:dyDescent="0.25">
      <c r="A2425" s="3">
        <v>7.81845420862357</v>
      </c>
      <c r="B2425" s="4">
        <v>-17.707539287156699</v>
      </c>
      <c r="C2425" s="4">
        <v>-17.692343692228999</v>
      </c>
      <c r="D2425" s="4">
        <v>7.2467707209024299</v>
      </c>
      <c r="E2425" s="4">
        <v>74.366084328926405</v>
      </c>
      <c r="F2425" s="4">
        <v>7.2501979226811901</v>
      </c>
      <c r="G2425" s="4">
        <v>74.3776841541697</v>
      </c>
      <c r="H2425" s="3">
        <v>512.6</v>
      </c>
    </row>
    <row r="2426" spans="1:8" x14ac:dyDescent="0.25">
      <c r="A2426" s="3">
        <v>7.8216822656874099</v>
      </c>
      <c r="B2426" s="4">
        <v>-17.684149709533301</v>
      </c>
      <c r="C2426" s="4">
        <v>-17.668943049703799</v>
      </c>
      <c r="D2426" s="4">
        <v>7.2446569067415396</v>
      </c>
      <c r="E2426" s="4">
        <v>74.349554157983405</v>
      </c>
      <c r="F2426" s="4">
        <v>7.2480851610636998</v>
      </c>
      <c r="G2426" s="4">
        <v>74.3611622141879</v>
      </c>
      <c r="H2426" s="3">
        <v>512.6</v>
      </c>
    </row>
    <row r="2427" spans="1:8" x14ac:dyDescent="0.25">
      <c r="A2427" s="3">
        <v>7.8249103227512498</v>
      </c>
      <c r="B2427" s="4">
        <v>-17.660766955207301</v>
      </c>
      <c r="C2427" s="4">
        <v>-17.6455492270786</v>
      </c>
      <c r="D2427" s="4">
        <v>7.2425432259535096</v>
      </c>
      <c r="E2427" s="4">
        <v>74.333018206943194</v>
      </c>
      <c r="F2427" s="4">
        <v>7.2459725327003799</v>
      </c>
      <c r="G2427" s="4">
        <v>74.344634496577996</v>
      </c>
      <c r="H2427" s="3">
        <v>512.6</v>
      </c>
    </row>
    <row r="2428" spans="1:8" x14ac:dyDescent="0.25">
      <c r="A2428" s="3">
        <v>7.8281383798151003</v>
      </c>
      <c r="B2428" s="4">
        <v>-17.6373910237483</v>
      </c>
      <c r="C2428" s="4">
        <v>-17.622162223923301</v>
      </c>
      <c r="D2428" s="4">
        <v>7.2404296785383497</v>
      </c>
      <c r="E2428" s="4">
        <v>74.316476476666693</v>
      </c>
      <c r="F2428" s="4">
        <v>7.2438600375912303</v>
      </c>
      <c r="G2428" s="4">
        <v>74.3281010022001</v>
      </c>
      <c r="H2428" s="3">
        <v>512.6</v>
      </c>
    </row>
    <row r="2429" spans="1:8" x14ac:dyDescent="0.25">
      <c r="A2429" s="3">
        <v>7.8313664368789402</v>
      </c>
      <c r="B2429" s="4">
        <v>-17.614021914725701</v>
      </c>
      <c r="C2429" s="4">
        <v>-17.598782039807599</v>
      </c>
      <c r="D2429" s="4">
        <v>7.2383162644960599</v>
      </c>
      <c r="E2429" s="4">
        <v>74.299928968015195</v>
      </c>
      <c r="F2429" s="4">
        <v>7.2417476757362396</v>
      </c>
      <c r="G2429" s="4">
        <v>74.311561731914495</v>
      </c>
      <c r="H2429" s="3">
        <v>512.6</v>
      </c>
    </row>
    <row r="2430" spans="1:8" x14ac:dyDescent="0.25">
      <c r="A2430" s="3">
        <v>7.8345944939427801</v>
      </c>
      <c r="B2430" s="4">
        <v>-17.590659627709002</v>
      </c>
      <c r="C2430" s="4">
        <v>-17.5754086743014</v>
      </c>
      <c r="D2430" s="4">
        <v>7.2362029838266402</v>
      </c>
      <c r="E2430" s="4">
        <v>74.283375681849506</v>
      </c>
      <c r="F2430" s="4">
        <v>7.2396354471354201</v>
      </c>
      <c r="G2430" s="4">
        <v>74.295016686581604</v>
      </c>
      <c r="H2430" s="3">
        <v>512.6</v>
      </c>
    </row>
    <row r="2431" spans="1:8" x14ac:dyDescent="0.25">
      <c r="A2431" s="3">
        <v>7.83782255100662</v>
      </c>
      <c r="B2431" s="4">
        <v>-17.567304162267501</v>
      </c>
      <c r="C2431" s="4">
        <v>-17.552042126974701</v>
      </c>
      <c r="D2431" s="4">
        <v>7.2340898365300896</v>
      </c>
      <c r="E2431" s="4">
        <v>74.266816619030905</v>
      </c>
      <c r="F2431" s="4">
        <v>7.2375233517887603</v>
      </c>
      <c r="G2431" s="4">
        <v>74.278465867061698</v>
      </c>
      <c r="H2431" s="3">
        <v>512.6</v>
      </c>
    </row>
    <row r="2432" spans="1:8" x14ac:dyDescent="0.25">
      <c r="A2432" s="3">
        <v>7.8410506080704598</v>
      </c>
      <c r="B2432" s="4">
        <v>-17.5439555179709</v>
      </c>
      <c r="C2432" s="4">
        <v>-17.528682397397102</v>
      </c>
      <c r="D2432" s="4">
        <v>7.2319768226064003</v>
      </c>
      <c r="E2432" s="4">
        <v>74.250251780420399</v>
      </c>
      <c r="F2432" s="4">
        <v>7.23541138969627</v>
      </c>
      <c r="G2432" s="4">
        <v>74.2619092742151</v>
      </c>
      <c r="H2432" s="3">
        <v>512.6</v>
      </c>
    </row>
    <row r="2433" spans="1:8" x14ac:dyDescent="0.25">
      <c r="A2433" s="3">
        <v>7.8442786651342997</v>
      </c>
      <c r="B2433" s="4">
        <v>-17.520613694388501</v>
      </c>
      <c r="C2433" s="4">
        <v>-17.505329485138699</v>
      </c>
      <c r="D2433" s="4">
        <v>7.2298639420555899</v>
      </c>
      <c r="E2433" s="4">
        <v>74.233681166878995</v>
      </c>
      <c r="F2433" s="4">
        <v>7.2332995608579402</v>
      </c>
      <c r="G2433" s="4">
        <v>74.245346908901993</v>
      </c>
      <c r="H2433" s="3">
        <v>512.6</v>
      </c>
    </row>
    <row r="2434" spans="1:8" x14ac:dyDescent="0.25">
      <c r="A2434" s="3">
        <v>7.8475067221981396</v>
      </c>
      <c r="B2434" s="4">
        <v>-17.4972786910648</v>
      </c>
      <c r="C2434" s="4">
        <v>-17.481983389744101</v>
      </c>
      <c r="D2434" s="4">
        <v>7.2277512181599102</v>
      </c>
      <c r="E2434" s="4">
        <v>74.217104961950596</v>
      </c>
      <c r="F2434" s="4">
        <v>7.2311878885558603</v>
      </c>
      <c r="G2434" s="4">
        <v>74.228778954664094</v>
      </c>
      <c r="H2434" s="3">
        <v>512.6</v>
      </c>
    </row>
    <row r="2435" spans="1:8" x14ac:dyDescent="0.25">
      <c r="A2435" s="3">
        <v>7.8507347792619804</v>
      </c>
      <c r="B2435" s="4">
        <v>-17.473950507443998</v>
      </c>
      <c r="C2435" s="4">
        <v>-17.458644110658</v>
      </c>
      <c r="D2435" s="4">
        <v>7.2256386742016403</v>
      </c>
      <c r="E2435" s="4">
        <v>74.200523349379296</v>
      </c>
      <c r="F2435" s="4">
        <v>7.2290763960721298</v>
      </c>
      <c r="G2435" s="4">
        <v>74.212205595243404</v>
      </c>
      <c r="H2435" s="3">
        <v>512.6</v>
      </c>
    </row>
    <row r="2436" spans="1:8" x14ac:dyDescent="0.25">
      <c r="A2436" s="3">
        <v>7.85396283632583</v>
      </c>
      <c r="B2436" s="4">
        <v>-17.4506291429452</v>
      </c>
      <c r="C2436" s="4">
        <v>-17.435311647299802</v>
      </c>
      <c r="D2436" s="4">
        <v>7.2235263101807696</v>
      </c>
      <c r="E2436" s="4">
        <v>74.183936330326802</v>
      </c>
      <c r="F2436" s="4">
        <v>7.22696508340674</v>
      </c>
      <c r="G2436" s="4">
        <v>74.195626831800794</v>
      </c>
      <c r="H2436" s="3">
        <v>512.6</v>
      </c>
    </row>
    <row r="2437" spans="1:8" x14ac:dyDescent="0.25">
      <c r="A2437" s="3">
        <v>7.8571908933896699</v>
      </c>
      <c r="B2437" s="4">
        <v>-17.4273145969875</v>
      </c>
      <c r="C2437" s="4">
        <v>-17.4119859990892</v>
      </c>
      <c r="D2437" s="4">
        <v>7.2214141260973204</v>
      </c>
      <c r="E2437" s="4">
        <v>74.167343905954894</v>
      </c>
      <c r="F2437" s="4">
        <v>7.2248539505596803</v>
      </c>
      <c r="G2437" s="4">
        <v>74.179042665497207</v>
      </c>
      <c r="H2437" s="3">
        <v>512.6</v>
      </c>
    </row>
    <row r="2438" spans="1:8" x14ac:dyDescent="0.25">
      <c r="A2438" s="3">
        <v>7.8604189504535098</v>
      </c>
      <c r="B2438" s="4">
        <v>-17.404006868990201</v>
      </c>
      <c r="C2438" s="4">
        <v>-17.3886671654457</v>
      </c>
      <c r="D2438" s="4">
        <v>7.2193021219512596</v>
      </c>
      <c r="E2438" s="4">
        <v>74.150746077425197</v>
      </c>
      <c r="F2438" s="4">
        <v>7.22274299753097</v>
      </c>
      <c r="G2438" s="4">
        <v>74.162453097493596</v>
      </c>
      <c r="H2438" s="3">
        <v>512.6</v>
      </c>
    </row>
    <row r="2439" spans="1:8" x14ac:dyDescent="0.25">
      <c r="A2439" s="3">
        <v>7.8636470075173497</v>
      </c>
      <c r="B2439" s="4">
        <v>-17.380705958372399</v>
      </c>
      <c r="C2439" s="4">
        <v>-17.365355145788801</v>
      </c>
      <c r="D2439" s="4">
        <v>7.2171902977426203</v>
      </c>
      <c r="E2439" s="4">
        <v>74.134142845899405</v>
      </c>
      <c r="F2439" s="4">
        <v>7.2206322243205996</v>
      </c>
      <c r="G2439" s="4">
        <v>74.145858128950806</v>
      </c>
      <c r="H2439" s="3">
        <v>512.6</v>
      </c>
    </row>
    <row r="2440" spans="1:8" x14ac:dyDescent="0.25">
      <c r="A2440" s="3">
        <v>7.8668750645811896</v>
      </c>
      <c r="B2440" s="4">
        <v>-17.3574118645531</v>
      </c>
      <c r="C2440" s="4">
        <v>-17.342049939538001</v>
      </c>
      <c r="D2440" s="4">
        <v>7.2150786534713802</v>
      </c>
      <c r="E2440" s="4">
        <v>74.117534212539297</v>
      </c>
      <c r="F2440" s="4">
        <v>7.2185216309285698</v>
      </c>
      <c r="G2440" s="4">
        <v>74.129257761029905</v>
      </c>
      <c r="H2440" s="3">
        <v>512.6</v>
      </c>
    </row>
    <row r="2441" spans="1:8" x14ac:dyDescent="0.25">
      <c r="A2441" s="3">
        <v>7.8701031216450303</v>
      </c>
      <c r="B2441" s="4">
        <v>-17.334124586951699</v>
      </c>
      <c r="C2441" s="4">
        <v>-17.3187515461129</v>
      </c>
      <c r="D2441" s="4">
        <v>7.21296718913755</v>
      </c>
      <c r="E2441" s="4">
        <v>74.100920178506399</v>
      </c>
      <c r="F2441" s="4">
        <v>7.2164112173548798</v>
      </c>
      <c r="G2441" s="4">
        <v>74.112651994891806</v>
      </c>
      <c r="H2441" s="3">
        <v>512.6</v>
      </c>
    </row>
    <row r="2442" spans="1:8" x14ac:dyDescent="0.25">
      <c r="A2442" s="3">
        <v>7.8733311787088702</v>
      </c>
      <c r="B2442" s="4">
        <v>-17.310844124987199</v>
      </c>
      <c r="C2442" s="4">
        <v>-17.295459964932899</v>
      </c>
      <c r="D2442" s="4">
        <v>7.2108559047411296</v>
      </c>
      <c r="E2442" s="4">
        <v>74.084300744962604</v>
      </c>
      <c r="F2442" s="4">
        <v>7.2143009835995304</v>
      </c>
      <c r="G2442" s="4">
        <v>74.096040831697294</v>
      </c>
      <c r="H2442" s="3">
        <v>512.6</v>
      </c>
    </row>
    <row r="2443" spans="1:8" x14ac:dyDescent="0.25">
      <c r="A2443" s="3">
        <v>7.8765592357727101</v>
      </c>
      <c r="B2443" s="4">
        <v>-17.287570478078798</v>
      </c>
      <c r="C2443" s="4">
        <v>-17.272175195417802</v>
      </c>
      <c r="D2443" s="4">
        <v>7.2087448002821102</v>
      </c>
      <c r="E2443" s="4">
        <v>74.067675913069493</v>
      </c>
      <c r="F2443" s="4">
        <v>7.21219092966252</v>
      </c>
      <c r="G2443" s="4">
        <v>74.079424272607397</v>
      </c>
      <c r="H2443" s="3">
        <v>512.6</v>
      </c>
    </row>
    <row r="2444" spans="1:8" x14ac:dyDescent="0.25">
      <c r="A2444" s="3">
        <v>7.8797872928365598</v>
      </c>
      <c r="B2444" s="4">
        <v>-17.264303645620899</v>
      </c>
      <c r="C2444" s="4">
        <v>-17.248897236962101</v>
      </c>
      <c r="D2444" s="4">
        <v>7.2066338987924103</v>
      </c>
      <c r="E2444" s="4">
        <v>74.051045865450604</v>
      </c>
      <c r="F2444" s="4">
        <v>7.2100810785755103</v>
      </c>
      <c r="G2444" s="4">
        <v>74.062802500242796</v>
      </c>
      <c r="H2444" s="3">
        <v>512.6</v>
      </c>
    </row>
    <row r="2445" spans="1:8" x14ac:dyDescent="0.25">
      <c r="A2445" s="3">
        <v>7.8830153499003996</v>
      </c>
      <c r="B2445" s="4">
        <v>-17.241043626908599</v>
      </c>
      <c r="C2445" s="4">
        <v>-17.225626088861599</v>
      </c>
      <c r="D2445" s="4">
        <v>7.2045232233039496</v>
      </c>
      <c r="E2445" s="4">
        <v>74.034410784927601</v>
      </c>
      <c r="F2445" s="4">
        <v>7.2079714533701802</v>
      </c>
      <c r="G2445" s="4">
        <v>74.046175697422697</v>
      </c>
      <c r="H2445" s="3">
        <v>512.6</v>
      </c>
    </row>
    <row r="2446" spans="1:8" x14ac:dyDescent="0.25">
      <c r="A2446" s="3">
        <v>7.8862434069642404</v>
      </c>
      <c r="B2446" s="4">
        <v>-17.217790421212499</v>
      </c>
      <c r="C2446" s="4">
        <v>-17.202361750386999</v>
      </c>
      <c r="D2446" s="4">
        <v>7.2024127738167198</v>
      </c>
      <c r="E2446" s="4">
        <v>74.017770672959699</v>
      </c>
      <c r="F2446" s="4">
        <v>7.2058620540465101</v>
      </c>
      <c r="G2446" s="4">
        <v>74.029543865605206</v>
      </c>
      <c r="H2446" s="3">
        <v>512.6</v>
      </c>
    </row>
    <row r="2447" spans="1:8" x14ac:dyDescent="0.25">
      <c r="A2447" s="3">
        <v>7.8894714640280803</v>
      </c>
      <c r="B2447" s="4">
        <v>-17.194544027803001</v>
      </c>
      <c r="C2447" s="4">
        <v>-17.1791042208093</v>
      </c>
      <c r="D2447" s="4">
        <v>7.2003025503307203</v>
      </c>
      <c r="E2447" s="4">
        <v>74.001125531005897</v>
      </c>
      <c r="F2447" s="4">
        <v>7.2037528806045099</v>
      </c>
      <c r="G2447" s="4">
        <v>74.012907006248696</v>
      </c>
      <c r="H2447" s="3">
        <v>512.6</v>
      </c>
    </row>
    <row r="2448" spans="1:8" x14ac:dyDescent="0.25">
      <c r="A2448" s="3">
        <v>7.8926995210919202</v>
      </c>
      <c r="B2448" s="4">
        <v>-17.171304445950501</v>
      </c>
      <c r="C2448" s="4">
        <v>-17.1558534993992</v>
      </c>
      <c r="D2448" s="4">
        <v>7.1981925528459501</v>
      </c>
      <c r="E2448" s="4">
        <v>73.984475360525295</v>
      </c>
      <c r="F2448" s="4">
        <v>7.2016439330441804</v>
      </c>
      <c r="G2448" s="4">
        <v>73.9962651208116</v>
      </c>
      <c r="H2448" s="3">
        <v>512.6</v>
      </c>
    </row>
    <row r="2449" spans="1:8" x14ac:dyDescent="0.25">
      <c r="A2449" s="3">
        <v>7.8959275781557601</v>
      </c>
      <c r="B2449" s="4">
        <v>-17.1480716749256</v>
      </c>
      <c r="C2449" s="4">
        <v>-17.132609585427598</v>
      </c>
      <c r="D2449" s="4">
        <v>7.1960827813624197</v>
      </c>
      <c r="E2449" s="4">
        <v>73.967820162977006</v>
      </c>
      <c r="F2449" s="4">
        <v>7.1995352113655198</v>
      </c>
      <c r="G2449" s="4">
        <v>73.979618210752193</v>
      </c>
      <c r="H2449" s="3">
        <v>512.6</v>
      </c>
    </row>
    <row r="2450" spans="1:8" x14ac:dyDescent="0.25">
      <c r="A2450" s="3">
        <v>7.8991556352196</v>
      </c>
      <c r="B2450" s="4">
        <v>-17.124845713998599</v>
      </c>
      <c r="C2450" s="4">
        <v>-17.109372478165302</v>
      </c>
      <c r="D2450" s="4">
        <v>7.1939732358801196</v>
      </c>
      <c r="E2450" s="4">
        <v>73.951159939820201</v>
      </c>
      <c r="F2450" s="4">
        <v>7.1974267155685299</v>
      </c>
      <c r="G2450" s="4">
        <v>73.962966277528693</v>
      </c>
      <c r="H2450" s="3">
        <v>512.6</v>
      </c>
    </row>
    <row r="2451" spans="1:8" x14ac:dyDescent="0.25">
      <c r="A2451" s="3">
        <v>7.9023836922834496</v>
      </c>
      <c r="B2451" s="4">
        <v>-17.101626562440099</v>
      </c>
      <c r="C2451" s="4">
        <v>-17.0861421768832</v>
      </c>
      <c r="D2451" s="4">
        <v>7.1918639163990496</v>
      </c>
      <c r="E2451" s="4">
        <v>73.934494692513795</v>
      </c>
      <c r="F2451" s="4">
        <v>7.1953184456532098</v>
      </c>
      <c r="G2451" s="4">
        <v>73.946309322599404</v>
      </c>
      <c r="H2451" s="3">
        <v>512.6</v>
      </c>
    </row>
    <row r="2452" spans="1:8" x14ac:dyDescent="0.25">
      <c r="A2452" s="3">
        <v>7.9056117493472904</v>
      </c>
      <c r="B2452" s="4">
        <v>-17.078414219520401</v>
      </c>
      <c r="C2452" s="4">
        <v>-17.0629186808521</v>
      </c>
      <c r="D2452" s="4">
        <v>7.1897548229192196</v>
      </c>
      <c r="E2452" s="4">
        <v>73.917824422517</v>
      </c>
      <c r="F2452" s="4">
        <v>7.1932104016195604</v>
      </c>
      <c r="G2452" s="4">
        <v>73.929647347422801</v>
      </c>
      <c r="H2452" s="3">
        <v>512.6</v>
      </c>
    </row>
    <row r="2453" spans="1:8" x14ac:dyDescent="0.25">
      <c r="A2453" s="3">
        <v>7.9088398064111303</v>
      </c>
      <c r="B2453" s="4">
        <v>-17.055208684510099</v>
      </c>
      <c r="C2453" s="4">
        <v>-17.039701989342799</v>
      </c>
      <c r="D2453" s="4">
        <v>7.18764595544061</v>
      </c>
      <c r="E2453" s="4">
        <v>73.901149131288804</v>
      </c>
      <c r="F2453" s="4">
        <v>7.1911025834675701</v>
      </c>
      <c r="G2453" s="4">
        <v>73.912980353457201</v>
      </c>
      <c r="H2453" s="3">
        <v>512.6</v>
      </c>
    </row>
    <row r="2454" spans="1:8" x14ac:dyDescent="0.25">
      <c r="A2454" s="3">
        <v>7.9120678634749702</v>
      </c>
      <c r="B2454" s="4">
        <v>-17.032009956654999</v>
      </c>
      <c r="C2454" s="4">
        <v>-17.016492101601798</v>
      </c>
      <c r="D2454" s="4">
        <v>7.18553733674878</v>
      </c>
      <c r="E2454" s="4">
        <v>73.884469000544598</v>
      </c>
      <c r="F2454" s="4">
        <v>7.1889950139826002</v>
      </c>
      <c r="G2454" s="4">
        <v>73.896308522415296</v>
      </c>
      <c r="H2454" s="3">
        <v>512.6</v>
      </c>
    </row>
    <row r="2455" spans="1:8" x14ac:dyDescent="0.25">
      <c r="A2455" s="3">
        <v>7.91529592053881</v>
      </c>
      <c r="B2455" s="4">
        <v>-17.008818035103101</v>
      </c>
      <c r="C2455" s="4">
        <v>-16.993289016777101</v>
      </c>
      <c r="D2455" s="4">
        <v>7.1834289896292498</v>
      </c>
      <c r="E2455" s="4">
        <v>73.867784212195801</v>
      </c>
      <c r="F2455" s="4">
        <v>7.1868877159499798</v>
      </c>
      <c r="G2455" s="4">
        <v>73.879632036206601</v>
      </c>
      <c r="H2455" s="3">
        <v>512.6</v>
      </c>
    </row>
    <row r="2456" spans="1:8" x14ac:dyDescent="0.25">
      <c r="A2456" s="3">
        <v>7.9185239776026499</v>
      </c>
      <c r="B2456" s="4">
        <v>-16.985632918977601</v>
      </c>
      <c r="C2456" s="4">
        <v>-16.970092733992701</v>
      </c>
      <c r="D2456" s="4">
        <v>7.1813209140820202</v>
      </c>
      <c r="E2456" s="4">
        <v>73.851094767995605</v>
      </c>
      <c r="F2456" s="4">
        <v>7.1847806893697097</v>
      </c>
      <c r="G2456" s="4">
        <v>73.8629508965833</v>
      </c>
      <c r="H2456" s="3">
        <v>512.6</v>
      </c>
    </row>
    <row r="2457" spans="1:8" x14ac:dyDescent="0.25">
      <c r="A2457" s="3">
        <v>7.9217520346664898</v>
      </c>
      <c r="B2457" s="4">
        <v>-16.962454607402002</v>
      </c>
      <c r="C2457" s="4">
        <v>-16.946903252372099</v>
      </c>
      <c r="D2457" s="4">
        <v>7.1792131101070904</v>
      </c>
      <c r="E2457" s="4">
        <v>73.834400669697303</v>
      </c>
      <c r="F2457" s="4">
        <v>7.18267393424179</v>
      </c>
      <c r="G2457" s="4">
        <v>73.846265105298102</v>
      </c>
      <c r="H2457" s="3">
        <v>512.6</v>
      </c>
    </row>
    <row r="2458" spans="1:8" x14ac:dyDescent="0.25">
      <c r="A2458" s="3">
        <v>7.9249800917303297</v>
      </c>
      <c r="B2458" s="4">
        <v>-16.939283099499601</v>
      </c>
      <c r="C2458" s="4">
        <v>-16.923720571039201</v>
      </c>
      <c r="D2458" s="4">
        <v>7.1771055777044603</v>
      </c>
      <c r="E2458" s="4">
        <v>73.817701919054301</v>
      </c>
      <c r="F2458" s="4">
        <v>7.1805674505662198</v>
      </c>
      <c r="G2458" s="4">
        <v>73.829574664103404</v>
      </c>
      <c r="H2458" s="3">
        <v>512.6</v>
      </c>
    </row>
    <row r="2459" spans="1:8" x14ac:dyDescent="0.25">
      <c r="A2459" s="3">
        <v>7.9282081487941802</v>
      </c>
      <c r="B2459" s="4">
        <v>-16.916118394393699</v>
      </c>
      <c r="C2459" s="4">
        <v>-16.900544689117599</v>
      </c>
      <c r="D2459" s="4">
        <v>7.1749983168741398</v>
      </c>
      <c r="E2459" s="4">
        <v>73.800998517819906</v>
      </c>
      <c r="F2459" s="4">
        <v>7.1784612383430098</v>
      </c>
      <c r="G2459" s="4">
        <v>73.812879574751804</v>
      </c>
      <c r="H2459" s="3">
        <v>512.6</v>
      </c>
    </row>
    <row r="2460" spans="1:8" x14ac:dyDescent="0.25">
      <c r="A2460" s="3">
        <v>7.9314362058580201</v>
      </c>
      <c r="B2460" s="4">
        <v>-16.892960491207699</v>
      </c>
      <c r="C2460" s="4">
        <v>-16.877375605731199</v>
      </c>
      <c r="D2460" s="4">
        <v>7.1728913276161199</v>
      </c>
      <c r="E2460" s="4">
        <v>73.784290467747297</v>
      </c>
      <c r="F2460" s="4">
        <v>7.1763552975721403</v>
      </c>
      <c r="G2460" s="4">
        <v>73.796179838995897</v>
      </c>
      <c r="H2460" s="3">
        <v>512.6</v>
      </c>
    </row>
    <row r="2461" spans="1:8" x14ac:dyDescent="0.25">
      <c r="A2461" s="3">
        <v>7.93466426292186</v>
      </c>
      <c r="B2461" s="4">
        <v>-16.869809389065001</v>
      </c>
      <c r="C2461" s="4">
        <v>-16.854213320003598</v>
      </c>
      <c r="D2461" s="4">
        <v>7.1707846099303998</v>
      </c>
      <c r="E2461" s="4">
        <v>73.767577770589895</v>
      </c>
      <c r="F2461" s="4">
        <v>7.1742496282536301</v>
      </c>
      <c r="G2461" s="4">
        <v>73.779475458588195</v>
      </c>
      <c r="H2461" s="3">
        <v>512.6</v>
      </c>
    </row>
    <row r="2462" spans="1:8" x14ac:dyDescent="0.25">
      <c r="A2462" s="3">
        <v>7.9378923199856999</v>
      </c>
      <c r="B2462" s="4">
        <v>-16.846665087088802</v>
      </c>
      <c r="C2462" s="4">
        <v>-16.831057831058601</v>
      </c>
      <c r="D2462" s="4">
        <v>7.1686781638169901</v>
      </c>
      <c r="E2462" s="4">
        <v>73.750860428100907</v>
      </c>
      <c r="F2462" s="4">
        <v>7.1721442303874703</v>
      </c>
      <c r="G2462" s="4">
        <v>73.762766435281094</v>
      </c>
      <c r="H2462" s="3">
        <v>512.6</v>
      </c>
    </row>
    <row r="2463" spans="1:8" x14ac:dyDescent="0.25">
      <c r="A2463" s="3">
        <v>7.9411203770495398</v>
      </c>
      <c r="B2463" s="4">
        <v>-16.823527584402498</v>
      </c>
      <c r="C2463" s="4">
        <v>-16.807909138020001</v>
      </c>
      <c r="D2463" s="4">
        <v>7.1665719892758801</v>
      </c>
      <c r="E2463" s="4">
        <v>73.734138442033696</v>
      </c>
      <c r="F2463" s="4">
        <v>7.17003910397366</v>
      </c>
      <c r="G2463" s="4">
        <v>73.746052770827305</v>
      </c>
      <c r="H2463" s="3">
        <v>512.6</v>
      </c>
    </row>
    <row r="2464" spans="1:8" x14ac:dyDescent="0.25">
      <c r="A2464" s="3">
        <v>7.9443484341133797</v>
      </c>
      <c r="B2464" s="4">
        <v>-16.8003968801053</v>
      </c>
      <c r="C2464" s="4">
        <v>-16.784767239987101</v>
      </c>
      <c r="D2464" s="4">
        <v>7.1644661088516601</v>
      </c>
      <c r="E2464" s="4">
        <v>73.7174119932194</v>
      </c>
      <c r="F2464" s="4">
        <v>7.1679342715566197</v>
      </c>
      <c r="G2464" s="4">
        <v>73.729334646055605</v>
      </c>
      <c r="H2464" s="3">
        <v>512.6</v>
      </c>
    </row>
    <row r="2465" spans="1:8" x14ac:dyDescent="0.25">
      <c r="A2465" s="3">
        <v>7.9475764911772204</v>
      </c>
      <c r="B2465" s="4">
        <v>-16.7772729731991</v>
      </c>
      <c r="C2465" s="4">
        <v>-16.7616321359625</v>
      </c>
      <c r="D2465" s="4">
        <v>7.1623605450889301</v>
      </c>
      <c r="E2465" s="4">
        <v>73.700681262683204</v>
      </c>
      <c r="F2465" s="4">
        <v>7.1658297556807602</v>
      </c>
      <c r="G2465" s="4">
        <v>73.712612241989206</v>
      </c>
      <c r="H2465" s="3">
        <v>512.6</v>
      </c>
    </row>
    <row r="2466" spans="1:8" x14ac:dyDescent="0.25">
      <c r="A2466" s="3">
        <v>7.9508045482410603</v>
      </c>
      <c r="B2466" s="4">
        <v>-16.754155862661801</v>
      </c>
      <c r="C2466" s="4">
        <v>-16.738503824924301</v>
      </c>
      <c r="D2466" s="4">
        <v>7.1602552979876801</v>
      </c>
      <c r="E2466" s="4">
        <v>73.683946252469596</v>
      </c>
      <c r="F2466" s="4">
        <v>7.1637255563460904</v>
      </c>
      <c r="G2466" s="4">
        <v>73.695885560671599</v>
      </c>
      <c r="H2466" s="3">
        <v>512.6</v>
      </c>
    </row>
    <row r="2467" spans="1:8" x14ac:dyDescent="0.25">
      <c r="A2467" s="3">
        <v>7.95403260530491</v>
      </c>
      <c r="B2467" s="4">
        <v>-16.731045547471201</v>
      </c>
      <c r="C2467" s="4">
        <v>-16.715382305850699</v>
      </c>
      <c r="D2467" s="4">
        <v>7.1581503675479299</v>
      </c>
      <c r="E2467" s="4">
        <v>73.667206964622807</v>
      </c>
      <c r="F2467" s="4">
        <v>7.1616216735526104</v>
      </c>
      <c r="G2467" s="4">
        <v>73.679154604146504</v>
      </c>
      <c r="H2467" s="3">
        <v>512.6</v>
      </c>
    </row>
    <row r="2468" spans="1:8" x14ac:dyDescent="0.25">
      <c r="A2468" s="3">
        <v>7.9572606623687498</v>
      </c>
      <c r="B2468" s="4">
        <v>-16.7079420266051</v>
      </c>
      <c r="C2468" s="4">
        <v>-16.6922675777199</v>
      </c>
      <c r="D2468" s="4">
        <v>7.1560457537696598</v>
      </c>
      <c r="E2468" s="4">
        <v>73.650463401187395</v>
      </c>
      <c r="F2468" s="4">
        <v>7.1595181073002996</v>
      </c>
      <c r="G2468" s="4">
        <v>73.6624193744575</v>
      </c>
      <c r="H2468" s="3">
        <v>512.6</v>
      </c>
    </row>
    <row r="2469" spans="1:8" x14ac:dyDescent="0.25">
      <c r="A2469" s="3">
        <v>7.9604887194325897</v>
      </c>
      <c r="B2469" s="4">
        <v>-16.684845299041299</v>
      </c>
      <c r="C2469" s="4">
        <v>-16.669159639510099</v>
      </c>
      <c r="D2469" s="4">
        <v>7.1539414566528796</v>
      </c>
      <c r="E2469" s="4">
        <v>73.633715564207705</v>
      </c>
      <c r="F2469" s="4">
        <v>7.15741485758919</v>
      </c>
      <c r="G2469" s="4">
        <v>73.645679873648106</v>
      </c>
      <c r="H2469" s="3">
        <v>512.6</v>
      </c>
    </row>
    <row r="2470" spans="1:8" x14ac:dyDescent="0.25">
      <c r="A2470" s="3">
        <v>7.9637167764964296</v>
      </c>
      <c r="B2470" s="4">
        <v>-16.6617553637575</v>
      </c>
      <c r="C2470" s="4">
        <v>-16.646058490199501</v>
      </c>
      <c r="D2470" s="4">
        <v>7.1518374761975796</v>
      </c>
      <c r="E2470" s="4">
        <v>73.616963455728097</v>
      </c>
      <c r="F2470" s="4">
        <v>7.1553119244192596</v>
      </c>
      <c r="G2470" s="4">
        <v>73.6289361037622</v>
      </c>
      <c r="H2470" s="3">
        <v>512.6</v>
      </c>
    </row>
    <row r="2471" spans="1:8" x14ac:dyDescent="0.25">
      <c r="A2471" s="3">
        <v>7.9669448335602704</v>
      </c>
      <c r="B2471" s="4">
        <v>-16.6386722197316</v>
      </c>
      <c r="C2471" s="4">
        <v>-16.622964128766299</v>
      </c>
      <c r="D2471" s="4">
        <v>7.1497338124037704</v>
      </c>
      <c r="E2471" s="4">
        <v>73.600207077793002</v>
      </c>
      <c r="F2471" s="4">
        <v>7.1532093077905099</v>
      </c>
      <c r="G2471" s="4">
        <v>73.612188066843203</v>
      </c>
      <c r="H2471" s="3">
        <v>512.6</v>
      </c>
    </row>
    <row r="2472" spans="1:8" x14ac:dyDescent="0.25">
      <c r="A2472" s="3">
        <v>7.9701728906241103</v>
      </c>
      <c r="B2472" s="4">
        <v>-16.615595865941302</v>
      </c>
      <c r="C2472" s="4">
        <v>-16.599876554188601</v>
      </c>
      <c r="D2472" s="4">
        <v>7.1476304652714502</v>
      </c>
      <c r="E2472" s="4">
        <v>73.583446432446905</v>
      </c>
      <c r="F2472" s="4">
        <v>7.1511070077029499</v>
      </c>
      <c r="G2472" s="4">
        <v>73.595435764934805</v>
      </c>
      <c r="H2472" s="3">
        <v>512.6</v>
      </c>
    </row>
    <row r="2473" spans="1:8" x14ac:dyDescent="0.25">
      <c r="A2473" s="3">
        <v>7.9734009476879502</v>
      </c>
      <c r="B2473" s="4">
        <v>-16.592526301364501</v>
      </c>
      <c r="C2473" s="4">
        <v>-16.5767957654447</v>
      </c>
      <c r="D2473" s="4">
        <v>7.1455274348006199</v>
      </c>
      <c r="E2473" s="4">
        <v>73.566681521734097</v>
      </c>
      <c r="F2473" s="4">
        <v>7.1490050241565699</v>
      </c>
      <c r="G2473" s="4">
        <v>73.5786792000807</v>
      </c>
      <c r="H2473" s="3">
        <v>512.6</v>
      </c>
    </row>
    <row r="2474" spans="1:8" x14ac:dyDescent="0.25">
      <c r="A2474" s="3">
        <v>7.97662900475179</v>
      </c>
      <c r="B2474" s="4">
        <v>-16.569463524955001</v>
      </c>
      <c r="C2474" s="4">
        <v>-16.553721761488699</v>
      </c>
      <c r="D2474" s="4">
        <v>7.1434247432996596</v>
      </c>
      <c r="E2474" s="4">
        <v>73.549912525620798</v>
      </c>
      <c r="F2474" s="4">
        <v>7.1469033794594603</v>
      </c>
      <c r="G2474" s="4">
        <v>73.561918552243696</v>
      </c>
      <c r="H2474" s="3">
        <v>512.6</v>
      </c>
    </row>
    <row r="2475" spans="1:8" x14ac:dyDescent="0.25">
      <c r="A2475" s="3">
        <v>7.9798570618156397</v>
      </c>
      <c r="B2475" s="4">
        <v>-16.546407535570498</v>
      </c>
      <c r="C2475" s="4">
        <v>-16.530654541178802</v>
      </c>
      <c r="D2475" s="4">
        <v>7.1413224130769803</v>
      </c>
      <c r="E2475" s="4">
        <v>73.533139624265203</v>
      </c>
      <c r="F2475" s="4">
        <v>7.1448020959197098</v>
      </c>
      <c r="G2475" s="4">
        <v>73.545154001578894</v>
      </c>
      <c r="H2475" s="3">
        <v>512.6</v>
      </c>
    </row>
    <row r="2476" spans="1:8" x14ac:dyDescent="0.25">
      <c r="A2476" s="3">
        <v>7.9830851188794796</v>
      </c>
      <c r="B2476" s="4">
        <v>-16.5233583320449</v>
      </c>
      <c r="C2476" s="4">
        <v>-16.507594103349099</v>
      </c>
      <c r="D2476" s="4">
        <v>7.1392204441325697</v>
      </c>
      <c r="E2476" s="4">
        <v>73.516362819999699</v>
      </c>
      <c r="F2476" s="4">
        <v>7.1427011735373203</v>
      </c>
      <c r="G2476" s="4">
        <v>73.528385550417994</v>
      </c>
      <c r="H2476" s="3">
        <v>512.6</v>
      </c>
    </row>
    <row r="2477" spans="1:8" x14ac:dyDescent="0.25">
      <c r="A2477" s="3">
        <v>7.9863131759433204</v>
      </c>
      <c r="B2477" s="4">
        <v>-16.5003159132118</v>
      </c>
      <c r="C2477" s="4">
        <v>-16.484540446833901</v>
      </c>
      <c r="D2477" s="4">
        <v>7.1371188364664198</v>
      </c>
      <c r="E2477" s="4">
        <v>73.499582115156898</v>
      </c>
      <c r="F2477" s="4">
        <v>7.1406006123122898</v>
      </c>
      <c r="G2477" s="4">
        <v>73.511613201092501</v>
      </c>
      <c r="H2477" s="3">
        <v>512.6</v>
      </c>
    </row>
    <row r="2478" spans="1:8" x14ac:dyDescent="0.25">
      <c r="A2478" s="3">
        <v>7.9895412330071602</v>
      </c>
      <c r="B2478" s="4">
        <v>-16.477280277905098</v>
      </c>
      <c r="C2478" s="4">
        <v>-16.461493570467201</v>
      </c>
      <c r="D2478" s="4">
        <v>7.13501759007855</v>
      </c>
      <c r="E2478" s="4">
        <v>73.482797512069098</v>
      </c>
      <c r="F2478" s="4">
        <v>7.1385004122446096</v>
      </c>
      <c r="G2478" s="4">
        <v>73.494836955934204</v>
      </c>
      <c r="H2478" s="3">
        <v>512.6</v>
      </c>
    </row>
    <row r="2479" spans="1:8" x14ac:dyDescent="0.25">
      <c r="A2479" s="3">
        <v>7.9927692900710001</v>
      </c>
      <c r="B2479" s="4">
        <v>-16.4542514249585</v>
      </c>
      <c r="C2479" s="4">
        <v>-16.4384534730833</v>
      </c>
      <c r="D2479" s="4">
        <v>7.1329167049689497</v>
      </c>
      <c r="E2479" s="4">
        <v>73.466009013068799</v>
      </c>
      <c r="F2479" s="4">
        <v>7.1364005733343001</v>
      </c>
      <c r="G2479" s="4">
        <v>73.478056817274805</v>
      </c>
      <c r="H2479" s="3">
        <v>512.6</v>
      </c>
    </row>
    <row r="2480" spans="1:8" x14ac:dyDescent="0.25">
      <c r="A2480" s="3">
        <v>7.99599734713484</v>
      </c>
      <c r="B2480" s="4">
        <v>-16.431229353205801</v>
      </c>
      <c r="C2480" s="4">
        <v>-16.415420153516301</v>
      </c>
      <c r="D2480" s="4">
        <v>7.1308161811376101</v>
      </c>
      <c r="E2480" s="4">
        <v>73.4492166204884</v>
      </c>
      <c r="F2480" s="4">
        <v>7.13430109558134</v>
      </c>
      <c r="G2480" s="4">
        <v>73.461272787446006</v>
      </c>
      <c r="H2480" s="3">
        <v>512.6</v>
      </c>
    </row>
    <row r="2481" spans="1:8" x14ac:dyDescent="0.25">
      <c r="A2481" s="3">
        <v>7.9992254041986799</v>
      </c>
      <c r="B2481" s="4">
        <v>-16.408214061480798</v>
      </c>
      <c r="C2481" s="4">
        <v>-16.392393610600401</v>
      </c>
      <c r="D2481" s="4">
        <v>7.1287160185845497</v>
      </c>
      <c r="E2481" s="4">
        <v>73.432420336660499</v>
      </c>
      <c r="F2481" s="4">
        <v>7.1322019789857398</v>
      </c>
      <c r="G2481" s="4">
        <v>73.444484868779298</v>
      </c>
      <c r="H2481" s="3">
        <v>512.6</v>
      </c>
    </row>
    <row r="2482" spans="1:8" x14ac:dyDescent="0.25">
      <c r="A2482" s="3">
        <v>8.0024534612625295</v>
      </c>
      <c r="B2482" s="4">
        <v>-16.385205548617201</v>
      </c>
      <c r="C2482" s="4">
        <v>-16.369373843169701</v>
      </c>
      <c r="D2482" s="4">
        <v>7.1266162173097598</v>
      </c>
      <c r="E2482" s="4">
        <v>73.415620163917396</v>
      </c>
      <c r="F2482" s="4">
        <v>7.1301032235474899</v>
      </c>
      <c r="G2482" s="4">
        <v>73.427693063606498</v>
      </c>
      <c r="H2482" s="3">
        <v>512.6</v>
      </c>
    </row>
    <row r="2483" spans="1:8" x14ac:dyDescent="0.25">
      <c r="A2483" s="3">
        <v>8.0056815183263694</v>
      </c>
      <c r="B2483" s="4">
        <v>-16.3622038134489</v>
      </c>
      <c r="C2483" s="4">
        <v>-16.346360850058399</v>
      </c>
      <c r="D2483" s="4">
        <v>7.1245167773132403</v>
      </c>
      <c r="E2483" s="4">
        <v>73.398816104591702</v>
      </c>
      <c r="F2483" s="4">
        <v>7.1280048292666098</v>
      </c>
      <c r="G2483" s="4">
        <v>73.410897374259207</v>
      </c>
      <c r="H2483" s="3">
        <v>512.6</v>
      </c>
    </row>
    <row r="2484" spans="1:8" x14ac:dyDescent="0.25">
      <c r="A2484" s="3">
        <v>8.0089095753902093</v>
      </c>
      <c r="B2484" s="4">
        <v>-16.339208854785799</v>
      </c>
      <c r="C2484" s="4">
        <v>-16.323354630076899</v>
      </c>
      <c r="D2484" s="4">
        <v>7.1224177206717298</v>
      </c>
      <c r="E2484" s="4">
        <v>73.382008337802603</v>
      </c>
      <c r="F2484" s="4">
        <v>7.1259068182197201</v>
      </c>
      <c r="G2484" s="4">
        <v>73.394097979855204</v>
      </c>
      <c r="H2484" s="3">
        <v>512.6</v>
      </c>
    </row>
    <row r="2485" spans="1:8" x14ac:dyDescent="0.25">
      <c r="A2485" s="3">
        <v>8.0121376324540492</v>
      </c>
      <c r="B2485" s="4">
        <v>-16.316220671343</v>
      </c>
      <c r="C2485" s="4">
        <v>-16.300355181940599</v>
      </c>
      <c r="D2485" s="4">
        <v>7.1203190694619796</v>
      </c>
      <c r="E2485" s="4">
        <v>73.365197042859506</v>
      </c>
      <c r="F2485" s="4">
        <v>7.1238092124834598</v>
      </c>
      <c r="G2485" s="4">
        <v>73.377295059702206</v>
      </c>
      <c r="H2485" s="3">
        <v>512.6</v>
      </c>
    </row>
    <row r="2486" spans="1:8" x14ac:dyDescent="0.25">
      <c r="A2486" s="3">
        <v>8.0153656895178909</v>
      </c>
      <c r="B2486" s="4">
        <v>-16.2932392618116</v>
      </c>
      <c r="C2486" s="4">
        <v>-16.277362504341099</v>
      </c>
      <c r="D2486" s="4">
        <v>7.1182208236839903</v>
      </c>
      <c r="E2486" s="4">
        <v>73.348382222379996</v>
      </c>
      <c r="F2486" s="4">
        <v>7.1217120120578299</v>
      </c>
      <c r="G2486" s="4">
        <v>73.360488616417001</v>
      </c>
      <c r="H2486" s="3">
        <v>512.6</v>
      </c>
    </row>
    <row r="2487" spans="1:8" x14ac:dyDescent="0.25">
      <c r="A2487" s="3">
        <v>8.0185937465817307</v>
      </c>
      <c r="B2487" s="4">
        <v>-16.270264624882898</v>
      </c>
      <c r="C2487" s="4">
        <v>-16.2543765959702</v>
      </c>
      <c r="D2487" s="4">
        <v>7.1161229833377497</v>
      </c>
      <c r="E2487" s="4">
        <v>73.331563878981598</v>
      </c>
      <c r="F2487" s="4">
        <v>7.1196152169428304</v>
      </c>
      <c r="G2487" s="4">
        <v>73.343678652616205</v>
      </c>
      <c r="H2487" s="3">
        <v>512.6</v>
      </c>
    </row>
    <row r="2488" spans="1:8" x14ac:dyDescent="0.25">
      <c r="A2488" s="3">
        <v>8.0218218036455706</v>
      </c>
      <c r="B2488" s="4">
        <v>-16.2472967592483</v>
      </c>
      <c r="C2488" s="4">
        <v>-16.2313974555193</v>
      </c>
      <c r="D2488" s="4">
        <v>7.1140255484232702</v>
      </c>
      <c r="E2488" s="4">
        <v>73.314742015281794</v>
      </c>
      <c r="F2488" s="4">
        <v>7.1175188271384702</v>
      </c>
      <c r="G2488" s="4">
        <v>73.326865170916506</v>
      </c>
      <c r="H2488" s="3">
        <v>512.6</v>
      </c>
    </row>
    <row r="2489" spans="1:8" x14ac:dyDescent="0.25">
      <c r="A2489" s="3">
        <v>8.0250498607094105</v>
      </c>
      <c r="B2489" s="4">
        <v>-16.224335663598801</v>
      </c>
      <c r="C2489" s="4">
        <v>-16.208425081680101</v>
      </c>
      <c r="D2489" s="4">
        <v>7.1119285189405401</v>
      </c>
      <c r="E2489" s="4">
        <v>73.297916633897998</v>
      </c>
      <c r="F2489" s="4">
        <v>7.1154228426447297</v>
      </c>
      <c r="G2489" s="4">
        <v>73.310048173934902</v>
      </c>
      <c r="H2489" s="3">
        <v>512.6</v>
      </c>
    </row>
    <row r="2490" spans="1:8" x14ac:dyDescent="0.25">
      <c r="A2490" s="3">
        <v>8.0282779177732504</v>
      </c>
      <c r="B2490" s="4">
        <v>-16.201381336625801</v>
      </c>
      <c r="C2490" s="4">
        <v>-16.185459473144299</v>
      </c>
      <c r="D2490" s="4">
        <v>7.10983189488958</v>
      </c>
      <c r="E2490" s="4">
        <v>73.281087737447905</v>
      </c>
      <c r="F2490" s="4">
        <v>7.1133272634616302</v>
      </c>
      <c r="G2490" s="4">
        <v>73.293227664287897</v>
      </c>
      <c r="H2490" s="3">
        <v>512.6</v>
      </c>
    </row>
    <row r="2491" spans="1:8" x14ac:dyDescent="0.25">
      <c r="A2491" s="3">
        <v>8.0315059748370992</v>
      </c>
      <c r="B2491" s="4">
        <v>-16.178433777020501</v>
      </c>
      <c r="C2491" s="4">
        <v>-16.1625006286035</v>
      </c>
      <c r="D2491" s="4">
        <v>7.1077356762703703</v>
      </c>
      <c r="E2491" s="4">
        <v>73.264255328548799</v>
      </c>
      <c r="F2491" s="4">
        <v>7.1112320895891603</v>
      </c>
      <c r="G2491" s="4">
        <v>73.276403644592193</v>
      </c>
      <c r="H2491" s="3">
        <v>512.6</v>
      </c>
    </row>
    <row r="2492" spans="1:8" x14ac:dyDescent="0.25">
      <c r="A2492" s="3">
        <v>8.0347340319009408</v>
      </c>
      <c r="B2492" s="4">
        <v>-16.1554929834742</v>
      </c>
      <c r="C2492" s="4">
        <v>-16.139548546749399</v>
      </c>
      <c r="D2492" s="4">
        <v>7.1056398630829101</v>
      </c>
      <c r="E2492" s="4">
        <v>73.247419409818406</v>
      </c>
      <c r="F2492" s="4">
        <v>7.1091373210273199</v>
      </c>
      <c r="G2492" s="4">
        <v>73.259576117464704</v>
      </c>
      <c r="H2492" s="3">
        <v>512.6</v>
      </c>
    </row>
    <row r="2493" spans="1:8" x14ac:dyDescent="0.25">
      <c r="A2493" s="3">
        <v>8.0379620889647807</v>
      </c>
      <c r="B2493" s="4">
        <v>-16.132558954678</v>
      </c>
      <c r="C2493" s="4">
        <v>-16.116603226273501</v>
      </c>
      <c r="D2493" s="4">
        <v>7.1035444553272198</v>
      </c>
      <c r="E2493" s="4">
        <v>73.230579983874193</v>
      </c>
      <c r="F2493" s="4">
        <v>7.1070429577761196</v>
      </c>
      <c r="G2493" s="4">
        <v>73.242745085522102</v>
      </c>
      <c r="H2493" s="3">
        <v>512.6</v>
      </c>
    </row>
    <row r="2494" spans="1:8" x14ac:dyDescent="0.25">
      <c r="A2494" s="3">
        <v>8.0411901460286206</v>
      </c>
      <c r="B2494" s="4">
        <v>-16.1096316892998</v>
      </c>
      <c r="C2494" s="4">
        <v>-16.093664665843999</v>
      </c>
      <c r="D2494" s="4">
        <v>7.1014494748533101</v>
      </c>
      <c r="E2494" s="4">
        <v>73.213737229010405</v>
      </c>
      <c r="F2494" s="4">
        <v>7.10494902168523</v>
      </c>
      <c r="G2494" s="4">
        <v>73.225910727054995</v>
      </c>
      <c r="H2494" s="3">
        <v>512.6</v>
      </c>
    </row>
    <row r="2495" spans="1:8" x14ac:dyDescent="0.25">
      <c r="A2495" s="3">
        <v>8.0444182030924605</v>
      </c>
      <c r="B2495" s="4">
        <v>-16.086711185913099</v>
      </c>
      <c r="C2495" s="4">
        <v>-16.070732864035001</v>
      </c>
      <c r="D2495" s="4">
        <v>7.0993549435112104</v>
      </c>
      <c r="E2495" s="4">
        <v>73.196891323709195</v>
      </c>
      <c r="F2495" s="4">
        <v>7.1028555346043598</v>
      </c>
      <c r="G2495" s="4">
        <v>73.209073220542294</v>
      </c>
      <c r="H2495" s="3">
        <v>512.6</v>
      </c>
    </row>
    <row r="2496" spans="1:8" x14ac:dyDescent="0.25">
      <c r="A2496" s="3">
        <v>8.0476462601563004</v>
      </c>
      <c r="B2496" s="4">
        <v>-16.0637974430682</v>
      </c>
      <c r="C2496" s="4">
        <v>-16.047807819397001</v>
      </c>
      <c r="D2496" s="4">
        <v>7.0972608613009402</v>
      </c>
      <c r="E2496" s="4">
        <v>73.180042270870501</v>
      </c>
      <c r="F2496" s="4">
        <v>7.1007624965335001</v>
      </c>
      <c r="G2496" s="4">
        <v>73.192232568883</v>
      </c>
      <c r="H2496" s="3">
        <v>512.6</v>
      </c>
    </row>
    <row r="2497" spans="1:8" x14ac:dyDescent="0.25">
      <c r="A2497" s="3">
        <v>8.0508743172201402</v>
      </c>
      <c r="B2497" s="4">
        <v>-16.0408904593153</v>
      </c>
      <c r="C2497" s="4">
        <v>-16.0248895304806</v>
      </c>
      <c r="D2497" s="4">
        <v>7.0951672282224703</v>
      </c>
      <c r="E2497" s="4">
        <v>73.163190073393807</v>
      </c>
      <c r="F2497" s="4">
        <v>7.09866990747265</v>
      </c>
      <c r="G2497" s="4">
        <v>73.175388774975801</v>
      </c>
      <c r="H2497" s="3">
        <v>512.6</v>
      </c>
    </row>
    <row r="2498" spans="1:8" x14ac:dyDescent="0.25">
      <c r="A2498" s="3">
        <v>8.0541023742839801</v>
      </c>
      <c r="B2498" s="4">
        <v>-16.0179902332046</v>
      </c>
      <c r="C2498" s="4">
        <v>-16.001977995836501</v>
      </c>
      <c r="D2498" s="4">
        <v>7.0930740442758298</v>
      </c>
      <c r="E2498" s="4">
        <v>73.146334734178694</v>
      </c>
      <c r="F2498" s="4">
        <v>7.0965777674218202</v>
      </c>
      <c r="G2498" s="4">
        <v>73.158541841719497</v>
      </c>
      <c r="H2498" s="3">
        <v>512.6</v>
      </c>
    </row>
    <row r="2499" spans="1:8" x14ac:dyDescent="0.25">
      <c r="A2499" s="3">
        <v>8.0573304313478307</v>
      </c>
      <c r="B2499" s="4">
        <v>-15.995096763286099</v>
      </c>
      <c r="C2499" s="4">
        <v>-15.979073214014999</v>
      </c>
      <c r="D2499" s="4">
        <v>7.0909813094610001</v>
      </c>
      <c r="E2499" s="4">
        <v>73.129476256125002</v>
      </c>
      <c r="F2499" s="4">
        <v>7.094486076381</v>
      </c>
      <c r="G2499" s="4">
        <v>73.141691772013203</v>
      </c>
      <c r="H2499" s="3">
        <v>512.6</v>
      </c>
    </row>
    <row r="2500" spans="1:8" x14ac:dyDescent="0.25">
      <c r="A2500" s="3">
        <v>8.0605584884116706</v>
      </c>
      <c r="B2500" s="4">
        <v>-15.972210048110099</v>
      </c>
      <c r="C2500" s="4">
        <v>-15.9561751835669</v>
      </c>
      <c r="D2500" s="4">
        <v>7.0888890237779902</v>
      </c>
      <c r="E2500" s="4">
        <v>73.112614642132201</v>
      </c>
      <c r="F2500" s="4">
        <v>7.0923948343501904</v>
      </c>
      <c r="G2500" s="4">
        <v>73.124838568755493</v>
      </c>
      <c r="H2500" s="3">
        <v>512.6</v>
      </c>
    </row>
    <row r="2501" spans="1:8" x14ac:dyDescent="0.25">
      <c r="A2501" s="3">
        <v>8.0637865454755104</v>
      </c>
      <c r="B2501" s="4">
        <v>-15.9493300862268</v>
      </c>
      <c r="C2501" s="4">
        <v>-15.9332839030427</v>
      </c>
      <c r="D2501" s="4">
        <v>7.0867971872267903</v>
      </c>
      <c r="E2501" s="4">
        <v>73.095749895099999</v>
      </c>
      <c r="F2501" s="4">
        <v>7.0903040413294001</v>
      </c>
      <c r="G2501" s="4">
        <v>73.107982234845394</v>
      </c>
      <c r="H2501" s="3">
        <v>512.6</v>
      </c>
    </row>
    <row r="2502" spans="1:8" x14ac:dyDescent="0.25">
      <c r="A2502" s="3">
        <v>8.0670146025393503</v>
      </c>
      <c r="B2502" s="4">
        <v>-15.9264568761864</v>
      </c>
      <c r="C2502" s="4">
        <v>-15.910399370993</v>
      </c>
      <c r="D2502" s="4">
        <v>7.0847057998074101</v>
      </c>
      <c r="E2502" s="4">
        <v>73.078882017928095</v>
      </c>
      <c r="F2502" s="4">
        <v>7.0882136973186203</v>
      </c>
      <c r="G2502" s="4">
        <v>73.091122773181795</v>
      </c>
      <c r="H2502" s="3">
        <v>512.6</v>
      </c>
    </row>
    <row r="2503" spans="1:8" x14ac:dyDescent="0.25">
      <c r="A2503" s="3">
        <v>8.0702426596031902</v>
      </c>
      <c r="B2503" s="4">
        <v>-15.903590416539</v>
      </c>
      <c r="C2503" s="4">
        <v>-15.887521585968299</v>
      </c>
      <c r="D2503" s="4">
        <v>7.0826148615198399</v>
      </c>
      <c r="E2503" s="4">
        <v>73.062011013515999</v>
      </c>
      <c r="F2503" s="4">
        <v>7.0861238023178501</v>
      </c>
      <c r="G2503" s="4">
        <v>73.074260186663494</v>
      </c>
      <c r="H2503" s="3">
        <v>512.6</v>
      </c>
    </row>
    <row r="2504" spans="1:8" x14ac:dyDescent="0.25">
      <c r="A2504" s="3">
        <v>8.0734707166670301</v>
      </c>
      <c r="B2504" s="4">
        <v>-15.8807307058115</v>
      </c>
      <c r="C2504" s="4">
        <v>-15.8646505464959</v>
      </c>
      <c r="D2504" s="4">
        <v>7.0805243939913902</v>
      </c>
      <c r="E2504" s="4">
        <v>73.045137059347596</v>
      </c>
      <c r="F2504" s="4">
        <v>7.0840343779542403</v>
      </c>
      <c r="G2504" s="4">
        <v>73.057394652772103</v>
      </c>
      <c r="H2504" s="3">
        <v>512.6</v>
      </c>
    </row>
    <row r="2505" spans="1:8" x14ac:dyDescent="0.25">
      <c r="A2505" s="3">
        <v>8.07669877373087</v>
      </c>
      <c r="B2505" s="4">
        <v>-15.857877742437701</v>
      </c>
      <c r="C2505" s="4">
        <v>-15.841786251010101</v>
      </c>
      <c r="D2505" s="4">
        <v>7.0784344188493602</v>
      </c>
      <c r="E2505" s="4">
        <v>73.028260333092803</v>
      </c>
      <c r="F2505" s="4">
        <v>7.08194544585493</v>
      </c>
      <c r="G2505" s="4">
        <v>73.040526349175593</v>
      </c>
      <c r="H2505" s="3">
        <v>512.6</v>
      </c>
    </row>
    <row r="2506" spans="1:8" x14ac:dyDescent="0.25">
      <c r="A2506" s="3">
        <v>8.0799268307947205</v>
      </c>
      <c r="B2506" s="4">
        <v>-15.835031524828199</v>
      </c>
      <c r="C2506" s="4">
        <v>-15.8189286979218</v>
      </c>
      <c r="D2506" s="4">
        <v>7.0763449360937303</v>
      </c>
      <c r="E2506" s="4">
        <v>73.011380837930403</v>
      </c>
      <c r="F2506" s="4">
        <v>7.0798570060199202</v>
      </c>
      <c r="G2506" s="4">
        <v>73.023655279052207</v>
      </c>
      <c r="H2506" s="3">
        <v>512.6</v>
      </c>
    </row>
    <row r="2507" spans="1:8" x14ac:dyDescent="0.25">
      <c r="A2507" s="3">
        <v>8.0831548878585604</v>
      </c>
      <c r="B2507" s="4">
        <v>-15.8121920513936</v>
      </c>
      <c r="C2507" s="4">
        <v>-15.7960778856419</v>
      </c>
      <c r="D2507" s="4">
        <v>7.07425594572452</v>
      </c>
      <c r="E2507" s="4">
        <v>72.994498577039295</v>
      </c>
      <c r="F2507" s="4">
        <v>7.0777690584492099</v>
      </c>
      <c r="G2507" s="4">
        <v>73.006781445579804</v>
      </c>
      <c r="H2507" s="3">
        <v>512.6</v>
      </c>
    </row>
    <row r="2508" spans="1:8" x14ac:dyDescent="0.25">
      <c r="A2508" s="3">
        <v>8.0863829449224003</v>
      </c>
      <c r="B2508" s="4">
        <v>-15.789359320544399</v>
      </c>
      <c r="C2508" s="4">
        <v>-15.773233812581401</v>
      </c>
      <c r="D2508" s="4">
        <v>7.0721674477417196</v>
      </c>
      <c r="E2508" s="4">
        <v>72.977613553598502</v>
      </c>
      <c r="F2508" s="4">
        <v>7.0756816031428098</v>
      </c>
      <c r="G2508" s="4">
        <v>72.9899048519366</v>
      </c>
      <c r="H2508" s="3">
        <v>512.6</v>
      </c>
    </row>
    <row r="2509" spans="1:8" x14ac:dyDescent="0.25">
      <c r="A2509" s="3">
        <v>8.0896110019862402</v>
      </c>
      <c r="B2509" s="4">
        <v>-15.7665333306911</v>
      </c>
      <c r="C2509" s="4">
        <v>-15.750396477151201</v>
      </c>
      <c r="D2509" s="4">
        <v>7.0700794421453397</v>
      </c>
      <c r="E2509" s="4">
        <v>72.960725770786794</v>
      </c>
      <c r="F2509" s="4">
        <v>7.0735946401007004</v>
      </c>
      <c r="G2509" s="4">
        <v>72.973025501300697</v>
      </c>
      <c r="H2509" s="3">
        <v>512.6</v>
      </c>
    </row>
    <row r="2510" spans="1:8" x14ac:dyDescent="0.25">
      <c r="A2510" s="3">
        <v>8.0928390590500801</v>
      </c>
      <c r="B2510" s="4">
        <v>-15.743714080244301</v>
      </c>
      <c r="C2510" s="4">
        <v>-15.727565877762199</v>
      </c>
      <c r="D2510" s="4">
        <v>7.0679919289353696</v>
      </c>
      <c r="E2510" s="4">
        <v>72.943835231783197</v>
      </c>
      <c r="F2510" s="4">
        <v>7.0715081693228896</v>
      </c>
      <c r="G2510" s="4">
        <v>72.956143396850294</v>
      </c>
      <c r="H2510" s="3">
        <v>512.6</v>
      </c>
    </row>
    <row r="2511" spans="1:8" x14ac:dyDescent="0.25">
      <c r="A2511" s="3">
        <v>8.0960671161139199</v>
      </c>
      <c r="B2511" s="4">
        <v>-15.720901567614501</v>
      </c>
      <c r="C2511" s="4">
        <v>-15.7047420128255</v>
      </c>
      <c r="D2511" s="4">
        <v>7.0659049081118104</v>
      </c>
      <c r="E2511" s="4">
        <v>72.926941939766607</v>
      </c>
      <c r="F2511" s="4">
        <v>7.0694221908093899</v>
      </c>
      <c r="G2511" s="4">
        <v>72.939258541763493</v>
      </c>
      <c r="H2511" s="3">
        <v>512.6</v>
      </c>
    </row>
    <row r="2512" spans="1:8" x14ac:dyDescent="0.25">
      <c r="A2512" s="3">
        <v>8.0992951731777598</v>
      </c>
      <c r="B2512" s="4">
        <v>-15.698095791212401</v>
      </c>
      <c r="C2512" s="4">
        <v>-15.6819248807519</v>
      </c>
      <c r="D2512" s="4">
        <v>7.0638183796746601</v>
      </c>
      <c r="E2512" s="4">
        <v>72.910045897915793</v>
      </c>
      <c r="F2512" s="4">
        <v>7.06733670456018</v>
      </c>
      <c r="G2512" s="4">
        <v>72.922370939218297</v>
      </c>
      <c r="H2512" s="3">
        <v>512.6</v>
      </c>
    </row>
    <row r="2513" spans="1:8" x14ac:dyDescent="0.25">
      <c r="A2513" s="3">
        <v>8.1025232302415997</v>
      </c>
      <c r="B2513" s="4">
        <v>-15.6752967494483</v>
      </c>
      <c r="C2513" s="4">
        <v>-15.6591144799524</v>
      </c>
      <c r="D2513" s="4">
        <v>7.0617323436239303</v>
      </c>
      <c r="E2513" s="4">
        <v>72.893147109409696</v>
      </c>
      <c r="F2513" s="4">
        <v>7.0652517105752803</v>
      </c>
      <c r="G2513" s="4">
        <v>72.905480592392905</v>
      </c>
      <c r="H2513" s="3">
        <v>512.6</v>
      </c>
    </row>
    <row r="2514" spans="1:8" x14ac:dyDescent="0.25">
      <c r="A2514" s="3">
        <v>8.1057512873054502</v>
      </c>
      <c r="B2514" s="4">
        <v>-15.652504440709899</v>
      </c>
      <c r="C2514" s="4">
        <v>-15.636310808814899</v>
      </c>
      <c r="D2514" s="4">
        <v>7.0596468213693404</v>
      </c>
      <c r="E2514" s="4">
        <v>72.876245750946296</v>
      </c>
      <c r="F2514" s="4">
        <v>7.06316723026411</v>
      </c>
      <c r="G2514" s="4">
        <v>72.888587677981903</v>
      </c>
      <c r="H2514" s="3">
        <v>512.6</v>
      </c>
    </row>
    <row r="2515" spans="1:8" x14ac:dyDescent="0.25">
      <c r="A2515" s="3">
        <v>8.1089793443692901</v>
      </c>
      <c r="B2515" s="4">
        <v>-15.629718863292499</v>
      </c>
      <c r="C2515" s="4">
        <v>-15.6135138656352</v>
      </c>
      <c r="D2515" s="4">
        <v>7.0575618343206399</v>
      </c>
      <c r="E2515" s="4">
        <v>72.859341999407704</v>
      </c>
      <c r="F2515" s="4">
        <v>7.0610832850361103</v>
      </c>
      <c r="G2515" s="4">
        <v>72.871692372864302</v>
      </c>
      <c r="H2515" s="3">
        <v>512.6</v>
      </c>
    </row>
    <row r="2516" spans="1:8" x14ac:dyDescent="0.25">
      <c r="A2516" s="3">
        <v>8.11220740143313</v>
      </c>
      <c r="B2516" s="4">
        <v>-15.606940015468499</v>
      </c>
      <c r="C2516" s="4">
        <v>-15.5907236486859</v>
      </c>
      <c r="D2516" s="4">
        <v>7.0554773824778199</v>
      </c>
      <c r="E2516" s="4">
        <v>72.842435858249104</v>
      </c>
      <c r="F2516" s="4">
        <v>7.0589998748912803</v>
      </c>
      <c r="G2516" s="4">
        <v>72.854794680494507</v>
      </c>
      <c r="H2516" s="3">
        <v>512.6</v>
      </c>
    </row>
    <row r="2517" spans="1:8" x14ac:dyDescent="0.25">
      <c r="A2517" s="3">
        <v>8.1154354584969699</v>
      </c>
      <c r="B2517" s="4">
        <v>-15.584167895510101</v>
      </c>
      <c r="C2517" s="4">
        <v>-15.5679401562398</v>
      </c>
      <c r="D2517" s="4">
        <v>7.0533934658408697</v>
      </c>
      <c r="E2517" s="4">
        <v>72.825527330925993</v>
      </c>
      <c r="F2517" s="4">
        <v>7.0569169998296104</v>
      </c>
      <c r="G2517" s="4">
        <v>72.837894604327204</v>
      </c>
      <c r="H2517" s="3">
        <v>512.6</v>
      </c>
    </row>
    <row r="2518" spans="1:8" x14ac:dyDescent="0.25">
      <c r="A2518" s="3">
        <v>8.1186635155608098</v>
      </c>
      <c r="B2518" s="4">
        <v>-15.561402501689701</v>
      </c>
      <c r="C2518" s="4">
        <v>-15.5451633865696</v>
      </c>
      <c r="D2518" s="4">
        <v>7.0513100844098098</v>
      </c>
      <c r="E2518" s="4">
        <v>72.808616420893699</v>
      </c>
      <c r="F2518" s="4">
        <v>7.05483465985112</v>
      </c>
      <c r="G2518" s="4">
        <v>72.820992147816796</v>
      </c>
      <c r="H2518" s="3">
        <v>512.6</v>
      </c>
    </row>
    <row r="2519" spans="1:8" x14ac:dyDescent="0.25">
      <c r="A2519" s="3">
        <v>8.1218915726246497</v>
      </c>
      <c r="B2519" s="4">
        <v>-15.5386438322796</v>
      </c>
      <c r="C2519" s="4">
        <v>-15.522393337948101</v>
      </c>
      <c r="D2519" s="4">
        <v>7.0492272381846304</v>
      </c>
      <c r="E2519" s="4">
        <v>72.791703131607605</v>
      </c>
      <c r="F2519" s="4">
        <v>7.0527528549557896</v>
      </c>
      <c r="G2519" s="4">
        <v>72.804087314418098</v>
      </c>
      <c r="H2519" s="3">
        <v>512.6</v>
      </c>
    </row>
    <row r="2520" spans="1:8" x14ac:dyDescent="0.25">
      <c r="A2520" s="3">
        <v>8.1251196296884896</v>
      </c>
      <c r="B2520" s="4">
        <v>-15.515891885552101</v>
      </c>
      <c r="C2520" s="4">
        <v>-15.4996300086479</v>
      </c>
      <c r="D2520" s="4">
        <v>7.0471449271653404</v>
      </c>
      <c r="E2520" s="4">
        <v>72.774787466522895</v>
      </c>
      <c r="F2520" s="4">
        <v>7.0506715851436299</v>
      </c>
      <c r="G2520" s="4">
        <v>72.787180107585399</v>
      </c>
      <c r="H2520" s="3">
        <v>512.6</v>
      </c>
    </row>
    <row r="2521" spans="1:8" x14ac:dyDescent="0.25">
      <c r="A2521" s="3">
        <v>8.1283476867523294</v>
      </c>
      <c r="B2521" s="4">
        <v>-15.493146659779599</v>
      </c>
      <c r="C2521" s="4">
        <v>-15.476873396941899</v>
      </c>
      <c r="D2521" s="4">
        <v>7.0450631513519202</v>
      </c>
      <c r="E2521" s="4">
        <v>72.757869429095095</v>
      </c>
      <c r="F2521" s="4">
        <v>7.04859085041464</v>
      </c>
      <c r="G2521" s="4">
        <v>72.770270530773402</v>
      </c>
      <c r="H2521" s="3">
        <v>512.6</v>
      </c>
    </row>
    <row r="2522" spans="1:8" x14ac:dyDescent="0.25">
      <c r="A2522" s="3">
        <v>8.13157574381618</v>
      </c>
      <c r="B2522" s="4">
        <v>-15.470408153234301</v>
      </c>
      <c r="C2522" s="4">
        <v>-15.4541235011026</v>
      </c>
      <c r="D2522" s="4">
        <v>7.0429819107443903</v>
      </c>
      <c r="E2522" s="4">
        <v>72.740949022779603</v>
      </c>
      <c r="F2522" s="4">
        <v>7.0465106507688198</v>
      </c>
      <c r="G2522" s="4">
        <v>72.753358587436693</v>
      </c>
      <c r="H2522" s="3">
        <v>512.6</v>
      </c>
    </row>
    <row r="2523" spans="1:8" x14ac:dyDescent="0.25">
      <c r="A2523" s="3">
        <v>8.1348038008800199</v>
      </c>
      <c r="B2523" s="4">
        <v>-15.4476763641887</v>
      </c>
      <c r="C2523" s="4">
        <v>-15.4313803194028</v>
      </c>
      <c r="D2523" s="4">
        <v>7.04090120534274</v>
      </c>
      <c r="E2523" s="4">
        <v>72.724026251031603</v>
      </c>
      <c r="F2523" s="4">
        <v>7.0444309862061596</v>
      </c>
      <c r="G2523" s="4">
        <v>72.736444281029705</v>
      </c>
      <c r="H2523" s="3">
        <v>512.6</v>
      </c>
    </row>
    <row r="2524" spans="1:8" x14ac:dyDescent="0.25">
      <c r="A2524" s="3">
        <v>8.1380318579438597</v>
      </c>
      <c r="B2524" s="4">
        <v>-15.424951290892199</v>
      </c>
      <c r="C2524" s="4">
        <v>-15.408643850092499</v>
      </c>
      <c r="D2524" s="4">
        <v>7.0388210563426501</v>
      </c>
      <c r="E2524" s="4">
        <v>72.707101289774798</v>
      </c>
      <c r="F2524" s="4">
        <v>7.0423518779222203</v>
      </c>
      <c r="G2524" s="4">
        <v>72.719527787474306</v>
      </c>
      <c r="H2524" s="3">
        <v>512.6</v>
      </c>
    </row>
    <row r="2525" spans="1:8" x14ac:dyDescent="0.25">
      <c r="A2525" s="3">
        <v>8.1412599150076996</v>
      </c>
      <c r="B2525" s="4">
        <v>-15.4022329315031</v>
      </c>
      <c r="C2525" s="4">
        <v>-15.385914091330299</v>
      </c>
      <c r="D2525" s="4">
        <v>7.0367414849398404</v>
      </c>
      <c r="E2525" s="4">
        <v>72.690174315115598</v>
      </c>
      <c r="F2525" s="4">
        <v>7.0402733471125201</v>
      </c>
      <c r="G2525" s="4">
        <v>72.702609282874604</v>
      </c>
      <c r="H2525" s="3">
        <v>512.6</v>
      </c>
    </row>
    <row r="2526" spans="1:8" x14ac:dyDescent="0.25">
      <c r="A2526" s="3">
        <v>8.1444879720715395</v>
      </c>
      <c r="B2526" s="4">
        <v>-15.379521284156899</v>
      </c>
      <c r="C2526" s="4">
        <v>-15.363191041252101</v>
      </c>
      <c r="D2526" s="4">
        <v>7.0346624911342799</v>
      </c>
      <c r="E2526" s="4">
        <v>72.673245330783004</v>
      </c>
      <c r="F2526" s="4">
        <v>7.0381953937770696</v>
      </c>
      <c r="G2526" s="4">
        <v>72.685688770958805</v>
      </c>
      <c r="H2526" s="3">
        <v>512.6</v>
      </c>
    </row>
    <row r="2527" spans="1:8" x14ac:dyDescent="0.25">
      <c r="A2527" s="3">
        <v>8.1477160291353794</v>
      </c>
      <c r="B2527" s="4">
        <v>-15.356816346989101</v>
      </c>
      <c r="C2527" s="4">
        <v>-15.340474697993701</v>
      </c>
      <c r="D2527" s="4">
        <v>7.0325840749259898</v>
      </c>
      <c r="E2527" s="4">
        <v>72.656314340505901</v>
      </c>
      <c r="F2527" s="4">
        <v>7.03611801791586</v>
      </c>
      <c r="G2527" s="4">
        <v>72.668766255455196</v>
      </c>
      <c r="H2527" s="3">
        <v>512.6</v>
      </c>
    </row>
    <row r="2528" spans="1:8" x14ac:dyDescent="0.25">
      <c r="A2528" s="3">
        <v>8.1509440861992193</v>
      </c>
      <c r="B2528" s="4">
        <v>-15.3341181181352</v>
      </c>
      <c r="C2528" s="4">
        <v>-15.317765059691199</v>
      </c>
      <c r="D2528" s="4">
        <v>7.0305062363149604</v>
      </c>
      <c r="E2528" s="4">
        <v>72.639381348013401</v>
      </c>
      <c r="F2528" s="4">
        <v>7.0340412195289099</v>
      </c>
      <c r="G2528" s="4">
        <v>72.651841740091996</v>
      </c>
      <c r="H2528" s="3">
        <v>512.6</v>
      </c>
    </row>
    <row r="2529" spans="1:8" x14ac:dyDescent="0.25">
      <c r="A2529" s="3">
        <v>8.1541721432630698</v>
      </c>
      <c r="B2529" s="4">
        <v>-15.3114265957306</v>
      </c>
      <c r="C2529" s="4">
        <v>-15.2950621244803</v>
      </c>
      <c r="D2529" s="4">
        <v>7.0284289753011899</v>
      </c>
      <c r="E2529" s="4">
        <v>72.622446357034605</v>
      </c>
      <c r="F2529" s="4">
        <v>7.0319649986161998</v>
      </c>
      <c r="G2529" s="4">
        <v>72.634915228597393</v>
      </c>
      <c r="H2529" s="3">
        <v>512.6</v>
      </c>
    </row>
    <row r="2530" spans="1:8" x14ac:dyDescent="0.25">
      <c r="A2530" s="3">
        <v>8.1574002003269097</v>
      </c>
      <c r="B2530" s="4">
        <v>-15.288741777910801</v>
      </c>
      <c r="C2530" s="4">
        <v>-15.2723658904969</v>
      </c>
      <c r="D2530" s="4">
        <v>7.0263522918846899</v>
      </c>
      <c r="E2530" s="4">
        <v>72.605509371298396</v>
      </c>
      <c r="F2530" s="4">
        <v>7.0298893551777404</v>
      </c>
      <c r="G2530" s="4">
        <v>72.617986724699804</v>
      </c>
      <c r="H2530" s="3">
        <v>512.6</v>
      </c>
    </row>
    <row r="2531" spans="1:8" x14ac:dyDescent="0.25">
      <c r="A2531" s="3">
        <v>8.1606282573907496</v>
      </c>
      <c r="B2531" s="4">
        <v>-15.266063662811399</v>
      </c>
      <c r="C2531" s="4">
        <v>-15.2496763558769</v>
      </c>
      <c r="D2531" s="4">
        <v>7.0242761860654399</v>
      </c>
      <c r="E2531" s="4">
        <v>72.588570394534003</v>
      </c>
      <c r="F2531" s="4">
        <v>7.0278142892135298</v>
      </c>
      <c r="G2531" s="4">
        <v>72.601056232127306</v>
      </c>
      <c r="H2531" s="3">
        <v>512.6</v>
      </c>
    </row>
    <row r="2532" spans="1:8" x14ac:dyDescent="0.25">
      <c r="A2532" s="3">
        <v>8.1638563144545895</v>
      </c>
      <c r="B2532" s="4">
        <v>-15.2433922485677</v>
      </c>
      <c r="C2532" s="4">
        <v>-15.226993518756201</v>
      </c>
      <c r="D2532" s="4">
        <v>7.0222006578434604</v>
      </c>
      <c r="E2532" s="4">
        <v>72.571629430470296</v>
      </c>
      <c r="F2532" s="4">
        <v>7.0257398007235601</v>
      </c>
      <c r="G2532" s="4">
        <v>72.5841237546082</v>
      </c>
      <c r="H2532" s="3">
        <v>512.6</v>
      </c>
    </row>
    <row r="2533" spans="1:8" x14ac:dyDescent="0.25">
      <c r="A2533" s="3">
        <v>8.1670843715184294</v>
      </c>
      <c r="B2533" s="4">
        <v>-15.2207275333153</v>
      </c>
      <c r="C2533" s="4">
        <v>-15.2043173772706</v>
      </c>
      <c r="D2533" s="4">
        <v>7.0201257072187504</v>
      </c>
      <c r="E2533" s="4">
        <v>72.554686482836402</v>
      </c>
      <c r="F2533" s="4">
        <v>7.0236658897078401</v>
      </c>
      <c r="G2533" s="4">
        <v>72.567189295870705</v>
      </c>
      <c r="H2533" s="3">
        <v>512.6</v>
      </c>
    </row>
    <row r="2534" spans="1:8" x14ac:dyDescent="0.25">
      <c r="A2534" s="3">
        <v>8.1703124285822692</v>
      </c>
      <c r="B2534" s="4">
        <v>-15.1980695151671</v>
      </c>
      <c r="C2534" s="4">
        <v>-15.1816479295336</v>
      </c>
      <c r="D2534" s="4">
        <v>7.0180513551779899</v>
      </c>
      <c r="E2534" s="4">
        <v>72.537741726806601</v>
      </c>
      <c r="F2534" s="4">
        <v>7.0215925771527701</v>
      </c>
      <c r="G2534" s="4">
        <v>72.550253031085902</v>
      </c>
      <c r="H2534" s="3">
        <v>512.6</v>
      </c>
    </row>
    <row r="2535" spans="1:8" x14ac:dyDescent="0.25">
      <c r="A2535" s="3">
        <v>8.1735404856461091</v>
      </c>
      <c r="B2535" s="4">
        <v>-15.175418192145701</v>
      </c>
      <c r="C2535" s="4">
        <v>-15.158985173567901</v>
      </c>
      <c r="D2535" s="4">
        <v>7.01597762270789</v>
      </c>
      <c r="E2535" s="4">
        <v>72.520795337735805</v>
      </c>
      <c r="F2535" s="4">
        <v>7.0195198840447404</v>
      </c>
      <c r="G2535" s="4">
        <v>72.533315135605605</v>
      </c>
      <c r="H2535" s="3">
        <v>512.6</v>
      </c>
    </row>
    <row r="2536" spans="1:8" x14ac:dyDescent="0.25">
      <c r="A2536" s="3">
        <v>8.1767685427099508</v>
      </c>
      <c r="B2536" s="4">
        <v>-15.152773562250999</v>
      </c>
      <c r="C2536" s="4">
        <v>-15.136329107374101</v>
      </c>
      <c r="D2536" s="4">
        <v>7.01390450980844</v>
      </c>
      <c r="E2536" s="4">
        <v>72.503847319624199</v>
      </c>
      <c r="F2536" s="4">
        <v>7.0174478103837501</v>
      </c>
      <c r="G2536" s="4">
        <v>72.516375613428806</v>
      </c>
      <c r="H2536" s="3">
        <v>512.6</v>
      </c>
    </row>
    <row r="2537" spans="1:8" x14ac:dyDescent="0.25">
      <c r="A2537" s="3">
        <v>8.1799965997737996</v>
      </c>
      <c r="B2537" s="4">
        <v>-15.130135623483</v>
      </c>
      <c r="C2537" s="4">
        <v>-15.1136797289525</v>
      </c>
      <c r="D2537" s="4">
        <v>7.0118320164796399</v>
      </c>
      <c r="E2537" s="4">
        <v>72.4868976764716</v>
      </c>
      <c r="F2537" s="4">
        <v>7.0153763561698002</v>
      </c>
      <c r="G2537" s="4">
        <v>72.499434468554995</v>
      </c>
      <c r="H2537" s="3">
        <v>512.6</v>
      </c>
    </row>
    <row r="2538" spans="1:8" x14ac:dyDescent="0.25">
      <c r="A2538" s="3">
        <v>8.1832246568376394</v>
      </c>
      <c r="B2538" s="4">
        <v>-15.107504373841801</v>
      </c>
      <c r="C2538" s="4">
        <v>-15.091037036303501</v>
      </c>
      <c r="D2538" s="4">
        <v>7.0097601427215004</v>
      </c>
      <c r="E2538" s="4">
        <v>72.469946412278205</v>
      </c>
      <c r="F2538" s="4">
        <v>7.0133055214028897</v>
      </c>
      <c r="G2538" s="4">
        <v>72.482491704983204</v>
      </c>
      <c r="H2538" s="3">
        <v>512.6</v>
      </c>
    </row>
    <row r="2539" spans="1:8" x14ac:dyDescent="0.25">
      <c r="A2539" s="3">
        <v>8.1864527139014793</v>
      </c>
      <c r="B2539" s="4">
        <v>-15.084879811327299</v>
      </c>
      <c r="C2539" s="4">
        <v>-15.0684010274275</v>
      </c>
      <c r="D2539" s="4">
        <v>7.0076888885340196</v>
      </c>
      <c r="E2539" s="4">
        <v>72.452993531043901</v>
      </c>
      <c r="F2539" s="4">
        <v>7.0112353060830204</v>
      </c>
      <c r="G2539" s="4">
        <v>72.465547326712695</v>
      </c>
      <c r="H2539" s="3">
        <v>512.6</v>
      </c>
    </row>
    <row r="2540" spans="1:8" x14ac:dyDescent="0.25">
      <c r="A2540" s="3">
        <v>8.1896807709653192</v>
      </c>
      <c r="B2540" s="4">
        <v>-15.062261933939499</v>
      </c>
      <c r="C2540" s="4">
        <v>-15.045771700324799</v>
      </c>
      <c r="D2540" s="4">
        <v>7.0056182539171896</v>
      </c>
      <c r="E2540" s="4">
        <v>72.436039036768804</v>
      </c>
      <c r="F2540" s="4">
        <v>7.0091657102101896</v>
      </c>
      <c r="G2540" s="4">
        <v>72.448601337742801</v>
      </c>
      <c r="H2540" s="3">
        <v>512.6</v>
      </c>
    </row>
    <row r="2541" spans="1:8" x14ac:dyDescent="0.25">
      <c r="A2541" s="3">
        <v>8.1929088280291609</v>
      </c>
      <c r="B2541" s="4">
        <v>-15.039650739678301</v>
      </c>
      <c r="C2541" s="4">
        <v>-15.023149052996001</v>
      </c>
      <c r="D2541" s="4">
        <v>7.0035482388710202</v>
      </c>
      <c r="E2541" s="4">
        <v>72.419082933452799</v>
      </c>
      <c r="F2541" s="4">
        <v>7.0070967337844099</v>
      </c>
      <c r="G2541" s="4">
        <v>72.431653742072598</v>
      </c>
      <c r="H2541" s="3">
        <v>512.6</v>
      </c>
    </row>
    <row r="2542" spans="1:8" x14ac:dyDescent="0.25">
      <c r="A2542" s="3">
        <v>8.1961368850930008</v>
      </c>
      <c r="B2542" s="4">
        <v>-15.017046226543901</v>
      </c>
      <c r="C2542" s="4">
        <v>-15.000533083441301</v>
      </c>
      <c r="D2542" s="4">
        <v>7.0014788433954998</v>
      </c>
      <c r="E2542" s="4">
        <v>72.4021252250961</v>
      </c>
      <c r="F2542" s="4">
        <v>7.0050283768056598</v>
      </c>
      <c r="G2542" s="4">
        <v>72.414704543701404</v>
      </c>
      <c r="H2542" s="3">
        <v>512.6</v>
      </c>
    </row>
    <row r="2543" spans="1:8" x14ac:dyDescent="0.25">
      <c r="A2543" s="3">
        <v>8.1993649421568406</v>
      </c>
      <c r="B2543" s="4">
        <v>-14.994448392536199</v>
      </c>
      <c r="C2543" s="4">
        <v>-14.9779237896611</v>
      </c>
      <c r="D2543" s="4">
        <v>6.9994100674906301</v>
      </c>
      <c r="E2543" s="4">
        <v>72.385165915698593</v>
      </c>
      <c r="F2543" s="4">
        <v>7.0029606392739598</v>
      </c>
      <c r="G2543" s="4">
        <v>72.397753746628396</v>
      </c>
      <c r="H2543" s="3">
        <v>512.6</v>
      </c>
    </row>
    <row r="2544" spans="1:8" x14ac:dyDescent="0.25">
      <c r="A2544" s="3">
        <v>8.2025929992206805</v>
      </c>
      <c r="B2544" s="4">
        <v>-14.971857235632701</v>
      </c>
      <c r="C2544" s="4">
        <v>-14.955321169633599</v>
      </c>
      <c r="D2544" s="4">
        <v>6.9973419319377497</v>
      </c>
      <c r="E2544" s="4">
        <v>72.368205179698705</v>
      </c>
      <c r="F2544" s="4">
        <v>7.00089354197035</v>
      </c>
      <c r="G2544" s="4">
        <v>72.380801525288902</v>
      </c>
      <c r="H2544" s="3">
        <v>512.6</v>
      </c>
    </row>
    <row r="2545" spans="1:8" x14ac:dyDescent="0.25">
      <c r="A2545" s="3">
        <v>8.2058210562845204</v>
      </c>
      <c r="B2545" s="4">
        <v>-14.9492727537218</v>
      </c>
      <c r="C2545" s="4">
        <v>-14.9327252212472</v>
      </c>
      <c r="D2545" s="4">
        <v>6.99527445751818</v>
      </c>
      <c r="E2545" s="4">
        <v>72.351243191713806</v>
      </c>
      <c r="F2545" s="4">
        <v>6.9988271056759004</v>
      </c>
      <c r="G2545" s="4">
        <v>72.363848054297407</v>
      </c>
      <c r="H2545" s="3">
        <v>512.6</v>
      </c>
    </row>
    <row r="2546" spans="1:8" x14ac:dyDescent="0.25">
      <c r="A2546" s="3">
        <v>8.2090491133483692</v>
      </c>
      <c r="B2546" s="4">
        <v>-14.9266949446691</v>
      </c>
      <c r="C2546" s="4">
        <v>-14.9101359423681</v>
      </c>
      <c r="D2546" s="4">
        <v>6.9932076442319202</v>
      </c>
      <c r="E2546" s="4">
        <v>72.334279956012196</v>
      </c>
      <c r="F2546" s="4">
        <v>6.9967613303906102</v>
      </c>
      <c r="G2546" s="4">
        <v>72.346893337921401</v>
      </c>
      <c r="H2546" s="3">
        <v>512.6</v>
      </c>
    </row>
    <row r="2547" spans="1:8" x14ac:dyDescent="0.25">
      <c r="A2547" s="3">
        <v>8.2122771704122108</v>
      </c>
      <c r="B2547" s="4">
        <v>-14.9041238063406</v>
      </c>
      <c r="C2547" s="4">
        <v>-14.887553330862699</v>
      </c>
      <c r="D2547" s="4">
        <v>6.9911414920789596</v>
      </c>
      <c r="E2547" s="4">
        <v>72.317315476862305</v>
      </c>
      <c r="F2547" s="4">
        <v>6.9946962161144599</v>
      </c>
      <c r="G2547" s="4">
        <v>72.329937380428305</v>
      </c>
      <c r="H2547" s="3">
        <v>512.6</v>
      </c>
    </row>
    <row r="2548" spans="1:8" x14ac:dyDescent="0.25">
      <c r="A2548" s="3">
        <v>8.2155052274760507</v>
      </c>
      <c r="B2548" s="4">
        <v>-14.8815593366021</v>
      </c>
      <c r="C2548" s="4">
        <v>-14.8649773845972</v>
      </c>
      <c r="D2548" s="4">
        <v>6.9890760010593196</v>
      </c>
      <c r="E2548" s="4">
        <v>72.300349758532406</v>
      </c>
      <c r="F2548" s="4">
        <v>6.9926317628474797</v>
      </c>
      <c r="G2548" s="4">
        <v>72.312980186085696</v>
      </c>
      <c r="H2548" s="3">
        <v>512.6</v>
      </c>
    </row>
    <row r="2549" spans="1:8" x14ac:dyDescent="0.25">
      <c r="A2549" s="3">
        <v>8.2187332845398906</v>
      </c>
      <c r="B2549" s="4">
        <v>-14.859001533319301</v>
      </c>
      <c r="C2549" s="4">
        <v>-14.8424081014377</v>
      </c>
      <c r="D2549" s="4">
        <v>6.9870111711729903</v>
      </c>
      <c r="E2549" s="4">
        <v>72.283382805290898</v>
      </c>
      <c r="F2549" s="4">
        <v>6.9905679705896402</v>
      </c>
      <c r="G2549" s="4">
        <v>72.296021759161306</v>
      </c>
      <c r="H2549" s="3">
        <v>512.6</v>
      </c>
    </row>
    <row r="2550" spans="1:8" x14ac:dyDescent="0.25">
      <c r="A2550" s="3">
        <v>8.2219613416037305</v>
      </c>
      <c r="B2550" s="4">
        <v>-14.8364503943582</v>
      </c>
      <c r="C2550" s="4">
        <v>-14.8198454792505</v>
      </c>
      <c r="D2550" s="4">
        <v>6.98494700241997</v>
      </c>
      <c r="E2550" s="4">
        <v>72.266414621406099</v>
      </c>
      <c r="F2550" s="4">
        <v>6.9885048393409699</v>
      </c>
      <c r="G2550" s="4">
        <v>72.279062103922499</v>
      </c>
      <c r="H2550" s="3">
        <v>512.6</v>
      </c>
    </row>
    <row r="2551" spans="1:8" x14ac:dyDescent="0.25">
      <c r="A2551" s="3">
        <v>8.2251893986675704</v>
      </c>
      <c r="B2551" s="4">
        <v>-14.813905917584499</v>
      </c>
      <c r="C2551" s="4">
        <v>-14.797289515901801</v>
      </c>
      <c r="D2551" s="4">
        <v>6.9828834948002596</v>
      </c>
      <c r="E2551" s="4">
        <v>72.249445211146394</v>
      </c>
      <c r="F2551" s="4">
        <v>6.9864423691014403</v>
      </c>
      <c r="G2551" s="4">
        <v>72.262101224636993</v>
      </c>
      <c r="H2551" s="3">
        <v>512.6</v>
      </c>
    </row>
    <row r="2552" spans="1:8" x14ac:dyDescent="0.25">
      <c r="A2552" s="3">
        <v>8.2284174557314103</v>
      </c>
      <c r="B2552" s="4">
        <v>-14.7913681008641</v>
      </c>
      <c r="C2552" s="4">
        <v>-14.7747402092578</v>
      </c>
      <c r="D2552" s="4">
        <v>6.98082064831386</v>
      </c>
      <c r="E2552" s="4">
        <v>72.232474578780199</v>
      </c>
      <c r="F2552" s="4">
        <v>6.9843805598710702</v>
      </c>
      <c r="G2552" s="4">
        <v>72.245139125572194</v>
      </c>
      <c r="H2552" s="3">
        <v>512.6</v>
      </c>
    </row>
    <row r="2553" spans="1:8" x14ac:dyDescent="0.25">
      <c r="A2553" s="3">
        <v>8.2316455127952608</v>
      </c>
      <c r="B2553" s="4">
        <v>-14.7688369420627</v>
      </c>
      <c r="C2553" s="4">
        <v>-14.7521975571848</v>
      </c>
      <c r="D2553" s="4">
        <v>6.9787584629607702</v>
      </c>
      <c r="E2553" s="4">
        <v>72.2155027285757</v>
      </c>
      <c r="F2553" s="4">
        <v>6.9823194116498604</v>
      </c>
      <c r="G2553" s="4">
        <v>72.228175810995694</v>
      </c>
      <c r="H2553" s="3">
        <v>512.6</v>
      </c>
    </row>
    <row r="2554" spans="1:8" x14ac:dyDescent="0.25">
      <c r="A2554" s="3">
        <v>8.2348735698591007</v>
      </c>
      <c r="B2554" s="4">
        <v>-14.7463124390241</v>
      </c>
      <c r="C2554" s="4">
        <v>-14.729661557526899</v>
      </c>
      <c r="D2554" s="4">
        <v>6.9766969593212096</v>
      </c>
      <c r="E2554" s="4">
        <v>72.198529834254799</v>
      </c>
      <c r="F2554" s="4">
        <v>6.9802589450178898</v>
      </c>
      <c r="G2554" s="4">
        <v>72.211211454627303</v>
      </c>
      <c r="H2554" s="3">
        <v>512.6</v>
      </c>
    </row>
    <row r="2555" spans="1:8" x14ac:dyDescent="0.25">
      <c r="A2555" s="3">
        <v>8.2381016269229406</v>
      </c>
      <c r="B2555" s="4">
        <v>-14.723794589503401</v>
      </c>
      <c r="C2555" s="4">
        <v>-14.7071322080395</v>
      </c>
      <c r="D2555" s="4">
        <v>6.9746361579754099</v>
      </c>
      <c r="E2555" s="4">
        <v>72.181556069716294</v>
      </c>
      <c r="F2555" s="4">
        <v>6.9781991805552703</v>
      </c>
      <c r="G2555" s="4">
        <v>72.1942462303642</v>
      </c>
      <c r="H2555" s="3">
        <v>512.6</v>
      </c>
    </row>
    <row r="2556" spans="1:8" x14ac:dyDescent="0.25">
      <c r="A2556" s="3">
        <v>8.2413296839867805</v>
      </c>
      <c r="B2556" s="4">
        <v>-14.701283391233501</v>
      </c>
      <c r="C2556" s="4">
        <v>-14.684609506455899</v>
      </c>
      <c r="D2556" s="4">
        <v>6.9725760589233801</v>
      </c>
      <c r="E2556" s="4">
        <v>72.164581439494299</v>
      </c>
      <c r="F2556" s="4">
        <v>6.9761401182619904</v>
      </c>
      <c r="G2556" s="4">
        <v>72.177280142739605</v>
      </c>
      <c r="H2556" s="3">
        <v>512.6</v>
      </c>
    </row>
    <row r="2557" spans="1:8" x14ac:dyDescent="0.25">
      <c r="A2557" s="3">
        <v>8.2445577410506203</v>
      </c>
      <c r="B2557" s="4">
        <v>-14.6787788419474</v>
      </c>
      <c r="C2557" s="4">
        <v>-14.662093450509699</v>
      </c>
      <c r="D2557" s="4">
        <v>6.9705166621650996</v>
      </c>
      <c r="E2557" s="4">
        <v>72.1476059481231</v>
      </c>
      <c r="F2557" s="4">
        <v>6.9740817581380501</v>
      </c>
      <c r="G2557" s="4">
        <v>72.160313196286694</v>
      </c>
      <c r="H2557" s="3">
        <v>512.6</v>
      </c>
    </row>
    <row r="2558" spans="1:8" x14ac:dyDescent="0.25">
      <c r="A2558" s="3">
        <v>8.2477857981144602</v>
      </c>
      <c r="B2558" s="4">
        <v>-14.656280939378</v>
      </c>
      <c r="C2558" s="4">
        <v>-14.6395840379341</v>
      </c>
      <c r="D2558" s="4">
        <v>6.96845796770058</v>
      </c>
      <c r="E2558" s="4">
        <v>72.130629600136501</v>
      </c>
      <c r="F2558" s="4">
        <v>6.9720241001834502</v>
      </c>
      <c r="G2558" s="4">
        <v>72.143345395539001</v>
      </c>
      <c r="H2558" s="3">
        <v>512.6</v>
      </c>
    </row>
    <row r="2559" spans="1:8" x14ac:dyDescent="0.25">
      <c r="A2559" s="3">
        <v>8.2510138551783001</v>
      </c>
      <c r="B2559" s="4">
        <v>-14.6337896812583</v>
      </c>
      <c r="C2559" s="4">
        <v>-14.617081266462399</v>
      </c>
      <c r="D2559" s="4">
        <v>6.9663999755298303</v>
      </c>
      <c r="E2559" s="4">
        <v>72.113652400068702</v>
      </c>
      <c r="F2559" s="4">
        <v>6.9699671443981996</v>
      </c>
      <c r="G2559" s="4">
        <v>72.126376745029603</v>
      </c>
      <c r="H2559" s="3">
        <v>512.6</v>
      </c>
    </row>
    <row r="2560" spans="1:8" x14ac:dyDescent="0.25">
      <c r="A2560" s="3">
        <v>8.25424191224214</v>
      </c>
      <c r="B2560" s="4">
        <v>-14.611305065321201</v>
      </c>
      <c r="C2560" s="4">
        <v>-14.594585133828099</v>
      </c>
      <c r="D2560" s="4">
        <v>6.9643426856528299</v>
      </c>
      <c r="E2560" s="4">
        <v>72.096674352453903</v>
      </c>
      <c r="F2560" s="4">
        <v>6.9679108907822798</v>
      </c>
      <c r="G2560" s="4">
        <v>72.109407249291806</v>
      </c>
      <c r="H2560" s="3">
        <v>512.6</v>
      </c>
    </row>
    <row r="2561" spans="1:8" x14ac:dyDescent="0.25">
      <c r="A2561" s="3">
        <v>8.2574699693059905</v>
      </c>
      <c r="B2561" s="4">
        <v>-14.5888270892997</v>
      </c>
      <c r="C2561" s="4">
        <v>-14.5720956377645</v>
      </c>
      <c r="D2561" s="4">
        <v>6.9622860980695904</v>
      </c>
      <c r="E2561" s="4">
        <v>72.079695461826006</v>
      </c>
      <c r="F2561" s="4">
        <v>6.9658553393357101</v>
      </c>
      <c r="G2561" s="4">
        <v>72.092436912858901</v>
      </c>
      <c r="H2561" s="3">
        <v>512.6</v>
      </c>
    </row>
    <row r="2562" spans="1:8" x14ac:dyDescent="0.25">
      <c r="A2562" s="3">
        <v>8.2606980263698304</v>
      </c>
      <c r="B2562" s="4">
        <v>-14.5663557509268</v>
      </c>
      <c r="C2562" s="4">
        <v>-14.549612776004899</v>
      </c>
      <c r="D2562" s="4">
        <v>6.9602302127801199</v>
      </c>
      <c r="E2562" s="4">
        <v>72.062715732719198</v>
      </c>
      <c r="F2562" s="4">
        <v>6.96380049005848</v>
      </c>
      <c r="G2562" s="4">
        <v>72.075465740264207</v>
      </c>
      <c r="H2562" s="3">
        <v>512.6</v>
      </c>
    </row>
    <row r="2563" spans="1:8" x14ac:dyDescent="0.25">
      <c r="A2563" s="3">
        <v>8.2639260834336703</v>
      </c>
      <c r="B2563" s="4">
        <v>-14.5438910479354</v>
      </c>
      <c r="C2563" s="4">
        <v>-14.5271365462827</v>
      </c>
      <c r="D2563" s="4">
        <v>6.9581750297843996</v>
      </c>
      <c r="E2563" s="4">
        <v>72.045735169667594</v>
      </c>
      <c r="F2563" s="4">
        <v>6.9617463429505904</v>
      </c>
      <c r="G2563" s="4">
        <v>72.0584937360411</v>
      </c>
      <c r="H2563" s="3">
        <v>512.6</v>
      </c>
    </row>
    <row r="2564" spans="1:8" x14ac:dyDescent="0.25">
      <c r="A2564" s="3">
        <v>8.2671541404975102</v>
      </c>
      <c r="B2564" s="4">
        <v>-14.521432978036501</v>
      </c>
      <c r="C2564" s="4">
        <v>-14.5046669463093</v>
      </c>
      <c r="D2564" s="4">
        <v>6.9561205694657797</v>
      </c>
      <c r="E2564" s="4">
        <v>72.028753945695499</v>
      </c>
      <c r="F2564" s="4">
        <v>6.9596929183949898</v>
      </c>
      <c r="G2564" s="4">
        <v>72.041521073209694</v>
      </c>
      <c r="H2564" s="3">
        <v>512.6</v>
      </c>
    </row>
    <row r="2565" spans="1:8" x14ac:dyDescent="0.25">
      <c r="A2565" s="3">
        <v>8.2703821975613501</v>
      </c>
      <c r="B2565" s="4">
        <v>-14.4989815388534</v>
      </c>
      <c r="C2565" s="4">
        <v>-14.482203973708501</v>
      </c>
      <c r="D2565" s="4">
        <v>6.9540668522075997</v>
      </c>
      <c r="E2565" s="4">
        <v>72.011772234002805</v>
      </c>
      <c r="F2565" s="4">
        <v>6.9576402367746102</v>
      </c>
      <c r="G2565" s="4">
        <v>72.024547924965802</v>
      </c>
      <c r="H2565" s="3">
        <v>512.6</v>
      </c>
    </row>
    <row r="2566" spans="1:8" x14ac:dyDescent="0.25">
      <c r="A2566" s="3">
        <v>8.27361025462519</v>
      </c>
      <c r="B2566" s="4">
        <v>-14.4765367279876</v>
      </c>
      <c r="C2566" s="4">
        <v>-14.459747626081899</v>
      </c>
      <c r="D2566" s="4">
        <v>6.9520138780098604</v>
      </c>
      <c r="E2566" s="4">
        <v>71.9947900393867</v>
      </c>
      <c r="F2566" s="4">
        <v>6.9555882980894497</v>
      </c>
      <c r="G2566" s="4">
        <v>72.007574296105901</v>
      </c>
      <c r="H2566" s="3">
        <v>512.6</v>
      </c>
    </row>
    <row r="2567" spans="1:8" x14ac:dyDescent="0.25">
      <c r="A2567" s="3">
        <v>8.2768383116890298</v>
      </c>
      <c r="B2567" s="4">
        <v>-14.4540985430402</v>
      </c>
      <c r="C2567" s="4">
        <v>-14.4372979010314</v>
      </c>
      <c r="D2567" s="4">
        <v>6.94996164687256</v>
      </c>
      <c r="E2567" s="4">
        <v>71.977807366644498</v>
      </c>
      <c r="F2567" s="4">
        <v>6.9535371023395198</v>
      </c>
      <c r="G2567" s="4">
        <v>71.990600191426395</v>
      </c>
      <c r="H2567" s="3">
        <v>512.6</v>
      </c>
    </row>
    <row r="2568" spans="1:8" x14ac:dyDescent="0.25">
      <c r="A2568" s="3">
        <v>8.2800663687528697</v>
      </c>
      <c r="B2568" s="4">
        <v>-14.4316669816128</v>
      </c>
      <c r="C2568" s="4">
        <v>-14.4148547961587</v>
      </c>
      <c r="D2568" s="4">
        <v>6.9479101587957004</v>
      </c>
      <c r="E2568" s="4">
        <v>71.9608242205735</v>
      </c>
      <c r="F2568" s="4">
        <v>6.9514866495248198</v>
      </c>
      <c r="G2568" s="4">
        <v>71.973625615723904</v>
      </c>
      <c r="H2568" s="3">
        <v>512.6</v>
      </c>
    </row>
    <row r="2569" spans="1:8" x14ac:dyDescent="0.25">
      <c r="A2569" s="3">
        <v>8.2832944258167203</v>
      </c>
      <c r="B2569" s="4">
        <v>-14.4092420413066</v>
      </c>
      <c r="C2569" s="4">
        <v>-14.392418309065601</v>
      </c>
      <c r="D2569" s="4">
        <v>6.94585941377927</v>
      </c>
      <c r="E2569" s="4">
        <v>71.943840605971104</v>
      </c>
      <c r="F2569" s="4">
        <v>6.9494369396453397</v>
      </c>
      <c r="G2569" s="4">
        <v>71.956650573794704</v>
      </c>
      <c r="H2569" s="3">
        <v>512.6</v>
      </c>
    </row>
    <row r="2570" spans="1:8" x14ac:dyDescent="0.25">
      <c r="A2570" s="3">
        <v>8.2865224828805601</v>
      </c>
      <c r="B2570" s="4">
        <v>-14.386823719722999</v>
      </c>
      <c r="C2570" s="4">
        <v>-14.3699884373538</v>
      </c>
      <c r="D2570" s="4">
        <v>6.94380941182329</v>
      </c>
      <c r="E2570" s="4">
        <v>71.926856527634399</v>
      </c>
      <c r="F2570" s="4">
        <v>6.9473879727010903</v>
      </c>
      <c r="G2570" s="4">
        <v>71.939675070435499</v>
      </c>
      <c r="H2570" s="3">
        <v>512.6</v>
      </c>
    </row>
    <row r="2571" spans="1:8" x14ac:dyDescent="0.25">
      <c r="A2571" s="3">
        <v>8.2897505399444</v>
      </c>
      <c r="B2571" s="4">
        <v>-14.364412014463401</v>
      </c>
      <c r="C2571" s="4">
        <v>-14.347565178625199</v>
      </c>
      <c r="D2571" s="4">
        <v>6.9417601529277402</v>
      </c>
      <c r="E2571" s="4">
        <v>71.909871990360699</v>
      </c>
      <c r="F2571" s="4">
        <v>6.9453397486920601</v>
      </c>
      <c r="G2571" s="4">
        <v>71.922699110442494</v>
      </c>
      <c r="H2571" s="3">
        <v>512.6</v>
      </c>
    </row>
    <row r="2572" spans="1:8" x14ac:dyDescent="0.25">
      <c r="A2572" s="3">
        <v>8.2929785970082399</v>
      </c>
      <c r="B2572" s="4">
        <v>-14.342006923129199</v>
      </c>
      <c r="C2572" s="4">
        <v>-14.3251485304814</v>
      </c>
      <c r="D2572" s="4">
        <v>6.9397116370926302</v>
      </c>
      <c r="E2572" s="4">
        <v>71.892886998947503</v>
      </c>
      <c r="F2572" s="4">
        <v>6.9432922676182596</v>
      </c>
      <c r="G2572" s="4">
        <v>71.905722698612394</v>
      </c>
      <c r="H2572" s="3">
        <v>512.6</v>
      </c>
    </row>
    <row r="2573" spans="1:8" x14ac:dyDescent="0.25">
      <c r="A2573" s="3">
        <v>8.2962066540720798</v>
      </c>
      <c r="B2573" s="4">
        <v>-14.3196084433216</v>
      </c>
      <c r="C2573" s="4">
        <v>-14.302738490524201</v>
      </c>
      <c r="D2573" s="4">
        <v>6.93766386431796</v>
      </c>
      <c r="E2573" s="4">
        <v>71.875901558191799</v>
      </c>
      <c r="F2573" s="4">
        <v>6.94124552947968</v>
      </c>
      <c r="G2573" s="4">
        <v>71.888745839741603</v>
      </c>
      <c r="H2573" s="3">
        <v>512.6</v>
      </c>
    </row>
    <row r="2574" spans="1:8" x14ac:dyDescent="0.25">
      <c r="A2574" s="3">
        <v>8.2994347111359197</v>
      </c>
      <c r="B2574" s="4">
        <v>-14.2972165726204</v>
      </c>
      <c r="C2574" s="4">
        <v>-14.2803350563336</v>
      </c>
      <c r="D2574" s="4">
        <v>6.93561685479371</v>
      </c>
      <c r="E2574" s="4">
        <v>71.858915840434705</v>
      </c>
      <c r="F2574" s="4">
        <v>6.9391995544662404</v>
      </c>
      <c r="G2574" s="4">
        <v>71.871768706169803</v>
      </c>
      <c r="H2574" s="3">
        <v>512.6</v>
      </c>
    </row>
    <row r="2575" spans="1:8" x14ac:dyDescent="0.25">
      <c r="A2575" s="3">
        <v>8.3026627681997596</v>
      </c>
      <c r="B2575" s="4">
        <v>-14.2748313085182</v>
      </c>
      <c r="C2575" s="4">
        <v>-14.257938225402899</v>
      </c>
      <c r="D2575" s="4">
        <v>6.9335706287098402</v>
      </c>
      <c r="E2575" s="4">
        <v>71.841930018190894</v>
      </c>
      <c r="F2575" s="4">
        <v>6.93715436276785</v>
      </c>
      <c r="G2575" s="4">
        <v>71.854791470410206</v>
      </c>
      <c r="H2575" s="3">
        <v>512.6</v>
      </c>
    </row>
    <row r="2576" spans="1:8" x14ac:dyDescent="0.25">
      <c r="A2576" s="3">
        <v>8.3058908252636101</v>
      </c>
      <c r="B2576" s="4">
        <v>-14.2524526484861</v>
      </c>
      <c r="C2576" s="4">
        <v>-14.235547995203399</v>
      </c>
      <c r="D2576" s="4">
        <v>6.9315251860663603</v>
      </c>
      <c r="E2576" s="4">
        <v>71.824944096518294</v>
      </c>
      <c r="F2576" s="4">
        <v>6.9351099543845098</v>
      </c>
      <c r="G2576" s="4">
        <v>71.837814137520098</v>
      </c>
      <c r="H2576" s="3">
        <v>512.6</v>
      </c>
    </row>
    <row r="2577" spans="1:8" x14ac:dyDescent="0.25">
      <c r="A2577" s="3">
        <v>8.30911888232745</v>
      </c>
      <c r="B2577" s="4">
        <v>-14.230080589995101</v>
      </c>
      <c r="C2577" s="4">
        <v>-14.2131643632065</v>
      </c>
      <c r="D2577" s="4">
        <v>6.9294805268632702</v>
      </c>
      <c r="E2577" s="4">
        <v>71.807958080475004</v>
      </c>
      <c r="F2577" s="4">
        <v>6.9330663293162296</v>
      </c>
      <c r="G2577" s="4">
        <v>71.820836712556698</v>
      </c>
      <c r="H2577" s="3">
        <v>512.6</v>
      </c>
    </row>
    <row r="2578" spans="1:8" x14ac:dyDescent="0.25">
      <c r="A2578" s="3">
        <v>8.3123469393912899</v>
      </c>
      <c r="B2578" s="4">
        <v>-14.2077151305161</v>
      </c>
      <c r="C2578" s="4">
        <v>-14.190787326883701</v>
      </c>
      <c r="D2578" s="4">
        <v>6.9274366511005701</v>
      </c>
      <c r="E2578" s="4">
        <v>71.790971975119007</v>
      </c>
      <c r="F2578" s="4">
        <v>6.9310234875629897</v>
      </c>
      <c r="G2578" s="4">
        <v>71.803859200577094</v>
      </c>
      <c r="H2578" s="3">
        <v>512.6</v>
      </c>
    </row>
    <row r="2579" spans="1:8" x14ac:dyDescent="0.25">
      <c r="A2579" s="3">
        <v>8.3155749964551298</v>
      </c>
      <c r="B2579" s="4">
        <v>-14.1853562675203</v>
      </c>
      <c r="C2579" s="4">
        <v>-14.1684168837063</v>
      </c>
      <c r="D2579" s="4">
        <v>6.92539355877825</v>
      </c>
      <c r="E2579" s="4">
        <v>71.773985785508202</v>
      </c>
      <c r="F2579" s="4">
        <v>6.9289814291248</v>
      </c>
      <c r="G2579" s="4">
        <v>71.786881606638502</v>
      </c>
      <c r="H2579" s="3">
        <v>512.6</v>
      </c>
    </row>
    <row r="2580" spans="1:8" x14ac:dyDescent="0.25">
      <c r="A2580" s="3">
        <v>8.3188030535189696</v>
      </c>
      <c r="B2580" s="4">
        <v>-14.1630039984785</v>
      </c>
      <c r="C2580" s="4">
        <v>-14.146053031145801</v>
      </c>
      <c r="D2580" s="4">
        <v>6.9233512498963297</v>
      </c>
      <c r="E2580" s="4">
        <v>71.756999516700503</v>
      </c>
      <c r="F2580" s="4">
        <v>6.9269401540016702</v>
      </c>
      <c r="G2580" s="4">
        <v>71.769903935798098</v>
      </c>
      <c r="H2580" s="3">
        <v>512.6</v>
      </c>
    </row>
    <row r="2581" spans="1:8" x14ac:dyDescent="0.25">
      <c r="A2581" s="3">
        <v>8.3220311105828095</v>
      </c>
      <c r="B2581" s="4">
        <v>-14.140658320861901</v>
      </c>
      <c r="C2581" s="4">
        <v>-14.123695766673601</v>
      </c>
      <c r="D2581" s="4">
        <v>6.9213097244547903</v>
      </c>
      <c r="E2581" s="4">
        <v>71.740013173754093</v>
      </c>
      <c r="F2581" s="4">
        <v>6.9248996621935799</v>
      </c>
      <c r="G2581" s="4">
        <v>71.752926193112998</v>
      </c>
      <c r="H2581" s="3">
        <v>512.6</v>
      </c>
    </row>
    <row r="2582" spans="1:8" x14ac:dyDescent="0.25">
      <c r="A2582" s="3">
        <v>8.3252591676466494</v>
      </c>
      <c r="B2582" s="4">
        <v>-14.118319232141401</v>
      </c>
      <c r="C2582" s="4">
        <v>-14.1013450877611</v>
      </c>
      <c r="D2582" s="4">
        <v>6.91926898245364</v>
      </c>
      <c r="E2582" s="4">
        <v>71.7230267617268</v>
      </c>
      <c r="F2582" s="4">
        <v>6.9228599537005504</v>
      </c>
      <c r="G2582" s="4">
        <v>71.735948383640505</v>
      </c>
      <c r="H2582" s="3">
        <v>512.6</v>
      </c>
    </row>
    <row r="2583" spans="1:8" x14ac:dyDescent="0.25">
      <c r="A2583" s="3">
        <v>8.3284872247104893</v>
      </c>
      <c r="B2583" s="4">
        <v>-14.0959867297881</v>
      </c>
      <c r="C2583" s="4">
        <v>-14.0790009918796</v>
      </c>
      <c r="D2583" s="4">
        <v>6.9172290238928804</v>
      </c>
      <c r="E2583" s="4">
        <v>71.706040285676593</v>
      </c>
      <c r="F2583" s="4">
        <v>6.9208210285225604</v>
      </c>
      <c r="G2583" s="4">
        <v>71.718970512437593</v>
      </c>
      <c r="H2583" s="3">
        <v>512.6</v>
      </c>
    </row>
    <row r="2584" spans="1:8" x14ac:dyDescent="0.25">
      <c r="A2584" s="3">
        <v>8.3317152817743398</v>
      </c>
      <c r="B2584" s="4">
        <v>-14.073660811251299</v>
      </c>
      <c r="C2584" s="4">
        <v>-14.056663476479301</v>
      </c>
      <c r="D2584" s="4">
        <v>6.9151898687734104</v>
      </c>
      <c r="E2584" s="4">
        <v>71.689053917281896</v>
      </c>
      <c r="F2584" s="4">
        <v>6.9187829066601303</v>
      </c>
      <c r="G2584" s="4">
        <v>71.701992751178594</v>
      </c>
      <c r="H2584" s="3">
        <v>512.6</v>
      </c>
    </row>
    <row r="2585" spans="1:8" x14ac:dyDescent="0.25">
      <c r="A2585" s="3">
        <v>8.3349433388381797</v>
      </c>
      <c r="B2585" s="4">
        <v>-14.051341473894601</v>
      </c>
      <c r="C2585" s="4">
        <v>-14.034332538923699</v>
      </c>
      <c r="D2585" s="4">
        <v>6.9131515370961303</v>
      </c>
      <c r="E2585" s="4">
        <v>71.672067828392997</v>
      </c>
      <c r="F2585" s="4">
        <v>6.9167456081137502</v>
      </c>
      <c r="G2585" s="4">
        <v>71.685015271709702</v>
      </c>
      <c r="H2585" s="3">
        <v>512.6</v>
      </c>
    </row>
    <row r="2586" spans="1:8" x14ac:dyDescent="0.25">
      <c r="A2586" s="3">
        <v>8.3381713959020196</v>
      </c>
      <c r="B2586" s="4">
        <v>-14.0290287150598</v>
      </c>
      <c r="C2586" s="4">
        <v>-14.0120081765552</v>
      </c>
      <c r="D2586" s="4">
        <v>6.9111140288610402</v>
      </c>
      <c r="E2586" s="4">
        <v>71.655082024326205</v>
      </c>
      <c r="F2586" s="4">
        <v>6.91470913288342</v>
      </c>
      <c r="G2586" s="4">
        <v>71.668038079346303</v>
      </c>
      <c r="H2586" s="3">
        <v>512.6</v>
      </c>
    </row>
    <row r="2587" spans="1:8" x14ac:dyDescent="0.25">
      <c r="A2587" s="3">
        <v>8.3413994529658595</v>
      </c>
      <c r="B2587" s="4">
        <v>-14.0067225320888</v>
      </c>
      <c r="C2587" s="4">
        <v>-13.9896903867162</v>
      </c>
      <c r="D2587" s="4">
        <v>6.9090773440681401</v>
      </c>
      <c r="E2587" s="4">
        <v>71.638096510397702</v>
      </c>
      <c r="F2587" s="4">
        <v>6.9126734809691497</v>
      </c>
      <c r="G2587" s="4">
        <v>71.651061179403897</v>
      </c>
      <c r="H2587" s="3">
        <v>512.6</v>
      </c>
    </row>
    <row r="2588" spans="1:8" x14ac:dyDescent="0.25">
      <c r="A2588" s="3">
        <v>8.3446275100296994</v>
      </c>
      <c r="B2588" s="4">
        <v>-13.9844229223235</v>
      </c>
      <c r="C2588" s="4">
        <v>-13.967379166748801</v>
      </c>
      <c r="D2588" s="4">
        <v>6.9070414827174398</v>
      </c>
      <c r="E2588" s="4">
        <v>71.621111291923796</v>
      </c>
      <c r="F2588" s="4">
        <v>6.9106386523709302</v>
      </c>
      <c r="G2588" s="4">
        <v>71.634084577197896</v>
      </c>
      <c r="H2588" s="3">
        <v>512.6</v>
      </c>
    </row>
    <row r="2589" spans="1:8" x14ac:dyDescent="0.25">
      <c r="A2589" s="3">
        <v>8.3478555670935393</v>
      </c>
      <c r="B2589" s="4">
        <v>-13.9621298831057</v>
      </c>
      <c r="C2589" s="4">
        <v>-13.945074513995401</v>
      </c>
      <c r="D2589" s="4">
        <v>6.9050064448089197</v>
      </c>
      <c r="E2589" s="4">
        <v>71.604126374220698</v>
      </c>
      <c r="F2589" s="4">
        <v>6.9086046470887599</v>
      </c>
      <c r="G2589" s="4">
        <v>71.617108278043702</v>
      </c>
      <c r="H2589" s="3">
        <v>512.6</v>
      </c>
    </row>
    <row r="2590" spans="1:8" x14ac:dyDescent="0.25">
      <c r="A2590" s="3">
        <v>8.3510836241573791</v>
      </c>
      <c r="B2590" s="4">
        <v>-13.939843411777399</v>
      </c>
      <c r="C2590" s="4">
        <v>-13.922776425798199</v>
      </c>
      <c r="D2590" s="4">
        <v>6.9029722303426002</v>
      </c>
      <c r="E2590" s="4">
        <v>71.587141762604702</v>
      </c>
      <c r="F2590" s="4">
        <v>6.9065714651226404</v>
      </c>
      <c r="G2590" s="4">
        <v>71.600132287256699</v>
      </c>
      <c r="H2590" s="3">
        <v>512.6</v>
      </c>
    </row>
    <row r="2591" spans="1:8" x14ac:dyDescent="0.25">
      <c r="A2591" s="3">
        <v>8.3543116812212208</v>
      </c>
      <c r="B2591" s="4">
        <v>-13.9175635056804</v>
      </c>
      <c r="C2591" s="4">
        <v>-13.900484899499601</v>
      </c>
      <c r="D2591" s="4">
        <v>6.9009388393184699</v>
      </c>
      <c r="E2591" s="4">
        <v>71.570157462392004</v>
      </c>
      <c r="F2591" s="4">
        <v>6.9045391064725798</v>
      </c>
      <c r="G2591" s="4">
        <v>71.5831566101524</v>
      </c>
      <c r="H2591" s="3">
        <v>512.6</v>
      </c>
    </row>
    <row r="2592" spans="1:8" x14ac:dyDescent="0.25">
      <c r="A2592" s="3">
        <v>8.3575397382850696</v>
      </c>
      <c r="B2592" s="4">
        <v>-13.895290162156501</v>
      </c>
      <c r="C2592" s="4">
        <v>-13.8781999324419</v>
      </c>
      <c r="D2592" s="4">
        <v>6.8989062717365304</v>
      </c>
      <c r="E2592" s="4">
        <v>71.553173478898699</v>
      </c>
      <c r="F2592" s="4">
        <v>6.9025075711385702</v>
      </c>
      <c r="G2592" s="4">
        <v>71.566181252046107</v>
      </c>
      <c r="H2592" s="3">
        <v>512.6</v>
      </c>
    </row>
    <row r="2593" spans="1:8" x14ac:dyDescent="0.25">
      <c r="A2593" s="3">
        <v>8.3607677953489095</v>
      </c>
      <c r="B2593" s="4">
        <v>-13.873023378547799</v>
      </c>
      <c r="C2593" s="4">
        <v>-13.8559215219673</v>
      </c>
      <c r="D2593" s="4">
        <v>6.89687452759678</v>
      </c>
      <c r="E2593" s="4">
        <v>71.536189817441198</v>
      </c>
      <c r="F2593" s="4">
        <v>6.9004768591206096</v>
      </c>
      <c r="G2593" s="4">
        <v>71.549206218253303</v>
      </c>
      <c r="H2593" s="3">
        <v>512.6</v>
      </c>
    </row>
    <row r="2594" spans="1:8" x14ac:dyDescent="0.25">
      <c r="A2594" s="3">
        <v>8.3639958524127493</v>
      </c>
      <c r="B2594" s="4">
        <v>-13.8507631521747</v>
      </c>
      <c r="C2594" s="4">
        <v>-13.833649665396701</v>
      </c>
      <c r="D2594" s="4">
        <v>6.8948436267147102</v>
      </c>
      <c r="E2594" s="4">
        <v>71.5192066490511</v>
      </c>
      <c r="F2594" s="4">
        <v>6.8984469902339898</v>
      </c>
      <c r="G2594" s="4">
        <v>71.532231679803203</v>
      </c>
      <c r="H2594" s="3">
        <v>512.6</v>
      </c>
    </row>
    <row r="2595" spans="1:8" x14ac:dyDescent="0.25">
      <c r="A2595" s="3">
        <v>8.3672239094765892</v>
      </c>
      <c r="B2595" s="4">
        <v>-13.828509480272499</v>
      </c>
      <c r="C2595" s="4">
        <v>-13.811384359966</v>
      </c>
      <c r="D2595" s="4">
        <v>6.8928135889058</v>
      </c>
      <c r="E2595" s="4">
        <v>71.502224144930395</v>
      </c>
      <c r="F2595" s="4">
        <v>6.8964179842939997</v>
      </c>
      <c r="G2595" s="4">
        <v>71.515257807895097</v>
      </c>
      <c r="H2595" s="3">
        <v>512.6</v>
      </c>
    </row>
    <row r="2596" spans="1:8" x14ac:dyDescent="0.25">
      <c r="A2596" s="3">
        <v>8.3704519665404291</v>
      </c>
      <c r="B2596" s="4">
        <v>-13.8062623600552</v>
      </c>
      <c r="C2596" s="4">
        <v>-13.789125602889399</v>
      </c>
      <c r="D2596" s="4">
        <v>6.8907844141700698</v>
      </c>
      <c r="E2596" s="4">
        <v>71.485242310651302</v>
      </c>
      <c r="F2596" s="4">
        <v>6.8943898413006197</v>
      </c>
      <c r="G2596" s="4">
        <v>71.498284608100604</v>
      </c>
      <c r="H2596" s="3">
        <v>512.6</v>
      </c>
    </row>
    <row r="2597" spans="1:8" x14ac:dyDescent="0.25">
      <c r="A2597" s="3">
        <v>8.3736800236042708</v>
      </c>
      <c r="B2597" s="4">
        <v>-13.7840217887367</v>
      </c>
      <c r="C2597" s="4">
        <v>-13.766873391381299</v>
      </c>
      <c r="D2597" s="4">
        <v>6.8887561025075001</v>
      </c>
      <c r="E2597" s="4">
        <v>71.468261151785796</v>
      </c>
      <c r="F2597" s="4">
        <v>6.8923625612538597</v>
      </c>
      <c r="G2597" s="4">
        <v>71.481312085990794</v>
      </c>
      <c r="H2597" s="3">
        <v>512.6</v>
      </c>
    </row>
    <row r="2598" spans="1:8" x14ac:dyDescent="0.25">
      <c r="A2598" s="3">
        <v>8.3769080806681107</v>
      </c>
      <c r="B2598" s="4">
        <v>-13.761787763531</v>
      </c>
      <c r="C2598" s="4">
        <v>-13.744627722656</v>
      </c>
      <c r="D2598" s="4">
        <v>6.8867286539180901</v>
      </c>
      <c r="E2598" s="4">
        <v>71.451280673906098</v>
      </c>
      <c r="F2598" s="4">
        <v>6.8903361441537196</v>
      </c>
      <c r="G2598" s="4">
        <v>71.464340247137002</v>
      </c>
      <c r="H2598" s="3">
        <v>512.6</v>
      </c>
    </row>
    <row r="2599" spans="1:8" x14ac:dyDescent="0.25">
      <c r="A2599" s="3">
        <v>8.3801361377319505</v>
      </c>
      <c r="B2599" s="4">
        <v>-13.739560281651899</v>
      </c>
      <c r="C2599" s="4">
        <v>-13.722388593928001</v>
      </c>
      <c r="D2599" s="4">
        <v>6.8847020684018601</v>
      </c>
      <c r="E2599" s="4">
        <v>71.434300882584296</v>
      </c>
      <c r="F2599" s="4">
        <v>6.8883105900002102</v>
      </c>
      <c r="G2599" s="4">
        <v>71.447369097110496</v>
      </c>
      <c r="H2599" s="3">
        <v>512.6</v>
      </c>
    </row>
    <row r="2600" spans="1:8" x14ac:dyDescent="0.25">
      <c r="A2600" s="3">
        <v>8.3833641947957904</v>
      </c>
      <c r="B2600" s="4">
        <v>-13.7173393403136</v>
      </c>
      <c r="C2600" s="4">
        <v>-13.7001560024115</v>
      </c>
      <c r="D2600" s="4">
        <v>6.8826763459587896</v>
      </c>
      <c r="E2600" s="4">
        <v>71.417321783392495</v>
      </c>
      <c r="F2600" s="4">
        <v>6.88628589879331</v>
      </c>
      <c r="G2600" s="4">
        <v>71.430398641482597</v>
      </c>
      <c r="H2600" s="3">
        <v>512.6</v>
      </c>
    </row>
    <row r="2601" spans="1:8" x14ac:dyDescent="0.25">
      <c r="A2601" s="3">
        <v>8.3865922518596392</v>
      </c>
      <c r="B2601" s="4">
        <v>-13.695124936729901</v>
      </c>
      <c r="C2601" s="4">
        <v>-13.677929945321001</v>
      </c>
      <c r="D2601" s="4">
        <v>6.8806514865888797</v>
      </c>
      <c r="E2601" s="4">
        <v>71.4003433819028</v>
      </c>
      <c r="F2601" s="4">
        <v>6.8842620705330404</v>
      </c>
      <c r="G2601" s="4">
        <v>71.413428885824601</v>
      </c>
      <c r="H2601" s="3">
        <v>512.6</v>
      </c>
    </row>
    <row r="2602" spans="1:8" x14ac:dyDescent="0.25">
      <c r="A2602" s="3">
        <v>8.3898203089234809</v>
      </c>
      <c r="B2602" s="4">
        <v>-13.6729170681147</v>
      </c>
      <c r="C2602" s="4">
        <v>-13.655710419870699</v>
      </c>
      <c r="D2602" s="4">
        <v>6.8786274902921498</v>
      </c>
      <c r="E2602" s="4">
        <v>71.383365683687202</v>
      </c>
      <c r="F2602" s="4">
        <v>6.8822391052193801</v>
      </c>
      <c r="G2602" s="4">
        <v>71.396459835707702</v>
      </c>
      <c r="H2602" s="3">
        <v>512.6</v>
      </c>
    </row>
    <row r="2603" spans="1:8" x14ac:dyDescent="0.25">
      <c r="A2603" s="3">
        <v>8.3930483659873207</v>
      </c>
      <c r="B2603" s="4">
        <v>-13.650715731682</v>
      </c>
      <c r="C2603" s="4">
        <v>-13.633497423275101</v>
      </c>
      <c r="D2603" s="4">
        <v>6.8766043570685804</v>
      </c>
      <c r="E2603" s="4">
        <v>71.366388694317806</v>
      </c>
      <c r="F2603" s="4">
        <v>6.8802170028523504</v>
      </c>
      <c r="G2603" s="4">
        <v>71.379491496703295</v>
      </c>
      <c r="H2603" s="3">
        <v>512.6</v>
      </c>
    </row>
    <row r="2604" spans="1:8" x14ac:dyDescent="0.25">
      <c r="A2604" s="3">
        <v>8.3962764230511606</v>
      </c>
      <c r="B2604" s="4">
        <v>-13.6285209246247</v>
      </c>
      <c r="C2604" s="4">
        <v>-13.6112909527274</v>
      </c>
      <c r="D2604" s="4">
        <v>6.8745821065515704</v>
      </c>
      <c r="E2604" s="4">
        <v>71.349412584193104</v>
      </c>
      <c r="F2604" s="4">
        <v>6.8781957830651796</v>
      </c>
      <c r="G2604" s="4">
        <v>71.362524039207599</v>
      </c>
      <c r="H2604" s="3">
        <v>512.6</v>
      </c>
    </row>
    <row r="2605" spans="1:8" x14ac:dyDescent="0.25">
      <c r="A2605" s="3">
        <v>8.3995044801150005</v>
      </c>
      <c r="B2605" s="4">
        <v>-13.606332644051101</v>
      </c>
      <c r="C2605" s="4">
        <v>-13.5890910053363</v>
      </c>
      <c r="D2605" s="4">
        <v>6.8725607583745196</v>
      </c>
      <c r="E2605" s="4">
        <v>71.3324375238805</v>
      </c>
      <c r="F2605" s="4">
        <v>6.8761754654910998</v>
      </c>
      <c r="G2605" s="4">
        <v>71.345557633785702</v>
      </c>
      <c r="H2605" s="3">
        <v>512.6</v>
      </c>
    </row>
    <row r="2606" spans="1:8" x14ac:dyDescent="0.25">
      <c r="A2606" s="3">
        <v>8.4027325371788404</v>
      </c>
      <c r="B2606" s="4">
        <v>-13.584150887048301</v>
      </c>
      <c r="C2606" s="4">
        <v>-13.566897578189399</v>
      </c>
      <c r="D2606" s="4">
        <v>6.87054031253742</v>
      </c>
      <c r="E2606" s="4">
        <v>71.315463519205395</v>
      </c>
      <c r="F2606" s="4">
        <v>6.8741560501301002</v>
      </c>
      <c r="G2606" s="4">
        <v>71.328592286262506</v>
      </c>
      <c r="H2606" s="3">
        <v>512.6</v>
      </c>
    </row>
    <row r="2607" spans="1:8" x14ac:dyDescent="0.25">
      <c r="A2607" s="3">
        <v>8.4059605942426803</v>
      </c>
      <c r="B2607" s="4">
        <v>-13.5619756507036</v>
      </c>
      <c r="C2607" s="4">
        <v>-13.5447106683744</v>
      </c>
      <c r="D2607" s="4">
        <v>6.8685207690402699</v>
      </c>
      <c r="E2607" s="4">
        <v>71.298490575993597</v>
      </c>
      <c r="F2607" s="4">
        <v>6.8721375369822102</v>
      </c>
      <c r="G2607" s="4">
        <v>71.311628002462896</v>
      </c>
      <c r="H2607" s="3">
        <v>512.6</v>
      </c>
    </row>
    <row r="2608" spans="1:8" x14ac:dyDescent="0.25">
      <c r="A2608" s="3">
        <v>8.4091886513065308</v>
      </c>
      <c r="B2608" s="4">
        <v>-13.539806932104099</v>
      </c>
      <c r="C2608" s="4">
        <v>-13.5225302729788</v>
      </c>
      <c r="D2608" s="4">
        <v>6.8665021278830798</v>
      </c>
      <c r="E2608" s="4">
        <v>71.281518700070706</v>
      </c>
      <c r="F2608" s="4">
        <v>6.8701199260474004</v>
      </c>
      <c r="G2608" s="4">
        <v>71.294664788211506</v>
      </c>
      <c r="H2608" s="3">
        <v>512.6</v>
      </c>
    </row>
    <row r="2609" spans="1:8" x14ac:dyDescent="0.25">
      <c r="A2609" s="3">
        <v>8.4124167083703707</v>
      </c>
      <c r="B2609" s="4">
        <v>-13.517644728337</v>
      </c>
      <c r="C2609" s="4">
        <v>-13.5003563890902</v>
      </c>
      <c r="D2609" s="4">
        <v>6.8644843890658498</v>
      </c>
      <c r="E2609" s="4">
        <v>71.264547897262204</v>
      </c>
      <c r="F2609" s="4">
        <v>6.8681032173256904</v>
      </c>
      <c r="G2609" s="4">
        <v>71.277702649333094</v>
      </c>
      <c r="H2609" s="3">
        <v>512.6</v>
      </c>
    </row>
    <row r="2610" spans="1:8" x14ac:dyDescent="0.25">
      <c r="A2610" s="3">
        <v>8.4156447654342106</v>
      </c>
      <c r="B2610" s="4">
        <v>-13.4954890364896</v>
      </c>
      <c r="C2610" s="4">
        <v>-13.4781890137962</v>
      </c>
      <c r="D2610" s="4">
        <v>6.8624675525885701</v>
      </c>
      <c r="E2610" s="4">
        <v>71.247578173393805</v>
      </c>
      <c r="F2610" s="4">
        <v>6.8660874108170704</v>
      </c>
      <c r="G2610" s="4">
        <v>71.260741591652604</v>
      </c>
      <c r="H2610" s="3">
        <v>512.6</v>
      </c>
    </row>
    <row r="2611" spans="1:8" x14ac:dyDescent="0.25">
      <c r="A2611" s="3">
        <v>8.4188728224980505</v>
      </c>
      <c r="B2611" s="4">
        <v>-13.473339853649099</v>
      </c>
      <c r="C2611" s="4">
        <v>-13.456028144184501</v>
      </c>
      <c r="D2611" s="4">
        <v>6.8604516184512399</v>
      </c>
      <c r="E2611" s="4">
        <v>71.230609534291006</v>
      </c>
      <c r="F2611" s="4">
        <v>6.8640725065215404</v>
      </c>
      <c r="G2611" s="4">
        <v>71.243781620994795</v>
      </c>
      <c r="H2611" s="3">
        <v>512.6</v>
      </c>
    </row>
    <row r="2612" spans="1:8" x14ac:dyDescent="0.25">
      <c r="A2612" s="3">
        <v>8.4221008795618904</v>
      </c>
      <c r="B2612" s="4">
        <v>-13.4511971769025</v>
      </c>
      <c r="C2612" s="4">
        <v>-13.433873777342599</v>
      </c>
      <c r="D2612" s="4">
        <v>6.8584365866538697</v>
      </c>
      <c r="E2612" s="4">
        <v>71.213641985779603</v>
      </c>
      <c r="F2612" s="4">
        <v>6.8620585044390996</v>
      </c>
      <c r="G2612" s="4">
        <v>71.2268227431844</v>
      </c>
      <c r="H2612" s="3">
        <v>512.6</v>
      </c>
    </row>
    <row r="2613" spans="1:8" x14ac:dyDescent="0.25">
      <c r="A2613" s="3">
        <v>8.4253289366257302</v>
      </c>
      <c r="B2613" s="4">
        <v>-13.4290610033372</v>
      </c>
      <c r="C2613" s="4">
        <v>-13.4117259103582</v>
      </c>
      <c r="D2613" s="4">
        <v>6.8564224571964498</v>
      </c>
      <c r="E2613" s="4">
        <v>71.196675533684996</v>
      </c>
      <c r="F2613" s="4">
        <v>6.8600454045697603</v>
      </c>
      <c r="G2613" s="4">
        <v>71.209864964046204</v>
      </c>
      <c r="H2613" s="3">
        <v>512.6</v>
      </c>
    </row>
    <row r="2614" spans="1:8" x14ac:dyDescent="0.25">
      <c r="A2614" s="3">
        <v>8.4285569936895701</v>
      </c>
      <c r="B2614" s="4">
        <v>-13.4069313300194</v>
      </c>
      <c r="C2614" s="4">
        <v>-13.3895845402979</v>
      </c>
      <c r="D2614" s="4">
        <v>6.8544092495347702</v>
      </c>
      <c r="E2614" s="4">
        <v>71.179710347796302</v>
      </c>
      <c r="F2614" s="4">
        <v>6.8580332263689296</v>
      </c>
      <c r="G2614" s="4">
        <v>71.192908453365305</v>
      </c>
      <c r="H2614" s="3">
        <v>512.6</v>
      </c>
    </row>
    <row r="2615" spans="1:8" x14ac:dyDescent="0.25">
      <c r="A2615" s="3">
        <v>8.43178505075341</v>
      </c>
      <c r="B2615" s="4">
        <v>-13.3848081539316</v>
      </c>
      <c r="C2615" s="4">
        <v>-13.367449664144701</v>
      </c>
      <c r="D2615" s="4">
        <v>6.8523969831246196</v>
      </c>
      <c r="E2615" s="4">
        <v>71.162746598069702</v>
      </c>
      <c r="F2615" s="4">
        <v>6.8560219892920298</v>
      </c>
      <c r="G2615" s="4">
        <v>71.175953381094004</v>
      </c>
      <c r="H2615" s="3">
        <v>512.6</v>
      </c>
    </row>
    <row r="2616" spans="1:8" x14ac:dyDescent="0.25">
      <c r="A2616" s="3">
        <v>8.4350131078172605</v>
      </c>
      <c r="B2616" s="4">
        <v>-13.3626914720353</v>
      </c>
      <c r="C2616" s="4">
        <v>-13.345321278860499</v>
      </c>
      <c r="D2616" s="4">
        <v>6.8503856579660001</v>
      </c>
      <c r="E2616" s="4">
        <v>71.145784290582</v>
      </c>
      <c r="F2616" s="4">
        <v>6.8540116933390696</v>
      </c>
      <c r="G2616" s="4">
        <v>71.158999753308294</v>
      </c>
      <c r="H2616" s="3">
        <v>512.6</v>
      </c>
    </row>
    <row r="2617" spans="1:8" x14ac:dyDescent="0.25">
      <c r="A2617" s="3">
        <v>8.4382411648811004</v>
      </c>
      <c r="B2617" s="4">
        <v>-13.3405812812923</v>
      </c>
      <c r="C2617" s="4">
        <v>-13.323199381407299</v>
      </c>
      <c r="D2617" s="4">
        <v>6.8483752740589097</v>
      </c>
      <c r="E2617" s="4">
        <v>71.128823431410098</v>
      </c>
      <c r="F2617" s="4">
        <v>6.8520023385100401</v>
      </c>
      <c r="G2617" s="4">
        <v>71.142047576084295</v>
      </c>
      <c r="H2617" s="3">
        <v>512.6</v>
      </c>
    </row>
    <row r="2618" spans="1:8" x14ac:dyDescent="0.25">
      <c r="A2618" s="3">
        <v>8.4414692219449403</v>
      </c>
      <c r="B2618" s="4">
        <v>-13.318477578664</v>
      </c>
      <c r="C2618" s="4">
        <v>-13.3010839687472</v>
      </c>
      <c r="D2618" s="4">
        <v>6.8463658314033404</v>
      </c>
      <c r="E2618" s="4">
        <v>71.111864026630897</v>
      </c>
      <c r="F2618" s="4">
        <v>6.8499939248049397</v>
      </c>
      <c r="G2618" s="4">
        <v>71.125096855498001</v>
      </c>
      <c r="H2618" s="3">
        <v>512.6</v>
      </c>
    </row>
    <row r="2619" spans="1:8" x14ac:dyDescent="0.25">
      <c r="A2619" s="3">
        <v>8.4446972790087802</v>
      </c>
      <c r="B2619" s="4">
        <v>-13.296380361112099</v>
      </c>
      <c r="C2619" s="4">
        <v>-13.2789750378422</v>
      </c>
      <c r="D2619" s="4">
        <v>6.8443573299993004</v>
      </c>
      <c r="E2619" s="4">
        <v>71.094906082321103</v>
      </c>
      <c r="F2619" s="4">
        <v>6.8479864522237799</v>
      </c>
      <c r="G2619" s="4">
        <v>71.108147597625404</v>
      </c>
      <c r="H2619" s="3">
        <v>512.6</v>
      </c>
    </row>
    <row r="2620" spans="1:8" x14ac:dyDescent="0.25">
      <c r="A2620" s="3">
        <v>8.4479253360726201</v>
      </c>
      <c r="B2620" s="4">
        <v>-13.274289625598101</v>
      </c>
      <c r="C2620" s="4">
        <v>-13.2568725856542</v>
      </c>
      <c r="D2620" s="4">
        <v>6.8423497698467903</v>
      </c>
      <c r="E2620" s="4">
        <v>71.077949604557602</v>
      </c>
      <c r="F2620" s="4">
        <v>6.8459799207665597</v>
      </c>
      <c r="G2620" s="4">
        <v>71.091199808542498</v>
      </c>
      <c r="H2620" s="3">
        <v>512.6</v>
      </c>
    </row>
    <row r="2621" spans="1:8" x14ac:dyDescent="0.25">
      <c r="A2621" s="3">
        <v>8.45115339313646</v>
      </c>
      <c r="B2621" s="4">
        <v>-13.252205369083599</v>
      </c>
      <c r="C2621" s="4">
        <v>-13.2347766091452</v>
      </c>
      <c r="D2621" s="4">
        <v>6.8403431509458104</v>
      </c>
      <c r="E2621" s="4">
        <v>71.0609945994171</v>
      </c>
      <c r="F2621" s="4">
        <v>6.8439743304332596</v>
      </c>
      <c r="G2621" s="4">
        <v>71.074253494325205</v>
      </c>
      <c r="H2621" s="3">
        <v>512.6</v>
      </c>
    </row>
    <row r="2622" spans="1:8" x14ac:dyDescent="0.25">
      <c r="A2622" s="3">
        <v>8.4543814502002999</v>
      </c>
      <c r="B2622" s="4">
        <v>-13.2301275885303</v>
      </c>
      <c r="C2622" s="4">
        <v>-13.212687105277301</v>
      </c>
      <c r="D2622" s="4">
        <v>6.8383374732963498</v>
      </c>
      <c r="E2622" s="4">
        <v>71.044041072976597</v>
      </c>
      <c r="F2622" s="4">
        <v>6.8419696812239001</v>
      </c>
      <c r="G2622" s="4">
        <v>71.057308661049603</v>
      </c>
      <c r="H2622" s="3">
        <v>512.6</v>
      </c>
    </row>
    <row r="2623" spans="1:8" x14ac:dyDescent="0.25">
      <c r="A2623" s="3">
        <v>8.4576095072641397</v>
      </c>
      <c r="B2623" s="4">
        <v>-13.2080562808996</v>
      </c>
      <c r="C2623" s="4">
        <v>-13.1906040710124</v>
      </c>
      <c r="D2623" s="4">
        <v>6.8363327368984201</v>
      </c>
      <c r="E2623" s="4">
        <v>71.027089031312897</v>
      </c>
      <c r="F2623" s="4">
        <v>6.8399659731384803</v>
      </c>
      <c r="G2623" s="4">
        <v>71.0403653147917</v>
      </c>
      <c r="H2623" s="3">
        <v>512.6</v>
      </c>
    </row>
    <row r="2624" spans="1:8" x14ac:dyDescent="0.25">
      <c r="A2624" s="3">
        <v>8.4608375643279903</v>
      </c>
      <c r="B2624" s="4">
        <v>-13.185991443132499</v>
      </c>
      <c r="C2624" s="4">
        <v>-13.1685275032918</v>
      </c>
      <c r="D2624" s="4">
        <v>6.8343289610329796</v>
      </c>
      <c r="E2624" s="4">
        <v>71.010138643615093</v>
      </c>
      <c r="F2624" s="4">
        <v>6.8379632254577398</v>
      </c>
      <c r="G2624" s="4">
        <v>71.023423624738101</v>
      </c>
      <c r="H2624" s="3">
        <v>512.6</v>
      </c>
    </row>
    <row r="2625" spans="1:8" x14ac:dyDescent="0.25">
      <c r="A2625" s="3">
        <v>8.4640656213918302</v>
      </c>
      <c r="B2625" s="4">
        <v>-13.163933072086801</v>
      </c>
      <c r="C2625" s="4">
        <v>-13.1464573989738</v>
      </c>
      <c r="D2625" s="4">
        <v>6.8323261649809996</v>
      </c>
      <c r="E2625" s="4">
        <v>70.993190079238403</v>
      </c>
      <c r="F2625" s="4">
        <v>6.8359614574624503</v>
      </c>
      <c r="G2625" s="4">
        <v>71.006483760241395</v>
      </c>
      <c r="H2625" s="3">
        <v>512.6</v>
      </c>
    </row>
    <row r="2626" spans="1:8" x14ac:dyDescent="0.25">
      <c r="A2626" s="3">
        <v>8.46729367845567</v>
      </c>
      <c r="B2626" s="4">
        <v>-13.1418811645995</v>
      </c>
      <c r="C2626" s="4">
        <v>-13.1243937548959</v>
      </c>
      <c r="D2626" s="4">
        <v>6.8303243487424696</v>
      </c>
      <c r="E2626" s="4">
        <v>70.976243344508603</v>
      </c>
      <c r="F2626" s="4">
        <v>6.8339606691526198</v>
      </c>
      <c r="G2626" s="4">
        <v>70.989545727626606</v>
      </c>
      <c r="H2626" s="3">
        <v>512.6</v>
      </c>
    </row>
    <row r="2627" spans="1:8" x14ac:dyDescent="0.25">
      <c r="A2627" s="3">
        <v>8.4705217355195099</v>
      </c>
      <c r="B2627" s="4">
        <v>-13.1198357175079</v>
      </c>
      <c r="C2627" s="4">
        <v>-13.102336567895501</v>
      </c>
      <c r="D2627" s="4">
        <v>6.8283235123174002</v>
      </c>
      <c r="E2627" s="4">
        <v>70.959298445751401</v>
      </c>
      <c r="F2627" s="4">
        <v>6.8319608605282296</v>
      </c>
      <c r="G2627" s="4">
        <v>70.972609533218503</v>
      </c>
      <c r="H2627" s="3">
        <v>512.6</v>
      </c>
    </row>
    <row r="2628" spans="1:8" x14ac:dyDescent="0.25">
      <c r="A2628" s="3">
        <v>8.4737497925833498</v>
      </c>
      <c r="B2628" s="4">
        <v>-13.097796727648999</v>
      </c>
      <c r="C2628" s="4">
        <v>-13.080285834810301</v>
      </c>
      <c r="D2628" s="4">
        <v>6.8263236557057798</v>
      </c>
      <c r="E2628" s="4">
        <v>70.9423553892927</v>
      </c>
      <c r="F2628" s="4">
        <v>6.8299620315892904</v>
      </c>
      <c r="G2628" s="4">
        <v>70.955675183342194</v>
      </c>
      <c r="H2628" s="3">
        <v>512.6</v>
      </c>
    </row>
    <row r="2629" spans="1:8" x14ac:dyDescent="0.25">
      <c r="A2629" s="3">
        <v>8.4769778496471897</v>
      </c>
      <c r="B2629" s="4">
        <v>-13.0757641918599</v>
      </c>
      <c r="C2629" s="4">
        <v>-13.0582415524777</v>
      </c>
      <c r="D2629" s="4">
        <v>6.8243247789076102</v>
      </c>
      <c r="E2629" s="4">
        <v>70.925414181458294</v>
      </c>
      <c r="F2629" s="4">
        <v>6.8279641823357897</v>
      </c>
      <c r="G2629" s="4">
        <v>70.938742684322705</v>
      </c>
      <c r="H2629" s="3">
        <v>512.6</v>
      </c>
    </row>
    <row r="2630" spans="1:8" x14ac:dyDescent="0.25">
      <c r="A2630" s="3">
        <v>8.4802059067110296</v>
      </c>
      <c r="B2630" s="4">
        <v>-13.053738106977701</v>
      </c>
      <c r="C2630" s="4">
        <v>-13.0362037177352</v>
      </c>
      <c r="D2630" s="4">
        <v>6.8223268819229004</v>
      </c>
      <c r="E2630" s="4">
        <v>70.908474828573802</v>
      </c>
      <c r="F2630" s="4">
        <v>6.8259673127677498</v>
      </c>
      <c r="G2630" s="4">
        <v>70.921812042484802</v>
      </c>
      <c r="H2630" s="3">
        <v>512.6</v>
      </c>
    </row>
    <row r="2631" spans="1:8" x14ac:dyDescent="0.25">
      <c r="A2631" s="3">
        <v>8.4834339637748801</v>
      </c>
      <c r="B2631" s="4">
        <v>-13.0317184698395</v>
      </c>
      <c r="C2631" s="4">
        <v>-13.0141723274204</v>
      </c>
      <c r="D2631" s="4">
        <v>6.8203299647516502</v>
      </c>
      <c r="E2631" s="4">
        <v>70.8915373369652</v>
      </c>
      <c r="F2631" s="4">
        <v>6.82397142288516</v>
      </c>
      <c r="G2631" s="4">
        <v>70.904883264153597</v>
      </c>
      <c r="H2631" s="3">
        <v>512.6</v>
      </c>
    </row>
    <row r="2632" spans="1:8" x14ac:dyDescent="0.25">
      <c r="A2632" s="3">
        <v>8.48666202083872</v>
      </c>
      <c r="B2632" s="4">
        <v>-13.009705277282499</v>
      </c>
      <c r="C2632" s="4">
        <v>-12.9921473783709</v>
      </c>
      <c r="D2632" s="4">
        <v>6.81833402739385</v>
      </c>
      <c r="E2632" s="4">
        <v>70.874601712958196</v>
      </c>
      <c r="F2632" s="4">
        <v>6.8219765126880096</v>
      </c>
      <c r="G2632" s="4">
        <v>70.887956355653998</v>
      </c>
      <c r="H2632" s="3">
        <v>512.6</v>
      </c>
    </row>
    <row r="2633" spans="1:8" x14ac:dyDescent="0.25">
      <c r="A2633" s="3">
        <v>8.4898900779025599</v>
      </c>
      <c r="B2633" s="4">
        <v>-12.987698526143699</v>
      </c>
      <c r="C2633" s="4">
        <v>-12.970128867424</v>
      </c>
      <c r="D2633" s="4">
        <v>6.8163390698495103</v>
      </c>
      <c r="E2633" s="4">
        <v>70.857667962878693</v>
      </c>
      <c r="F2633" s="4">
        <v>6.8199825821763103</v>
      </c>
      <c r="G2633" s="4">
        <v>70.871031323311001</v>
      </c>
      <c r="H2633" s="3">
        <v>512.6</v>
      </c>
    </row>
    <row r="2634" spans="1:8" x14ac:dyDescent="0.25">
      <c r="A2634" s="3">
        <v>8.4931181349663998</v>
      </c>
      <c r="B2634" s="4">
        <v>-12.965698213239699</v>
      </c>
      <c r="C2634" s="4">
        <v>-12.948116791396799</v>
      </c>
      <c r="D2634" s="4">
        <v>6.8143451112286</v>
      </c>
      <c r="E2634" s="4">
        <v>70.840736255335003</v>
      </c>
      <c r="F2634" s="4">
        <v>6.8179896504599098</v>
      </c>
      <c r="G2634" s="4">
        <v>70.854108335731198</v>
      </c>
      <c r="H2634" s="3">
        <v>512.6</v>
      </c>
    </row>
    <row r="2635" spans="1:8" x14ac:dyDescent="0.25">
      <c r="A2635" s="3">
        <v>8.4963461920302397</v>
      </c>
      <c r="B2635" s="4">
        <v>-12.943704335304799</v>
      </c>
      <c r="C2635" s="4">
        <v>-12.926111147024001</v>
      </c>
      <c r="D2635" s="4">
        <v>6.8123521706411099</v>
      </c>
      <c r="E2635" s="4">
        <v>70.823806759100407</v>
      </c>
      <c r="F2635" s="4">
        <v>6.8159977366486704</v>
      </c>
      <c r="G2635" s="4">
        <v>70.837187561685695</v>
      </c>
      <c r="H2635" s="3">
        <v>512.6</v>
      </c>
    </row>
    <row r="2636" spans="1:8" x14ac:dyDescent="0.25">
      <c r="A2636" s="3">
        <v>8.4995742490940795</v>
      </c>
      <c r="B2636" s="4">
        <v>-12.9217168890526</v>
      </c>
      <c r="C2636" s="4">
        <v>-12.904111931019701</v>
      </c>
      <c r="D2636" s="4">
        <v>6.81036024808704</v>
      </c>
      <c r="E2636" s="4">
        <v>70.806879480747298</v>
      </c>
      <c r="F2636" s="4">
        <v>6.8140068407425698</v>
      </c>
      <c r="G2636" s="4">
        <v>70.820269007746205</v>
      </c>
      <c r="H2636" s="3">
        <v>512.6</v>
      </c>
    </row>
    <row r="2637" spans="1:8" x14ac:dyDescent="0.25">
      <c r="A2637" s="3">
        <v>8.5028023061579194</v>
      </c>
      <c r="B2637" s="4">
        <v>-12.8997358711971</v>
      </c>
      <c r="C2637" s="4">
        <v>-12.8821191400981</v>
      </c>
      <c r="D2637" s="4">
        <v>6.8083693435663903</v>
      </c>
      <c r="E2637" s="4">
        <v>70.789954426848396</v>
      </c>
      <c r="F2637" s="4">
        <v>6.8120169627416196</v>
      </c>
      <c r="G2637" s="4">
        <v>70.803352680484494</v>
      </c>
      <c r="H2637" s="3">
        <v>512.6</v>
      </c>
    </row>
    <row r="2638" spans="1:8" x14ac:dyDescent="0.25">
      <c r="A2638" s="3">
        <v>8.5060303632217593</v>
      </c>
      <c r="B2638" s="4">
        <v>-12.8777612784518</v>
      </c>
      <c r="C2638" s="4">
        <v>-12.8601327709732</v>
      </c>
      <c r="D2638" s="4">
        <v>6.80637945707916</v>
      </c>
      <c r="E2638" s="4">
        <v>70.773031603976094</v>
      </c>
      <c r="F2638" s="4">
        <v>6.8100281026458296</v>
      </c>
      <c r="G2638" s="4">
        <v>70.786438586472201</v>
      </c>
      <c r="H2638" s="3">
        <v>512.6</v>
      </c>
    </row>
    <row r="2639" spans="1:8" x14ac:dyDescent="0.25">
      <c r="A2639" s="3">
        <v>8.5092584202856099</v>
      </c>
      <c r="B2639" s="4">
        <v>-12.855793107530401</v>
      </c>
      <c r="C2639" s="4">
        <v>-12.838152820359401</v>
      </c>
      <c r="D2639" s="4">
        <v>6.80439058862535</v>
      </c>
      <c r="E2639" s="4">
        <v>70.756111018702896</v>
      </c>
      <c r="F2639" s="4">
        <v>6.8080402604551802</v>
      </c>
      <c r="G2639" s="4">
        <v>70.769526732281093</v>
      </c>
      <c r="H2639" s="3">
        <v>512.6</v>
      </c>
    </row>
    <row r="2640" spans="1:8" x14ac:dyDescent="0.25">
      <c r="A2640" s="3">
        <v>8.5124864773494497</v>
      </c>
      <c r="B2640" s="4">
        <v>-12.833831355146801</v>
      </c>
      <c r="C2640" s="4">
        <v>-12.8161792849706</v>
      </c>
      <c r="D2640" s="4">
        <v>6.8024027382049601</v>
      </c>
      <c r="E2640" s="4">
        <v>70.739192677601494</v>
      </c>
      <c r="F2640" s="4">
        <v>6.8060534361696901</v>
      </c>
      <c r="G2640" s="4">
        <v>70.752617124482796</v>
      </c>
      <c r="H2640" s="3">
        <v>512.6</v>
      </c>
    </row>
    <row r="2641" spans="1:8" x14ac:dyDescent="0.25">
      <c r="A2641" s="3">
        <v>8.5157145344132896</v>
      </c>
      <c r="B2641" s="4">
        <v>-12.811876018014701</v>
      </c>
      <c r="C2641" s="4">
        <v>-12.7942121615211</v>
      </c>
      <c r="D2641" s="4">
        <v>6.8004159058179896</v>
      </c>
      <c r="E2641" s="4">
        <v>70.722276587244295</v>
      </c>
      <c r="F2641" s="4">
        <v>6.8040676297893397</v>
      </c>
      <c r="G2641" s="4">
        <v>70.735709769649205</v>
      </c>
      <c r="H2641" s="3">
        <v>512.6</v>
      </c>
    </row>
    <row r="2642" spans="1:8" x14ac:dyDescent="0.25">
      <c r="A2642" s="3">
        <v>8.5189425914771295</v>
      </c>
      <c r="B2642" s="4">
        <v>-12.7899270928477</v>
      </c>
      <c r="C2642" s="4">
        <v>-12.7722514467249</v>
      </c>
      <c r="D2642" s="4">
        <v>6.7984300914644402</v>
      </c>
      <c r="E2642" s="4">
        <v>70.705362754204003</v>
      </c>
      <c r="F2642" s="4">
        <v>6.8020828413141503</v>
      </c>
      <c r="G2642" s="4">
        <v>70.718804674351901</v>
      </c>
      <c r="H2642" s="3">
        <v>512.6</v>
      </c>
    </row>
    <row r="2643" spans="1:8" x14ac:dyDescent="0.25">
      <c r="A2643" s="3">
        <v>8.5221706485409694</v>
      </c>
      <c r="B2643" s="4">
        <v>-12.7679845763597</v>
      </c>
      <c r="C2643" s="4">
        <v>-12.7502971372963</v>
      </c>
      <c r="D2643" s="4">
        <v>6.7964452951443102</v>
      </c>
      <c r="E2643" s="4">
        <v>70.688451185052898</v>
      </c>
      <c r="F2643" s="4">
        <v>6.8000990707441096</v>
      </c>
      <c r="G2643" s="4">
        <v>70.701901845162496</v>
      </c>
      <c r="H2643" s="3">
        <v>512.6</v>
      </c>
    </row>
    <row r="2644" spans="1:8" x14ac:dyDescent="0.25">
      <c r="A2644" s="3">
        <v>8.5253987056048093</v>
      </c>
      <c r="B2644" s="4">
        <v>-12.7460484652439</v>
      </c>
      <c r="C2644" s="4">
        <v>-12.728349229929</v>
      </c>
      <c r="D2644" s="4">
        <v>6.7944615358002496</v>
      </c>
      <c r="E2644" s="4">
        <v>70.671542047837093</v>
      </c>
      <c r="F2644" s="4">
        <v>6.7981163370214404</v>
      </c>
      <c r="G2644" s="4">
        <v>70.685001450122499</v>
      </c>
      <c r="H2644" s="3">
        <v>512.6</v>
      </c>
    </row>
    <row r="2645" spans="1:8" x14ac:dyDescent="0.25">
      <c r="A2645" s="3">
        <v>8.5286267626686492</v>
      </c>
      <c r="B2645" s="4">
        <v>-12.724118756112199</v>
      </c>
      <c r="C2645" s="4">
        <v>-12.7064077212352</v>
      </c>
      <c r="D2645" s="4">
        <v>6.7924788323749201</v>
      </c>
      <c r="E2645" s="4">
        <v>70.654635510765303</v>
      </c>
      <c r="F2645" s="4">
        <v>6.7961346590883602</v>
      </c>
      <c r="G2645" s="4">
        <v>70.668103657436305</v>
      </c>
      <c r="H2645" s="3">
        <v>512.6</v>
      </c>
    </row>
    <row r="2646" spans="1:8" x14ac:dyDescent="0.25">
      <c r="A2646" s="3">
        <v>8.5318548197324908</v>
      </c>
      <c r="B2646" s="4">
        <v>-12.7021954455561</v>
      </c>
      <c r="C2646" s="4">
        <v>-12.6844726078068</v>
      </c>
      <c r="D2646" s="4">
        <v>6.7904971848683102</v>
      </c>
      <c r="E2646" s="4">
        <v>70.637731580654801</v>
      </c>
      <c r="F2646" s="4">
        <v>6.7941540369448896</v>
      </c>
      <c r="G2646" s="4">
        <v>70.651208473920093</v>
      </c>
      <c r="H2646" s="3">
        <v>512.6</v>
      </c>
    </row>
    <row r="2647" spans="1:8" x14ac:dyDescent="0.25">
      <c r="A2647" s="3">
        <v>8.5350828767963396</v>
      </c>
      <c r="B2647" s="4">
        <v>-12.680278530166801</v>
      </c>
      <c r="C2647" s="4">
        <v>-12.6625438862356</v>
      </c>
      <c r="D2647" s="4">
        <v>6.7885165932804403</v>
      </c>
      <c r="E2647" s="4">
        <v>70.620830264322606</v>
      </c>
      <c r="F2647" s="4">
        <v>6.7921744705910196</v>
      </c>
      <c r="G2647" s="4">
        <v>70.634315906390199</v>
      </c>
      <c r="H2647" s="3">
        <v>512.6</v>
      </c>
    </row>
    <row r="2648" spans="1:8" x14ac:dyDescent="0.25">
      <c r="A2648" s="3">
        <v>8.5383109338601795</v>
      </c>
      <c r="B2648" s="4">
        <v>-12.658368006536</v>
      </c>
      <c r="C2648" s="4">
        <v>-12.6406215531134</v>
      </c>
      <c r="D2648" s="4">
        <v>6.7865370576112998</v>
      </c>
      <c r="E2648" s="4">
        <v>70.603931568585807</v>
      </c>
      <c r="F2648" s="4">
        <v>6.7901959600267396</v>
      </c>
      <c r="G2648" s="4">
        <v>70.617425961663002</v>
      </c>
      <c r="H2648" s="3">
        <v>512.6</v>
      </c>
    </row>
    <row r="2649" spans="1:8" x14ac:dyDescent="0.25">
      <c r="A2649" s="3">
        <v>8.5415389909240194</v>
      </c>
      <c r="B2649" s="4">
        <v>-12.636463871255</v>
      </c>
      <c r="C2649" s="4">
        <v>-12.618705605032201</v>
      </c>
      <c r="D2649" s="4">
        <v>6.7845585778608797</v>
      </c>
      <c r="E2649" s="4">
        <v>70.587035500261706</v>
      </c>
      <c r="F2649" s="4">
        <v>6.7882185052520603</v>
      </c>
      <c r="G2649" s="4">
        <v>70.600538646554696</v>
      </c>
      <c r="H2649" s="3">
        <v>512.6</v>
      </c>
    </row>
    <row r="2650" spans="1:8" x14ac:dyDescent="0.25">
      <c r="A2650" s="3">
        <v>8.5447670479878592</v>
      </c>
      <c r="B2650" s="4">
        <v>-12.6145661209152</v>
      </c>
      <c r="C2650" s="4">
        <v>-12.5967960385838</v>
      </c>
      <c r="D2650" s="4">
        <v>6.7825811540291898</v>
      </c>
      <c r="E2650" s="4">
        <v>70.570142066167307</v>
      </c>
      <c r="F2650" s="4">
        <v>6.7862421062669798</v>
      </c>
      <c r="G2650" s="4">
        <v>70.583653967881702</v>
      </c>
      <c r="H2650" s="3">
        <v>512.6</v>
      </c>
    </row>
    <row r="2651" spans="1:8" x14ac:dyDescent="0.25">
      <c r="A2651" s="3">
        <v>8.5479951050516991</v>
      </c>
      <c r="B2651" s="4">
        <v>-12.592674752108101</v>
      </c>
      <c r="C2651" s="4">
        <v>-12.574892850360101</v>
      </c>
      <c r="D2651" s="4">
        <v>6.7806047861162302</v>
      </c>
      <c r="E2651" s="4">
        <v>70.553251273119798</v>
      </c>
      <c r="F2651" s="4">
        <v>6.7842667630714901</v>
      </c>
      <c r="G2651" s="4">
        <v>70.566771932460199</v>
      </c>
      <c r="H2651" s="3">
        <v>512.6</v>
      </c>
    </row>
    <row r="2652" spans="1:8" x14ac:dyDescent="0.25">
      <c r="A2652" s="3">
        <v>8.5512231621155408</v>
      </c>
      <c r="B2652" s="4">
        <v>-12.5707897614251</v>
      </c>
      <c r="C2652" s="4">
        <v>-12.5529960369528</v>
      </c>
      <c r="D2652" s="4">
        <v>6.7786294741219999</v>
      </c>
      <c r="E2652" s="4">
        <v>70.536363127936298</v>
      </c>
      <c r="F2652" s="4">
        <v>6.78229247566561</v>
      </c>
      <c r="G2652" s="4">
        <v>70.549892547106495</v>
      </c>
      <c r="H2652" s="3">
        <v>512.6</v>
      </c>
    </row>
    <row r="2653" spans="1:8" x14ac:dyDescent="0.25">
      <c r="A2653" s="3">
        <v>8.5544512191793807</v>
      </c>
      <c r="B2653" s="4">
        <v>-12.5489111454577</v>
      </c>
      <c r="C2653" s="4">
        <v>-12.5311055949538</v>
      </c>
      <c r="D2653" s="4">
        <v>6.7766552180464998</v>
      </c>
      <c r="E2653" s="4">
        <v>70.519477637433894</v>
      </c>
      <c r="F2653" s="4">
        <v>6.7803192440493198</v>
      </c>
      <c r="G2653" s="4">
        <v>70.533015818636997</v>
      </c>
      <c r="H2653" s="3">
        <v>512.6</v>
      </c>
    </row>
    <row r="2654" spans="1:8" x14ac:dyDescent="0.25">
      <c r="A2654" s="3">
        <v>8.5576792762432206</v>
      </c>
      <c r="B2654" s="4">
        <v>-12.5270389007771</v>
      </c>
      <c r="C2654" s="4">
        <v>-12.509221520934799</v>
      </c>
      <c r="D2654" s="4">
        <v>6.77468203666802</v>
      </c>
      <c r="E2654" s="4">
        <v>70.502594969108301</v>
      </c>
      <c r="F2654" s="4">
        <v>6.7783470870007898</v>
      </c>
      <c r="G2654" s="4">
        <v>70.516141914545202</v>
      </c>
      <c r="H2654" s="3">
        <v>512.6</v>
      </c>
    </row>
    <row r="2655" spans="1:8" x14ac:dyDescent="0.25">
      <c r="A2655" s="3">
        <v>8.5609073333070693</v>
      </c>
      <c r="B2655" s="4">
        <v>-12.505173023873599</v>
      </c>
      <c r="C2655" s="4">
        <v>-12.4873438113866</v>
      </c>
      <c r="D2655" s="4">
        <v>6.7727099487648603</v>
      </c>
      <c r="E2655" s="4">
        <v>70.485715290616497</v>
      </c>
      <c r="F2655" s="4">
        <v>6.77637602329819</v>
      </c>
      <c r="G2655" s="4">
        <v>70.499271002486296</v>
      </c>
      <c r="H2655" s="3">
        <v>512.6</v>
      </c>
    </row>
    <row r="2656" spans="1:8" x14ac:dyDescent="0.25">
      <c r="A2656" s="3">
        <v>8.5641353903709092</v>
      </c>
      <c r="B2656" s="4">
        <v>-12.483313511217499</v>
      </c>
      <c r="C2656" s="4">
        <v>-12.4654724627798</v>
      </c>
      <c r="D2656" s="4">
        <v>6.7707389543370198</v>
      </c>
      <c r="E2656" s="4">
        <v>70.468838609018206</v>
      </c>
      <c r="F2656" s="4">
        <v>6.7744060529415098</v>
      </c>
      <c r="G2656" s="4">
        <v>70.482403089519195</v>
      </c>
      <c r="H2656" s="3">
        <v>512.6</v>
      </c>
    </row>
    <row r="2657" spans="1:8" x14ac:dyDescent="0.25">
      <c r="A2657" s="3">
        <v>8.5673634474347509</v>
      </c>
      <c r="B2657" s="4">
        <v>-12.4614603592791</v>
      </c>
      <c r="C2657" s="4">
        <v>-12.4436074715851</v>
      </c>
      <c r="D2657" s="4">
        <v>6.7687690533845002</v>
      </c>
      <c r="E2657" s="4">
        <v>70.451964931372999</v>
      </c>
      <c r="F2657" s="4">
        <v>6.7724371759307598</v>
      </c>
      <c r="G2657" s="4">
        <v>70.465538182702502</v>
      </c>
      <c r="H2657" s="3">
        <v>512.6</v>
      </c>
    </row>
    <row r="2658" spans="1:8" x14ac:dyDescent="0.25">
      <c r="A2658" s="3">
        <v>8.5705915044985908</v>
      </c>
      <c r="B2658" s="4">
        <v>-12.439613564528401</v>
      </c>
      <c r="C2658" s="4">
        <v>-12.421748834273</v>
      </c>
      <c r="D2658" s="4">
        <v>6.7668002459073104</v>
      </c>
      <c r="E2658" s="4">
        <v>70.435094264740599</v>
      </c>
      <c r="F2658" s="4">
        <v>6.7704693922659303</v>
      </c>
      <c r="G2658" s="4">
        <v>70.448676289095104</v>
      </c>
      <c r="H2658" s="3">
        <v>512.6</v>
      </c>
    </row>
    <row r="2659" spans="1:8" x14ac:dyDescent="0.25">
      <c r="A2659" s="3">
        <v>8.5738195615624306</v>
      </c>
      <c r="B2659" s="4">
        <v>-12.4177731234356</v>
      </c>
      <c r="C2659" s="4">
        <v>-12.399896547314199</v>
      </c>
      <c r="D2659" s="4">
        <v>6.7648325319054301</v>
      </c>
      <c r="E2659" s="4">
        <v>70.418226616180405</v>
      </c>
      <c r="F2659" s="4">
        <v>6.7685027019470203</v>
      </c>
      <c r="G2659" s="4">
        <v>70.431817415755802</v>
      </c>
      <c r="H2659" s="3">
        <v>512.6</v>
      </c>
    </row>
    <row r="2660" spans="1:8" x14ac:dyDescent="0.25">
      <c r="A2660" s="3">
        <v>8.5770476186262705</v>
      </c>
      <c r="B2660" s="4">
        <v>-12.3959390324711</v>
      </c>
      <c r="C2660" s="4">
        <v>-12.378050607179199</v>
      </c>
      <c r="D2660" s="4">
        <v>6.7628659113788698</v>
      </c>
      <c r="E2660" s="4">
        <v>70.401361992752101</v>
      </c>
      <c r="F2660" s="4">
        <v>6.7665371049740397</v>
      </c>
      <c r="G2660" s="4">
        <v>70.414961569743198</v>
      </c>
      <c r="H2660" s="3">
        <v>512.6</v>
      </c>
    </row>
    <row r="2661" spans="1:8" x14ac:dyDescent="0.25">
      <c r="A2661" s="3">
        <v>8.5802756756901104</v>
      </c>
      <c r="B2661" s="4">
        <v>-12.374111288105</v>
      </c>
      <c r="C2661" s="4">
        <v>-12.3562110103388</v>
      </c>
      <c r="D2661" s="4">
        <v>6.7609003843276296</v>
      </c>
      <c r="E2661" s="4">
        <v>70.384500401515396</v>
      </c>
      <c r="F2661" s="4">
        <v>6.7645726013469796</v>
      </c>
      <c r="G2661" s="4">
        <v>70.398108758116095</v>
      </c>
      <c r="H2661" s="3">
        <v>512.6</v>
      </c>
    </row>
    <row r="2662" spans="1:8" x14ac:dyDescent="0.25">
      <c r="A2662" s="3">
        <v>8.5835037327539503</v>
      </c>
      <c r="B2662" s="4">
        <v>-12.3522898868074</v>
      </c>
      <c r="C2662" s="4">
        <v>-12.334377753263499</v>
      </c>
      <c r="D2662" s="4">
        <v>6.7589359507517202</v>
      </c>
      <c r="E2662" s="4">
        <v>70.367641849529704</v>
      </c>
      <c r="F2662" s="4">
        <v>6.7626091910658399</v>
      </c>
      <c r="G2662" s="4">
        <v>70.381258987933407</v>
      </c>
      <c r="H2662" s="3">
        <v>512.6</v>
      </c>
    </row>
    <row r="2663" spans="1:8" x14ac:dyDescent="0.25">
      <c r="A2663" s="3">
        <v>8.5867317898178008</v>
      </c>
      <c r="B2663" s="4">
        <v>-12.330474825048601</v>
      </c>
      <c r="C2663" s="4">
        <v>-12.3125508324239</v>
      </c>
      <c r="D2663" s="4">
        <v>6.7569726106511201</v>
      </c>
      <c r="E2663" s="4">
        <v>70.350786343854793</v>
      </c>
      <c r="F2663" s="4">
        <v>6.7606468741306296</v>
      </c>
      <c r="G2663" s="4">
        <v>70.364412266253794</v>
      </c>
      <c r="H2663" s="3">
        <v>512.6</v>
      </c>
    </row>
    <row r="2664" spans="1:8" x14ac:dyDescent="0.25">
      <c r="A2664" s="3">
        <v>8.5899598468816407</v>
      </c>
      <c r="B2664" s="4">
        <v>-12.308666099278801</v>
      </c>
      <c r="C2664" s="4">
        <v>-12.2907302442706</v>
      </c>
      <c r="D2664" s="4">
        <v>6.7550103826433201</v>
      </c>
      <c r="E2664" s="4">
        <v>70.333934051453497</v>
      </c>
      <c r="F2664" s="4">
        <v>6.7586856691586501</v>
      </c>
      <c r="G2664" s="4">
        <v>70.347568760037802</v>
      </c>
      <c r="H2664" s="3">
        <v>512.6</v>
      </c>
    </row>
    <row r="2665" spans="1:8" x14ac:dyDescent="0.25">
      <c r="A2665" s="3">
        <v>8.5931879039454806</v>
      </c>
      <c r="B2665" s="4">
        <v>-12.2868637058679</v>
      </c>
      <c r="C2665" s="4">
        <v>-12.2689159851742</v>
      </c>
      <c r="D2665" s="4">
        <v>6.7530492853458002</v>
      </c>
      <c r="E2665" s="4">
        <v>70.317085139449205</v>
      </c>
      <c r="F2665" s="4">
        <v>6.7567255947671798</v>
      </c>
      <c r="G2665" s="4">
        <v>70.330728636406405</v>
      </c>
      <c r="H2665" s="3">
        <v>512.6</v>
      </c>
    </row>
    <row r="2666" spans="1:8" x14ac:dyDescent="0.25">
      <c r="A2666" s="3">
        <v>8.5964159610093205</v>
      </c>
      <c r="B2666" s="4">
        <v>-12.2650676411661</v>
      </c>
      <c r="C2666" s="4">
        <v>-12.247108051484901</v>
      </c>
      <c r="D2666" s="4">
        <v>6.7510893187585603</v>
      </c>
      <c r="E2666" s="4">
        <v>70.300239615141706</v>
      </c>
      <c r="F2666" s="4">
        <v>6.7547666509562303</v>
      </c>
      <c r="G2666" s="4">
        <v>70.313891902658497</v>
      </c>
      <c r="H2666" s="3">
        <v>512.6</v>
      </c>
    </row>
    <row r="2667" spans="1:8" x14ac:dyDescent="0.25">
      <c r="A2667" s="3">
        <v>8.5996440180731604</v>
      </c>
      <c r="B2667" s="4">
        <v>-12.2432779015232</v>
      </c>
      <c r="C2667" s="4">
        <v>-12.225306439553201</v>
      </c>
      <c r="D2667" s="4">
        <v>6.7491304828815899</v>
      </c>
      <c r="E2667" s="4">
        <v>70.283397485831102</v>
      </c>
      <c r="F2667" s="4">
        <v>6.7528088377257998</v>
      </c>
      <c r="G2667" s="4">
        <v>70.297058566093497</v>
      </c>
      <c r="H2667" s="3">
        <v>512.6</v>
      </c>
    </row>
    <row r="2668" spans="1:8" x14ac:dyDescent="0.25">
      <c r="A2668" s="3">
        <v>8.6028720751370003</v>
      </c>
      <c r="B2668" s="4">
        <v>-12.2214944832893</v>
      </c>
      <c r="C2668" s="4">
        <v>-12.2035111457296</v>
      </c>
      <c r="D2668" s="4">
        <v>6.7471727777149004</v>
      </c>
      <c r="E2668" s="4">
        <v>70.266558758817396</v>
      </c>
      <c r="F2668" s="4">
        <v>6.75085215507589</v>
      </c>
      <c r="G2668" s="4">
        <v>70.280228634010498</v>
      </c>
      <c r="H2668" s="3">
        <v>512.6</v>
      </c>
    </row>
    <row r="2669" spans="1:8" x14ac:dyDescent="0.25">
      <c r="A2669" s="3">
        <v>8.6061001322008401</v>
      </c>
      <c r="B2669" s="4">
        <v>-12.1997173828144</v>
      </c>
      <c r="C2669" s="4">
        <v>-12.1817221663644</v>
      </c>
      <c r="D2669" s="4">
        <v>6.7452162032584804</v>
      </c>
      <c r="E2669" s="4">
        <v>70.249723441400604</v>
      </c>
      <c r="F2669" s="4">
        <v>6.7488966030065001</v>
      </c>
      <c r="G2669" s="4">
        <v>70.263402113708494</v>
      </c>
      <c r="H2669" s="3">
        <v>512.6</v>
      </c>
    </row>
    <row r="2670" spans="1:8" x14ac:dyDescent="0.25">
      <c r="A2670" s="3">
        <v>8.60932818926468</v>
      </c>
      <c r="B2670" s="4">
        <v>-12.1779465964485</v>
      </c>
      <c r="C2670" s="4">
        <v>-12.1599394978081</v>
      </c>
      <c r="D2670" s="4">
        <v>6.7432607595123502</v>
      </c>
      <c r="E2670" s="4">
        <v>70.232891540880601</v>
      </c>
      <c r="F2670" s="4">
        <v>6.74694218151763</v>
      </c>
      <c r="G2670" s="4">
        <v>70.246579012486905</v>
      </c>
      <c r="H2670" s="3">
        <v>512.6</v>
      </c>
    </row>
    <row r="2671" spans="1:8" x14ac:dyDescent="0.25">
      <c r="A2671" s="3">
        <v>8.6125562463285306</v>
      </c>
      <c r="B2671" s="4">
        <v>-12.156182120541599</v>
      </c>
      <c r="C2671" s="4">
        <v>-12.1381631364111</v>
      </c>
      <c r="D2671" s="4">
        <v>6.7413064464764902</v>
      </c>
      <c r="E2671" s="4">
        <v>70.216063064557503</v>
      </c>
      <c r="F2671" s="4">
        <v>6.7449888906092799</v>
      </c>
      <c r="G2671" s="4">
        <v>70.229759337644694</v>
      </c>
      <c r="H2671" s="3">
        <v>512.6</v>
      </c>
    </row>
    <row r="2672" spans="1:8" x14ac:dyDescent="0.25">
      <c r="A2672" s="3">
        <v>8.6157843033923704</v>
      </c>
      <c r="B2672" s="4">
        <v>-12.134423951443701</v>
      </c>
      <c r="C2672" s="4">
        <v>-12.116393078523799</v>
      </c>
      <c r="D2672" s="4">
        <v>6.7393532641509104</v>
      </c>
      <c r="E2672" s="4">
        <v>70.199238019731297</v>
      </c>
      <c r="F2672" s="4">
        <v>6.7430367302814496</v>
      </c>
      <c r="G2672" s="4">
        <v>70.212943096480998</v>
      </c>
      <c r="H2672" s="3">
        <v>512.6</v>
      </c>
    </row>
    <row r="2673" spans="1:8" x14ac:dyDescent="0.25">
      <c r="A2673" s="3">
        <v>8.6190123604562103</v>
      </c>
      <c r="B2673" s="4">
        <v>-12.1126720855048</v>
      </c>
      <c r="C2673" s="4">
        <v>-12.094629320496701</v>
      </c>
      <c r="D2673" s="4">
        <v>6.7374012125356</v>
      </c>
      <c r="E2673" s="4">
        <v>70.182416413701901</v>
      </c>
      <c r="F2673" s="4">
        <v>6.74108570053414</v>
      </c>
      <c r="G2673" s="4">
        <v>70.196130296295195</v>
      </c>
      <c r="H2673" s="3">
        <v>512.6</v>
      </c>
    </row>
    <row r="2674" spans="1:8" x14ac:dyDescent="0.25">
      <c r="A2674" s="3">
        <v>8.6222404175200502</v>
      </c>
      <c r="B2674" s="4">
        <v>-12.090926519055101</v>
      </c>
      <c r="C2674" s="4">
        <v>-12.072871858660299</v>
      </c>
      <c r="D2674" s="4">
        <v>6.7354503100907204</v>
      </c>
      <c r="E2674" s="4">
        <v>70.165598412917305</v>
      </c>
      <c r="F2674" s="4">
        <v>6.7391358198271201</v>
      </c>
      <c r="G2674" s="4">
        <v>70.179321103530896</v>
      </c>
      <c r="H2674" s="3">
        <v>512.6</v>
      </c>
    </row>
    <row r="2675" spans="1:8" x14ac:dyDescent="0.25">
      <c r="A2675" s="3">
        <v>8.6254684745838901</v>
      </c>
      <c r="B2675" s="4">
        <v>-12.0691872483451</v>
      </c>
      <c r="C2675" s="4">
        <v>-12.0511206892657</v>
      </c>
      <c r="D2675" s="4">
        <v>6.7335005752764001</v>
      </c>
      <c r="E2675" s="4">
        <v>70.148784183984205</v>
      </c>
      <c r="F2675" s="4">
        <v>6.7371871066201701</v>
      </c>
      <c r="G2675" s="4">
        <v>70.162515684791103</v>
      </c>
      <c r="H2675" s="3">
        <v>512.6</v>
      </c>
    </row>
    <row r="2676" spans="1:8" x14ac:dyDescent="0.25">
      <c r="A2676" s="3">
        <v>8.62869653164773</v>
      </c>
      <c r="B2676" s="4">
        <v>-12.0474542696059</v>
      </c>
      <c r="C2676" s="4">
        <v>-12.0293758085442</v>
      </c>
      <c r="D2676" s="4">
        <v>6.7315520080926303</v>
      </c>
      <c r="E2676" s="4">
        <v>70.131973734441203</v>
      </c>
      <c r="F2676" s="4">
        <v>6.7352395609132696</v>
      </c>
      <c r="G2676" s="4">
        <v>70.145714047613197</v>
      </c>
      <c r="H2676" s="3">
        <v>512.6</v>
      </c>
    </row>
    <row r="2677" spans="1:8" x14ac:dyDescent="0.25">
      <c r="A2677" s="3">
        <v>8.6319245887115699</v>
      </c>
      <c r="B2677" s="4">
        <v>-12.0257275790681</v>
      </c>
      <c r="C2677" s="4">
        <v>-12.0076372127269</v>
      </c>
      <c r="D2677" s="4">
        <v>6.7296046085394297</v>
      </c>
      <c r="E2677" s="4">
        <v>70.115167071826406</v>
      </c>
      <c r="F2677" s="4">
        <v>6.7332931827064302</v>
      </c>
      <c r="G2677" s="4">
        <v>70.1289161995347</v>
      </c>
      <c r="H2677" s="3">
        <v>512.6</v>
      </c>
    </row>
    <row r="2678" spans="1:8" x14ac:dyDescent="0.25">
      <c r="A2678" s="3">
        <v>8.6351526457754204</v>
      </c>
      <c r="B2678" s="4">
        <v>-12.0040071729626</v>
      </c>
      <c r="C2678" s="4">
        <v>-11.985904898045201</v>
      </c>
      <c r="D2678" s="4">
        <v>6.7276583766167901</v>
      </c>
      <c r="E2678" s="4">
        <v>70.098364203678202</v>
      </c>
      <c r="F2678" s="4">
        <v>6.7313479719996598</v>
      </c>
      <c r="G2678" s="4">
        <v>70.112122148093107</v>
      </c>
      <c r="H2678" s="3">
        <v>512.6</v>
      </c>
    </row>
    <row r="2679" spans="1:8" x14ac:dyDescent="0.25">
      <c r="A2679" s="3">
        <v>8.6383807028392603</v>
      </c>
      <c r="B2679" s="4">
        <v>-11.9822930475202</v>
      </c>
      <c r="C2679" s="4">
        <v>-11.9641788607303</v>
      </c>
      <c r="D2679" s="4">
        <v>6.7257133123247099</v>
      </c>
      <c r="E2679" s="4">
        <v>70.081565137535094</v>
      </c>
      <c r="F2679" s="4">
        <v>6.7294039287929399</v>
      </c>
      <c r="G2679" s="4">
        <v>70.095331900825997</v>
      </c>
      <c r="H2679" s="3">
        <v>512.6</v>
      </c>
    </row>
    <row r="2680" spans="1:8" x14ac:dyDescent="0.25">
      <c r="A2680" s="3">
        <v>8.6416087599031002</v>
      </c>
      <c r="B2680" s="4">
        <v>-11.9605851989717</v>
      </c>
      <c r="C2680" s="4">
        <v>-11.942459097013399</v>
      </c>
      <c r="D2680" s="4">
        <v>6.72376941566319</v>
      </c>
      <c r="E2680" s="4">
        <v>70.064769880935401</v>
      </c>
      <c r="F2680" s="4">
        <v>6.7274610530862899</v>
      </c>
      <c r="G2680" s="4">
        <v>70.078545465270906</v>
      </c>
      <c r="H2680" s="3">
        <v>512.6</v>
      </c>
    </row>
    <row r="2681" spans="1:8" x14ac:dyDescent="0.25">
      <c r="A2681" s="3">
        <v>8.6448368169669401</v>
      </c>
      <c r="B2681" s="4">
        <v>-11.938883623548</v>
      </c>
      <c r="C2681" s="4">
        <v>-11.9207456031258</v>
      </c>
      <c r="D2681" s="4">
        <v>6.72182668663224</v>
      </c>
      <c r="E2681" s="4">
        <v>70.047978441417399</v>
      </c>
      <c r="F2681" s="4">
        <v>6.7255193448797002</v>
      </c>
      <c r="G2681" s="4">
        <v>70.061762848965301</v>
      </c>
      <c r="H2681" s="3">
        <v>512.6</v>
      </c>
    </row>
    <row r="2682" spans="1:8" x14ac:dyDescent="0.25">
      <c r="A2682" s="3">
        <v>8.6480648740307799</v>
      </c>
      <c r="B2682" s="4">
        <v>-11.9171883174799</v>
      </c>
      <c r="C2682" s="4">
        <v>-11.8990383752987</v>
      </c>
      <c r="D2682" s="4">
        <v>6.7198851252318397</v>
      </c>
      <c r="E2682" s="4">
        <v>70.031190826519406</v>
      </c>
      <c r="F2682" s="4">
        <v>6.7235788041731697</v>
      </c>
      <c r="G2682" s="4">
        <v>70.044984059446605</v>
      </c>
      <c r="H2682" s="3">
        <v>512.6</v>
      </c>
    </row>
    <row r="2683" spans="1:8" x14ac:dyDescent="0.25">
      <c r="A2683" s="3">
        <v>8.6512929310946198</v>
      </c>
      <c r="B2683" s="4">
        <v>-11.8954992769982</v>
      </c>
      <c r="C2683" s="4">
        <v>-11.8773374097633</v>
      </c>
      <c r="D2683" s="4">
        <v>6.7179447314620102</v>
      </c>
      <c r="E2683" s="4">
        <v>70.014407043779897</v>
      </c>
      <c r="F2683" s="4">
        <v>6.7216394309667002</v>
      </c>
      <c r="G2683" s="4">
        <v>70.028209104252497</v>
      </c>
      <c r="H2683" s="3">
        <v>512.6</v>
      </c>
    </row>
    <row r="2684" spans="1:8" x14ac:dyDescent="0.25">
      <c r="A2684" s="3">
        <v>8.6545209881584597</v>
      </c>
      <c r="B2684" s="4">
        <v>-11.873816498314101</v>
      </c>
      <c r="C2684" s="4">
        <v>-11.8556427027313</v>
      </c>
      <c r="D2684" s="4">
        <v>6.7160055236283398</v>
      </c>
      <c r="E2684" s="4">
        <v>69.997627259143798</v>
      </c>
      <c r="F2684" s="4">
        <v>6.7197012435657602</v>
      </c>
      <c r="G2684" s="4">
        <v>70.011438149325699</v>
      </c>
      <c r="H2684" s="3">
        <v>512.6</v>
      </c>
    </row>
    <row r="2685" spans="1:8" x14ac:dyDescent="0.25">
      <c r="A2685" s="3">
        <v>8.6577490452222996</v>
      </c>
      <c r="B2685" s="4">
        <v>-11.8521399775598</v>
      </c>
      <c r="C2685" s="4">
        <v>-11.833954250335299</v>
      </c>
      <c r="D2685" s="4">
        <v>6.7140675200364504</v>
      </c>
      <c r="E2685" s="4">
        <v>69.980851638713503</v>
      </c>
      <c r="F2685" s="4">
        <v>6.7177642602758096</v>
      </c>
      <c r="G2685" s="4">
        <v>69.994671360766802</v>
      </c>
      <c r="H2685" s="3">
        <v>512.6</v>
      </c>
    </row>
    <row r="2686" spans="1:8" x14ac:dyDescent="0.25">
      <c r="A2686" s="3">
        <v>8.6609771022861501</v>
      </c>
      <c r="B2686" s="4">
        <v>-11.8304697108479</v>
      </c>
      <c r="C2686" s="4">
        <v>-11.812272048688399</v>
      </c>
      <c r="D2686" s="4">
        <v>6.7121307206863401</v>
      </c>
      <c r="E2686" s="4">
        <v>69.9640801902638</v>
      </c>
      <c r="F2686" s="4">
        <v>6.71582848109687</v>
      </c>
      <c r="G2686" s="4">
        <v>69.977908746349598</v>
      </c>
      <c r="H2686" s="3">
        <v>512.6</v>
      </c>
    </row>
    <row r="2687" spans="1:8" x14ac:dyDescent="0.25">
      <c r="A2687" s="3">
        <v>8.66420515934999</v>
      </c>
      <c r="B2687" s="4">
        <v>-11.8088056942913</v>
      </c>
      <c r="C2687" s="4">
        <v>-11.7905960939037</v>
      </c>
      <c r="D2687" s="4">
        <v>6.7101951255780001</v>
      </c>
      <c r="E2687" s="4">
        <v>69.947312921569406</v>
      </c>
      <c r="F2687" s="4">
        <v>6.7138939060289102</v>
      </c>
      <c r="G2687" s="4">
        <v>69.961150313847895</v>
      </c>
      <c r="H2687" s="3">
        <v>512.6</v>
      </c>
    </row>
    <row r="2688" spans="1:8" x14ac:dyDescent="0.25">
      <c r="A2688" s="3">
        <v>8.6674332164138299</v>
      </c>
      <c r="B2688" s="4">
        <v>-11.787147924002401</v>
      </c>
      <c r="C2688" s="4">
        <v>-11.7689263820943</v>
      </c>
      <c r="D2688" s="4">
        <v>6.7082607347114402</v>
      </c>
      <c r="E2688" s="4">
        <v>69.930549840405007</v>
      </c>
      <c r="F2688" s="4">
        <v>6.7119605350719604</v>
      </c>
      <c r="G2688" s="4">
        <v>69.944396071035797</v>
      </c>
      <c r="H2688" s="3">
        <v>512.6</v>
      </c>
    </row>
    <row r="2689" spans="1:8" x14ac:dyDescent="0.25">
      <c r="A2689" s="3">
        <v>8.6706612734776698</v>
      </c>
      <c r="B2689" s="4">
        <v>-11.765496396094001</v>
      </c>
      <c r="C2689" s="4">
        <v>-11.7472629093732</v>
      </c>
      <c r="D2689" s="4">
        <v>6.7063275480866498</v>
      </c>
      <c r="E2689" s="4">
        <v>69.913790954545405</v>
      </c>
      <c r="F2689" s="4">
        <v>6.7100283682260002</v>
      </c>
      <c r="G2689" s="4">
        <v>69.927646025686897</v>
      </c>
      <c r="H2689" s="3">
        <v>512.6</v>
      </c>
    </row>
    <row r="2690" spans="1:8" x14ac:dyDescent="0.25">
      <c r="A2690" s="3">
        <v>8.6738893305415097</v>
      </c>
      <c r="B2690" s="4">
        <v>-11.7438511066786</v>
      </c>
      <c r="C2690" s="4">
        <v>-11.725605671853399</v>
      </c>
      <c r="D2690" s="4">
        <v>6.7043955657036403</v>
      </c>
      <c r="E2690" s="4">
        <v>69.897036271765202</v>
      </c>
      <c r="F2690" s="4">
        <v>6.7080974054910296</v>
      </c>
      <c r="G2690" s="4">
        <v>69.910900185575301</v>
      </c>
      <c r="H2690" s="3">
        <v>512.6</v>
      </c>
    </row>
    <row r="2691" spans="1:8" x14ac:dyDescent="0.25">
      <c r="A2691" s="3">
        <v>8.6771173876053496</v>
      </c>
      <c r="B2691" s="4">
        <v>-11.7222120518688</v>
      </c>
      <c r="C2691" s="4">
        <v>-11.7039546656481</v>
      </c>
      <c r="D2691" s="4">
        <v>6.7024647875624002</v>
      </c>
      <c r="E2691" s="4">
        <v>69.8802857998392</v>
      </c>
      <c r="F2691" s="4">
        <v>6.7061676468670601</v>
      </c>
      <c r="G2691" s="4">
        <v>69.8941585584748</v>
      </c>
      <c r="H2691" s="3">
        <v>512.6</v>
      </c>
    </row>
    <row r="2692" spans="1:8" x14ac:dyDescent="0.25">
      <c r="A2692" s="3">
        <v>8.6803454446691894</v>
      </c>
      <c r="B2692" s="4">
        <v>-11.700579227777499</v>
      </c>
      <c r="C2692" s="4">
        <v>-11.6823098868702</v>
      </c>
      <c r="D2692" s="4">
        <v>6.7005352136629401</v>
      </c>
      <c r="E2692" s="4">
        <v>69.863539546542199</v>
      </c>
      <c r="F2692" s="4">
        <v>6.70423909235409</v>
      </c>
      <c r="G2692" s="4">
        <v>69.877421152159201</v>
      </c>
      <c r="H2692" s="3">
        <v>512.6</v>
      </c>
    </row>
    <row r="2693" spans="1:8" x14ac:dyDescent="0.25">
      <c r="A2693" s="3">
        <v>8.6835735017330293</v>
      </c>
      <c r="B2693" s="4">
        <v>-11.678952630517101</v>
      </c>
      <c r="C2693" s="4">
        <v>-11.6606713316329</v>
      </c>
      <c r="D2693" s="4">
        <v>6.6986068440052504</v>
      </c>
      <c r="E2693" s="4">
        <v>69.846797519648703</v>
      </c>
      <c r="F2693" s="4">
        <v>6.7023117419521103</v>
      </c>
      <c r="G2693" s="4">
        <v>69.860687974402495</v>
      </c>
      <c r="H2693" s="3">
        <v>512.6</v>
      </c>
    </row>
    <row r="2694" spans="1:8" x14ac:dyDescent="0.25">
      <c r="A2694" s="3">
        <v>8.6868015587968799</v>
      </c>
      <c r="B2694" s="4">
        <v>-11.657332256180799</v>
      </c>
      <c r="C2694" s="4">
        <v>-11.639038996029701</v>
      </c>
      <c r="D2694" s="4">
        <v>6.6966796967435798</v>
      </c>
      <c r="E2694" s="4">
        <v>69.830059884616404</v>
      </c>
      <c r="F2694" s="4">
        <v>6.7003856138151301</v>
      </c>
      <c r="G2694" s="4">
        <v>69.843959190659206</v>
      </c>
      <c r="H2694" s="3">
        <v>512.6</v>
      </c>
    </row>
    <row r="2695" spans="1:8" x14ac:dyDescent="0.25">
      <c r="A2695" s="3">
        <v>8.6900296158607198</v>
      </c>
      <c r="B2695" s="4">
        <v>-11.6357181007835</v>
      </c>
      <c r="C2695" s="4">
        <v>-11.6174128760759</v>
      </c>
      <c r="D2695" s="4">
        <v>6.6947537900321397</v>
      </c>
      <c r="E2695" s="4">
        <v>69.813326807058701</v>
      </c>
      <c r="F2695" s="4">
        <v>6.6984607260971503</v>
      </c>
      <c r="G2695" s="4">
        <v>69.827234966540104</v>
      </c>
      <c r="H2695" s="3">
        <v>512.6</v>
      </c>
    </row>
    <row r="2696" spans="1:8" x14ac:dyDescent="0.25">
      <c r="A2696" s="3">
        <v>8.6932576729245596</v>
      </c>
      <c r="B2696" s="4">
        <v>-11.6141101603208</v>
      </c>
      <c r="C2696" s="4">
        <v>-11.595792967767499</v>
      </c>
      <c r="D2696" s="4">
        <v>6.6928291238709496</v>
      </c>
      <c r="E2696" s="4">
        <v>69.796598294984904</v>
      </c>
      <c r="F2696" s="4">
        <v>6.6965370787981602</v>
      </c>
      <c r="G2696" s="4">
        <v>69.810515310053404</v>
      </c>
      <c r="H2696" s="3">
        <v>512.6</v>
      </c>
    </row>
    <row r="2697" spans="1:8" x14ac:dyDescent="0.25">
      <c r="A2697" s="3">
        <v>8.6964857299883995</v>
      </c>
      <c r="B2697" s="4">
        <v>-11.5925084307879</v>
      </c>
      <c r="C2697" s="4">
        <v>-11.574179267100201</v>
      </c>
      <c r="D2697" s="4">
        <v>6.6909056982599999</v>
      </c>
      <c r="E2697" s="4">
        <v>69.779874356404093</v>
      </c>
      <c r="F2697" s="4">
        <v>6.6946146719181598</v>
      </c>
      <c r="G2697" s="4">
        <v>69.793800229207605</v>
      </c>
      <c r="H2697" s="3">
        <v>512.6</v>
      </c>
    </row>
    <row r="2698" spans="1:8" x14ac:dyDescent="0.25">
      <c r="A2698" s="3">
        <v>8.6997137870522394</v>
      </c>
      <c r="B2698" s="4">
        <v>-11.5709129081804</v>
      </c>
      <c r="C2698" s="4">
        <v>-11.552571770069999</v>
      </c>
      <c r="D2698" s="4">
        <v>6.6889835131992896</v>
      </c>
      <c r="E2698" s="4">
        <v>69.763154999325494</v>
      </c>
      <c r="F2698" s="4">
        <v>6.6926935054571599</v>
      </c>
      <c r="G2698" s="4">
        <v>69.777089732010694</v>
      </c>
      <c r="H2698" s="3">
        <v>512.6</v>
      </c>
    </row>
    <row r="2699" spans="1:8" x14ac:dyDescent="0.25">
      <c r="A2699" s="3">
        <v>8.7029418441160793</v>
      </c>
      <c r="B2699" s="4">
        <v>-11.5493235884936</v>
      </c>
      <c r="C2699" s="4">
        <v>-11.530970472672699</v>
      </c>
      <c r="D2699" s="4">
        <v>6.6870625686888303</v>
      </c>
      <c r="E2699" s="4">
        <v>69.7464402317581</v>
      </c>
      <c r="F2699" s="4">
        <v>6.6907735794151604</v>
      </c>
      <c r="G2699" s="4">
        <v>69.760383826471298</v>
      </c>
      <c r="H2699" s="3">
        <v>512.6</v>
      </c>
    </row>
    <row r="2700" spans="1:8" x14ac:dyDescent="0.25">
      <c r="A2700" s="3">
        <v>8.7061699011799192</v>
      </c>
      <c r="B2700" s="4">
        <v>-11.527740467723101</v>
      </c>
      <c r="C2700" s="4">
        <v>-11.509375370904101</v>
      </c>
      <c r="D2700" s="4">
        <v>6.6851428647285998</v>
      </c>
      <c r="E2700" s="4">
        <v>69.729730061711095</v>
      </c>
      <c r="F2700" s="4">
        <v>6.6888548937921497</v>
      </c>
      <c r="G2700" s="4">
        <v>69.743682520597403</v>
      </c>
      <c r="H2700" s="3">
        <v>512.6</v>
      </c>
    </row>
    <row r="2701" spans="1:8" x14ac:dyDescent="0.25">
      <c r="A2701" s="3">
        <v>8.7093979582437697</v>
      </c>
      <c r="B2701" s="4">
        <v>-11.506163541864201</v>
      </c>
      <c r="C2701" s="4">
        <v>-11.4877864607601</v>
      </c>
      <c r="D2701" s="4">
        <v>6.6832244013186202</v>
      </c>
      <c r="E2701" s="4">
        <v>69.713024497193601</v>
      </c>
      <c r="F2701" s="4">
        <v>6.6869374485881403</v>
      </c>
      <c r="G2701" s="4">
        <v>69.726985822397495</v>
      </c>
      <c r="H2701" s="3">
        <v>512.6</v>
      </c>
    </row>
    <row r="2702" spans="1:8" x14ac:dyDescent="0.25">
      <c r="A2702" s="3">
        <v>8.7126260153076096</v>
      </c>
      <c r="B2702" s="4">
        <v>-11.484592806912399</v>
      </c>
      <c r="C2702" s="4">
        <v>-11.466203738236601</v>
      </c>
      <c r="D2702" s="4">
        <v>6.68130717845888</v>
      </c>
      <c r="E2702" s="4">
        <v>69.696323546214799</v>
      </c>
      <c r="F2702" s="4">
        <v>6.6850212438031198</v>
      </c>
      <c r="G2702" s="4">
        <v>69.710293739879802</v>
      </c>
      <c r="H2702" s="3">
        <v>512.6</v>
      </c>
    </row>
    <row r="2703" spans="1:8" x14ac:dyDescent="0.25">
      <c r="A2703" s="3">
        <v>8.7158540723714495</v>
      </c>
      <c r="B2703" s="4">
        <v>-11.463028258863099</v>
      </c>
      <c r="C2703" s="4">
        <v>-11.4446271993294</v>
      </c>
      <c r="D2703" s="4">
        <v>6.6793911961493899</v>
      </c>
      <c r="E2703" s="4">
        <v>69.6796272167838</v>
      </c>
      <c r="F2703" s="4">
        <v>6.6831062794370997</v>
      </c>
      <c r="G2703" s="4">
        <v>69.693606281052496</v>
      </c>
      <c r="H2703" s="3">
        <v>512.6</v>
      </c>
    </row>
    <row r="2704" spans="1:8" x14ac:dyDescent="0.25">
      <c r="A2704" s="3">
        <v>8.7190821294352894</v>
      </c>
      <c r="B2704" s="4">
        <v>-11.4414698936924</v>
      </c>
      <c r="C2704" s="4">
        <v>-11.4230568400151</v>
      </c>
      <c r="D2704" s="4">
        <v>6.67747647239685</v>
      </c>
      <c r="E2704" s="4">
        <v>69.662935673892406</v>
      </c>
      <c r="F2704" s="4">
        <v>6.6811925734964897</v>
      </c>
      <c r="G2704" s="4">
        <v>69.676923610904197</v>
      </c>
      <c r="H2704" s="3">
        <v>512.6</v>
      </c>
    </row>
    <row r="2705" spans="1:8" x14ac:dyDescent="0.25">
      <c r="A2705" s="3">
        <v>8.7223101864991293</v>
      </c>
      <c r="B2705" s="4">
        <v>-11.419917707298801</v>
      </c>
      <c r="C2705" s="4">
        <v>-11.401492656192501</v>
      </c>
      <c r="D2705" s="4">
        <v>6.6755630252079703</v>
      </c>
      <c r="E2705" s="4">
        <v>69.646249082687305</v>
      </c>
      <c r="F2705" s="4">
        <v>6.6792801439877296</v>
      </c>
      <c r="G2705" s="4">
        <v>69.660245894577997</v>
      </c>
      <c r="H2705" s="3">
        <v>512.6</v>
      </c>
    </row>
    <row r="2706" spans="1:8" x14ac:dyDescent="0.25">
      <c r="A2706" s="3">
        <v>8.7255382435629691</v>
      </c>
      <c r="B2706" s="4">
        <v>-11.398371695561501</v>
      </c>
      <c r="C2706" s="4">
        <v>-11.379934643741199</v>
      </c>
      <c r="D2706" s="4">
        <v>6.6736508545827604</v>
      </c>
      <c r="E2706" s="4">
        <v>69.629567451410097</v>
      </c>
      <c r="F2706" s="4">
        <v>6.6773689909108001</v>
      </c>
      <c r="G2706" s="4">
        <v>69.643573140314999</v>
      </c>
      <c r="H2706" s="3">
        <v>512.6</v>
      </c>
    </row>
    <row r="2707" spans="1:8" x14ac:dyDescent="0.25">
      <c r="A2707" s="3">
        <v>8.7287663006268108</v>
      </c>
      <c r="B2707" s="4">
        <v>-11.3768318543597</v>
      </c>
      <c r="C2707" s="4">
        <v>-11.358382798540999</v>
      </c>
      <c r="D2707" s="4">
        <v>6.6717399605212098</v>
      </c>
      <c r="E2707" s="4">
        <v>69.612890788302593</v>
      </c>
      <c r="F2707" s="4">
        <v>6.6754591142657196</v>
      </c>
      <c r="G2707" s="4">
        <v>69.626905356355806</v>
      </c>
      <c r="H2707" s="3">
        <v>512.6</v>
      </c>
    </row>
    <row r="2708" spans="1:8" x14ac:dyDescent="0.25">
      <c r="A2708" s="3">
        <v>8.7319943576906507</v>
      </c>
      <c r="B2708" s="4">
        <v>-11.3552981795726</v>
      </c>
      <c r="C2708" s="4">
        <v>-11.336837116471401</v>
      </c>
      <c r="D2708" s="4">
        <v>6.6698303430233201</v>
      </c>
      <c r="E2708" s="4">
        <v>69.596219101606195</v>
      </c>
      <c r="F2708" s="4">
        <v>6.6735505140524696</v>
      </c>
      <c r="G2708" s="4">
        <v>69.610242550941194</v>
      </c>
      <c r="H2708" s="3">
        <v>512.6</v>
      </c>
    </row>
    <row r="2709" spans="1:8" x14ac:dyDescent="0.25">
      <c r="A2709" s="3">
        <v>8.7352224147544906</v>
      </c>
      <c r="B2709" s="4">
        <v>-11.3337706670793</v>
      </c>
      <c r="C2709" s="4">
        <v>-11.315297593412</v>
      </c>
      <c r="D2709" s="4">
        <v>6.6679220020891101</v>
      </c>
      <c r="E2709" s="4">
        <v>69.5795523995628</v>
      </c>
      <c r="F2709" s="4">
        <v>6.6716431902710598</v>
      </c>
      <c r="G2709" s="4">
        <v>69.593584732311996</v>
      </c>
      <c r="H2709" s="3">
        <v>512.6</v>
      </c>
    </row>
    <row r="2710" spans="1:8" x14ac:dyDescent="0.25">
      <c r="A2710" s="3">
        <v>8.7384504718183393</v>
      </c>
      <c r="B2710" s="4">
        <v>-11.312249312759</v>
      </c>
      <c r="C2710" s="4">
        <v>-11.2937642252424</v>
      </c>
      <c r="D2710" s="4">
        <v>6.6660149377185496</v>
      </c>
      <c r="E2710" s="4">
        <v>69.562890690413795</v>
      </c>
      <c r="F2710" s="4">
        <v>6.6697371429215</v>
      </c>
      <c r="G2710" s="4">
        <v>69.576931908709099</v>
      </c>
      <c r="H2710" s="3">
        <v>512.6</v>
      </c>
    </row>
    <row r="2711" spans="1:8" x14ac:dyDescent="0.25">
      <c r="A2711" s="3">
        <v>8.7416785288821792</v>
      </c>
      <c r="B2711" s="4">
        <v>-11.290734112490901</v>
      </c>
      <c r="C2711" s="4">
        <v>-11.2722370078422</v>
      </c>
      <c r="D2711" s="4">
        <v>6.6641091499116598</v>
      </c>
      <c r="E2711" s="4">
        <v>69.546233982401006</v>
      </c>
      <c r="F2711" s="4">
        <v>6.6678323720037698</v>
      </c>
      <c r="G2711" s="4">
        <v>69.560284088373095</v>
      </c>
      <c r="H2711" s="3">
        <v>512.6</v>
      </c>
    </row>
    <row r="2712" spans="1:8" x14ac:dyDescent="0.25">
      <c r="A2712" s="3">
        <v>8.7449065859460209</v>
      </c>
      <c r="B2712" s="4">
        <v>-11.269225062154201</v>
      </c>
      <c r="C2712" s="4">
        <v>-11.250715937091</v>
      </c>
      <c r="D2712" s="4">
        <v>6.6622046386684399</v>
      </c>
      <c r="E2712" s="4">
        <v>69.529582283766004</v>
      </c>
      <c r="F2712" s="4">
        <v>6.6659288775178798</v>
      </c>
      <c r="G2712" s="4">
        <v>69.543641279545</v>
      </c>
      <c r="H2712" s="3">
        <v>512.6</v>
      </c>
    </row>
    <row r="2713" spans="1:8" x14ac:dyDescent="0.25">
      <c r="A2713" s="3">
        <v>8.7481346430098608</v>
      </c>
      <c r="B2713" s="4">
        <v>-11.2477221576281</v>
      </c>
      <c r="C2713" s="4">
        <v>-11.229201008868399</v>
      </c>
      <c r="D2713" s="4">
        <v>6.6603014039888802</v>
      </c>
      <c r="E2713" s="4">
        <v>69.512935602750503</v>
      </c>
      <c r="F2713" s="4">
        <v>6.66402665946383</v>
      </c>
      <c r="G2713" s="4">
        <v>69.527003490465404</v>
      </c>
      <c r="H2713" s="3">
        <v>512.6</v>
      </c>
    </row>
    <row r="2714" spans="1:8" x14ac:dyDescent="0.25">
      <c r="A2714" s="3">
        <v>8.7513627000737007</v>
      </c>
      <c r="B2714" s="4">
        <v>-11.2262253947725</v>
      </c>
      <c r="C2714" s="4">
        <v>-11.2076922190349</v>
      </c>
      <c r="D2714" s="4">
        <v>6.6583994637339101</v>
      </c>
      <c r="E2714" s="4">
        <v>69.496294103884196</v>
      </c>
      <c r="F2714" s="4">
        <v>6.6621257357024</v>
      </c>
      <c r="G2714" s="4">
        <v>69.510370885661999</v>
      </c>
      <c r="H2714" s="3">
        <v>512.6</v>
      </c>
    </row>
    <row r="2715" spans="1:8" x14ac:dyDescent="0.25">
      <c r="A2715" s="3">
        <v>8.7545907571375405</v>
      </c>
      <c r="B2715" s="4">
        <v>-11.2047347693705</v>
      </c>
      <c r="C2715" s="4">
        <v>-11.186189563373899</v>
      </c>
      <c r="D2715" s="4">
        <v>6.6564988357644701</v>
      </c>
      <c r="E2715" s="4">
        <v>69.479657951850996</v>
      </c>
      <c r="F2715" s="4">
        <v>6.6602261240943399</v>
      </c>
      <c r="G2715" s="4">
        <v>69.493743629816194</v>
      </c>
      <c r="H2715" s="3">
        <v>512.6</v>
      </c>
    </row>
    <row r="2716" spans="1:8" x14ac:dyDescent="0.25">
      <c r="A2716" s="3">
        <v>8.7578188142013804</v>
      </c>
      <c r="B2716" s="4">
        <v>-11.183250277186</v>
      </c>
      <c r="C2716" s="4">
        <v>-11.1646930376497</v>
      </c>
      <c r="D2716" s="4">
        <v>6.6545995200805601</v>
      </c>
      <c r="E2716" s="4">
        <v>69.463027155123001</v>
      </c>
      <c r="F2716" s="4">
        <v>6.6583278246396604</v>
      </c>
      <c r="G2716" s="4">
        <v>69.477121731399507</v>
      </c>
      <c r="H2716" s="3">
        <v>512.6</v>
      </c>
    </row>
    <row r="2717" spans="1:8" x14ac:dyDescent="0.25">
      <c r="A2717" s="3">
        <v>8.7610468712652203</v>
      </c>
      <c r="B2717" s="4">
        <v>-11.1617719139828</v>
      </c>
      <c r="C2717" s="4">
        <v>-11.143202637626599</v>
      </c>
      <c r="D2717" s="4">
        <v>6.6527015166821704</v>
      </c>
      <c r="E2717" s="4">
        <v>69.446401722172595</v>
      </c>
      <c r="F2717" s="4">
        <v>6.6564308373383598</v>
      </c>
      <c r="G2717" s="4">
        <v>69.460505198883197</v>
      </c>
      <c r="H2717" s="3">
        <v>512.6</v>
      </c>
    </row>
    <row r="2718" spans="1:8" x14ac:dyDescent="0.25">
      <c r="A2718" s="3">
        <v>8.7642749283290708</v>
      </c>
      <c r="B2718" s="4">
        <v>-11.140299675524799</v>
      </c>
      <c r="C2718" s="4">
        <v>-11.1217183590689</v>
      </c>
      <c r="D2718" s="4">
        <v>6.6508048255693</v>
      </c>
      <c r="E2718" s="4">
        <v>69.429781661471907</v>
      </c>
      <c r="F2718" s="4">
        <v>6.6545351621904398</v>
      </c>
      <c r="G2718" s="4">
        <v>69.443894040738797</v>
      </c>
      <c r="H2718" s="3">
        <v>512.6</v>
      </c>
    </row>
    <row r="2719" spans="1:8" x14ac:dyDescent="0.25">
      <c r="A2719" s="3">
        <v>8.7675029853929107</v>
      </c>
      <c r="B2719" s="4">
        <v>-11.118833557575901</v>
      </c>
      <c r="C2719" s="4">
        <v>-11.1002401977409</v>
      </c>
      <c r="D2719" s="4">
        <v>6.6489094467419596</v>
      </c>
      <c r="E2719" s="4">
        <v>69.413166981493305</v>
      </c>
      <c r="F2719" s="4">
        <v>6.6526407991958996</v>
      </c>
      <c r="G2719" s="4">
        <v>69.427288265437696</v>
      </c>
      <c r="H2719" s="3">
        <v>512.6</v>
      </c>
    </row>
    <row r="2720" spans="1:8" x14ac:dyDescent="0.25">
      <c r="A2720" s="3">
        <v>8.7707310424567506</v>
      </c>
      <c r="B2720" s="4">
        <v>-11.097373555900001</v>
      </c>
      <c r="C2720" s="4">
        <v>-11.078768149406899</v>
      </c>
      <c r="D2720" s="4">
        <v>6.6470153802001501</v>
      </c>
      <c r="E2720" s="4">
        <v>69.396557690708903</v>
      </c>
      <c r="F2720" s="4">
        <v>6.6507477483547399</v>
      </c>
      <c r="G2720" s="4">
        <v>69.410687881451196</v>
      </c>
      <c r="H2720" s="3">
        <v>512.6</v>
      </c>
    </row>
    <row r="2721" spans="1:8" x14ac:dyDescent="0.25">
      <c r="A2721" s="3">
        <v>8.7739590995205905</v>
      </c>
      <c r="B2721" s="4">
        <v>-11.0759196662608</v>
      </c>
      <c r="C2721" s="4">
        <v>-11.057302209831199</v>
      </c>
      <c r="D2721" s="4">
        <v>6.6451226259438601</v>
      </c>
      <c r="E2721" s="4">
        <v>69.379953797591199</v>
      </c>
      <c r="F2721" s="4">
        <v>6.64885600966696</v>
      </c>
      <c r="G2721" s="4">
        <v>69.3940928972508</v>
      </c>
      <c r="H2721" s="3">
        <v>512.6</v>
      </c>
    </row>
    <row r="2722" spans="1:8" x14ac:dyDescent="0.25">
      <c r="A2722" s="3">
        <v>8.7771871565844304</v>
      </c>
      <c r="B2722" s="4">
        <v>-11.0544718844224</v>
      </c>
      <c r="C2722" s="4">
        <v>-11.035842374778101</v>
      </c>
      <c r="D2722" s="4">
        <v>6.6432311839731</v>
      </c>
      <c r="E2722" s="4">
        <v>69.363355310612306</v>
      </c>
      <c r="F2722" s="4">
        <v>6.64696558313255</v>
      </c>
      <c r="G2722" s="4">
        <v>69.377503321307898</v>
      </c>
      <c r="H2722" s="3">
        <v>512.6</v>
      </c>
    </row>
    <row r="2723" spans="1:8" x14ac:dyDescent="0.25">
      <c r="A2723" s="3">
        <v>8.7804152136482703</v>
      </c>
      <c r="B2723" s="4">
        <v>-11.033030206148499</v>
      </c>
      <c r="C2723" s="4">
        <v>-11.0143886400118</v>
      </c>
      <c r="D2723" s="4">
        <v>6.6413410542878601</v>
      </c>
      <c r="E2723" s="4">
        <v>69.346762238244494</v>
      </c>
      <c r="F2723" s="4">
        <v>6.6450764687515296</v>
      </c>
      <c r="G2723" s="4">
        <v>69.360919162094007</v>
      </c>
      <c r="H2723" s="3">
        <v>512.6</v>
      </c>
    </row>
    <row r="2724" spans="1:8" x14ac:dyDescent="0.25">
      <c r="A2724" s="3">
        <v>8.7836432707121102</v>
      </c>
      <c r="B2724" s="4">
        <v>-11.0115946271839</v>
      </c>
      <c r="C2724" s="4">
        <v>-10.9929410012776</v>
      </c>
      <c r="D2724" s="4">
        <v>6.6394522546076304</v>
      </c>
      <c r="E2724" s="4">
        <v>69.330174744582706</v>
      </c>
      <c r="F2724" s="4">
        <v>6.6431886842431602</v>
      </c>
      <c r="G2724" s="4">
        <v>69.344340583701097</v>
      </c>
      <c r="H2724" s="3">
        <v>512.6</v>
      </c>
    </row>
    <row r="2725" spans="1:8" x14ac:dyDescent="0.25">
      <c r="A2725" s="3">
        <v>8.78687132777595</v>
      </c>
      <c r="B2725" s="4">
        <v>-10.9901651431973</v>
      </c>
      <c r="C2725" s="4">
        <v>-10.971499454244601</v>
      </c>
      <c r="D2725" s="4">
        <v>6.6375648026519096</v>
      </c>
      <c r="E2725" s="4">
        <v>69.313592993874195</v>
      </c>
      <c r="F2725" s="4">
        <v>6.6413022473267302</v>
      </c>
      <c r="G2725" s="4">
        <v>69.327767750373894</v>
      </c>
      <c r="H2725" s="3">
        <v>512.6</v>
      </c>
    </row>
    <row r="2726" spans="1:8" x14ac:dyDescent="0.25">
      <c r="A2726" s="3">
        <v>8.7900993848398006</v>
      </c>
      <c r="B2726" s="4">
        <v>-10.9687417498379</v>
      </c>
      <c r="C2726" s="4">
        <v>-10.950063994562401</v>
      </c>
      <c r="D2726" s="4">
        <v>6.6356786984206799</v>
      </c>
      <c r="E2726" s="4">
        <v>69.297016994820197</v>
      </c>
      <c r="F2726" s="4">
        <v>6.6394171580022396</v>
      </c>
      <c r="G2726" s="4">
        <v>69.311200670812795</v>
      </c>
      <c r="H2726" s="3">
        <v>512.6</v>
      </c>
    </row>
    <row r="2727" spans="1:8" x14ac:dyDescent="0.25">
      <c r="A2727" s="3">
        <v>8.7933274419036405</v>
      </c>
      <c r="B2727" s="4">
        <v>-10.9473244427554</v>
      </c>
      <c r="C2727" s="4">
        <v>-10.928634617881199</v>
      </c>
      <c r="D2727" s="4">
        <v>6.63379394191396</v>
      </c>
      <c r="E2727" s="4">
        <v>69.280446756121705</v>
      </c>
      <c r="F2727" s="4">
        <v>6.6375334162696804</v>
      </c>
      <c r="G2727" s="4">
        <v>69.294639353717798</v>
      </c>
      <c r="H2727" s="3">
        <v>512.6</v>
      </c>
    </row>
    <row r="2728" spans="1:8" x14ac:dyDescent="0.25">
      <c r="A2728" s="3">
        <v>8.7965554989674803</v>
      </c>
      <c r="B2728" s="4">
        <v>-10.9259132175992</v>
      </c>
      <c r="C2728" s="4">
        <v>-10.907211319850701</v>
      </c>
      <c r="D2728" s="4">
        <v>6.6319105331317401</v>
      </c>
      <c r="E2728" s="4">
        <v>69.263882286479699</v>
      </c>
      <c r="F2728" s="4">
        <v>6.6356510221290499</v>
      </c>
      <c r="G2728" s="4">
        <v>69.278083807789201</v>
      </c>
      <c r="H2728" s="3">
        <v>512.6</v>
      </c>
    </row>
    <row r="2729" spans="1:8" x14ac:dyDescent="0.25">
      <c r="A2729" s="3">
        <v>8.7997835560313202</v>
      </c>
      <c r="B2729" s="4">
        <v>-10.9045080700188</v>
      </c>
      <c r="C2729" s="4">
        <v>-10.885794096120801</v>
      </c>
      <c r="D2729" s="4">
        <v>6.6300284720740201</v>
      </c>
      <c r="E2729" s="4">
        <v>69.247323594595301</v>
      </c>
      <c r="F2729" s="4">
        <v>6.6337699755803596</v>
      </c>
      <c r="G2729" s="4">
        <v>69.261534041727202</v>
      </c>
      <c r="H2729" s="3">
        <v>512.6</v>
      </c>
    </row>
    <row r="2730" spans="1:8" x14ac:dyDescent="0.25">
      <c r="A2730" s="3">
        <v>8.8030116130951601</v>
      </c>
      <c r="B2730" s="4">
        <v>-10.8831089956636</v>
      </c>
      <c r="C2730" s="4">
        <v>-10.8643829423415</v>
      </c>
      <c r="D2730" s="4">
        <v>6.6281477587408002</v>
      </c>
      <c r="E2730" s="4">
        <v>69.230770689169603</v>
      </c>
      <c r="F2730" s="4">
        <v>6.6318902766235999</v>
      </c>
      <c r="G2730" s="4">
        <v>69.244990064231999</v>
      </c>
      <c r="H2730" s="3">
        <v>512.6</v>
      </c>
    </row>
    <row r="2731" spans="1:8" x14ac:dyDescent="0.25">
      <c r="A2731" s="3">
        <v>8.806239670159</v>
      </c>
      <c r="B2731" s="4">
        <v>-10.861715990183001</v>
      </c>
      <c r="C2731" s="4">
        <v>-10.8429778541626</v>
      </c>
      <c r="D2731" s="4">
        <v>6.62626839313209</v>
      </c>
      <c r="E2731" s="4">
        <v>69.214223578903599</v>
      </c>
      <c r="F2731" s="4">
        <v>6.6300119252587804</v>
      </c>
      <c r="G2731" s="4">
        <v>69.228451884003803</v>
      </c>
      <c r="H2731" s="3">
        <v>512.6</v>
      </c>
    </row>
    <row r="2732" spans="1:8" x14ac:dyDescent="0.25">
      <c r="A2732" s="3">
        <v>8.8094677272228399</v>
      </c>
      <c r="B2732" s="4">
        <v>-10.8403290492267</v>
      </c>
      <c r="C2732" s="4">
        <v>-10.8215788272341</v>
      </c>
      <c r="D2732" s="4">
        <v>6.6243903752478701</v>
      </c>
      <c r="E2732" s="4">
        <v>69.197682272498497</v>
      </c>
      <c r="F2732" s="4">
        <v>6.6281349214858896</v>
      </c>
      <c r="G2732" s="4">
        <v>69.211919509742799</v>
      </c>
      <c r="H2732" s="3">
        <v>512.6</v>
      </c>
    </row>
    <row r="2733" spans="1:8" x14ac:dyDescent="0.25">
      <c r="A2733" s="3">
        <v>8.8126957842866904</v>
      </c>
      <c r="B2733" s="4">
        <v>-10.8189481684439</v>
      </c>
      <c r="C2733" s="4">
        <v>-10.8001858572058</v>
      </c>
      <c r="D2733" s="4">
        <v>6.62251370508816</v>
      </c>
      <c r="E2733" s="4">
        <v>69.181146778655204</v>
      </c>
      <c r="F2733" s="4">
        <v>6.6262592653049301</v>
      </c>
      <c r="G2733" s="4">
        <v>69.195392950149198</v>
      </c>
      <c r="H2733" s="3">
        <v>512.6</v>
      </c>
    </row>
    <row r="2734" spans="1:8" x14ac:dyDescent="0.25">
      <c r="A2734" s="3">
        <v>8.8159238413505303</v>
      </c>
      <c r="B2734" s="4">
        <v>-10.7975733434654</v>
      </c>
      <c r="C2734" s="4">
        <v>-10.7787989397087</v>
      </c>
      <c r="D2734" s="4">
        <v>6.6206384002328296</v>
      </c>
      <c r="E2734" s="4">
        <v>69.164617261038799</v>
      </c>
      <c r="F2734" s="4">
        <v>6.6243849742954399</v>
      </c>
      <c r="G2734" s="4">
        <v>69.1788723688842</v>
      </c>
      <c r="H2734" s="3">
        <v>512.6</v>
      </c>
    </row>
    <row r="2735" spans="1:8" x14ac:dyDescent="0.25">
      <c r="A2735" s="3">
        <v>8.8191518984143702</v>
      </c>
      <c r="B2735" s="4">
        <v>-10.7762045698459</v>
      </c>
      <c r="C2735" s="4">
        <v>-10.757418070298201</v>
      </c>
      <c r="D2735" s="4">
        <v>6.6187644782617596</v>
      </c>
      <c r="E2735" s="4">
        <v>69.148093883465705</v>
      </c>
      <c r="F2735" s="4">
        <v>6.6225120660369496</v>
      </c>
      <c r="G2735" s="4">
        <v>69.162357929760006</v>
      </c>
      <c r="H2735" s="3">
        <v>512.6</v>
      </c>
    </row>
    <row r="2736" spans="1:8" x14ac:dyDescent="0.25">
      <c r="A2736" s="3">
        <v>8.8223799554782101</v>
      </c>
      <c r="B2736" s="4">
        <v>-10.7548418431215</v>
      </c>
      <c r="C2736" s="4">
        <v>-10.736043244510601</v>
      </c>
      <c r="D2736" s="4">
        <v>6.6168919391749501</v>
      </c>
      <c r="E2736" s="4">
        <v>69.131576654863906</v>
      </c>
      <c r="F2736" s="4">
        <v>6.6206405405294397</v>
      </c>
      <c r="G2736" s="4">
        <v>69.145849641704004</v>
      </c>
      <c r="H2736" s="3">
        <v>512.6</v>
      </c>
    </row>
    <row r="2737" spans="1:8" x14ac:dyDescent="0.25">
      <c r="A2737" s="3">
        <v>8.82560801254205</v>
      </c>
      <c r="B2737" s="4">
        <v>-10.733485158828</v>
      </c>
      <c r="C2737" s="4">
        <v>-10.7146744578823</v>
      </c>
      <c r="D2737" s="4">
        <v>6.6150207829724001</v>
      </c>
      <c r="E2737" s="4">
        <v>69.115065584161499</v>
      </c>
      <c r="F2737" s="4">
        <v>6.6187703977729297</v>
      </c>
      <c r="G2737" s="4">
        <v>69.129347513643197</v>
      </c>
      <c r="H2737" s="3">
        <v>512.6</v>
      </c>
    </row>
    <row r="2738" spans="1:8" x14ac:dyDescent="0.25">
      <c r="A2738" s="3">
        <v>8.8288360696058898</v>
      </c>
      <c r="B2738" s="4">
        <v>-10.712134512501599</v>
      </c>
      <c r="C2738" s="4">
        <v>-10.6933117059497</v>
      </c>
      <c r="D2738" s="4">
        <v>6.6131510096541204</v>
      </c>
      <c r="E2738" s="4">
        <v>69.098560680286596</v>
      </c>
      <c r="F2738" s="4">
        <v>6.6169016377674099</v>
      </c>
      <c r="G2738" s="4">
        <v>69.112851554504999</v>
      </c>
      <c r="H2738" s="3">
        <v>512.6</v>
      </c>
    </row>
    <row r="2739" spans="1:8" x14ac:dyDescent="0.25">
      <c r="A2739" s="3">
        <v>8.8320641266697297</v>
      </c>
      <c r="B2739" s="4">
        <v>-10.6907898996781</v>
      </c>
      <c r="C2739" s="4">
        <v>-10.6719549842493</v>
      </c>
      <c r="D2739" s="4">
        <v>6.6112826192200904</v>
      </c>
      <c r="E2739" s="4">
        <v>69.082061952167095</v>
      </c>
      <c r="F2739" s="4">
        <v>6.61503426051289</v>
      </c>
      <c r="G2739" s="4">
        <v>69.096361773216501</v>
      </c>
      <c r="H2739" s="3">
        <v>512.6</v>
      </c>
    </row>
    <row r="2740" spans="1:8" x14ac:dyDescent="0.25">
      <c r="A2740" s="3">
        <v>8.8352921837335696</v>
      </c>
      <c r="B2740" s="4">
        <v>-10.6694513158935</v>
      </c>
      <c r="C2740" s="4">
        <v>-10.650604288317499</v>
      </c>
      <c r="D2740" s="4">
        <v>6.6094156116703298</v>
      </c>
      <c r="E2740" s="4">
        <v>69.065569408731207</v>
      </c>
      <c r="F2740" s="4">
        <v>6.6131682660093496</v>
      </c>
      <c r="G2740" s="4">
        <v>69.079878178704902</v>
      </c>
      <c r="H2740" s="3">
        <v>512.6</v>
      </c>
    </row>
    <row r="2741" spans="1:8" x14ac:dyDescent="0.25">
      <c r="A2741" s="3">
        <v>8.8385202407974202</v>
      </c>
      <c r="B2741" s="4">
        <v>-10.6481187566839</v>
      </c>
      <c r="C2741" s="4">
        <v>-10.6292596136905</v>
      </c>
      <c r="D2741" s="4">
        <v>6.6075499870048304</v>
      </c>
      <c r="E2741" s="4">
        <v>69.049083058906902</v>
      </c>
      <c r="F2741" s="4">
        <v>6.61130365425681</v>
      </c>
      <c r="G2741" s="4">
        <v>69.063400779897407</v>
      </c>
      <c r="H2741" s="3">
        <v>512.6</v>
      </c>
    </row>
    <row r="2742" spans="1:8" x14ac:dyDescent="0.25">
      <c r="A2742" s="3">
        <v>8.84174829786126</v>
      </c>
      <c r="B2742" s="4">
        <v>-10.6267922175851</v>
      </c>
      <c r="C2742" s="4">
        <v>-10.607920955905</v>
      </c>
      <c r="D2742" s="4">
        <v>6.6056857452236004</v>
      </c>
      <c r="E2742" s="4">
        <v>69.032602911622206</v>
      </c>
      <c r="F2742" s="4">
        <v>6.6094404252552703</v>
      </c>
      <c r="G2742" s="4">
        <v>69.046929585721202</v>
      </c>
      <c r="H2742" s="3">
        <v>512.6</v>
      </c>
    </row>
    <row r="2743" spans="1:8" x14ac:dyDescent="0.25">
      <c r="A2743" s="3">
        <v>8.8449763549250999</v>
      </c>
      <c r="B2743" s="4">
        <v>-10.605471694133101</v>
      </c>
      <c r="C2743" s="4">
        <v>-10.586588310497101</v>
      </c>
      <c r="D2743" s="4">
        <v>6.6038228863266202</v>
      </c>
      <c r="E2743" s="4">
        <v>69.016128975805302</v>
      </c>
      <c r="F2743" s="4">
        <v>6.6075785790047101</v>
      </c>
      <c r="G2743" s="4">
        <v>69.030464605103504</v>
      </c>
      <c r="H2743" s="3">
        <v>512.6</v>
      </c>
    </row>
    <row r="2744" spans="1:8" x14ac:dyDescent="0.25">
      <c r="A2744" s="3">
        <v>8.8482044119889398</v>
      </c>
      <c r="B2744" s="4">
        <v>-10.5841571818452</v>
      </c>
      <c r="C2744" s="4">
        <v>-10.565261672984599</v>
      </c>
      <c r="D2744" s="4">
        <v>6.6019614277577299</v>
      </c>
      <c r="E2744" s="4">
        <v>68.999661414711895</v>
      </c>
      <c r="F2744" s="4">
        <v>6.60571813294895</v>
      </c>
      <c r="G2744" s="4">
        <v>69.014006001298895</v>
      </c>
      <c r="H2744" s="3">
        <v>512.6</v>
      </c>
    </row>
    <row r="2745" spans="1:8" x14ac:dyDescent="0.25">
      <c r="A2745" s="3">
        <v>8.8514324690527797</v>
      </c>
      <c r="B2745" s="4">
        <v>-10.5628486761634</v>
      </c>
      <c r="C2745" s="4">
        <v>-10.5439410388101</v>
      </c>
      <c r="D2745" s="4">
        <v>6.6001013869607297</v>
      </c>
      <c r="E2745" s="4">
        <v>68.9832003917479</v>
      </c>
      <c r="F2745" s="4">
        <v>6.6038591045317601</v>
      </c>
      <c r="G2745" s="4">
        <v>68.997553937712397</v>
      </c>
      <c r="H2745" s="3">
        <v>512.6</v>
      </c>
    </row>
    <row r="2746" spans="1:8" x14ac:dyDescent="0.25">
      <c r="A2746" s="3">
        <v>8.8546605261166196</v>
      </c>
      <c r="B2746" s="4">
        <v>-10.541546172511101</v>
      </c>
      <c r="C2746" s="4">
        <v>-10.522626403397201</v>
      </c>
      <c r="D2746" s="4">
        <v>6.5982427639356196</v>
      </c>
      <c r="E2746" s="4">
        <v>68.9667459160666</v>
      </c>
      <c r="F2746" s="4">
        <v>6.6020014937531499</v>
      </c>
      <c r="G2746" s="4">
        <v>68.981108423496295</v>
      </c>
      <c r="H2746" s="3">
        <v>512.6</v>
      </c>
    </row>
    <row r="2747" spans="1:8" x14ac:dyDescent="0.25">
      <c r="A2747" s="3">
        <v>8.8578885831804595</v>
      </c>
      <c r="B2747" s="4">
        <v>-10.520249666311701</v>
      </c>
      <c r="C2747" s="4">
        <v>-10.501317762169901</v>
      </c>
      <c r="D2747" s="4">
        <v>6.5963855586824103</v>
      </c>
      <c r="E2747" s="4">
        <v>68.950297996821206</v>
      </c>
      <c r="F2747" s="4">
        <v>6.6001453006131099</v>
      </c>
      <c r="G2747" s="4">
        <v>68.964669467803006</v>
      </c>
      <c r="H2747" s="3">
        <v>512.6</v>
      </c>
    </row>
    <row r="2748" spans="1:8" x14ac:dyDescent="0.25">
      <c r="A2748" s="3">
        <v>8.86111664024431</v>
      </c>
      <c r="B2748" s="4">
        <v>-10.498959152988499</v>
      </c>
      <c r="C2748" s="4">
        <v>-10.4800151105518</v>
      </c>
      <c r="D2748" s="4">
        <v>6.5945297712011</v>
      </c>
      <c r="E2748" s="4">
        <v>68.9338566431651</v>
      </c>
      <c r="F2748" s="4">
        <v>6.5982905251116604</v>
      </c>
      <c r="G2748" s="4">
        <v>68.948237079785102</v>
      </c>
      <c r="H2748" s="3">
        <v>512.6</v>
      </c>
    </row>
    <row r="2749" spans="1:8" x14ac:dyDescent="0.25">
      <c r="A2749" s="3">
        <v>8.8643446973081499</v>
      </c>
      <c r="B2749" s="4">
        <v>-10.4776746279649</v>
      </c>
      <c r="C2749" s="4">
        <v>-10.458718443966699</v>
      </c>
      <c r="D2749" s="4">
        <v>6.5926754014916904</v>
      </c>
      <c r="E2749" s="4">
        <v>68.917421864251594</v>
      </c>
      <c r="F2749" s="4">
        <v>6.59643716724878</v>
      </c>
      <c r="G2749" s="4">
        <v>68.931811268594899</v>
      </c>
      <c r="H2749" s="3">
        <v>512.6</v>
      </c>
    </row>
    <row r="2750" spans="1:8" x14ac:dyDescent="0.25">
      <c r="A2750" s="3">
        <v>8.8675727543719898</v>
      </c>
      <c r="B2750" s="4">
        <v>-10.456396086664199</v>
      </c>
      <c r="C2750" s="4">
        <v>-10.437427757838501</v>
      </c>
      <c r="D2750" s="4">
        <v>6.5908224495541701</v>
      </c>
      <c r="E2750" s="4">
        <v>68.900993669233998</v>
      </c>
      <c r="F2750" s="4">
        <v>6.5945852270244902</v>
      </c>
      <c r="G2750" s="4">
        <v>68.915392043384898</v>
      </c>
      <c r="H2750" s="3">
        <v>512.6</v>
      </c>
    </row>
    <row r="2751" spans="1:8" x14ac:dyDescent="0.25">
      <c r="A2751" s="3">
        <v>8.8708008114358297</v>
      </c>
      <c r="B2751" s="4">
        <v>-10.4351235245097</v>
      </c>
      <c r="C2751" s="4">
        <v>-10.4161430475909</v>
      </c>
      <c r="D2751" s="4">
        <v>6.5889709153885399</v>
      </c>
      <c r="E2751" s="4">
        <v>68.884572067265495</v>
      </c>
      <c r="F2751" s="4">
        <v>6.5927347044387696</v>
      </c>
      <c r="G2751" s="4">
        <v>68.8989794133076</v>
      </c>
      <c r="H2751" s="3">
        <v>512.6</v>
      </c>
    </row>
    <row r="2752" spans="1:8" x14ac:dyDescent="0.25">
      <c r="A2752" s="3">
        <v>8.8740288684996695</v>
      </c>
      <c r="B2752" s="4">
        <v>-10.413856936924899</v>
      </c>
      <c r="C2752" s="4">
        <v>-10.3948643086477</v>
      </c>
      <c r="D2752" s="4">
        <v>6.5871207989948104</v>
      </c>
      <c r="E2752" s="4">
        <v>68.868157067499595</v>
      </c>
      <c r="F2752" s="4">
        <v>6.5908855994916298</v>
      </c>
      <c r="G2752" s="4">
        <v>68.882573387515194</v>
      </c>
      <c r="H2752" s="3">
        <v>512.6</v>
      </c>
    </row>
    <row r="2753" spans="1:8" x14ac:dyDescent="0.25">
      <c r="A2753" s="3">
        <v>8.8772569255635094</v>
      </c>
      <c r="B2753" s="4">
        <v>-10.392596319333</v>
      </c>
      <c r="C2753" s="4">
        <v>-10.3735915364327</v>
      </c>
      <c r="D2753" s="4">
        <v>6.5852721003729897</v>
      </c>
      <c r="E2753" s="4">
        <v>68.851748679089297</v>
      </c>
      <c r="F2753" s="4">
        <v>6.58903791218306</v>
      </c>
      <c r="G2753" s="4">
        <v>68.866173975160393</v>
      </c>
      <c r="H2753" s="3">
        <v>512.6</v>
      </c>
    </row>
    <row r="2754" spans="1:8" x14ac:dyDescent="0.25">
      <c r="A2754" s="3">
        <v>8.8804849826273493</v>
      </c>
      <c r="B2754" s="4">
        <v>-10.3713416671389</v>
      </c>
      <c r="C2754" s="4">
        <v>-10.352324726351</v>
      </c>
      <c r="D2754" s="4">
        <v>6.58342483683351</v>
      </c>
      <c r="E2754" s="4">
        <v>68.835347064894805</v>
      </c>
      <c r="F2754" s="4">
        <v>6.5871916598232003</v>
      </c>
      <c r="G2754" s="4">
        <v>68.849781339099096</v>
      </c>
      <c r="H2754" s="3">
        <v>512.6</v>
      </c>
    </row>
    <row r="2755" spans="1:8" x14ac:dyDescent="0.25">
      <c r="A2755" s="3">
        <v>8.8837130396911892</v>
      </c>
      <c r="B2755" s="4">
        <v>-10.350092975672601</v>
      </c>
      <c r="C2755" s="4">
        <v>-10.331063873733299</v>
      </c>
      <c r="D2755" s="4">
        <v>6.5815790256868398</v>
      </c>
      <c r="E2755" s="4">
        <v>68.818952387924995</v>
      </c>
      <c r="F2755" s="4">
        <v>6.5853468597221401</v>
      </c>
      <c r="G2755" s="4">
        <v>68.833395642336399</v>
      </c>
      <c r="H2755" s="3">
        <v>512.6</v>
      </c>
    </row>
    <row r="2756" spans="1:8" x14ac:dyDescent="0.25">
      <c r="A2756" s="3">
        <v>8.8869410967550397</v>
      </c>
      <c r="B2756" s="4">
        <v>-10.328850240245901</v>
      </c>
      <c r="C2756" s="4">
        <v>-10.309808973891601</v>
      </c>
      <c r="D2756" s="4">
        <v>6.5797346669329899</v>
      </c>
      <c r="E2756" s="4">
        <v>68.802564657556502</v>
      </c>
      <c r="F2756" s="4">
        <v>6.5835035118798899</v>
      </c>
      <c r="G2756" s="4">
        <v>68.817016894248198</v>
      </c>
      <c r="H2756" s="3">
        <v>512.6</v>
      </c>
    </row>
    <row r="2757" spans="1:8" x14ac:dyDescent="0.25">
      <c r="A2757" s="3">
        <v>8.8901691538188796</v>
      </c>
      <c r="B2757" s="4">
        <v>-10.3076134561702</v>
      </c>
      <c r="C2757" s="4">
        <v>-10.288560022138</v>
      </c>
      <c r="D2757" s="4">
        <v>6.5778917605719496</v>
      </c>
      <c r="E2757" s="4">
        <v>68.786183883166402</v>
      </c>
      <c r="F2757" s="4">
        <v>6.5816616162964596</v>
      </c>
      <c r="G2757" s="4">
        <v>68.800645104210503</v>
      </c>
      <c r="H2757" s="3">
        <v>512.6</v>
      </c>
    </row>
    <row r="2758" spans="1:8" x14ac:dyDescent="0.25">
      <c r="A2758" s="3">
        <v>8.8933972108827195</v>
      </c>
      <c r="B2758" s="4">
        <v>-10.286382618757299</v>
      </c>
      <c r="C2758" s="4">
        <v>-10.2673170137844</v>
      </c>
      <c r="D2758" s="4">
        <v>6.5760503066037304</v>
      </c>
      <c r="E2758" s="4">
        <v>68.7698100741313</v>
      </c>
      <c r="F2758" s="4">
        <v>6.5798211729718297</v>
      </c>
      <c r="G2758" s="4">
        <v>68.784280281599194</v>
      </c>
      <c r="H2758" s="3">
        <v>512.6</v>
      </c>
    </row>
    <row r="2759" spans="1:8" x14ac:dyDescent="0.25">
      <c r="A2759" s="3">
        <v>8.8966252679465594</v>
      </c>
      <c r="B2759" s="4">
        <v>-10.2651577233186</v>
      </c>
      <c r="C2759" s="4">
        <v>-10.246079944142901</v>
      </c>
      <c r="D2759" s="4">
        <v>6.5742103050283101</v>
      </c>
      <c r="E2759" s="4">
        <v>68.753443239828201</v>
      </c>
      <c r="F2759" s="4">
        <v>6.5779821819060196</v>
      </c>
      <c r="G2759" s="4">
        <v>68.767922435790197</v>
      </c>
      <c r="H2759" s="3">
        <v>512.6</v>
      </c>
    </row>
    <row r="2760" spans="1:8" x14ac:dyDescent="0.25">
      <c r="A2760" s="3">
        <v>8.8998533250103993</v>
      </c>
      <c r="B2760" s="4">
        <v>-10.243938765165799</v>
      </c>
      <c r="C2760" s="4">
        <v>-10.2248488085255</v>
      </c>
      <c r="D2760" s="4">
        <v>6.57237175584571</v>
      </c>
      <c r="E2760" s="4">
        <v>68.737083389633796</v>
      </c>
      <c r="F2760" s="4">
        <v>6.5761446430990098</v>
      </c>
      <c r="G2760" s="4">
        <v>68.751571576159606</v>
      </c>
      <c r="H2760" s="3">
        <v>512.6</v>
      </c>
    </row>
    <row r="2761" spans="1:8" x14ac:dyDescent="0.25">
      <c r="A2761" s="3">
        <v>8.9030813820742392</v>
      </c>
      <c r="B2761" s="4">
        <v>-10.2227257396105</v>
      </c>
      <c r="C2761" s="4">
        <v>-10.2036236022442</v>
      </c>
      <c r="D2761" s="4">
        <v>6.5705346590559204</v>
      </c>
      <c r="E2761" s="4">
        <v>68.720730532924804</v>
      </c>
      <c r="F2761" s="4">
        <v>6.5743085565508199</v>
      </c>
      <c r="G2761" s="4">
        <v>68.735227712083201</v>
      </c>
      <c r="H2761" s="3">
        <v>512.6</v>
      </c>
    </row>
    <row r="2762" spans="1:8" x14ac:dyDescent="0.25">
      <c r="A2762" s="3">
        <v>8.9063094391380808</v>
      </c>
      <c r="B2762" s="4">
        <v>-10.201518641964199</v>
      </c>
      <c r="C2762" s="4">
        <v>-10.1824043206111</v>
      </c>
      <c r="D2762" s="4">
        <v>6.5686990146589403</v>
      </c>
      <c r="E2762" s="4">
        <v>68.704384679078302</v>
      </c>
      <c r="F2762" s="4">
        <v>6.5724739222614303</v>
      </c>
      <c r="G2762" s="4">
        <v>68.718890852937093</v>
      </c>
      <c r="H2762" s="3">
        <v>512.6</v>
      </c>
    </row>
    <row r="2763" spans="1:8" x14ac:dyDescent="0.25">
      <c r="A2763" s="3">
        <v>8.9095374962019207</v>
      </c>
      <c r="B2763" s="4">
        <v>-10.1803174675387</v>
      </c>
      <c r="C2763" s="4">
        <v>-10.161190958938199</v>
      </c>
      <c r="D2763" s="4">
        <v>6.5668648226547797</v>
      </c>
      <c r="E2763" s="4">
        <v>68.688045837470895</v>
      </c>
      <c r="F2763" s="4">
        <v>6.5706407402308598</v>
      </c>
      <c r="G2763" s="4">
        <v>68.702561008097106</v>
      </c>
      <c r="H2763" s="3">
        <v>512.6</v>
      </c>
    </row>
    <row r="2764" spans="1:8" x14ac:dyDescent="0.25">
      <c r="A2764" s="3">
        <v>8.9127655532657606</v>
      </c>
      <c r="B2764" s="4">
        <v>-10.1591222116268</v>
      </c>
      <c r="C2764" s="4">
        <v>-10.139983512519001</v>
      </c>
      <c r="D2764" s="4">
        <v>6.5650321002230703</v>
      </c>
      <c r="E2764" s="4">
        <v>68.671714170579094</v>
      </c>
      <c r="F2764" s="4">
        <v>6.5688090276385802</v>
      </c>
      <c r="G2764" s="4">
        <v>68.686238340037406</v>
      </c>
      <c r="H2764" s="3">
        <v>512.6</v>
      </c>
    </row>
    <row r="2765" spans="1:8" x14ac:dyDescent="0.25">
      <c r="A2765" s="3">
        <v>8.9159936103296094</v>
      </c>
      <c r="B2765" s="4">
        <v>-10.1379328694479</v>
      </c>
      <c r="C2765" s="4">
        <v>-10.118781976573199</v>
      </c>
      <c r="D2765" s="4">
        <v>6.5632008645434601</v>
      </c>
      <c r="E2765" s="4">
        <v>68.655389841027301</v>
      </c>
      <c r="F2765" s="4">
        <v>6.56697880166407</v>
      </c>
      <c r="G2765" s="4">
        <v>68.669923011380106</v>
      </c>
      <c r="H2765" s="3">
        <v>512.6</v>
      </c>
    </row>
    <row r="2766" spans="1:8" x14ac:dyDescent="0.25">
      <c r="A2766" s="3">
        <v>8.9192216673934492</v>
      </c>
      <c r="B2766" s="4">
        <v>-10.116749436202699</v>
      </c>
      <c r="C2766" s="4">
        <v>-10.097586346301799</v>
      </c>
      <c r="D2766" s="4">
        <v>6.5613711156159598</v>
      </c>
      <c r="E2766" s="4">
        <v>68.639072858414096</v>
      </c>
      <c r="F2766" s="4">
        <v>6.56515006230733</v>
      </c>
      <c r="G2766" s="4">
        <v>68.653615031722794</v>
      </c>
      <c r="H2766" s="3">
        <v>512.6</v>
      </c>
    </row>
    <row r="2767" spans="1:8" x14ac:dyDescent="0.25">
      <c r="A2767" s="3">
        <v>8.9224497244572891</v>
      </c>
      <c r="B2767" s="4">
        <v>-10.095571907091699</v>
      </c>
      <c r="C2767" s="4">
        <v>-10.076396616906001</v>
      </c>
      <c r="D2767" s="4">
        <v>6.5595428534405498</v>
      </c>
      <c r="E2767" s="4">
        <v>68.622763232338201</v>
      </c>
      <c r="F2767" s="4">
        <v>6.5633228095683602</v>
      </c>
      <c r="G2767" s="4">
        <v>68.637314410663507</v>
      </c>
      <c r="H2767" s="3">
        <v>512.6</v>
      </c>
    </row>
    <row r="2768" spans="1:8" x14ac:dyDescent="0.25">
      <c r="A2768" s="3">
        <v>8.9256777815211308</v>
      </c>
      <c r="B2768" s="4">
        <v>-10.0744002773157</v>
      </c>
      <c r="C2768" s="4">
        <v>-10.0552127835868</v>
      </c>
      <c r="D2768" s="4">
        <v>6.5577160780172497</v>
      </c>
      <c r="E2768" s="4">
        <v>68.606460972398196</v>
      </c>
      <c r="F2768" s="4">
        <v>6.5614970434471598</v>
      </c>
      <c r="G2768" s="4">
        <v>68.621021157799802</v>
      </c>
      <c r="H2768" s="3">
        <v>512.6</v>
      </c>
    </row>
    <row r="2769" spans="1:8" x14ac:dyDescent="0.25">
      <c r="A2769" s="3">
        <v>8.9289058385849707</v>
      </c>
      <c r="B2769" s="4">
        <v>-10.0532345420753</v>
      </c>
      <c r="C2769" s="4">
        <v>-10.034034841545401</v>
      </c>
      <c r="D2769" s="4">
        <v>6.5558907893460496</v>
      </c>
      <c r="E2769" s="4">
        <v>68.590166088192703</v>
      </c>
      <c r="F2769" s="4">
        <v>6.5596727639437402</v>
      </c>
      <c r="G2769" s="4">
        <v>68.604735282729493</v>
      </c>
      <c r="H2769" s="3">
        <v>512.6</v>
      </c>
    </row>
    <row r="2770" spans="1:8" x14ac:dyDescent="0.25">
      <c r="A2770" s="3">
        <v>8.9321338956488106</v>
      </c>
      <c r="B2770" s="4">
        <v>-10.0320746965712</v>
      </c>
      <c r="C2770" s="4">
        <v>-10.0128627859829</v>
      </c>
      <c r="D2770" s="4">
        <v>6.5540669874269399</v>
      </c>
      <c r="E2770" s="4">
        <v>68.573878589320401</v>
      </c>
      <c r="F2770" s="4">
        <v>6.5578499710580802</v>
      </c>
      <c r="G2770" s="4">
        <v>68.588456795050405</v>
      </c>
      <c r="H2770" s="3">
        <v>512.6</v>
      </c>
    </row>
    <row r="2771" spans="1:8" x14ac:dyDescent="0.25">
      <c r="A2771" s="3">
        <v>8.9353619527126504</v>
      </c>
      <c r="B2771" s="4">
        <v>-10.0109207360042</v>
      </c>
      <c r="C2771" s="4">
        <v>-9.9916966121004105</v>
      </c>
      <c r="D2771" s="4">
        <v>6.5522446722599401</v>
      </c>
      <c r="E2771" s="4">
        <v>68.557598485379998</v>
      </c>
      <c r="F2771" s="4">
        <v>6.5560286647902002</v>
      </c>
      <c r="G2771" s="4">
        <v>68.572185704360294</v>
      </c>
      <c r="H2771" s="3">
        <v>512.6</v>
      </c>
    </row>
    <row r="2772" spans="1:8" x14ac:dyDescent="0.25">
      <c r="A2772" s="3">
        <v>8.9385900097764903</v>
      </c>
      <c r="B2772" s="4">
        <v>-9.9897726555749102</v>
      </c>
      <c r="C2772" s="4">
        <v>-9.97053631509905</v>
      </c>
      <c r="D2772" s="4">
        <v>6.5504238438450404</v>
      </c>
      <c r="E2772" s="4">
        <v>68.541325785970002</v>
      </c>
      <c r="F2772" s="4">
        <v>6.5542088451400797</v>
      </c>
      <c r="G2772" s="4">
        <v>68.555922020257</v>
      </c>
      <c r="H2772" s="3">
        <v>512.6</v>
      </c>
    </row>
    <row r="2773" spans="1:8" x14ac:dyDescent="0.25">
      <c r="A2773" s="3">
        <v>8.9418180668403409</v>
      </c>
      <c r="B2773" s="4">
        <v>-9.9686304504839196</v>
      </c>
      <c r="C2773" s="4">
        <v>-9.9493818901799003</v>
      </c>
      <c r="D2773" s="4">
        <v>6.5486045021822497</v>
      </c>
      <c r="E2773" s="4">
        <v>68.525060500689094</v>
      </c>
      <c r="F2773" s="4">
        <v>6.5523905121077402</v>
      </c>
      <c r="G2773" s="4">
        <v>68.539665752338095</v>
      </c>
      <c r="H2773" s="3">
        <v>512.6</v>
      </c>
    </row>
    <row r="2774" spans="1:8" x14ac:dyDescent="0.25">
      <c r="A2774" s="3">
        <v>8.9450461239041807</v>
      </c>
      <c r="B2774" s="4">
        <v>-9.9474941159136403</v>
      </c>
      <c r="C2774" s="4">
        <v>-9.9282333325257497</v>
      </c>
      <c r="D2774" s="4">
        <v>6.5467866643233901</v>
      </c>
      <c r="E2774" s="4">
        <v>68.508802791647199</v>
      </c>
      <c r="F2774" s="4">
        <v>6.55057368274477</v>
      </c>
      <c r="G2774" s="4">
        <v>68.523417062710607</v>
      </c>
      <c r="H2774" s="3">
        <v>512.6</v>
      </c>
    </row>
    <row r="2775" spans="1:8" x14ac:dyDescent="0.25">
      <c r="A2775" s="3">
        <v>8.9482741809680206</v>
      </c>
      <c r="B2775" s="4">
        <v>-9.9263636469729892</v>
      </c>
      <c r="C2775" s="4">
        <v>-9.9070906372459806</v>
      </c>
      <c r="D2775" s="4">
        <v>6.5449703473203202</v>
      </c>
      <c r="E2775" s="4">
        <v>68.492552821100702</v>
      </c>
      <c r="F2775" s="4">
        <v>6.5487583741027704</v>
      </c>
      <c r="G2775" s="4">
        <v>68.507176113627906</v>
      </c>
      <c r="H2775" s="3">
        <v>512.6</v>
      </c>
    </row>
    <row r="2776" spans="1:8" x14ac:dyDescent="0.25">
      <c r="A2776" s="3">
        <v>8.9515022380318605</v>
      </c>
      <c r="B2776" s="4">
        <v>-9.9052390387525602</v>
      </c>
      <c r="C2776" s="4">
        <v>-9.8859537994316007</v>
      </c>
      <c r="D2776" s="4">
        <v>6.5431555511730304</v>
      </c>
      <c r="E2776" s="4">
        <v>68.476310598868594</v>
      </c>
      <c r="F2776" s="4">
        <v>6.5469445861817404</v>
      </c>
      <c r="G2776" s="4">
        <v>68.490942914908103</v>
      </c>
      <c r="H2776" s="3">
        <v>512.6</v>
      </c>
    </row>
    <row r="2777" spans="1:8" x14ac:dyDescent="0.25">
      <c r="A2777" s="3">
        <v>8.9547302950957004</v>
      </c>
      <c r="B2777" s="4">
        <v>-9.88412028634297</v>
      </c>
      <c r="C2777" s="4">
        <v>-9.8648228141736496</v>
      </c>
      <c r="D2777" s="4">
        <v>6.54134227588154</v>
      </c>
      <c r="E2777" s="4">
        <v>68.460076134769594</v>
      </c>
      <c r="F2777" s="4">
        <v>6.5451323189816897</v>
      </c>
      <c r="G2777" s="4">
        <v>68.474717476368994</v>
      </c>
      <c r="H2777" s="3">
        <v>512.6</v>
      </c>
    </row>
    <row r="2778" spans="1:8" x14ac:dyDescent="0.25">
      <c r="A2778" s="3">
        <v>8.9579583521595403</v>
      </c>
      <c r="B2778" s="4">
        <v>-9.8630073848347806</v>
      </c>
      <c r="C2778" s="4">
        <v>-9.8436976765631492</v>
      </c>
      <c r="D2778" s="4">
        <v>6.5395305214458199</v>
      </c>
      <c r="E2778" s="4">
        <v>68.443849438622607</v>
      </c>
      <c r="F2778" s="4">
        <v>6.5433215725026104</v>
      </c>
      <c r="G2778" s="4">
        <v>68.458499807828602</v>
      </c>
      <c r="H2778" s="3">
        <v>512.6</v>
      </c>
    </row>
    <row r="2779" spans="1:8" x14ac:dyDescent="0.25">
      <c r="A2779" s="3">
        <v>8.9611864092233802</v>
      </c>
      <c r="B2779" s="4">
        <v>-9.8419003293185803</v>
      </c>
      <c r="C2779" s="4">
        <v>-9.8225783816911196</v>
      </c>
      <c r="D2779" s="4">
        <v>6.5377202878658904</v>
      </c>
      <c r="E2779" s="4">
        <v>68.427630520246396</v>
      </c>
      <c r="F2779" s="4">
        <v>6.5415123467444998</v>
      </c>
      <c r="G2779" s="4">
        <v>68.442289919104894</v>
      </c>
      <c r="H2779" s="3">
        <v>512.6</v>
      </c>
    </row>
    <row r="2780" spans="1:8" x14ac:dyDescent="0.25">
      <c r="A2780" s="3">
        <v>8.9644144662872307</v>
      </c>
      <c r="B2780" s="4">
        <v>-9.82079911488497</v>
      </c>
      <c r="C2780" s="4">
        <v>-9.8014649246485899</v>
      </c>
      <c r="D2780" s="4">
        <v>6.53591157514174</v>
      </c>
      <c r="E2780" s="4">
        <v>68.411419389459795</v>
      </c>
      <c r="F2780" s="4">
        <v>6.5397046417073597</v>
      </c>
      <c r="G2780" s="4">
        <v>68.426087820015795</v>
      </c>
      <c r="H2780" s="3">
        <v>512.6</v>
      </c>
    </row>
    <row r="2781" spans="1:8" x14ac:dyDescent="0.25">
      <c r="A2781" s="3">
        <v>8.9676425233510706</v>
      </c>
      <c r="B2781" s="4">
        <v>-9.7997037366245596</v>
      </c>
      <c r="C2781" s="4">
        <v>-9.7803573005265996</v>
      </c>
      <c r="D2781" s="4">
        <v>6.5341043832733803</v>
      </c>
      <c r="E2781" s="4">
        <v>68.395216056081594</v>
      </c>
      <c r="F2781" s="4">
        <v>6.5378984573911998</v>
      </c>
      <c r="G2781" s="4">
        <v>68.409893520379299</v>
      </c>
      <c r="H2781" s="3">
        <v>512.6</v>
      </c>
    </row>
    <row r="2782" spans="1:8" x14ac:dyDescent="0.25">
      <c r="A2782" s="3">
        <v>8.9708705804149105</v>
      </c>
      <c r="B2782" s="4">
        <v>-9.7786141896279108</v>
      </c>
      <c r="C2782" s="4">
        <v>-9.75925550441616</v>
      </c>
      <c r="D2782" s="4">
        <v>6.5322987122608103</v>
      </c>
      <c r="E2782" s="4">
        <v>68.3790205299306</v>
      </c>
      <c r="F2782" s="4">
        <v>6.5360937937960104</v>
      </c>
      <c r="G2782" s="4">
        <v>68.393707030013204</v>
      </c>
      <c r="H2782" s="3">
        <v>512.6</v>
      </c>
    </row>
    <row r="2783" spans="1:8" x14ac:dyDescent="0.25">
      <c r="A2783" s="3">
        <v>8.9740986374787504</v>
      </c>
      <c r="B2783" s="4">
        <v>-9.7575304689856104</v>
      </c>
      <c r="C2783" s="4">
        <v>-9.7381595314082894</v>
      </c>
      <c r="D2783" s="4">
        <v>6.5304945621040096</v>
      </c>
      <c r="E2783" s="4">
        <v>68.362832820825702</v>
      </c>
      <c r="F2783" s="4">
        <v>6.5342906509217897</v>
      </c>
      <c r="G2783" s="4">
        <v>68.377528358735702</v>
      </c>
      <c r="H2783" s="3">
        <v>512.6</v>
      </c>
    </row>
    <row r="2784" spans="1:8" x14ac:dyDescent="0.25">
      <c r="A2784" s="3">
        <v>8.9773266945425902</v>
      </c>
      <c r="B2784" s="4">
        <v>-9.7364525697700604</v>
      </c>
      <c r="C2784" s="4">
        <v>-9.7170693765758198</v>
      </c>
      <c r="D2784" s="4">
        <v>6.5286919497296703</v>
      </c>
      <c r="E2784" s="4">
        <v>68.346653090523603</v>
      </c>
      <c r="F2784" s="4">
        <v>6.5324890456950904</v>
      </c>
      <c r="G2784" s="4">
        <v>68.361357668301395</v>
      </c>
      <c r="H2784" s="3">
        <v>512.6</v>
      </c>
    </row>
    <row r="2785" spans="1:8" x14ac:dyDescent="0.25">
      <c r="A2785" s="3">
        <v>8.9805547516064301</v>
      </c>
      <c r="B2785" s="4">
        <v>-9.7153804869807807</v>
      </c>
      <c r="C2785" s="4">
        <v>-9.6959850349186905</v>
      </c>
      <c r="D2785" s="4">
        <v>6.5268908920644302</v>
      </c>
      <c r="E2785" s="4">
        <v>68.330481500926794</v>
      </c>
      <c r="F2785" s="4">
        <v>6.5306889950424596</v>
      </c>
      <c r="G2785" s="4">
        <v>68.345195120611095</v>
      </c>
      <c r="H2785" s="3">
        <v>512.6</v>
      </c>
    </row>
    <row r="2786" spans="1:8" x14ac:dyDescent="0.25">
      <c r="A2786" s="3">
        <v>8.98378280867027</v>
      </c>
      <c r="B2786" s="4">
        <v>-9.6943142155990696</v>
      </c>
      <c r="C2786" s="4">
        <v>-9.6749065014186701</v>
      </c>
      <c r="D2786" s="4">
        <v>6.5250913891083</v>
      </c>
      <c r="E2786" s="4">
        <v>68.314318062072601</v>
      </c>
      <c r="F2786" s="4">
        <v>6.5288904989639098</v>
      </c>
      <c r="G2786" s="4">
        <v>68.329040725701404</v>
      </c>
      <c r="H2786" s="3">
        <v>512.6</v>
      </c>
    </row>
    <row r="2787" spans="1:8" x14ac:dyDescent="0.25">
      <c r="A2787" s="3">
        <v>8.9870108657341099</v>
      </c>
      <c r="B2787" s="4">
        <v>-9.6732537506062393</v>
      </c>
      <c r="C2787" s="4">
        <v>-9.6538337710574904</v>
      </c>
      <c r="D2787" s="4">
        <v>6.5232934408612699</v>
      </c>
      <c r="E2787" s="4">
        <v>68.298162783998606</v>
      </c>
      <c r="F2787" s="4">
        <v>6.5270935574594304</v>
      </c>
      <c r="G2787" s="4">
        <v>68.312894493608496</v>
      </c>
      <c r="H2787" s="3">
        <v>512.6</v>
      </c>
    </row>
    <row r="2788" spans="1:8" x14ac:dyDescent="0.25">
      <c r="A2788" s="3">
        <v>8.9902389227979604</v>
      </c>
      <c r="B2788" s="4">
        <v>-9.6521990869836092</v>
      </c>
      <c r="C2788" s="4">
        <v>-9.6327668388169005</v>
      </c>
      <c r="D2788" s="4">
        <v>6.5214970473233498</v>
      </c>
      <c r="E2788" s="4">
        <v>68.282015676741906</v>
      </c>
      <c r="F2788" s="4">
        <v>6.5252981705290196</v>
      </c>
      <c r="G2788" s="4">
        <v>68.2967564343692</v>
      </c>
      <c r="H2788" s="3">
        <v>512.6</v>
      </c>
    </row>
    <row r="2789" spans="1:8" x14ac:dyDescent="0.25">
      <c r="A2789" s="3">
        <v>8.9934669798618003</v>
      </c>
      <c r="B2789" s="4">
        <v>-9.6311502197124792</v>
      </c>
      <c r="C2789" s="4">
        <v>-9.6117056996786392</v>
      </c>
      <c r="D2789" s="4">
        <v>6.5197022084945297</v>
      </c>
      <c r="E2789" s="4">
        <v>68.265876750340098</v>
      </c>
      <c r="F2789" s="4">
        <v>6.5235043381726801</v>
      </c>
      <c r="G2789" s="4">
        <v>68.280626558019804</v>
      </c>
      <c r="H2789" s="3">
        <v>512.6</v>
      </c>
    </row>
    <row r="2790" spans="1:8" x14ac:dyDescent="0.25">
      <c r="A2790" s="3">
        <v>8.9966950369256402</v>
      </c>
      <c r="B2790" s="4">
        <v>-9.6101071437741705</v>
      </c>
      <c r="C2790" s="4">
        <v>-9.5906503486244805</v>
      </c>
      <c r="D2790" s="4">
        <v>6.5179089243748196</v>
      </c>
      <c r="E2790" s="4">
        <v>68.249746014830507</v>
      </c>
      <c r="F2790" s="4">
        <v>6.52171206039041</v>
      </c>
      <c r="G2790" s="4">
        <v>68.264504874596994</v>
      </c>
      <c r="H2790" s="3">
        <v>512.6</v>
      </c>
    </row>
    <row r="2791" spans="1:8" x14ac:dyDescent="0.25">
      <c r="A2791" s="3">
        <v>8.9999230939894801</v>
      </c>
      <c r="B2791" s="4">
        <v>-9.5890698541499795</v>
      </c>
      <c r="C2791" s="4">
        <v>-9.5696007806361294</v>
      </c>
      <c r="D2791" s="4">
        <v>6.5161171949642096</v>
      </c>
      <c r="E2791" s="4">
        <v>68.233623480250401</v>
      </c>
      <c r="F2791" s="4">
        <v>6.5199213371822102</v>
      </c>
      <c r="G2791" s="4">
        <v>68.248391394137101</v>
      </c>
      <c r="H2791" s="3">
        <v>512.6</v>
      </c>
    </row>
    <row r="2792" spans="1:8" x14ac:dyDescent="0.25">
      <c r="A2792" s="3">
        <v>9.00315115105332</v>
      </c>
      <c r="B2792" s="4">
        <v>-9.5680383458212308</v>
      </c>
      <c r="C2792" s="4">
        <v>-9.54855699069536</v>
      </c>
      <c r="D2792" s="4">
        <v>6.5143270202627201</v>
      </c>
      <c r="E2792" s="4">
        <v>68.217509156637306</v>
      </c>
      <c r="F2792" s="4">
        <v>6.5181321685480897</v>
      </c>
      <c r="G2792" s="4">
        <v>68.232286126676797</v>
      </c>
      <c r="H2792" s="3">
        <v>512.6</v>
      </c>
    </row>
    <row r="2793" spans="1:8" x14ac:dyDescent="0.25">
      <c r="A2793" s="3">
        <v>9.0063792081171599</v>
      </c>
      <c r="B2793" s="4">
        <v>-9.5470126137692208</v>
      </c>
      <c r="C2793" s="4">
        <v>-9.5275189737839092</v>
      </c>
      <c r="D2793" s="4">
        <v>6.5125384002703202</v>
      </c>
      <c r="E2793" s="4">
        <v>68.201403054028503</v>
      </c>
      <c r="F2793" s="4">
        <v>6.5163445544880396</v>
      </c>
      <c r="G2793" s="4">
        <v>68.216189082252498</v>
      </c>
      <c r="H2793" s="3">
        <v>512.6</v>
      </c>
    </row>
    <row r="2794" spans="1:8" x14ac:dyDescent="0.25">
      <c r="A2794" s="3">
        <v>9.0096072651809997</v>
      </c>
      <c r="B2794" s="4">
        <v>-9.5259926529571892</v>
      </c>
      <c r="C2794" s="4">
        <v>-9.5064867248654501</v>
      </c>
      <c r="D2794" s="4">
        <v>6.5107513517909599</v>
      </c>
      <c r="E2794" s="4">
        <v>68.185305333840006</v>
      </c>
      <c r="F2794" s="4">
        <v>6.5145585118056601</v>
      </c>
      <c r="G2794" s="4">
        <v>68.200100422276506</v>
      </c>
      <c r="H2794" s="3">
        <v>512.6</v>
      </c>
    </row>
    <row r="2795" spans="1:8" x14ac:dyDescent="0.25">
      <c r="A2795" s="3">
        <v>9.0128353222448396</v>
      </c>
      <c r="B2795" s="4">
        <v>-9.5049784582760406</v>
      </c>
      <c r="C2795" s="4">
        <v>-9.4854602388313207</v>
      </c>
      <c r="D2795" s="4">
        <v>6.50896589162853</v>
      </c>
      <c r="E2795" s="4">
        <v>68.169216157632604</v>
      </c>
      <c r="F2795" s="4">
        <v>6.5127740573045898</v>
      </c>
      <c r="G2795" s="4">
        <v>68.184020308306003</v>
      </c>
      <c r="H2795" s="3">
        <v>512.6</v>
      </c>
    </row>
    <row r="2796" spans="1:8" x14ac:dyDescent="0.25">
      <c r="A2796" s="3">
        <v>9.0160633793086902</v>
      </c>
      <c r="B2796" s="4">
        <v>-9.4839700245985892</v>
      </c>
      <c r="C2796" s="4">
        <v>-9.4644395105547705</v>
      </c>
      <c r="D2796" s="4">
        <v>6.5071820197830501</v>
      </c>
      <c r="E2796" s="4">
        <v>68.153135535660496</v>
      </c>
      <c r="F2796" s="4">
        <v>6.5109911909848099</v>
      </c>
      <c r="G2796" s="4">
        <v>68.167948750594405</v>
      </c>
      <c r="H2796" s="3">
        <v>512.6</v>
      </c>
    </row>
    <row r="2797" spans="1:8" x14ac:dyDescent="0.25">
      <c r="A2797" s="3">
        <v>9.0192914363725301</v>
      </c>
      <c r="B2797" s="4">
        <v>-9.4629673467976492</v>
      </c>
      <c r="C2797" s="4">
        <v>-9.4434245349090702</v>
      </c>
      <c r="D2797" s="4">
        <v>6.5053997362545104</v>
      </c>
      <c r="E2797" s="4">
        <v>68.137063478178106</v>
      </c>
      <c r="F2797" s="4">
        <v>6.5092099128463197</v>
      </c>
      <c r="G2797" s="4">
        <v>68.1518857593951</v>
      </c>
      <c r="H2797" s="3">
        <v>512.6</v>
      </c>
    </row>
    <row r="2798" spans="1:8" x14ac:dyDescent="0.25">
      <c r="A2798" s="3">
        <v>9.0225194934363699</v>
      </c>
      <c r="B2798" s="4">
        <v>-9.4419704197460703</v>
      </c>
      <c r="C2798" s="4">
        <v>-9.4224153067674798</v>
      </c>
      <c r="D2798" s="4">
        <v>6.50361904104291</v>
      </c>
      <c r="E2798" s="4">
        <v>68.120999995439703</v>
      </c>
      <c r="F2798" s="4">
        <v>6.5074302228891199</v>
      </c>
      <c r="G2798" s="4">
        <v>68.135831344961602</v>
      </c>
      <c r="H2798" s="3">
        <v>512.6</v>
      </c>
    </row>
    <row r="2799" spans="1:8" x14ac:dyDescent="0.25">
      <c r="A2799" s="3">
        <v>9.0257475505002098</v>
      </c>
      <c r="B2799" s="4">
        <v>-9.4209792383166509</v>
      </c>
      <c r="C2799" s="4">
        <v>-9.4014118210032507</v>
      </c>
      <c r="D2799" s="4">
        <v>6.5018399341482596</v>
      </c>
      <c r="E2799" s="4">
        <v>68.104945097699797</v>
      </c>
      <c r="F2799" s="4">
        <v>6.5056521211132203</v>
      </c>
      <c r="G2799" s="4">
        <v>68.119785517547399</v>
      </c>
      <c r="H2799" s="3">
        <v>512.6</v>
      </c>
    </row>
    <row r="2800" spans="1:8" x14ac:dyDescent="0.25">
      <c r="A2800" s="3">
        <v>9.0289756075640497</v>
      </c>
      <c r="B2800" s="4">
        <v>-9.3999937973822298</v>
      </c>
      <c r="C2800" s="4">
        <v>-9.3804140724896605</v>
      </c>
      <c r="D2800" s="4">
        <v>6.5000624155705502</v>
      </c>
      <c r="E2800" s="4">
        <v>68.0888987952126</v>
      </c>
      <c r="F2800" s="4">
        <v>6.5038756075186104</v>
      </c>
      <c r="G2800" s="4">
        <v>68.103748287406106</v>
      </c>
      <c r="H2800" s="3">
        <v>512.6</v>
      </c>
    </row>
    <row r="2801" spans="1:8" x14ac:dyDescent="0.25">
      <c r="A2801" s="3">
        <v>9.0322036646278896</v>
      </c>
      <c r="B2801" s="4">
        <v>-9.3790140918156109</v>
      </c>
      <c r="C2801" s="4">
        <v>-9.3594220560999499</v>
      </c>
      <c r="D2801" s="4">
        <v>6.4982864853097801</v>
      </c>
      <c r="E2801" s="4">
        <v>68.072861098232494</v>
      </c>
      <c r="F2801" s="4">
        <v>6.5021006821052998</v>
      </c>
      <c r="G2801" s="4">
        <v>68.087719664790995</v>
      </c>
      <c r="H2801" s="3">
        <v>512.6</v>
      </c>
    </row>
    <row r="2802" spans="1:8" x14ac:dyDescent="0.25">
      <c r="A2802" s="3">
        <v>9.0354317216917295</v>
      </c>
      <c r="B2802" s="4">
        <v>-9.3580401164896294</v>
      </c>
      <c r="C2802" s="4">
        <v>-9.3384357667073896</v>
      </c>
      <c r="D2802" s="4">
        <v>6.4965121433659503</v>
      </c>
      <c r="E2802" s="4">
        <v>68.056832017013903</v>
      </c>
      <c r="F2802" s="4">
        <v>6.5003273448732797</v>
      </c>
      <c r="G2802" s="4">
        <v>68.071699659955698</v>
      </c>
      <c r="H2802" s="3">
        <v>512.6</v>
      </c>
    </row>
    <row r="2803" spans="1:8" x14ac:dyDescent="0.25">
      <c r="A2803" s="3">
        <v>9.03865977875558</v>
      </c>
      <c r="B2803" s="4">
        <v>-9.3370718662770997</v>
      </c>
      <c r="C2803" s="4">
        <v>-9.3174551991852397</v>
      </c>
      <c r="D2803" s="4">
        <v>6.4947393897390704</v>
      </c>
      <c r="E2803" s="4">
        <v>68.040811561811196</v>
      </c>
      <c r="F2803" s="4">
        <v>6.49855559582255</v>
      </c>
      <c r="G2803" s="4">
        <v>68.0556882831536</v>
      </c>
      <c r="H2803" s="3">
        <v>512.6</v>
      </c>
    </row>
    <row r="2804" spans="1:8" x14ac:dyDescent="0.25">
      <c r="A2804" s="3">
        <v>9.0418878358194199</v>
      </c>
      <c r="B2804" s="4">
        <v>-9.3161093360329108</v>
      </c>
      <c r="C2804" s="4">
        <v>-9.2964803483888101</v>
      </c>
      <c r="D2804" s="4">
        <v>6.4929682411133802</v>
      </c>
      <c r="E2804" s="4">
        <v>68.024799893717798</v>
      </c>
      <c r="F2804" s="4">
        <v>6.4967854516372201</v>
      </c>
      <c r="G2804" s="4">
        <v>68.039685695475896</v>
      </c>
      <c r="H2804" s="3">
        <v>512.6</v>
      </c>
    </row>
    <row r="2805" spans="1:8" x14ac:dyDescent="0.25">
      <c r="A2805" s="3">
        <v>9.0451158928832598</v>
      </c>
      <c r="B2805" s="4">
        <v>-9.2951525205400998</v>
      </c>
      <c r="C2805" s="4">
        <v>-9.2755112091015892</v>
      </c>
      <c r="D2805" s="4">
        <v>6.4911987141731204</v>
      </c>
      <c r="E2805" s="4">
        <v>68.008797173970805</v>
      </c>
      <c r="F2805" s="4">
        <v>6.49501692900136</v>
      </c>
      <c r="G2805" s="4">
        <v>68.023692058157593</v>
      </c>
      <c r="H2805" s="3">
        <v>512.6</v>
      </c>
    </row>
    <row r="2806" spans="1:8" x14ac:dyDescent="0.25">
      <c r="A2806" s="3">
        <v>9.0483439499470997</v>
      </c>
      <c r="B2806" s="4">
        <v>-9.2742014145637697</v>
      </c>
      <c r="C2806" s="4">
        <v>-9.2545477760891206</v>
      </c>
      <c r="D2806" s="4">
        <v>6.4894308089182999</v>
      </c>
      <c r="E2806" s="4">
        <v>67.992803413039994</v>
      </c>
      <c r="F2806" s="4">
        <v>6.4932500279149803</v>
      </c>
      <c r="G2806" s="4">
        <v>68.007707381667501</v>
      </c>
      <c r="H2806" s="3">
        <v>512.6</v>
      </c>
    </row>
    <row r="2807" spans="1:8" x14ac:dyDescent="0.25">
      <c r="A2807" s="3">
        <v>9.0515720070109396</v>
      </c>
      <c r="B2807" s="4">
        <v>-9.2532560128690502</v>
      </c>
      <c r="C2807" s="4">
        <v>-9.2335900441169692</v>
      </c>
      <c r="D2807" s="4">
        <v>6.4876645253489196</v>
      </c>
      <c r="E2807" s="4">
        <v>67.976818621395196</v>
      </c>
      <c r="F2807" s="4">
        <v>6.4914847483780802</v>
      </c>
      <c r="G2807" s="4">
        <v>67.991731676474501</v>
      </c>
      <c r="H2807" s="3">
        <v>512.6</v>
      </c>
    </row>
    <row r="2808" spans="1:8" x14ac:dyDescent="0.25">
      <c r="A2808" s="3">
        <v>9.0548000640747794</v>
      </c>
      <c r="B2808" s="4">
        <v>-9.2323163102210302</v>
      </c>
      <c r="C2808" s="4">
        <v>-9.2126380079506607</v>
      </c>
      <c r="D2808" s="4">
        <v>6.4858998634649696</v>
      </c>
      <c r="E2808" s="4">
        <v>67.960842809506303</v>
      </c>
      <c r="F2808" s="4">
        <v>6.4897210903906597</v>
      </c>
      <c r="G2808" s="4">
        <v>67.975764953047502</v>
      </c>
      <c r="H2808" s="3">
        <v>512.6</v>
      </c>
    </row>
    <row r="2809" spans="1:8" x14ac:dyDescent="0.25">
      <c r="A2809" s="3">
        <v>9.0580281211386193</v>
      </c>
      <c r="B2809" s="4">
        <v>-9.2113823013848393</v>
      </c>
      <c r="C2809" s="4">
        <v>-9.1916916623557601</v>
      </c>
      <c r="D2809" s="4">
        <v>6.4841368232664598</v>
      </c>
      <c r="E2809" s="4">
        <v>67.944875987842906</v>
      </c>
      <c r="F2809" s="4">
        <v>6.4879590539527197</v>
      </c>
      <c r="G2809" s="4">
        <v>67.959807221855399</v>
      </c>
      <c r="H2809" s="3">
        <v>512.6</v>
      </c>
    </row>
    <row r="2810" spans="1:8" x14ac:dyDescent="0.25">
      <c r="A2810" s="3">
        <v>9.0612561782024592</v>
      </c>
      <c r="B2810" s="4">
        <v>-9.1904539811255592</v>
      </c>
      <c r="C2810" s="4">
        <v>-9.1707510020978003</v>
      </c>
      <c r="D2810" s="4">
        <v>6.4823754047533804</v>
      </c>
      <c r="E2810" s="4">
        <v>67.928918166874794</v>
      </c>
      <c r="F2810" s="4">
        <v>6.4861986390642601</v>
      </c>
      <c r="G2810" s="4">
        <v>67.943858493367301</v>
      </c>
      <c r="H2810" s="3">
        <v>512.6</v>
      </c>
    </row>
    <row r="2811" spans="1:8" x14ac:dyDescent="0.25">
      <c r="A2811" s="3">
        <v>9.0644842352663098</v>
      </c>
      <c r="B2811" s="4">
        <v>-9.1695313442083002</v>
      </c>
      <c r="C2811" s="4">
        <v>-9.1498160219423195</v>
      </c>
      <c r="D2811" s="4">
        <v>6.4806156079257402</v>
      </c>
      <c r="E2811" s="4">
        <v>67.912969357072001</v>
      </c>
      <c r="F2811" s="4">
        <v>6.4844398457252801</v>
      </c>
      <c r="G2811" s="4">
        <v>67.927918778051804</v>
      </c>
      <c r="H2811" s="3">
        <v>512.6</v>
      </c>
    </row>
    <row r="2812" spans="1:8" x14ac:dyDescent="0.25">
      <c r="A2812" s="3">
        <v>9.0677122923301496</v>
      </c>
      <c r="B2812" s="4">
        <v>-9.1486143853981794</v>
      </c>
      <c r="C2812" s="4">
        <v>-9.1288867166548808</v>
      </c>
      <c r="D2812" s="4">
        <v>6.4788574327835304</v>
      </c>
      <c r="E2812" s="4">
        <v>67.897029568904003</v>
      </c>
      <c r="F2812" s="4">
        <v>6.4826826739357797</v>
      </c>
      <c r="G2812" s="4">
        <v>67.911988086378003</v>
      </c>
      <c r="H2812" s="3">
        <v>512.6</v>
      </c>
    </row>
    <row r="2813" spans="1:8" x14ac:dyDescent="0.25">
      <c r="A2813" s="3">
        <v>9.0709403493939895</v>
      </c>
      <c r="B2813" s="4">
        <v>-9.1277030994602999</v>
      </c>
      <c r="C2813" s="4">
        <v>-9.1079630810010208</v>
      </c>
      <c r="D2813" s="4">
        <v>6.4771008793267697</v>
      </c>
      <c r="E2813" s="4">
        <v>67.881098812840804</v>
      </c>
      <c r="F2813" s="4">
        <v>6.4809271236957597</v>
      </c>
      <c r="G2813" s="4">
        <v>67.896066428814805</v>
      </c>
      <c r="H2813" s="3">
        <v>512.6</v>
      </c>
    </row>
    <row r="2814" spans="1:8" x14ac:dyDescent="0.25">
      <c r="A2814" s="3">
        <v>9.0741684064578294</v>
      </c>
      <c r="B2814" s="4">
        <v>-9.1067974811419496</v>
      </c>
      <c r="C2814" s="4">
        <v>-9.0870451097284697</v>
      </c>
      <c r="D2814" s="4">
        <v>6.4753459641218702</v>
      </c>
      <c r="E2814" s="4">
        <v>67.865177249660903</v>
      </c>
      <c r="F2814" s="4">
        <v>6.4791732115715197</v>
      </c>
      <c r="G2814" s="4">
        <v>67.880153966138707</v>
      </c>
      <c r="H2814" s="3">
        <v>512.6</v>
      </c>
    </row>
    <row r="2815" spans="1:8" x14ac:dyDescent="0.25">
      <c r="A2815" s="3">
        <v>9.0773964635216693</v>
      </c>
      <c r="B2815" s="4">
        <v>-9.0858975251190905</v>
      </c>
      <c r="C2815" s="4">
        <v>-9.0661327975136299</v>
      </c>
      <c r="D2815" s="4">
        <v>6.4735927037352798</v>
      </c>
      <c r="E2815" s="4">
        <v>67.849265040285502</v>
      </c>
      <c r="F2815" s="4">
        <v>6.4774209541293803</v>
      </c>
      <c r="G2815" s="4">
        <v>67.864250859268793</v>
      </c>
      <c r="H2815" s="3">
        <v>512.6</v>
      </c>
    </row>
    <row r="2816" spans="1:8" x14ac:dyDescent="0.25">
      <c r="A2816" s="3">
        <v>9.0806245205855092</v>
      </c>
      <c r="B2816" s="4">
        <v>-9.0650032260498801</v>
      </c>
      <c r="C2816" s="4">
        <v>-9.0452261390150905</v>
      </c>
      <c r="D2816" s="4">
        <v>6.47184109816701</v>
      </c>
      <c r="E2816" s="4">
        <v>67.833362195398294</v>
      </c>
      <c r="F2816" s="4">
        <v>6.4756703513693203</v>
      </c>
      <c r="G2816" s="4">
        <v>67.848357118888003</v>
      </c>
      <c r="H2816" s="3">
        <v>512.6</v>
      </c>
    </row>
    <row r="2817" spans="1:8" x14ac:dyDescent="0.25">
      <c r="A2817" s="3">
        <v>9.0838525776493508</v>
      </c>
      <c r="B2817" s="4">
        <v>-9.0441145785924792</v>
      </c>
      <c r="C2817" s="4">
        <v>-9.0243251288914603</v>
      </c>
      <c r="D2817" s="4">
        <v>6.4700911474170404</v>
      </c>
      <c r="E2817" s="4">
        <v>67.817468725683099</v>
      </c>
      <c r="F2817" s="4">
        <v>6.4739214032913601</v>
      </c>
      <c r="G2817" s="4">
        <v>67.832472755679007</v>
      </c>
      <c r="H2817" s="3">
        <v>512.6</v>
      </c>
    </row>
    <row r="2818" spans="1:8" x14ac:dyDescent="0.25">
      <c r="A2818" s="3">
        <v>9.0870806347131907</v>
      </c>
      <c r="B2818" s="4">
        <v>-9.0232315774050402</v>
      </c>
      <c r="C2818" s="4">
        <v>-9.0034297618013408</v>
      </c>
      <c r="D2818" s="4">
        <v>6.4683428514853896</v>
      </c>
      <c r="E2818" s="4">
        <v>67.801584641823396</v>
      </c>
      <c r="F2818" s="4">
        <v>6.4721741098954899</v>
      </c>
      <c r="G2818" s="4">
        <v>67.816597780324699</v>
      </c>
      <c r="H2818" s="3">
        <v>512.6</v>
      </c>
    </row>
    <row r="2819" spans="1:8" x14ac:dyDescent="0.25">
      <c r="A2819" s="3">
        <v>9.0903086917770306</v>
      </c>
      <c r="B2819" s="4">
        <v>-9.0023542171456992</v>
      </c>
      <c r="C2819" s="4">
        <v>-8.9825400324032803</v>
      </c>
      <c r="D2819" s="4">
        <v>6.4665962103720398</v>
      </c>
      <c r="E2819" s="4">
        <v>67.785709954503105</v>
      </c>
      <c r="F2819" s="4">
        <v>6.4704284711816999</v>
      </c>
      <c r="G2819" s="4">
        <v>67.800732203507906</v>
      </c>
      <c r="H2819" s="3">
        <v>512.6</v>
      </c>
    </row>
    <row r="2820" spans="1:8" x14ac:dyDescent="0.25">
      <c r="A2820" s="3">
        <v>9.0935367488408794</v>
      </c>
      <c r="B2820" s="4">
        <v>-8.9814824924726206</v>
      </c>
      <c r="C2820" s="4">
        <v>-8.9616559353559104</v>
      </c>
      <c r="D2820" s="4">
        <v>6.464851224077</v>
      </c>
      <c r="E2820" s="4">
        <v>67.769844674405803</v>
      </c>
      <c r="F2820" s="4">
        <v>6.4686844871500098</v>
      </c>
      <c r="G2820" s="4">
        <v>67.784876035911395</v>
      </c>
      <c r="H2820" s="3">
        <v>512.6</v>
      </c>
    </row>
    <row r="2821" spans="1:8" x14ac:dyDescent="0.25">
      <c r="A2821" s="3">
        <v>9.0967648059047193</v>
      </c>
      <c r="B2821" s="4">
        <v>-8.9606163980439497</v>
      </c>
      <c r="C2821" s="4">
        <v>-8.9407774653177992</v>
      </c>
      <c r="D2821" s="4">
        <v>6.4631078926002798</v>
      </c>
      <c r="E2821" s="4">
        <v>67.753988812215198</v>
      </c>
      <c r="F2821" s="4">
        <v>6.4669421578004096</v>
      </c>
      <c r="G2821" s="4">
        <v>67.769029288218107</v>
      </c>
      <c r="H2821" s="3">
        <v>512.6</v>
      </c>
    </row>
    <row r="2822" spans="1:8" x14ac:dyDescent="0.25">
      <c r="A2822" s="3">
        <v>9.0999928629685591</v>
      </c>
      <c r="B2822" s="4">
        <v>-8.9397559285178403</v>
      </c>
      <c r="C2822" s="4">
        <v>-8.9199046169475498</v>
      </c>
      <c r="D2822" s="4">
        <v>6.4613662159418599</v>
      </c>
      <c r="E2822" s="4">
        <v>67.738142378614995</v>
      </c>
      <c r="F2822" s="4">
        <v>6.4652014831328897</v>
      </c>
      <c r="G2822" s="4">
        <v>67.753191971110596</v>
      </c>
      <c r="H2822" s="3">
        <v>512.6</v>
      </c>
    </row>
    <row r="2823" spans="1:8" x14ac:dyDescent="0.25">
      <c r="A2823" s="3">
        <v>9.1032209200324008</v>
      </c>
      <c r="B2823" s="4">
        <v>-8.9189010785524605</v>
      </c>
      <c r="C2823" s="4">
        <v>-8.8990373849037692</v>
      </c>
      <c r="D2823" s="4">
        <v>6.4596261941017596</v>
      </c>
      <c r="E2823" s="4">
        <v>67.722305384288902</v>
      </c>
      <c r="F2823" s="4">
        <v>6.4634624631474704</v>
      </c>
      <c r="G2823" s="4">
        <v>67.737364095272</v>
      </c>
      <c r="H2823" s="3">
        <v>512.6</v>
      </c>
    </row>
    <row r="2824" spans="1:8" x14ac:dyDescent="0.25">
      <c r="A2824" s="3">
        <v>9.1064489770962407</v>
      </c>
      <c r="B2824" s="4">
        <v>-8.8980518427882398</v>
      </c>
      <c r="C2824" s="4">
        <v>-8.8781757638273096</v>
      </c>
      <c r="D2824" s="4">
        <v>6.45788784353197</v>
      </c>
      <c r="E2824" s="4">
        <v>67.706477989722202</v>
      </c>
      <c r="F2824" s="4">
        <v>6.4617251142959002</v>
      </c>
      <c r="G2824" s="4">
        <v>67.721545821184407</v>
      </c>
      <c r="H2824" s="3">
        <v>512.6</v>
      </c>
    </row>
    <row r="2825" spans="1:8" x14ac:dyDescent="0.25">
      <c r="A2825" s="3">
        <v>9.1096770341600806</v>
      </c>
      <c r="B2825" s="4">
        <v>-8.8772082157948198</v>
      </c>
      <c r="C2825" s="4">
        <v>-8.8573197482882797</v>
      </c>
      <c r="D2825" s="4">
        <v>6.45615118068452</v>
      </c>
      <c r="E2825" s="4">
        <v>67.690660355542093</v>
      </c>
      <c r="F2825" s="4">
        <v>6.4599894530299604</v>
      </c>
      <c r="G2825" s="4">
        <v>67.705737309471701</v>
      </c>
      <c r="H2825" s="3">
        <v>512.6</v>
      </c>
    </row>
    <row r="2826" spans="1:8" x14ac:dyDescent="0.25">
      <c r="A2826" s="3">
        <v>9.1129050912239205</v>
      </c>
      <c r="B2826" s="4">
        <v>-8.8563701921241407</v>
      </c>
      <c r="C2826" s="4">
        <v>-8.8364693328390498</v>
      </c>
      <c r="D2826" s="4">
        <v>6.4544162055593901</v>
      </c>
      <c r="E2826" s="4">
        <v>67.674852492644604</v>
      </c>
      <c r="F2826" s="4">
        <v>6.4582554793496501</v>
      </c>
      <c r="G2826" s="4">
        <v>67.689938571029302</v>
      </c>
      <c r="H2826" s="3">
        <v>512.6</v>
      </c>
    </row>
    <row r="2827" spans="1:8" x14ac:dyDescent="0.25">
      <c r="A2827" s="3">
        <v>9.1161331482877692</v>
      </c>
      <c r="B2827" s="4">
        <v>-8.8355377663281391</v>
      </c>
      <c r="C2827" s="4">
        <v>-8.8156245120319898</v>
      </c>
      <c r="D2827" s="4">
        <v>6.4526829181565999</v>
      </c>
      <c r="E2827" s="4">
        <v>67.659054411925794</v>
      </c>
      <c r="F2827" s="4">
        <v>6.4565231932549496</v>
      </c>
      <c r="G2827" s="4">
        <v>67.674149616752302</v>
      </c>
      <c r="H2827" s="3">
        <v>512.6</v>
      </c>
    </row>
    <row r="2828" spans="1:8" x14ac:dyDescent="0.25">
      <c r="A2828" s="3">
        <v>9.1193612053516109</v>
      </c>
      <c r="B2828" s="4">
        <v>-8.8147109329587607</v>
      </c>
      <c r="C2828" s="4">
        <v>-8.7947852804195001</v>
      </c>
      <c r="D2828" s="4">
        <v>6.4509513184761502</v>
      </c>
      <c r="E2828" s="4">
        <v>67.643266124281894</v>
      </c>
      <c r="F2828" s="4">
        <v>6.4547925947458902</v>
      </c>
      <c r="G2828" s="4">
        <v>67.658370457535995</v>
      </c>
      <c r="H2828" s="3">
        <v>512.6</v>
      </c>
    </row>
    <row r="2829" spans="1:8" x14ac:dyDescent="0.25">
      <c r="A2829" s="3">
        <v>9.1225892624154508</v>
      </c>
      <c r="B2829" s="4">
        <v>-8.7938896865679208</v>
      </c>
      <c r="C2829" s="4">
        <v>-8.7739516325539206</v>
      </c>
      <c r="D2829" s="4">
        <v>6.4492214065180198</v>
      </c>
      <c r="E2829" s="4">
        <v>67.627487640609104</v>
      </c>
      <c r="F2829" s="4">
        <v>6.4530636838224398</v>
      </c>
      <c r="G2829" s="4">
        <v>67.642601104275599</v>
      </c>
      <c r="H2829" s="3">
        <v>512.6</v>
      </c>
    </row>
    <row r="2830" spans="1:8" x14ac:dyDescent="0.25">
      <c r="A2830" s="3">
        <v>9.1258173194792906</v>
      </c>
      <c r="B2830" s="4">
        <v>-8.7730740217075596</v>
      </c>
      <c r="C2830" s="4">
        <v>-8.7531235629876498</v>
      </c>
      <c r="D2830" s="4">
        <v>6.4474931822822201</v>
      </c>
      <c r="E2830" s="4">
        <v>67.611718971803299</v>
      </c>
      <c r="F2830" s="4">
        <v>6.4513364604846197</v>
      </c>
      <c r="G2830" s="4">
        <v>67.626841567866506</v>
      </c>
      <c r="H2830" s="3">
        <v>512.6</v>
      </c>
    </row>
    <row r="2831" spans="1:8" x14ac:dyDescent="0.25">
      <c r="A2831" s="3">
        <v>9.1290453765431305</v>
      </c>
      <c r="B2831" s="4">
        <v>-8.7522639329296208</v>
      </c>
      <c r="C2831" s="4">
        <v>-8.7323010662730702</v>
      </c>
      <c r="D2831" s="4">
        <v>6.4457666457687601</v>
      </c>
      <c r="E2831" s="4">
        <v>67.595960128760893</v>
      </c>
      <c r="F2831" s="4">
        <v>6.44961092473243</v>
      </c>
      <c r="G2831" s="4">
        <v>67.611091859203697</v>
      </c>
      <c r="H2831" s="3">
        <v>512.6</v>
      </c>
    </row>
    <row r="2832" spans="1:8" x14ac:dyDescent="0.25">
      <c r="A2832" s="3">
        <v>9.1322734336069704</v>
      </c>
      <c r="B2832" s="4">
        <v>-8.73145941478605</v>
      </c>
      <c r="C2832" s="4">
        <v>-8.7114841369625697</v>
      </c>
      <c r="D2832" s="4">
        <v>6.44404179697763</v>
      </c>
      <c r="E2832" s="4">
        <v>67.580211122377804</v>
      </c>
      <c r="F2832" s="4">
        <v>6.44788707656586</v>
      </c>
      <c r="G2832" s="4">
        <v>67.595351989182703</v>
      </c>
      <c r="H2832" s="3">
        <v>512.6</v>
      </c>
    </row>
    <row r="2833" spans="1:8" x14ac:dyDescent="0.25">
      <c r="A2833" s="3">
        <v>9.1355014906708103</v>
      </c>
      <c r="B2833" s="4">
        <v>-8.7106604618287697</v>
      </c>
      <c r="C2833" s="4">
        <v>-8.69067276960849</v>
      </c>
      <c r="D2833" s="4">
        <v>6.4423186359088298</v>
      </c>
      <c r="E2833" s="4">
        <v>67.564471963550304</v>
      </c>
      <c r="F2833" s="4">
        <v>6.4461649159849097</v>
      </c>
      <c r="G2833" s="4">
        <v>67.579621968698603</v>
      </c>
      <c r="H2833" s="3">
        <v>512.6</v>
      </c>
    </row>
    <row r="2834" spans="1:8" x14ac:dyDescent="0.25">
      <c r="A2834" s="3">
        <v>9.1387295477346502</v>
      </c>
      <c r="B2834" s="4">
        <v>-8.68986706859212</v>
      </c>
      <c r="C2834" s="4">
        <v>-8.6698669587456401</v>
      </c>
      <c r="D2834" s="4">
        <v>6.4405971789014398</v>
      </c>
      <c r="E2834" s="4">
        <v>67.548742812475197</v>
      </c>
      <c r="F2834" s="4">
        <v>6.4444444593285199</v>
      </c>
      <c r="G2834" s="4">
        <v>67.563901957946101</v>
      </c>
      <c r="H2834" s="3">
        <v>512.6</v>
      </c>
    </row>
    <row r="2835" spans="1:8" x14ac:dyDescent="0.25">
      <c r="A2835" s="3">
        <v>9.1419576047985007</v>
      </c>
      <c r="B2835" s="4">
        <v>-8.6690792295401593</v>
      </c>
      <c r="C2835" s="4">
        <v>-8.6490666988385101</v>
      </c>
      <c r="D2835" s="4">
        <v>6.4388774422945598</v>
      </c>
      <c r="E2835" s="4">
        <v>67.533023829490404</v>
      </c>
      <c r="F2835" s="4">
        <v>6.4427257229356201</v>
      </c>
      <c r="G2835" s="4">
        <v>67.548192117260697</v>
      </c>
      <c r="H2835" s="3">
        <v>512.6</v>
      </c>
    </row>
    <row r="2836" spans="1:8" x14ac:dyDescent="0.25">
      <c r="A2836" s="3">
        <v>9.1451856618623406</v>
      </c>
      <c r="B2836" s="4">
        <v>-8.6482969391193194</v>
      </c>
      <c r="C2836" s="4">
        <v>-8.6282719843339706</v>
      </c>
      <c r="D2836" s="4">
        <v>6.4371594260881704</v>
      </c>
      <c r="E2836" s="4">
        <v>67.5173150257028</v>
      </c>
      <c r="F2836" s="4">
        <v>6.4410087068062101</v>
      </c>
      <c r="G2836" s="4">
        <v>67.532492457748603</v>
      </c>
      <c r="H2836" s="3">
        <v>512.6</v>
      </c>
    </row>
    <row r="2837" spans="1:8" x14ac:dyDescent="0.25">
      <c r="A2837" s="3">
        <v>9.1484137189261805</v>
      </c>
      <c r="B2837" s="4">
        <v>-8.6275201917760693</v>
      </c>
      <c r="C2837" s="4">
        <v>-8.60748280967894</v>
      </c>
      <c r="D2837" s="4">
        <v>6.4354431302822697</v>
      </c>
      <c r="E2837" s="4">
        <v>67.501616412219704</v>
      </c>
      <c r="F2837" s="4">
        <v>6.4392934109402802</v>
      </c>
      <c r="G2837" s="4">
        <v>67.516802990515998</v>
      </c>
      <c r="H2837" s="3">
        <v>512.6</v>
      </c>
    </row>
    <row r="2838" spans="1:8" x14ac:dyDescent="0.25">
      <c r="A2838" s="3">
        <v>9.1516417759900204</v>
      </c>
      <c r="B2838" s="4">
        <v>-8.6067489819568301</v>
      </c>
      <c r="C2838" s="4">
        <v>-8.5866991693202799</v>
      </c>
      <c r="D2838" s="4">
        <v>6.4337285548768799</v>
      </c>
      <c r="E2838" s="4">
        <v>67.485928000147993</v>
      </c>
      <c r="F2838" s="4">
        <v>6.4375798353378499</v>
      </c>
      <c r="G2838" s="4">
        <v>67.501123726669107</v>
      </c>
      <c r="H2838" s="3">
        <v>512.6</v>
      </c>
    </row>
    <row r="2839" spans="1:8" x14ac:dyDescent="0.25">
      <c r="A2839" s="3">
        <v>9.1548698330538603</v>
      </c>
      <c r="B2839" s="4">
        <v>-8.5859833041080602</v>
      </c>
      <c r="C2839" s="4">
        <v>-8.5659210577048892</v>
      </c>
      <c r="D2839" s="4">
        <v>6.4320156998719797</v>
      </c>
      <c r="E2839" s="4">
        <v>67.4702498005949</v>
      </c>
      <c r="F2839" s="4">
        <v>6.4358679799988998</v>
      </c>
      <c r="G2839" s="4">
        <v>67.485454677314095</v>
      </c>
      <c r="H2839" s="3">
        <v>512.6</v>
      </c>
    </row>
    <row r="2840" spans="1:8" x14ac:dyDescent="0.25">
      <c r="A2840" s="3">
        <v>9.1580978901177001</v>
      </c>
      <c r="B2840" s="4">
        <v>-8.5652231526762197</v>
      </c>
      <c r="C2840" s="4">
        <v>-8.5451484692796704</v>
      </c>
      <c r="D2840" s="4">
        <v>6.4303045652675799</v>
      </c>
      <c r="E2840" s="4">
        <v>67.4545818246675</v>
      </c>
      <c r="F2840" s="4">
        <v>6.4341578449234396</v>
      </c>
      <c r="G2840" s="4">
        <v>67.469795853557301</v>
      </c>
      <c r="H2840" s="3">
        <v>512.6</v>
      </c>
    </row>
    <row r="2841" spans="1:8" x14ac:dyDescent="0.25">
      <c r="A2841" s="3">
        <v>9.16132594718154</v>
      </c>
      <c r="B2841" s="4">
        <v>-8.5444685221077492</v>
      </c>
      <c r="C2841" s="4">
        <v>-8.5243813984914993</v>
      </c>
      <c r="D2841" s="4">
        <v>6.4285951510636696</v>
      </c>
      <c r="E2841" s="4">
        <v>67.438924083472898</v>
      </c>
      <c r="F2841" s="4">
        <v>6.4324494301114603</v>
      </c>
      <c r="G2841" s="4">
        <v>67.454147266504805</v>
      </c>
      <c r="H2841" s="3">
        <v>512.6</v>
      </c>
    </row>
    <row r="2842" spans="1:8" x14ac:dyDescent="0.25">
      <c r="A2842" s="3">
        <v>9.1645540042453799</v>
      </c>
      <c r="B2842" s="4">
        <v>-8.5237194068491107</v>
      </c>
      <c r="C2842" s="4">
        <v>-8.5036198397872909</v>
      </c>
      <c r="D2842" s="4">
        <v>6.4268874572602703</v>
      </c>
      <c r="E2842" s="4">
        <v>67.4232765881181</v>
      </c>
      <c r="F2842" s="4">
        <v>6.4307427355629798</v>
      </c>
      <c r="G2842" s="4">
        <v>67.438508927263001</v>
      </c>
      <c r="H2842" s="3">
        <v>512.6</v>
      </c>
    </row>
    <row r="2843" spans="1:8" x14ac:dyDescent="0.25">
      <c r="A2843" s="3">
        <v>9.1677820613092305</v>
      </c>
      <c r="B2843" s="4">
        <v>-8.5029758013467305</v>
      </c>
      <c r="C2843" s="4">
        <v>-8.4828637876139101</v>
      </c>
      <c r="D2843" s="4">
        <v>6.4251814838573598</v>
      </c>
      <c r="E2843" s="4">
        <v>67.407639349710394</v>
      </c>
      <c r="F2843" s="4">
        <v>6.4290377612779901</v>
      </c>
      <c r="G2843" s="4">
        <v>67.4228808469379</v>
      </c>
      <c r="H2843" s="3">
        <v>512.6</v>
      </c>
    </row>
    <row r="2844" spans="1:8" x14ac:dyDescent="0.25">
      <c r="A2844" s="3">
        <v>9.1710101183730703</v>
      </c>
      <c r="B2844" s="4">
        <v>-8.4822377000296001</v>
      </c>
      <c r="C2844" s="4">
        <v>-8.4621132364007998</v>
      </c>
      <c r="D2844" s="4">
        <v>6.4234772470846</v>
      </c>
      <c r="E2844" s="4">
        <v>67.392012528181695</v>
      </c>
      <c r="F2844" s="4">
        <v>6.4273345234858903</v>
      </c>
      <c r="G2844" s="4">
        <v>67.407263185458504</v>
      </c>
      <c r="H2844" s="3">
        <v>512.6</v>
      </c>
    </row>
    <row r="2845" spans="1:8" x14ac:dyDescent="0.25">
      <c r="A2845" s="3">
        <v>9.1742381754369102</v>
      </c>
      <c r="B2845" s="4">
        <v>-8.4615050972568593</v>
      </c>
      <c r="C2845" s="4">
        <v>-8.4413681805075296</v>
      </c>
      <c r="D2845" s="4">
        <v>6.42177476317167</v>
      </c>
      <c r="E2845" s="4">
        <v>67.376396283603697</v>
      </c>
      <c r="F2845" s="4">
        <v>6.4256330384161</v>
      </c>
      <c r="G2845" s="4">
        <v>67.391656102893194</v>
      </c>
      <c r="H2845" s="3">
        <v>512.6</v>
      </c>
    </row>
    <row r="2846" spans="1:8" x14ac:dyDescent="0.25">
      <c r="A2846" s="3">
        <v>9.1774662325007501</v>
      </c>
      <c r="B2846" s="4">
        <v>-8.4407779873701898</v>
      </c>
      <c r="C2846" s="4">
        <v>-8.4206286142762199</v>
      </c>
      <c r="D2846" s="4">
        <v>6.4200740321185501</v>
      </c>
      <c r="E2846" s="4">
        <v>67.360790627293099</v>
      </c>
      <c r="F2846" s="4">
        <v>6.4239333060686299</v>
      </c>
      <c r="G2846" s="4">
        <v>67.376059610558002</v>
      </c>
      <c r="H2846" s="3">
        <v>512.6</v>
      </c>
    </row>
    <row r="2847" spans="1:8" x14ac:dyDescent="0.25">
      <c r="A2847" s="3">
        <v>9.18069428956459</v>
      </c>
      <c r="B2847" s="4">
        <v>-8.4200563647112308</v>
      </c>
      <c r="C2847" s="4">
        <v>-8.39989453204897</v>
      </c>
      <c r="D2847" s="4">
        <v>6.4183750539252502</v>
      </c>
      <c r="E2847" s="4">
        <v>67.345195570566602</v>
      </c>
      <c r="F2847" s="4">
        <v>6.4222353264434604</v>
      </c>
      <c r="G2847" s="4">
        <v>67.360473719768507</v>
      </c>
      <c r="H2847" s="3">
        <v>512.6</v>
      </c>
    </row>
    <row r="2848" spans="1:8" x14ac:dyDescent="0.25">
      <c r="A2848" s="3">
        <v>9.1839223466284299</v>
      </c>
      <c r="B2848" s="4">
        <v>-8.3993402236216603</v>
      </c>
      <c r="C2848" s="4">
        <v>-8.3791659281679003</v>
      </c>
      <c r="D2848" s="4">
        <v>6.4166778285917703</v>
      </c>
      <c r="E2848" s="4">
        <v>67.329611124740794</v>
      </c>
      <c r="F2848" s="4">
        <v>6.4205390995406102</v>
      </c>
      <c r="G2848" s="4">
        <v>67.344898441840499</v>
      </c>
      <c r="H2848" s="3">
        <v>512.6</v>
      </c>
    </row>
    <row r="2849" spans="1:8" x14ac:dyDescent="0.25">
      <c r="A2849" s="3">
        <v>9.1871504036922698</v>
      </c>
      <c r="B2849" s="4">
        <v>-8.3786295584431603</v>
      </c>
      <c r="C2849" s="4">
        <v>-8.3584427969751207</v>
      </c>
      <c r="D2849" s="4">
        <v>6.4149823561180996</v>
      </c>
      <c r="E2849" s="4">
        <v>67.314037301132402</v>
      </c>
      <c r="F2849" s="4">
        <v>6.4188446253600597</v>
      </c>
      <c r="G2849" s="4">
        <v>67.329333788089798</v>
      </c>
      <c r="H2849" s="3">
        <v>512.6</v>
      </c>
    </row>
    <row r="2850" spans="1:8" x14ac:dyDescent="0.25">
      <c r="A2850" s="3">
        <v>9.1903784607561203</v>
      </c>
      <c r="B2850" s="4">
        <v>-8.3579243635173803</v>
      </c>
      <c r="C2850" s="4">
        <v>-8.3377251328127393</v>
      </c>
      <c r="D2850" s="4">
        <v>6.4132886365042499</v>
      </c>
      <c r="E2850" s="4">
        <v>67.298474111057999</v>
      </c>
      <c r="F2850" s="4">
        <v>6.4171519039018197</v>
      </c>
      <c r="G2850" s="4">
        <v>67.313779769832195</v>
      </c>
      <c r="H2850" s="3">
        <v>512.6</v>
      </c>
    </row>
    <row r="2851" spans="1:8" x14ac:dyDescent="0.25">
      <c r="A2851" s="3">
        <v>9.1936065178199602</v>
      </c>
      <c r="B2851" s="4">
        <v>-8.3372246331860094</v>
      </c>
      <c r="C2851" s="4">
        <v>-8.3170129300228997</v>
      </c>
      <c r="D2851" s="4">
        <v>6.4115966697502103</v>
      </c>
      <c r="E2851" s="4">
        <v>67.2829215658343</v>
      </c>
      <c r="F2851" s="4">
        <v>6.4154609351658998</v>
      </c>
      <c r="G2851" s="4">
        <v>67.298236398383395</v>
      </c>
      <c r="H2851" s="3">
        <v>512.6</v>
      </c>
    </row>
    <row r="2852" spans="1:8" x14ac:dyDescent="0.25">
      <c r="A2852" s="3">
        <v>9.1968345748838001</v>
      </c>
      <c r="B2852" s="4">
        <v>-8.3165303617907007</v>
      </c>
      <c r="C2852" s="4">
        <v>-8.2963061829476707</v>
      </c>
      <c r="D2852" s="4">
        <v>6.4099064558560004</v>
      </c>
      <c r="E2852" s="4">
        <v>67.267379676778006</v>
      </c>
      <c r="F2852" s="4">
        <v>6.4137717191522796</v>
      </c>
      <c r="G2852" s="4">
        <v>67.282703685059303</v>
      </c>
      <c r="H2852" s="3">
        <v>512.6</v>
      </c>
    </row>
    <row r="2853" spans="1:8" x14ac:dyDescent="0.25">
      <c r="A2853" s="3">
        <v>9.20006263194764</v>
      </c>
      <c r="B2853" s="4">
        <v>-8.2958415436731201</v>
      </c>
      <c r="C2853" s="4">
        <v>-8.2756048859291802</v>
      </c>
      <c r="D2853" s="4">
        <v>6.4082179948215998</v>
      </c>
      <c r="E2853" s="4">
        <v>67.251848455205803</v>
      </c>
      <c r="F2853" s="4">
        <v>6.4120842558609796</v>
      </c>
      <c r="G2853" s="4">
        <v>67.267181641175597</v>
      </c>
      <c r="H2853" s="3">
        <v>512.6</v>
      </c>
    </row>
    <row r="2854" spans="1:8" x14ac:dyDescent="0.25">
      <c r="A2854" s="3">
        <v>9.2032906890114798</v>
      </c>
      <c r="B2854" s="4">
        <v>-8.2751581731575996</v>
      </c>
      <c r="C2854" s="4">
        <v>-8.2549090332922006</v>
      </c>
      <c r="D2854" s="4">
        <v>6.4065313027684896</v>
      </c>
      <c r="E2854" s="4">
        <v>67.2363280607875</v>
      </c>
      <c r="F2854" s="4">
        <v>6.4103985614134196</v>
      </c>
      <c r="G2854" s="4">
        <v>67.251670426400906</v>
      </c>
      <c r="H2854" s="3">
        <v>512.6</v>
      </c>
    </row>
    <row r="2855" spans="1:8" x14ac:dyDescent="0.25">
      <c r="A2855" s="3">
        <v>9.2065187460753197</v>
      </c>
      <c r="B2855" s="4">
        <v>-8.2544802444990797</v>
      </c>
      <c r="C2855" s="4">
        <v>-8.2342186192921094</v>
      </c>
      <c r="D2855" s="4">
        <v>6.4048463958181596</v>
      </c>
      <c r="E2855" s="4">
        <v>67.220818653331904</v>
      </c>
      <c r="F2855" s="4">
        <v>6.4087146519310503</v>
      </c>
      <c r="G2855" s="4">
        <v>67.236170200542901</v>
      </c>
      <c r="H2855" s="3">
        <v>512.6</v>
      </c>
    </row>
    <row r="2856" spans="1:8" x14ac:dyDescent="0.25">
      <c r="A2856" s="3">
        <v>9.2097468031391596</v>
      </c>
      <c r="B2856" s="4">
        <v>-8.2338077519351192</v>
      </c>
      <c r="C2856" s="4">
        <v>-8.2135336381669308</v>
      </c>
      <c r="D2856" s="4">
        <v>6.4031632739705904</v>
      </c>
      <c r="E2856" s="4">
        <v>67.205320244363904</v>
      </c>
      <c r="F2856" s="4">
        <v>6.4070325274138602</v>
      </c>
      <c r="G2856" s="4">
        <v>67.220680975125404</v>
      </c>
      <c r="H2856" s="3">
        <v>512.6</v>
      </c>
    </row>
    <row r="2857" spans="1:8" x14ac:dyDescent="0.25">
      <c r="A2857" s="3">
        <v>9.2129748602029995</v>
      </c>
      <c r="B2857" s="4">
        <v>-8.2131406897033301</v>
      </c>
      <c r="C2857" s="4">
        <v>-8.1928540841546909</v>
      </c>
      <c r="D2857" s="4">
        <v>6.4014819372257996</v>
      </c>
      <c r="E2857" s="4">
        <v>67.189832845408304</v>
      </c>
      <c r="F2857" s="4">
        <v>6.4053521878618698</v>
      </c>
      <c r="G2857" s="4">
        <v>67.205202761672396</v>
      </c>
      <c r="H2857" s="3">
        <v>512.6</v>
      </c>
    </row>
    <row r="2858" spans="1:8" x14ac:dyDescent="0.25">
      <c r="A2858" s="3">
        <v>9.21620291726685</v>
      </c>
      <c r="B2858" s="4">
        <v>-8.1924790520412802</v>
      </c>
      <c r="C2858" s="4">
        <v>-8.1721799514934297</v>
      </c>
      <c r="D2858" s="4">
        <v>6.3998023855837696</v>
      </c>
      <c r="E2858" s="4">
        <v>67.174356467989796</v>
      </c>
      <c r="F2858" s="4">
        <v>6.4036736332750497</v>
      </c>
      <c r="G2858" s="4">
        <v>67.1897355717078</v>
      </c>
      <c r="H2858" s="3">
        <v>512.6</v>
      </c>
    </row>
    <row r="2859" spans="1:8" x14ac:dyDescent="0.25">
      <c r="A2859" s="3">
        <v>9.2194309743306899</v>
      </c>
      <c r="B2859" s="4">
        <v>-8.1718228331865799</v>
      </c>
      <c r="C2859" s="4">
        <v>-8.1515112344211804</v>
      </c>
      <c r="D2859" s="4">
        <v>6.3981246190445198</v>
      </c>
      <c r="E2859" s="4">
        <v>67.158891123633396</v>
      </c>
      <c r="F2859" s="4">
        <v>6.4019968636534301</v>
      </c>
      <c r="G2859" s="4">
        <v>67.174279416755496</v>
      </c>
      <c r="H2859" s="3">
        <v>512.6</v>
      </c>
    </row>
    <row r="2860" spans="1:8" x14ac:dyDescent="0.25">
      <c r="A2860" s="3">
        <v>9.2226590313945298</v>
      </c>
      <c r="B2860" s="4">
        <v>-8.1511720273768002</v>
      </c>
      <c r="C2860" s="4">
        <v>-8.1308479271759708</v>
      </c>
      <c r="D2860" s="4">
        <v>6.3964486376080396</v>
      </c>
      <c r="E2860" s="4">
        <v>67.143436823863894</v>
      </c>
      <c r="F2860" s="4">
        <v>6.4003218789969898</v>
      </c>
      <c r="G2860" s="4">
        <v>67.158834308339493</v>
      </c>
      <c r="H2860" s="3">
        <v>512.6</v>
      </c>
    </row>
    <row r="2861" spans="1:8" x14ac:dyDescent="0.25">
      <c r="A2861" s="3">
        <v>9.2258870884583697</v>
      </c>
      <c r="B2861" s="4">
        <v>-8.1305266288495197</v>
      </c>
      <c r="C2861" s="4">
        <v>-8.1101900239958198</v>
      </c>
      <c r="D2861" s="4">
        <v>6.3947744412743299</v>
      </c>
      <c r="E2861" s="4">
        <v>67.127993580205995</v>
      </c>
      <c r="F2861" s="4">
        <v>6.3986486793057296</v>
      </c>
      <c r="G2861" s="4">
        <v>67.143400257983799</v>
      </c>
      <c r="H2861" s="3">
        <v>512.6</v>
      </c>
    </row>
    <row r="2862" spans="1:8" x14ac:dyDescent="0.25">
      <c r="A2862" s="3">
        <v>9.2291151455222096</v>
      </c>
      <c r="B2862" s="4">
        <v>-8.1098866318423397</v>
      </c>
      <c r="C2862" s="4">
        <v>-8.0895375191187604</v>
      </c>
      <c r="D2862" s="4">
        <v>6.3931020300433898</v>
      </c>
      <c r="E2862" s="4">
        <v>67.112561404184603</v>
      </c>
      <c r="F2862" s="4">
        <v>6.3969772645796601</v>
      </c>
      <c r="G2862" s="4">
        <v>67.127977277212196</v>
      </c>
      <c r="H2862" s="3">
        <v>512.6</v>
      </c>
    </row>
    <row r="2863" spans="1:8" x14ac:dyDescent="0.25">
      <c r="A2863" s="3">
        <v>9.2323432025860495</v>
      </c>
      <c r="B2863" s="4">
        <v>-8.0892520305928297</v>
      </c>
      <c r="C2863" s="4">
        <v>-8.06889040678284</v>
      </c>
      <c r="D2863" s="4">
        <v>6.3914314039152202</v>
      </c>
      <c r="E2863" s="4">
        <v>67.097140307324594</v>
      </c>
      <c r="F2863" s="4">
        <v>6.3953076348187796</v>
      </c>
      <c r="G2863" s="4">
        <v>67.112565377548705</v>
      </c>
      <c r="H2863" s="3">
        <v>512.6</v>
      </c>
    </row>
    <row r="2864" spans="1:8" x14ac:dyDescent="0.25">
      <c r="A2864" s="3">
        <v>9.2355712596498893</v>
      </c>
      <c r="B2864" s="4">
        <v>-8.0686228193213605</v>
      </c>
      <c r="C2864" s="4">
        <v>-8.0482486812088396</v>
      </c>
      <c r="D2864" s="4">
        <v>6.3897625789066401</v>
      </c>
      <c r="E2864" s="4">
        <v>67.081730449057901</v>
      </c>
      <c r="F2864" s="4">
        <v>6.3936398060396096</v>
      </c>
      <c r="G2864" s="4">
        <v>67.097164718421794</v>
      </c>
      <c r="H2864" s="3">
        <v>512.6</v>
      </c>
    </row>
    <row r="2865" spans="1:8" x14ac:dyDescent="0.25">
      <c r="A2865" s="3">
        <v>9.2387993167137292</v>
      </c>
      <c r="B2865" s="4">
        <v>-8.04799899217935</v>
      </c>
      <c r="C2865" s="4">
        <v>-8.0276123365486303</v>
      </c>
      <c r="D2865" s="4">
        <v>6.38809557103444</v>
      </c>
      <c r="E2865" s="4">
        <v>67.066331988954403</v>
      </c>
      <c r="F2865" s="4">
        <v>6.3919737942586696</v>
      </c>
      <c r="G2865" s="4">
        <v>67.081775459397804</v>
      </c>
      <c r="H2865" s="3">
        <v>512.6</v>
      </c>
    </row>
    <row r="2866" spans="1:8" x14ac:dyDescent="0.25">
      <c r="A2866" s="3">
        <v>9.2420273737775798</v>
      </c>
      <c r="B2866" s="4">
        <v>-8.02738054330095</v>
      </c>
      <c r="C2866" s="4">
        <v>-8.0069813669368308</v>
      </c>
      <c r="D2866" s="4">
        <v>6.3864303802986404</v>
      </c>
      <c r="E2866" s="4">
        <v>67.050944938745701</v>
      </c>
      <c r="F2866" s="4">
        <v>6.3903095994759704</v>
      </c>
      <c r="G2866" s="4">
        <v>67.066397612207297</v>
      </c>
      <c r="H2866" s="3">
        <v>512.6</v>
      </c>
    </row>
    <row r="2867" spans="1:8" x14ac:dyDescent="0.25">
      <c r="A2867" s="3">
        <v>9.2452554308414197</v>
      </c>
      <c r="B2867" s="4">
        <v>-8.0067674668203601</v>
      </c>
      <c r="C2867" s="4">
        <v>-7.9863557665080602</v>
      </c>
      <c r="D2867" s="4">
        <v>6.3847670066992199</v>
      </c>
      <c r="E2867" s="4">
        <v>67.035569310163496</v>
      </c>
      <c r="F2867" s="4">
        <v>6.3886472216914996</v>
      </c>
      <c r="G2867" s="4">
        <v>67.051031188581305</v>
      </c>
      <c r="H2867" s="3">
        <v>512.6</v>
      </c>
    </row>
    <row r="2868" spans="1:8" x14ac:dyDescent="0.25">
      <c r="A2868" s="3">
        <v>9.2484834879052595</v>
      </c>
      <c r="B2868" s="4">
        <v>-7.9861597568717597</v>
      </c>
      <c r="C2868" s="4">
        <v>-7.9657355293969596</v>
      </c>
      <c r="D2868" s="4">
        <v>6.3831054502361999</v>
      </c>
      <c r="E2868" s="4">
        <v>67.020205114939301</v>
      </c>
      <c r="F2868" s="4">
        <v>6.3869866609052597</v>
      </c>
      <c r="G2868" s="4">
        <v>67.035676200250407</v>
      </c>
      <c r="H2868" s="3">
        <v>512.6</v>
      </c>
    </row>
    <row r="2869" spans="1:8" x14ac:dyDescent="0.25">
      <c r="A2869" s="3">
        <v>9.2517115449690994</v>
      </c>
      <c r="B2869" s="4">
        <v>-7.9655574075893396</v>
      </c>
      <c r="C2869" s="4">
        <v>-7.9451206497381497</v>
      </c>
      <c r="D2869" s="4">
        <v>6.3814457109095697</v>
      </c>
      <c r="E2869" s="4">
        <v>67.004852364805004</v>
      </c>
      <c r="F2869" s="4">
        <v>6.3853279171172597</v>
      </c>
      <c r="G2869" s="4">
        <v>67.020332658945406</v>
      </c>
      <c r="H2869" s="3">
        <v>512.6</v>
      </c>
    </row>
    <row r="2870" spans="1:8" x14ac:dyDescent="0.25">
      <c r="A2870" s="3">
        <v>9.2549396020329393</v>
      </c>
      <c r="B2870" s="4">
        <v>-7.9449604131072498</v>
      </c>
      <c r="C2870" s="4">
        <v>-7.9245111216662503</v>
      </c>
      <c r="D2870" s="4">
        <v>6.3797877887193302</v>
      </c>
      <c r="E2870" s="4">
        <v>66.989511071492004</v>
      </c>
      <c r="F2870" s="4">
        <v>6.3836709903274897</v>
      </c>
      <c r="G2870" s="4">
        <v>67.005000576396995</v>
      </c>
      <c r="H2870" s="3">
        <v>512.6</v>
      </c>
    </row>
    <row r="2871" spans="1:8" x14ac:dyDescent="0.25">
      <c r="A2871" s="3">
        <v>9.2581676590967792</v>
      </c>
      <c r="B2871" s="4">
        <v>-7.9243687675596899</v>
      </c>
      <c r="C2871" s="4">
        <v>-7.9039069393158901</v>
      </c>
      <c r="D2871" s="4">
        <v>6.3781316836654796</v>
      </c>
      <c r="E2871" s="4">
        <v>66.974181246732002</v>
      </c>
      <c r="F2871" s="4">
        <v>6.3820158805359597</v>
      </c>
      <c r="G2871" s="4">
        <v>66.989679964336005</v>
      </c>
      <c r="H2871" s="3">
        <v>512.6</v>
      </c>
    </row>
    <row r="2872" spans="1:8" x14ac:dyDescent="0.25">
      <c r="A2872" s="3">
        <v>9.2613957161606209</v>
      </c>
      <c r="B2872" s="4">
        <v>-7.9037824650808401</v>
      </c>
      <c r="C2872" s="4">
        <v>-7.8833080968217004</v>
      </c>
      <c r="D2872" s="4">
        <v>6.3764773957480303</v>
      </c>
      <c r="E2872" s="4">
        <v>66.958862902256698</v>
      </c>
      <c r="F2872" s="4">
        <v>6.3803625877426597</v>
      </c>
      <c r="G2872" s="4">
        <v>66.974370834493101</v>
      </c>
      <c r="H2872" s="3">
        <v>512.6</v>
      </c>
    </row>
    <row r="2873" spans="1:8" x14ac:dyDescent="0.25">
      <c r="A2873" s="3">
        <v>9.2646237732244696</v>
      </c>
      <c r="B2873" s="4">
        <v>-7.8832014998048798</v>
      </c>
      <c r="C2873" s="4">
        <v>-7.8627145883183003</v>
      </c>
      <c r="D2873" s="4">
        <v>6.3748249249669602</v>
      </c>
      <c r="E2873" s="4">
        <v>66.943556049797706</v>
      </c>
      <c r="F2873" s="4">
        <v>6.3787111119475899</v>
      </c>
      <c r="G2873" s="4">
        <v>66.9590731985991</v>
      </c>
      <c r="H2873" s="3">
        <v>512.6</v>
      </c>
    </row>
    <row r="2874" spans="1:8" x14ac:dyDescent="0.25">
      <c r="A2874" s="3">
        <v>9.2678518302883095</v>
      </c>
      <c r="B2874" s="4">
        <v>-7.8626258658488704</v>
      </c>
      <c r="C2874" s="4">
        <v>-7.8421264079232103</v>
      </c>
      <c r="D2874" s="4">
        <v>6.3731742872356696</v>
      </c>
      <c r="E2874" s="4">
        <v>66.928260848552398</v>
      </c>
      <c r="F2874" s="4">
        <v>6.3770614690640599</v>
      </c>
      <c r="G2874" s="4">
        <v>66.943787215849596</v>
      </c>
      <c r="H2874" s="3">
        <v>512.6</v>
      </c>
    </row>
    <row r="2875" spans="1:8" x14ac:dyDescent="0.25">
      <c r="A2875" s="3">
        <v>9.2710798873521494</v>
      </c>
      <c r="B2875" s="4">
        <v>-7.8420555572613599</v>
      </c>
      <c r="C2875" s="4">
        <v>-7.8215435496854102</v>
      </c>
      <c r="D2875" s="4">
        <v>6.3715254984675402</v>
      </c>
      <c r="E2875" s="4">
        <v>66.912977457855206</v>
      </c>
      <c r="F2875" s="4">
        <v>6.3754136750053698</v>
      </c>
      <c r="G2875" s="4">
        <v>66.928513045577503</v>
      </c>
      <c r="H2875" s="3">
        <v>512.6</v>
      </c>
    </row>
    <row r="2876" spans="1:8" x14ac:dyDescent="0.25">
      <c r="A2876" s="3">
        <v>9.2743079444159893</v>
      </c>
      <c r="B2876" s="4">
        <v>-7.8214905680738003</v>
      </c>
      <c r="C2876" s="4">
        <v>-7.8009660076368101</v>
      </c>
      <c r="D2876" s="4">
        <v>6.3698785586625704</v>
      </c>
      <c r="E2876" s="4">
        <v>66.897705889643206</v>
      </c>
      <c r="F2876" s="4">
        <v>6.3737677297715098</v>
      </c>
      <c r="G2876" s="4">
        <v>66.913250699719001</v>
      </c>
      <c r="H2876" s="3">
        <v>512.6</v>
      </c>
    </row>
    <row r="2877" spans="1:8" x14ac:dyDescent="0.25">
      <c r="A2877" s="3">
        <v>9.2775360014798292</v>
      </c>
      <c r="B2877" s="4">
        <v>-7.8009308923176297</v>
      </c>
      <c r="C2877" s="4">
        <v>-7.7803937758092898</v>
      </c>
      <c r="D2877" s="4">
        <v>6.3682334678207697</v>
      </c>
      <c r="E2877" s="4">
        <v>66.8824461558536</v>
      </c>
      <c r="F2877" s="4">
        <v>6.37212363336248</v>
      </c>
      <c r="G2877" s="4">
        <v>66.898000190210198</v>
      </c>
      <c r="H2877" s="3">
        <v>512.6</v>
      </c>
    </row>
    <row r="2878" spans="1:8" x14ac:dyDescent="0.25">
      <c r="A2878" s="3">
        <v>9.2807640585436708</v>
      </c>
      <c r="B2878" s="4">
        <v>-7.7803765240242999</v>
      </c>
      <c r="C2878" s="4">
        <v>-7.7598268482347397</v>
      </c>
      <c r="D2878" s="4">
        <v>6.3665902259421197</v>
      </c>
      <c r="E2878" s="4">
        <v>66.867198268423294</v>
      </c>
      <c r="F2878" s="4">
        <v>6.37048138577829</v>
      </c>
      <c r="G2878" s="4">
        <v>66.882761528987402</v>
      </c>
      <c r="H2878" s="3">
        <v>512.6</v>
      </c>
    </row>
    <row r="2879" spans="1:8" x14ac:dyDescent="0.25">
      <c r="A2879" s="3">
        <v>9.2839921156075107</v>
      </c>
      <c r="B2879" s="4">
        <v>-7.7598274572252501</v>
      </c>
      <c r="C2879" s="4">
        <v>-7.7392652189450697</v>
      </c>
      <c r="D2879" s="4">
        <v>6.3649488330266299</v>
      </c>
      <c r="E2879" s="4">
        <v>66.851962239289705</v>
      </c>
      <c r="F2879" s="4">
        <v>6.36884098701894</v>
      </c>
      <c r="G2879" s="4">
        <v>66.867534727986893</v>
      </c>
      <c r="H2879" s="3">
        <v>512.6</v>
      </c>
    </row>
    <row r="2880" spans="1:8" x14ac:dyDescent="0.25">
      <c r="A2880" s="3">
        <v>9.2872201726713506</v>
      </c>
      <c r="B2880" s="4">
        <v>-7.7392836859519001</v>
      </c>
      <c r="C2880" s="4">
        <v>-7.7187088819721197</v>
      </c>
      <c r="D2880" s="4">
        <v>6.3633092890742997</v>
      </c>
      <c r="E2880" s="4">
        <v>66.836738080389694</v>
      </c>
      <c r="F2880" s="4">
        <v>6.36720243708442</v>
      </c>
      <c r="G2880" s="4">
        <v>66.852319799144794</v>
      </c>
      <c r="H2880" s="3">
        <v>512.6</v>
      </c>
    </row>
    <row r="2881" spans="1:8" x14ac:dyDescent="0.25">
      <c r="A2881" s="3">
        <v>9.2904482297351905</v>
      </c>
      <c r="B2881" s="4">
        <v>-7.7187452042357201</v>
      </c>
      <c r="C2881" s="4">
        <v>-7.6981578313478201</v>
      </c>
      <c r="D2881" s="4">
        <v>6.3616715940851298</v>
      </c>
      <c r="E2881" s="4">
        <v>66.821525803660606</v>
      </c>
      <c r="F2881" s="4">
        <v>6.36556573597474</v>
      </c>
      <c r="G2881" s="4">
        <v>66.8371167543974</v>
      </c>
      <c r="H2881" s="3">
        <v>512.6</v>
      </c>
    </row>
    <row r="2882" spans="1:8" x14ac:dyDescent="0.25">
      <c r="A2882" s="3">
        <v>9.2936762867990392</v>
      </c>
      <c r="B2882" s="4">
        <v>-7.6982120061081298</v>
      </c>
      <c r="C2882" s="4">
        <v>-7.6776120611040302</v>
      </c>
      <c r="D2882" s="4">
        <v>6.3600357480591203</v>
      </c>
      <c r="E2882" s="4">
        <v>66.806325421039304</v>
      </c>
      <c r="F2882" s="4">
        <v>6.36393088368989</v>
      </c>
      <c r="G2882" s="4">
        <v>66.821925605680804</v>
      </c>
      <c r="H2882" s="3">
        <v>512.6</v>
      </c>
    </row>
    <row r="2883" spans="1:8" x14ac:dyDescent="0.25">
      <c r="A2883" s="3">
        <v>9.2969043438628791</v>
      </c>
      <c r="B2883" s="4">
        <v>-7.6776840856005899</v>
      </c>
      <c r="C2883" s="4">
        <v>-7.6570715652726697</v>
      </c>
      <c r="D2883" s="4">
        <v>6.3584017509962703</v>
      </c>
      <c r="E2883" s="4">
        <v>66.791136944463105</v>
      </c>
      <c r="F2883" s="4">
        <v>6.36229788022988</v>
      </c>
      <c r="G2883" s="4">
        <v>66.806746364931399</v>
      </c>
      <c r="H2883" s="3">
        <v>512.6</v>
      </c>
    </row>
    <row r="2884" spans="1:8" x14ac:dyDescent="0.25">
      <c r="A2884" s="3">
        <v>9.3001324009267208</v>
      </c>
      <c r="B2884" s="4">
        <v>-7.6571614367275096</v>
      </c>
      <c r="C2884" s="4">
        <v>-7.63653633786857</v>
      </c>
      <c r="D2884" s="4">
        <v>6.3567696187097296</v>
      </c>
      <c r="E2884" s="4">
        <v>66.7759605329165</v>
      </c>
      <c r="F2884" s="4">
        <v>6.3606667414076599</v>
      </c>
      <c r="G2884" s="4">
        <v>66.791579191130893</v>
      </c>
      <c r="H2884" s="3">
        <v>512.6</v>
      </c>
    </row>
    <row r="2885" spans="1:8" x14ac:dyDescent="0.25">
      <c r="A2885" s="3">
        <v>9.3033604579905607</v>
      </c>
      <c r="B2885" s="4">
        <v>-7.6366440534352602</v>
      </c>
      <c r="C2885" s="4">
        <v>-7.6160063728385801</v>
      </c>
      <c r="D2885" s="4">
        <v>6.3551393670126597</v>
      </c>
      <c r="E2885" s="4">
        <v>66.760796345520006</v>
      </c>
      <c r="F2885" s="4">
        <v>6.35903748303617</v>
      </c>
      <c r="G2885" s="4">
        <v>66.776424243397102</v>
      </c>
      <c r="H2885" s="3">
        <v>512.6</v>
      </c>
    </row>
    <row r="2886" spans="1:8" x14ac:dyDescent="0.25">
      <c r="A2886" s="3">
        <v>9.3065885150544005</v>
      </c>
      <c r="B2886" s="4">
        <v>-7.6161319296532</v>
      </c>
      <c r="C2886" s="4">
        <v>-7.5954816641124703</v>
      </c>
      <c r="D2886" s="4">
        <v>6.3535109959050597</v>
      </c>
      <c r="E2886" s="4">
        <v>66.745644394415095</v>
      </c>
      <c r="F2886" s="4">
        <v>6.3574101051154202</v>
      </c>
      <c r="G2886" s="4">
        <v>66.761281533870502</v>
      </c>
      <c r="H2886" s="3">
        <v>512.6</v>
      </c>
    </row>
    <row r="2887" spans="1:8" x14ac:dyDescent="0.25">
      <c r="A2887" s="3">
        <v>9.3098165721182404</v>
      </c>
      <c r="B2887" s="4">
        <v>-7.5956250593106596</v>
      </c>
      <c r="C2887" s="4">
        <v>-7.5749622056200598</v>
      </c>
      <c r="D2887" s="4">
        <v>6.3518845053869297</v>
      </c>
      <c r="E2887" s="4">
        <v>66.730504691742993</v>
      </c>
      <c r="F2887" s="4">
        <v>6.3557846076454103</v>
      </c>
      <c r="G2887" s="4">
        <v>66.746151074691397</v>
      </c>
      <c r="H2887" s="3">
        <v>512.6</v>
      </c>
    </row>
    <row r="2888" spans="1:8" x14ac:dyDescent="0.25">
      <c r="A2888" s="3">
        <v>9.3130446291820803</v>
      </c>
      <c r="B2888" s="4">
        <v>-7.5751234363370203</v>
      </c>
      <c r="C2888" s="4">
        <v>-7.5544479912911502</v>
      </c>
      <c r="D2888" s="4">
        <v>6.3502598954582599</v>
      </c>
      <c r="E2888" s="4">
        <v>66.715377249645002</v>
      </c>
      <c r="F2888" s="4">
        <v>6.3541609906261396</v>
      </c>
      <c r="G2888" s="4">
        <v>66.731032878000306</v>
      </c>
      <c r="H2888" s="3">
        <v>512.6</v>
      </c>
    </row>
    <row r="2889" spans="1:8" x14ac:dyDescent="0.25">
      <c r="A2889" s="3">
        <v>9.3162726862459202</v>
      </c>
      <c r="B2889" s="4">
        <v>-7.5546270546615899</v>
      </c>
      <c r="C2889" s="4">
        <v>-7.5339390150555197</v>
      </c>
      <c r="D2889" s="4">
        <v>6.3486371661190697</v>
      </c>
      <c r="E2889" s="4">
        <v>66.700262080262405</v>
      </c>
      <c r="F2889" s="4">
        <v>6.3525392540576098</v>
      </c>
      <c r="G2889" s="4">
        <v>66.715926955937505</v>
      </c>
      <c r="H2889" s="3">
        <v>512.6</v>
      </c>
    </row>
    <row r="2890" spans="1:8" x14ac:dyDescent="0.25">
      <c r="A2890" s="3">
        <v>9.3195007433097707</v>
      </c>
      <c r="B2890" s="4">
        <v>-7.5341359082137496</v>
      </c>
      <c r="C2890" s="4">
        <v>-7.5134352708429697</v>
      </c>
      <c r="D2890" s="4">
        <v>6.3470163173693397</v>
      </c>
      <c r="E2890" s="4">
        <v>66.685159195736503</v>
      </c>
      <c r="F2890" s="4">
        <v>6.3509193979398102</v>
      </c>
      <c r="G2890" s="4">
        <v>66.700833320643497</v>
      </c>
      <c r="H2890" s="3">
        <v>512.6</v>
      </c>
    </row>
    <row r="2891" spans="1:8" x14ac:dyDescent="0.25">
      <c r="A2891" s="3">
        <v>9.3227288003736106</v>
      </c>
      <c r="B2891" s="4">
        <v>-7.5136499909228398</v>
      </c>
      <c r="C2891" s="4">
        <v>-7.4929367525832999</v>
      </c>
      <c r="D2891" s="4">
        <v>6.3453973492090796</v>
      </c>
      <c r="E2891" s="4">
        <v>66.670068608208695</v>
      </c>
      <c r="F2891" s="4">
        <v>6.3493014222727604</v>
      </c>
      <c r="G2891" s="4">
        <v>66.685751984258701</v>
      </c>
      <c r="H2891" s="3">
        <v>512.6</v>
      </c>
    </row>
    <row r="2892" spans="1:8" x14ac:dyDescent="0.25">
      <c r="A2892" s="3">
        <v>9.3259568574374505</v>
      </c>
      <c r="B2892" s="4">
        <v>-7.49316929671821</v>
      </c>
      <c r="C2892" s="4">
        <v>-7.4724434542063101</v>
      </c>
      <c r="D2892" s="4">
        <v>6.3437802616382797</v>
      </c>
      <c r="E2892" s="4">
        <v>66.654990329820095</v>
      </c>
      <c r="F2892" s="4">
        <v>6.34768532705644</v>
      </c>
      <c r="G2892" s="4">
        <v>66.670682958923393</v>
      </c>
      <c r="H2892" s="3">
        <v>512.6</v>
      </c>
    </row>
    <row r="2893" spans="1:8" x14ac:dyDescent="0.25">
      <c r="A2893" s="3">
        <v>9.3291849145012904</v>
      </c>
      <c r="B2893" s="4">
        <v>-7.4726938195292201</v>
      </c>
      <c r="C2893" s="4">
        <v>-7.4519553696418104</v>
      </c>
      <c r="D2893" s="4">
        <v>6.3421650546569603</v>
      </c>
      <c r="E2893" s="4">
        <v>66.639924372712201</v>
      </c>
      <c r="F2893" s="4">
        <v>6.3460711122908604</v>
      </c>
      <c r="G2893" s="4">
        <v>66.655626256778206</v>
      </c>
      <c r="H2893" s="3">
        <v>512.6</v>
      </c>
    </row>
    <row r="2894" spans="1:8" x14ac:dyDescent="0.25">
      <c r="A2894" s="3">
        <v>9.3324129715651303</v>
      </c>
      <c r="B2894" s="4">
        <v>-7.4522235532682899</v>
      </c>
      <c r="C2894" s="4">
        <v>-7.4314724928026701</v>
      </c>
      <c r="D2894" s="4">
        <v>6.3405517439796499</v>
      </c>
      <c r="E2894" s="4">
        <v>66.624870895663904</v>
      </c>
      <c r="F2894" s="4">
        <v>6.3444587936904604</v>
      </c>
      <c r="G2894" s="4">
        <v>66.640582036599994</v>
      </c>
      <c r="H2894" s="3">
        <v>512.6</v>
      </c>
    </row>
    <row r="2895" spans="1:8" x14ac:dyDescent="0.25">
      <c r="A2895" s="3">
        <v>9.3356410286289702</v>
      </c>
      <c r="B2895" s="4">
        <v>-7.4317584917802302</v>
      </c>
      <c r="C2895" s="4">
        <v>-7.4109948175341502</v>
      </c>
      <c r="D2895" s="4">
        <v>6.3389403453209097</v>
      </c>
      <c r="E2895" s="4">
        <v>66.609830057589704</v>
      </c>
      <c r="F2895" s="4">
        <v>6.3428483869696599</v>
      </c>
      <c r="G2895" s="4">
        <v>66.625550457301202</v>
      </c>
      <c r="H2895" s="3">
        <v>512.6</v>
      </c>
    </row>
    <row r="2896" spans="1:8" x14ac:dyDescent="0.25">
      <c r="A2896" s="3">
        <v>9.33886908569281</v>
      </c>
      <c r="B2896" s="4">
        <v>-7.4112986288929497</v>
      </c>
      <c r="C2896" s="4">
        <v>-7.3905223376645797</v>
      </c>
      <c r="D2896" s="4">
        <v>6.3373308586807404</v>
      </c>
      <c r="E2896" s="4">
        <v>66.594801870833606</v>
      </c>
      <c r="F2896" s="4">
        <v>6.3412398921284598</v>
      </c>
      <c r="G2896" s="4">
        <v>66.610531531225206</v>
      </c>
      <c r="H2896" s="3">
        <v>512.6</v>
      </c>
    </row>
    <row r="2897" spans="1:8" x14ac:dyDescent="0.25">
      <c r="A2897" s="3">
        <v>9.3420971427566499</v>
      </c>
      <c r="B2897" s="4">
        <v>-7.3908439584343402</v>
      </c>
      <c r="C2897" s="4">
        <v>-7.3700550470223396</v>
      </c>
      <c r="D2897" s="4">
        <v>6.3357232840591298</v>
      </c>
      <c r="E2897" s="4">
        <v>66.579786347739997</v>
      </c>
      <c r="F2897" s="4">
        <v>6.3396333091668797</v>
      </c>
      <c r="G2897" s="4">
        <v>66.5955252707152</v>
      </c>
      <c r="H2897" s="3">
        <v>512.6</v>
      </c>
    </row>
    <row r="2898" spans="1:8" x14ac:dyDescent="0.25">
      <c r="A2898" s="3">
        <v>9.3453251998205005</v>
      </c>
      <c r="B2898" s="4">
        <v>-7.37039447423229</v>
      </c>
      <c r="C2898" s="4">
        <v>-7.3495929394357304</v>
      </c>
      <c r="D2898" s="4">
        <v>6.3341176214560901</v>
      </c>
      <c r="E2898" s="4">
        <v>66.564783500652894</v>
      </c>
      <c r="F2898" s="4">
        <v>6.3380286380849098</v>
      </c>
      <c r="G2898" s="4">
        <v>66.580531688114604</v>
      </c>
      <c r="H2898" s="3">
        <v>512.6</v>
      </c>
    </row>
    <row r="2899" spans="1:8" x14ac:dyDescent="0.25">
      <c r="A2899" s="3">
        <v>9.3485532568843404</v>
      </c>
      <c r="B2899" s="4">
        <v>-7.3499501701146901</v>
      </c>
      <c r="C2899" s="4">
        <v>-7.3291360087331201</v>
      </c>
      <c r="D2899" s="4">
        <v>6.33251387087161</v>
      </c>
      <c r="E2899" s="4">
        <v>66.549793341916796</v>
      </c>
      <c r="F2899" s="4">
        <v>6.3364258788825403</v>
      </c>
      <c r="G2899" s="4">
        <v>66.565550795766697</v>
      </c>
      <c r="H2899" s="3">
        <v>512.6</v>
      </c>
    </row>
    <row r="2900" spans="1:8" x14ac:dyDescent="0.25">
      <c r="A2900" s="3">
        <v>9.3517813139481802</v>
      </c>
      <c r="B2900" s="4">
        <v>-7.3295110399094296</v>
      </c>
      <c r="C2900" s="4">
        <v>-7.3086842487428401</v>
      </c>
      <c r="D2900" s="4">
        <v>6.3309120323057098</v>
      </c>
      <c r="E2900" s="4">
        <v>66.534815883875694</v>
      </c>
      <c r="F2900" s="4">
        <v>6.3348250315597801</v>
      </c>
      <c r="G2900" s="4">
        <v>66.5505826060148</v>
      </c>
      <c r="H2900" s="3">
        <v>512.6</v>
      </c>
    </row>
    <row r="2901" spans="1:8" x14ac:dyDescent="0.25">
      <c r="A2901" s="3">
        <v>9.3550093710120201</v>
      </c>
      <c r="B2901" s="4">
        <v>-7.3090770774444298</v>
      </c>
      <c r="C2901" s="4">
        <v>-7.2882376532932396</v>
      </c>
      <c r="D2901" s="4">
        <v>6.3293121057583699</v>
      </c>
      <c r="E2901" s="4">
        <v>66.519851138873804</v>
      </c>
      <c r="F2901" s="4">
        <v>6.3332260961166202</v>
      </c>
      <c r="G2901" s="4">
        <v>66.535627131202105</v>
      </c>
      <c r="H2901" s="3">
        <v>512.6</v>
      </c>
    </row>
    <row r="2902" spans="1:8" x14ac:dyDescent="0.25">
      <c r="A2902" s="3">
        <v>9.35823742807586</v>
      </c>
      <c r="B2902" s="4">
        <v>-7.28864827654757</v>
      </c>
      <c r="C2902" s="4">
        <v>-7.2677962162126803</v>
      </c>
      <c r="D2902" s="4">
        <v>6.3277140912295904</v>
      </c>
      <c r="E2902" s="4">
        <v>66.504899119255398</v>
      </c>
      <c r="F2902" s="4">
        <v>6.3316290725530804</v>
      </c>
      <c r="G2902" s="4">
        <v>66.520684383672204</v>
      </c>
      <c r="H2902" s="3">
        <v>512.6</v>
      </c>
    </row>
    <row r="2903" spans="1:8" x14ac:dyDescent="0.25">
      <c r="A2903" s="3">
        <v>9.3614654851396999</v>
      </c>
      <c r="B2903" s="4">
        <v>-7.2682246310467402</v>
      </c>
      <c r="C2903" s="4">
        <v>-7.2473599313294796</v>
      </c>
      <c r="D2903" s="4">
        <v>6.3261179887193899</v>
      </c>
      <c r="E2903" s="4">
        <v>66.489959837364694</v>
      </c>
      <c r="F2903" s="4">
        <v>6.3300339608691401</v>
      </c>
      <c r="G2903" s="4">
        <v>66.505754375768106</v>
      </c>
      <c r="H2903" s="3">
        <v>512.6</v>
      </c>
    </row>
    <row r="2904" spans="1:8" x14ac:dyDescent="0.25">
      <c r="A2904" s="3">
        <v>9.3646935422035398</v>
      </c>
      <c r="B2904" s="4">
        <v>-7.2478061347530396</v>
      </c>
      <c r="C2904" s="4">
        <v>-7.2269287924551797</v>
      </c>
      <c r="D2904" s="4">
        <v>6.3245238138462199</v>
      </c>
      <c r="E2904" s="4">
        <v>66.475033451791305</v>
      </c>
      <c r="F2904" s="4">
        <v>6.3284407766831103</v>
      </c>
      <c r="G2904" s="4">
        <v>66.490837266077094</v>
      </c>
      <c r="H2904" s="3">
        <v>512.6</v>
      </c>
    </row>
    <row r="2905" spans="1:8" x14ac:dyDescent="0.25">
      <c r="A2905" s="3">
        <v>9.3679215992673903</v>
      </c>
      <c r="B2905" s="4">
        <v>-7.2273927814103196</v>
      </c>
      <c r="C2905" s="4">
        <v>-7.2065027933340904</v>
      </c>
      <c r="D2905" s="4">
        <v>6.3229315822285503</v>
      </c>
      <c r="E2905" s="4">
        <v>66.460120121259095</v>
      </c>
      <c r="F2905" s="4">
        <v>6.3268495356132997</v>
      </c>
      <c r="G2905" s="4">
        <v>66.475933213320801</v>
      </c>
      <c r="H2905" s="3">
        <v>512.6</v>
      </c>
    </row>
    <row r="2906" spans="1:8" x14ac:dyDescent="0.25">
      <c r="A2906" s="3">
        <v>9.3711496563312302</v>
      </c>
      <c r="B2906" s="4">
        <v>-7.2069845647456603</v>
      </c>
      <c r="C2906" s="4">
        <v>-7.18608192769375</v>
      </c>
      <c r="D2906" s="4">
        <v>6.3213412938664</v>
      </c>
      <c r="E2906" s="4">
        <v>66.445219858314204</v>
      </c>
      <c r="F2906" s="4">
        <v>6.3252602376597</v>
      </c>
      <c r="G2906" s="4">
        <v>66.461042230044001</v>
      </c>
      <c r="H2906" s="3">
        <v>512.6</v>
      </c>
    </row>
    <row r="2907" spans="1:8" x14ac:dyDescent="0.25">
      <c r="A2907" s="3">
        <v>9.3743777133950701</v>
      </c>
      <c r="B2907" s="4">
        <v>-7.1865814784861097</v>
      </c>
      <c r="C2907" s="4">
        <v>-7.1656661892616498</v>
      </c>
      <c r="D2907" s="4">
        <v>6.3197529487597501</v>
      </c>
      <c r="E2907" s="4">
        <v>66.430332675502299</v>
      </c>
      <c r="F2907" s="4">
        <v>6.3236728828223097</v>
      </c>
      <c r="G2907" s="4">
        <v>66.446164328791895</v>
      </c>
      <c r="H2907" s="3">
        <v>512.6</v>
      </c>
    </row>
    <row r="2908" spans="1:8" x14ac:dyDescent="0.25">
      <c r="A2908" s="3">
        <v>9.37760577045891</v>
      </c>
      <c r="B2908" s="4">
        <v>-7.1661835163587302</v>
      </c>
      <c r="C2908" s="4">
        <v>-7.1452555717652899</v>
      </c>
      <c r="D2908" s="4">
        <v>6.3181665469085999</v>
      </c>
      <c r="E2908" s="4">
        <v>66.415458585369294</v>
      </c>
      <c r="F2908" s="4">
        <v>6.3220874711011401</v>
      </c>
      <c r="G2908" s="4">
        <v>66.431299522109299</v>
      </c>
      <c r="H2908" s="3">
        <v>512.6</v>
      </c>
    </row>
    <row r="2909" spans="1:8" x14ac:dyDescent="0.25">
      <c r="A2909" s="3">
        <v>9.3808338275227499</v>
      </c>
      <c r="B2909" s="4">
        <v>-7.1457906720905804</v>
      </c>
      <c r="C2909" s="4">
        <v>-7.1248500689321901</v>
      </c>
      <c r="D2909" s="4">
        <v>6.3165820883129697</v>
      </c>
      <c r="E2909" s="4">
        <v>66.400597600461197</v>
      </c>
      <c r="F2909" s="4">
        <v>6.3205040024961798</v>
      </c>
      <c r="G2909" s="4">
        <v>66.416447822541301</v>
      </c>
      <c r="H2909" s="3">
        <v>512.6</v>
      </c>
    </row>
    <row r="2910" spans="1:8" x14ac:dyDescent="0.25">
      <c r="A2910" s="3">
        <v>9.3840618845865897</v>
      </c>
      <c r="B2910" s="4">
        <v>-7.1254029394087199</v>
      </c>
      <c r="C2910" s="4">
        <v>-7.1044496744898602</v>
      </c>
      <c r="D2910" s="4">
        <v>6.3149995729728401</v>
      </c>
      <c r="E2910" s="4">
        <v>66.385749733323806</v>
      </c>
      <c r="F2910" s="4">
        <v>6.3189224770074297</v>
      </c>
      <c r="G2910" s="4">
        <v>66.401609242632802</v>
      </c>
      <c r="H2910" s="3">
        <v>512.6</v>
      </c>
    </row>
    <row r="2911" spans="1:8" x14ac:dyDescent="0.25">
      <c r="A2911" s="3">
        <v>9.3872899416504296</v>
      </c>
      <c r="B2911" s="4">
        <v>-7.1050203120402298</v>
      </c>
      <c r="C2911" s="4">
        <v>-7.0840543821658297</v>
      </c>
      <c r="D2911" s="4">
        <v>6.3134190008882198</v>
      </c>
      <c r="E2911" s="4">
        <v>66.370914996502904</v>
      </c>
      <c r="F2911" s="4">
        <v>6.3173428946349004</v>
      </c>
      <c r="G2911" s="4">
        <v>66.386783794928903</v>
      </c>
      <c r="H2911" s="3">
        <v>512.6</v>
      </c>
    </row>
    <row r="2912" spans="1:8" x14ac:dyDescent="0.25">
      <c r="A2912" s="3">
        <v>9.3905179987142695</v>
      </c>
      <c r="B2912" s="4">
        <v>-7.0846427837121304</v>
      </c>
      <c r="C2912" s="4">
        <v>-7.0636641856875704</v>
      </c>
      <c r="D2912" s="4">
        <v>6.3118403720591001</v>
      </c>
      <c r="E2912" s="4">
        <v>66.356093402544502</v>
      </c>
      <c r="F2912" s="4">
        <v>6.3157652553785804</v>
      </c>
      <c r="G2912" s="4">
        <v>66.371971491974406</v>
      </c>
      <c r="H2912" s="3">
        <v>512.6</v>
      </c>
    </row>
    <row r="2913" spans="1:8" x14ac:dyDescent="0.25">
      <c r="A2913" s="3">
        <v>9.3937460557781201</v>
      </c>
      <c r="B2913" s="4">
        <v>-7.0642703481515197</v>
      </c>
      <c r="C2913" s="4">
        <v>-7.0432790787826196</v>
      </c>
      <c r="D2913" s="4">
        <v>6.3102636864854897</v>
      </c>
      <c r="E2913" s="4">
        <v>66.341284963994497</v>
      </c>
      <c r="F2913" s="4">
        <v>6.3141895592384802</v>
      </c>
      <c r="G2913" s="4">
        <v>66.357172346314499</v>
      </c>
      <c r="H2913" s="3">
        <v>512.6</v>
      </c>
    </row>
    <row r="2914" spans="1:8" x14ac:dyDescent="0.25">
      <c r="A2914" s="3">
        <v>9.3969741128419599</v>
      </c>
      <c r="B2914" s="4">
        <v>-7.0439029990687203</v>
      </c>
      <c r="C2914" s="4">
        <v>-7.02289905516177</v>
      </c>
      <c r="D2914" s="4">
        <v>6.30868895969195</v>
      </c>
      <c r="E2914" s="4">
        <v>66.326489839265903</v>
      </c>
      <c r="F2914" s="4">
        <v>6.3126158217389499</v>
      </c>
      <c r="G2914" s="4">
        <v>66.342386516359198</v>
      </c>
      <c r="H2914" s="3">
        <v>512.6</v>
      </c>
    </row>
    <row r="2915" spans="1:8" x14ac:dyDescent="0.25">
      <c r="A2915" s="3">
        <v>9.4002021699057998</v>
      </c>
      <c r="B2915" s="4">
        <v>-7.0235407301072996</v>
      </c>
      <c r="C2915" s="4">
        <v>-7.00252410846901</v>
      </c>
      <c r="D2915" s="4">
        <v>6.30711620720305</v>
      </c>
      <c r="E2915" s="4">
        <v>66.311708186905506</v>
      </c>
      <c r="F2915" s="4">
        <v>6.3110440584043497</v>
      </c>
      <c r="G2915" s="4">
        <v>66.327614160652701</v>
      </c>
      <c r="H2915" s="3">
        <v>512.6</v>
      </c>
    </row>
    <row r="2916" spans="1:8" x14ac:dyDescent="0.25">
      <c r="A2916" s="3">
        <v>9.4034302269696397</v>
      </c>
      <c r="B2916" s="4">
        <v>-7.0031835348940801</v>
      </c>
      <c r="C2916" s="4">
        <v>-6.9821542323316397</v>
      </c>
      <c r="D2916" s="4">
        <v>6.3055454290187898</v>
      </c>
      <c r="E2916" s="4">
        <v>66.296940019659601</v>
      </c>
      <c r="F2916" s="4">
        <v>6.3094742692346797</v>
      </c>
      <c r="G2916" s="4">
        <v>66.312855291940295</v>
      </c>
      <c r="H2916" s="3">
        <v>512.6</v>
      </c>
    </row>
    <row r="2917" spans="1:8" x14ac:dyDescent="0.25">
      <c r="A2917" s="3">
        <v>9.4066582840334796</v>
      </c>
      <c r="B2917" s="4">
        <v>-6.9828314070558797</v>
      </c>
      <c r="C2917" s="4">
        <v>-6.9617894203769302</v>
      </c>
      <c r="D2917" s="4">
        <v>6.3039766251391596</v>
      </c>
      <c r="E2917" s="4">
        <v>66.282185350274602</v>
      </c>
      <c r="F2917" s="4">
        <v>6.3079064542299497</v>
      </c>
      <c r="G2917" s="4">
        <v>66.298109922967399</v>
      </c>
      <c r="H2917" s="3">
        <v>512.6</v>
      </c>
    </row>
    <row r="2918" spans="1:8" x14ac:dyDescent="0.25">
      <c r="A2918" s="3">
        <v>9.4098863410973195</v>
      </c>
      <c r="B2918" s="4">
        <v>-6.9624843402195502</v>
      </c>
      <c r="C2918" s="4">
        <v>-6.9414296662321497</v>
      </c>
      <c r="D2918" s="4">
        <v>6.30240979556417</v>
      </c>
      <c r="E2918" s="4">
        <v>66.267444191496807</v>
      </c>
      <c r="F2918" s="4">
        <v>6.3063406133901498</v>
      </c>
      <c r="G2918" s="4">
        <v>66.2833780664795</v>
      </c>
      <c r="H2918" s="3">
        <v>512.6</v>
      </c>
    </row>
    <row r="2919" spans="1:8" x14ac:dyDescent="0.25">
      <c r="A2919" s="3">
        <v>9.4131143981611594</v>
      </c>
      <c r="B2919" s="4">
        <v>-6.9421423280118999</v>
      </c>
      <c r="C2919" s="4">
        <v>-6.9210749635245996</v>
      </c>
      <c r="D2919" s="4">
        <v>6.3008449402938096</v>
      </c>
      <c r="E2919" s="4">
        <v>66.2527165560725</v>
      </c>
      <c r="F2919" s="4">
        <v>6.3047767467152802</v>
      </c>
      <c r="G2919" s="4">
        <v>66.268659735222002</v>
      </c>
      <c r="H2919" s="3">
        <v>512.6</v>
      </c>
    </row>
    <row r="2920" spans="1:8" x14ac:dyDescent="0.25">
      <c r="A2920" s="3">
        <v>9.4163424552249992</v>
      </c>
      <c r="B2920" s="4">
        <v>-6.9218053640598001</v>
      </c>
      <c r="C2920" s="4">
        <v>-6.9007253058815596</v>
      </c>
      <c r="D2920" s="4">
        <v>6.2992820593280996</v>
      </c>
      <c r="E2920" s="4">
        <v>66.238002456748205</v>
      </c>
      <c r="F2920" s="4">
        <v>6.3032148542053497</v>
      </c>
      <c r="G2920" s="4">
        <v>66.253954941940293</v>
      </c>
      <c r="H2920" s="3">
        <v>512.6</v>
      </c>
    </row>
    <row r="2921" spans="1:8" x14ac:dyDescent="0.25">
      <c r="A2921" s="3">
        <v>9.4195705122888498</v>
      </c>
      <c r="B2921" s="4">
        <v>-6.9014734419900297</v>
      </c>
      <c r="C2921" s="4">
        <v>-6.8803806869303097</v>
      </c>
      <c r="D2921" s="4">
        <v>6.2977211526670196</v>
      </c>
      <c r="E2921" s="4">
        <v>66.223301906269995</v>
      </c>
      <c r="F2921" s="4">
        <v>6.3016549358603502</v>
      </c>
      <c r="G2921" s="4">
        <v>66.239263699379904</v>
      </c>
      <c r="H2921" s="3">
        <v>512.6</v>
      </c>
    </row>
    <row r="2922" spans="1:8" x14ac:dyDescent="0.25">
      <c r="A2922" s="3">
        <v>9.4227985693526897</v>
      </c>
      <c r="B2922" s="4">
        <v>-6.88114655542946</v>
      </c>
      <c r="C2922" s="4">
        <v>-6.8600411002981296</v>
      </c>
      <c r="D2922" s="4">
        <v>6.2961622203105803</v>
      </c>
      <c r="E2922" s="4">
        <v>66.208614917384395</v>
      </c>
      <c r="F2922" s="4">
        <v>6.30009699168028</v>
      </c>
      <c r="G2922" s="4">
        <v>66.224586020286296</v>
      </c>
      <c r="H2922" s="3">
        <v>512.6</v>
      </c>
    </row>
    <row r="2923" spans="1:8" x14ac:dyDescent="0.25">
      <c r="A2923" s="3">
        <v>9.4260266264165296</v>
      </c>
      <c r="B2923" s="4">
        <v>-6.8608246980049099</v>
      </c>
      <c r="C2923" s="4">
        <v>-6.83970653961231</v>
      </c>
      <c r="D2923" s="4">
        <v>6.29460526225877</v>
      </c>
      <c r="E2923" s="4">
        <v>66.193941502837703</v>
      </c>
      <c r="F2923" s="4">
        <v>6.2985410216651401</v>
      </c>
      <c r="G2923" s="4">
        <v>66.209921917404699</v>
      </c>
      <c r="H2923" s="3">
        <v>512.6</v>
      </c>
    </row>
    <row r="2924" spans="1:8" x14ac:dyDescent="0.25">
      <c r="A2924" s="3">
        <v>9.4292546834803694</v>
      </c>
      <c r="B2924" s="4">
        <v>-6.8405078633266099</v>
      </c>
      <c r="C2924" s="4">
        <v>-6.81937699848352</v>
      </c>
      <c r="D2924" s="4">
        <v>6.2930502939438897</v>
      </c>
      <c r="E2924" s="4">
        <v>66.179281820874607</v>
      </c>
      <c r="F2924" s="4">
        <v>6.2969870412472604</v>
      </c>
      <c r="G2924" s="4">
        <v>66.195271548979406</v>
      </c>
      <c r="H2924" s="3">
        <v>512.6</v>
      </c>
    </row>
    <row r="2925" spans="1:8" x14ac:dyDescent="0.25">
      <c r="A2925" s="3">
        <v>9.4324827405442093</v>
      </c>
      <c r="B2925" s="4">
        <v>-6.8201960449383696</v>
      </c>
      <c r="C2925" s="4">
        <v>-6.7990524704560302</v>
      </c>
      <c r="D2925" s="4">
        <v>6.29149733079824</v>
      </c>
      <c r="E2925" s="4">
        <v>66.164636029872696</v>
      </c>
      <c r="F2925" s="4">
        <v>6.29543506585894</v>
      </c>
      <c r="G2925" s="4">
        <v>66.180635073387293</v>
      </c>
      <c r="H2925" s="3">
        <v>512.6</v>
      </c>
    </row>
    <row r="2926" spans="1:8" x14ac:dyDescent="0.25">
      <c r="A2926" s="3">
        <v>9.4357107976080492</v>
      </c>
      <c r="B2926" s="4">
        <v>-6.7998892363673704</v>
      </c>
      <c r="C2926" s="4">
        <v>-6.7787329490574804</v>
      </c>
      <c r="D2926" s="4">
        <v>6.2899463728217997</v>
      </c>
      <c r="E2926" s="4">
        <v>66.150004142777703</v>
      </c>
      <c r="F2926" s="4">
        <v>6.2938850955001797</v>
      </c>
      <c r="G2926" s="4">
        <v>66.166012503573</v>
      </c>
      <c r="H2926" s="3">
        <v>512.6</v>
      </c>
    </row>
    <row r="2927" spans="1:8" x14ac:dyDescent="0.25">
      <c r="A2927" s="3">
        <v>9.4389388546718909</v>
      </c>
      <c r="B2927" s="4">
        <v>-6.7795874311408202</v>
      </c>
      <c r="C2927" s="4">
        <v>-6.7584184278155099</v>
      </c>
      <c r="D2927" s="4">
        <v>6.28839742001459</v>
      </c>
      <c r="E2927" s="4">
        <v>66.135386172535107</v>
      </c>
      <c r="F2927" s="4">
        <v>6.2923371301709903</v>
      </c>
      <c r="G2927" s="4">
        <v>66.151403852481096</v>
      </c>
      <c r="H2927" s="3">
        <v>512.6</v>
      </c>
    </row>
    <row r="2928" spans="1:8" x14ac:dyDescent="0.25">
      <c r="A2928" s="3">
        <v>9.4421669117357396</v>
      </c>
      <c r="B2928" s="4">
        <v>-6.7592906227859304</v>
      </c>
      <c r="C2928" s="4">
        <v>-6.7381089002577799</v>
      </c>
      <c r="D2928" s="4">
        <v>6.2868504723766003</v>
      </c>
      <c r="E2928" s="4">
        <v>66.120782132090497</v>
      </c>
      <c r="F2928" s="4">
        <v>6.2907911698713699</v>
      </c>
      <c r="G2928" s="4">
        <v>66.136809133056602</v>
      </c>
      <c r="H2928" s="3">
        <v>512.6</v>
      </c>
    </row>
    <row r="2929" spans="1:8" x14ac:dyDescent="0.25">
      <c r="A2929" s="3">
        <v>9.4453949687995795</v>
      </c>
      <c r="B2929" s="4">
        <v>-6.7389988048298797</v>
      </c>
      <c r="C2929" s="4">
        <v>-6.7178043599119501</v>
      </c>
      <c r="D2929" s="4">
        <v>6.2853055299078404</v>
      </c>
      <c r="E2929" s="4">
        <v>66.106192034389494</v>
      </c>
      <c r="F2929" s="4">
        <v>6.2892472146013096</v>
      </c>
      <c r="G2929" s="4">
        <v>66.122228358243902</v>
      </c>
      <c r="H2929" s="3">
        <v>512.6</v>
      </c>
    </row>
    <row r="2930" spans="1:8" x14ac:dyDescent="0.25">
      <c r="A2930" s="3">
        <v>9.4486230258634194</v>
      </c>
      <c r="B2930" s="4">
        <v>-6.7187119707998901</v>
      </c>
      <c r="C2930" s="4">
        <v>-6.6975048003056603</v>
      </c>
      <c r="D2930" s="4">
        <v>6.2837625926082898</v>
      </c>
      <c r="E2930" s="4">
        <v>66.091615892377803</v>
      </c>
      <c r="F2930" s="4">
        <v>6.2877052643608202</v>
      </c>
      <c r="G2930" s="4">
        <v>66.107661540987905</v>
      </c>
      <c r="H2930" s="3">
        <v>512.6</v>
      </c>
    </row>
    <row r="2931" spans="1:8" x14ac:dyDescent="0.25">
      <c r="A2931" s="3">
        <v>9.4518510829272593</v>
      </c>
      <c r="B2931" s="4">
        <v>-6.6984301142231502</v>
      </c>
      <c r="C2931" s="4">
        <v>-6.6772102149665598</v>
      </c>
      <c r="D2931" s="4">
        <v>6.2822216604779699</v>
      </c>
      <c r="E2931" s="4">
        <v>66.077053719000901</v>
      </c>
      <c r="F2931" s="4">
        <v>6.2861653191498901</v>
      </c>
      <c r="G2931" s="4">
        <v>66.093108694233194</v>
      </c>
      <c r="H2931" s="3">
        <v>512.6</v>
      </c>
    </row>
    <row r="2932" spans="1:8" x14ac:dyDescent="0.25">
      <c r="A2932" s="3">
        <v>9.4550791399910992</v>
      </c>
      <c r="B2932" s="4">
        <v>-6.6781532286268401</v>
      </c>
      <c r="C2932" s="4">
        <v>-6.6569205974222996</v>
      </c>
      <c r="D2932" s="4">
        <v>6.2806827335168602</v>
      </c>
      <c r="E2932" s="4">
        <v>66.062505527204394</v>
      </c>
      <c r="F2932" s="4">
        <v>6.2846273789685299</v>
      </c>
      <c r="G2932" s="4">
        <v>66.078569830924593</v>
      </c>
      <c r="H2932" s="3">
        <v>512.6</v>
      </c>
    </row>
    <row r="2933" spans="1:8" x14ac:dyDescent="0.25">
      <c r="A2933" s="3">
        <v>9.4583071970549408</v>
      </c>
      <c r="B2933" s="4">
        <v>-6.6578813075381902</v>
      </c>
      <c r="C2933" s="4">
        <v>-6.63663594120053</v>
      </c>
      <c r="D2933" s="4">
        <v>6.2791458117249803</v>
      </c>
      <c r="E2933" s="4">
        <v>66.047971329934001</v>
      </c>
      <c r="F2933" s="4">
        <v>6.2830914438167298</v>
      </c>
      <c r="G2933" s="4">
        <v>66.064044964006598</v>
      </c>
      <c r="H2933" s="3">
        <v>512.6</v>
      </c>
    </row>
    <row r="2934" spans="1:8" x14ac:dyDescent="0.25">
      <c r="A2934" s="3">
        <v>9.4615352541187807</v>
      </c>
      <c r="B2934" s="4">
        <v>-6.6376143444678801</v>
      </c>
      <c r="C2934" s="4">
        <v>-6.6163562398123998</v>
      </c>
      <c r="D2934" s="4">
        <v>6.2776109104455902</v>
      </c>
      <c r="E2934" s="4">
        <v>66.033451285289601</v>
      </c>
      <c r="F2934" s="4">
        <v>6.2815575290374204</v>
      </c>
      <c r="G2934" s="4">
        <v>66.049534251575295</v>
      </c>
      <c r="H2934" s="3">
        <v>512.6</v>
      </c>
    </row>
    <row r="2935" spans="1:8" x14ac:dyDescent="0.25">
      <c r="A2935" s="3">
        <v>9.4647633111826206</v>
      </c>
      <c r="B2935" s="4">
        <v>-6.6173523328605599</v>
      </c>
      <c r="C2935" s="4">
        <v>-6.5960814867029898</v>
      </c>
      <c r="D2935" s="4">
        <v>6.2760780450219498</v>
      </c>
      <c r="E2935" s="4">
        <v>66.018945551503094</v>
      </c>
      <c r="F2935" s="4">
        <v>6.2800256499735303</v>
      </c>
      <c r="G2935" s="4">
        <v>66.035037851858306</v>
      </c>
      <c r="H2935" s="3">
        <v>512.6</v>
      </c>
    </row>
    <row r="2936" spans="1:8" x14ac:dyDescent="0.25">
      <c r="A2936" s="3">
        <v>9.4679913682464605</v>
      </c>
      <c r="B2936" s="4">
        <v>-6.5970952661443496</v>
      </c>
      <c r="C2936" s="4">
        <v>-6.5758116753009199</v>
      </c>
      <c r="D2936" s="4">
        <v>6.27454721545406</v>
      </c>
      <c r="E2936" s="4">
        <v>66.004454141718298</v>
      </c>
      <c r="F2936" s="4">
        <v>6.2784958066250498</v>
      </c>
      <c r="G2936" s="4">
        <v>66.020555777998496</v>
      </c>
      <c r="H2936" s="3">
        <v>512.6</v>
      </c>
    </row>
    <row r="2937" spans="1:8" x14ac:dyDescent="0.25">
      <c r="A2937" s="3">
        <v>9.4712194253103092</v>
      </c>
      <c r="B2937" s="4">
        <v>-6.5768431377474297</v>
      </c>
      <c r="C2937" s="4">
        <v>-6.5555467990347696</v>
      </c>
      <c r="D2937" s="4">
        <v>6.2730184217419298</v>
      </c>
      <c r="E2937" s="4">
        <v>65.989977069079004</v>
      </c>
      <c r="F2937" s="4">
        <v>6.2769679989919904</v>
      </c>
      <c r="G2937" s="4">
        <v>66.006088043138902</v>
      </c>
      <c r="H2937" s="3">
        <v>512.6</v>
      </c>
    </row>
    <row r="2938" spans="1:8" x14ac:dyDescent="0.25">
      <c r="A2938" s="3">
        <v>9.4744474823741491</v>
      </c>
      <c r="B2938" s="4">
        <v>-6.5565959410979104</v>
      </c>
      <c r="C2938" s="4">
        <v>-6.5352868513331401</v>
      </c>
      <c r="D2938" s="4">
        <v>6.2714916638855502</v>
      </c>
      <c r="E2938" s="4">
        <v>65.975514346728801</v>
      </c>
      <c r="F2938" s="4">
        <v>6.27544222707433</v>
      </c>
      <c r="G2938" s="4">
        <v>65.991634660421994</v>
      </c>
      <c r="H2938" s="3">
        <v>512.6</v>
      </c>
    </row>
    <row r="2939" spans="1:8" x14ac:dyDescent="0.25">
      <c r="A2939" s="3">
        <v>9.4776755394379908</v>
      </c>
      <c r="B2939" s="4">
        <v>-6.5363536696239599</v>
      </c>
      <c r="C2939" s="4">
        <v>-6.5150318256246402</v>
      </c>
      <c r="D2939" s="4">
        <v>6.2699669418849204</v>
      </c>
      <c r="E2939" s="4">
        <v>65.961065987811494</v>
      </c>
      <c r="F2939" s="4">
        <v>6.2739184908721004</v>
      </c>
      <c r="G2939" s="4">
        <v>65.977195642990793</v>
      </c>
      <c r="H2939" s="3">
        <v>512.6</v>
      </c>
    </row>
    <row r="2940" spans="1:8" x14ac:dyDescent="0.25">
      <c r="A2940" s="3">
        <v>9.4809035965018307</v>
      </c>
      <c r="B2940" s="4">
        <v>-6.5161163167536902</v>
      </c>
      <c r="C2940" s="4">
        <v>-6.4947817153378304</v>
      </c>
      <c r="D2940" s="4">
        <v>6.2684442557400502</v>
      </c>
      <c r="E2940" s="4">
        <v>65.946632005470804</v>
      </c>
      <c r="F2940" s="4">
        <v>6.2723967903852698</v>
      </c>
      <c r="G2940" s="4">
        <v>65.962771003988095</v>
      </c>
      <c r="H2940" s="3">
        <v>512.6</v>
      </c>
    </row>
    <row r="2941" spans="1:8" x14ac:dyDescent="0.25">
      <c r="A2941" s="3">
        <v>9.4841316535656706</v>
      </c>
      <c r="B2941" s="4">
        <v>-6.4958838759152604</v>
      </c>
      <c r="C2941" s="4">
        <v>-6.47453651390133</v>
      </c>
      <c r="D2941" s="4">
        <v>6.2669236054509296</v>
      </c>
      <c r="E2941" s="4">
        <v>65.932212412850305</v>
      </c>
      <c r="F2941" s="4">
        <v>6.2708771256138602</v>
      </c>
      <c r="G2941" s="4">
        <v>65.948360756556696</v>
      </c>
      <c r="H2941" s="3">
        <v>512.6</v>
      </c>
    </row>
    <row r="2942" spans="1:8" x14ac:dyDescent="0.25">
      <c r="A2942" s="3">
        <v>9.4873597106295104</v>
      </c>
      <c r="B2942" s="4">
        <v>-6.4756563405368102</v>
      </c>
      <c r="C2942" s="4">
        <v>-6.45429621474372</v>
      </c>
      <c r="D2942" s="4">
        <v>6.2654049910175598</v>
      </c>
      <c r="E2942" s="4">
        <v>65.917807223093902</v>
      </c>
      <c r="F2942" s="4">
        <v>6.2693594965578701</v>
      </c>
      <c r="G2942" s="4">
        <v>65.933964913839404</v>
      </c>
      <c r="H2942" s="3">
        <v>512.6</v>
      </c>
    </row>
    <row r="2943" spans="1:8" x14ac:dyDescent="0.25">
      <c r="A2943" s="3">
        <v>9.4905877676933503</v>
      </c>
      <c r="B2943" s="4">
        <v>-6.4554337040464702</v>
      </c>
      <c r="C2943" s="4">
        <v>-6.4340608112936097</v>
      </c>
      <c r="D2943" s="4">
        <v>6.2638884124399397</v>
      </c>
      <c r="E2943" s="4">
        <v>65.903416449345201</v>
      </c>
      <c r="F2943" s="4">
        <v>6.2678439032172903</v>
      </c>
      <c r="G2943" s="4">
        <v>65.919583488979001</v>
      </c>
      <c r="H2943" s="3">
        <v>512.6</v>
      </c>
    </row>
    <row r="2944" spans="1:8" x14ac:dyDescent="0.25">
      <c r="A2944" s="3">
        <v>9.4938158247571902</v>
      </c>
      <c r="B2944" s="4">
        <v>-6.4352159598560004</v>
      </c>
      <c r="C2944" s="4">
        <v>-6.4138302969631802</v>
      </c>
      <c r="D2944" s="4">
        <v>6.2623738849728801</v>
      </c>
      <c r="E2944" s="4">
        <v>65.889040249557695</v>
      </c>
      <c r="F2944" s="4">
        <v>6.26633036084701</v>
      </c>
      <c r="G2944" s="4">
        <v>65.905216639928994</v>
      </c>
      <c r="H2944" s="3">
        <v>512.6</v>
      </c>
    </row>
    <row r="2945" spans="1:8" x14ac:dyDescent="0.25">
      <c r="A2945" s="3">
        <v>9.4970438818210408</v>
      </c>
      <c r="B2945" s="4">
        <v>-6.4150031013114299</v>
      </c>
      <c r="C2945" s="4">
        <v>-6.3936046650989304</v>
      </c>
      <c r="D2945" s="4">
        <v>6.2608614238711597</v>
      </c>
      <c r="E2945" s="4">
        <v>65.874678781816399</v>
      </c>
      <c r="F2945" s="4">
        <v>6.2648188847019401</v>
      </c>
      <c r="G2945" s="4">
        <v>65.8908645247744</v>
      </c>
      <c r="H2945" s="3">
        <v>512.6</v>
      </c>
    </row>
    <row r="2946" spans="1:8" x14ac:dyDescent="0.25">
      <c r="A2946" s="3">
        <v>9.5002719388848806</v>
      </c>
      <c r="B2946" s="4">
        <v>-6.3947951217424297</v>
      </c>
      <c r="C2946" s="4">
        <v>-6.3733839090309798</v>
      </c>
      <c r="D2946" s="4">
        <v>6.2593510291347796</v>
      </c>
      <c r="E2946" s="4">
        <v>65.860332059461797</v>
      </c>
      <c r="F2946" s="4">
        <v>6.2633094747820603</v>
      </c>
      <c r="G2946" s="4">
        <v>65.876527156854806</v>
      </c>
      <c r="H2946" s="3">
        <v>512.6</v>
      </c>
    </row>
    <row r="2947" spans="1:8" x14ac:dyDescent="0.25">
      <c r="A2947" s="3">
        <v>9.5034999959487205</v>
      </c>
      <c r="B2947" s="4">
        <v>-6.3745920144786501</v>
      </c>
      <c r="C2947" s="4">
        <v>-6.3531680220894398</v>
      </c>
      <c r="D2947" s="4">
        <v>6.2578427007637503</v>
      </c>
      <c r="E2947" s="4">
        <v>65.846000095834697</v>
      </c>
      <c r="F2947" s="4">
        <v>6.2618021310873804</v>
      </c>
      <c r="G2947" s="4">
        <v>65.862204549510096</v>
      </c>
      <c r="H2947" s="3">
        <v>512.6</v>
      </c>
    </row>
    <row r="2948" spans="1:8" x14ac:dyDescent="0.25">
      <c r="A2948" s="3">
        <v>9.5067280530125604</v>
      </c>
      <c r="B2948" s="4">
        <v>-6.3543937728497699</v>
      </c>
      <c r="C2948" s="4">
        <v>-6.3329569976044198</v>
      </c>
      <c r="D2948" s="4">
        <v>6.25633643875807</v>
      </c>
      <c r="E2948" s="4">
        <v>65.831682904275794</v>
      </c>
      <c r="F2948" s="4">
        <v>6.2602968536179002</v>
      </c>
      <c r="G2948" s="4">
        <v>65.847896716080001</v>
      </c>
      <c r="H2948" s="3">
        <v>512.6</v>
      </c>
    </row>
    <row r="2949" spans="1:8" x14ac:dyDescent="0.25">
      <c r="A2949" s="3">
        <v>9.5099561100764003</v>
      </c>
      <c r="B2949" s="4">
        <v>-6.3342003901854103</v>
      </c>
      <c r="C2949" s="4">
        <v>-6.3127508289060197</v>
      </c>
      <c r="D2949" s="4">
        <v>6.2548322431177299</v>
      </c>
      <c r="E2949" s="4">
        <v>65.8173804981258</v>
      </c>
      <c r="F2949" s="4">
        <v>6.2587936423736199</v>
      </c>
      <c r="G2949" s="4">
        <v>65.833603669904406</v>
      </c>
      <c r="H2949" s="3">
        <v>512.6</v>
      </c>
    </row>
    <row r="2950" spans="1:8" x14ac:dyDescent="0.25">
      <c r="A2950" s="3">
        <v>9.5131841671402402</v>
      </c>
      <c r="B2950" s="4">
        <v>-6.3140118598152402</v>
      </c>
      <c r="C2950" s="4">
        <v>-6.2925495093243402</v>
      </c>
      <c r="D2950" s="4">
        <v>6.25333011384273</v>
      </c>
      <c r="E2950" s="4">
        <v>65.803092890725196</v>
      </c>
      <c r="F2950" s="4">
        <v>6.2572924973545403</v>
      </c>
      <c r="G2950" s="4">
        <v>65.819325424322997</v>
      </c>
      <c r="H2950" s="3">
        <v>512.6</v>
      </c>
    </row>
    <row r="2951" spans="1:8" x14ac:dyDescent="0.25">
      <c r="A2951" s="3">
        <v>9.5164122242040801</v>
      </c>
      <c r="B2951" s="4">
        <v>-6.29382817506891</v>
      </c>
      <c r="C2951" s="4">
        <v>-6.2723530321894998</v>
      </c>
      <c r="D2951" s="4">
        <v>6.25183005093308</v>
      </c>
      <c r="E2951" s="4">
        <v>65.788820095415005</v>
      </c>
      <c r="F2951" s="4">
        <v>6.2557934185606596</v>
      </c>
      <c r="G2951" s="4">
        <v>65.805061992675604</v>
      </c>
      <c r="H2951" s="3">
        <v>512.6</v>
      </c>
    </row>
    <row r="2952" spans="1:8" x14ac:dyDescent="0.25">
      <c r="A2952" s="3">
        <v>9.5196402812679306</v>
      </c>
      <c r="B2952" s="4">
        <v>-6.2736493292760898</v>
      </c>
      <c r="C2952" s="4">
        <v>-6.2521613908316001</v>
      </c>
      <c r="D2952" s="4">
        <v>6.2503320543887702</v>
      </c>
      <c r="E2952" s="4">
        <v>65.774562125535596</v>
      </c>
      <c r="F2952" s="4">
        <v>6.2542964059919797</v>
      </c>
      <c r="G2952" s="4">
        <v>65.790813388301999</v>
      </c>
      <c r="H2952" s="3">
        <v>512.6</v>
      </c>
    </row>
    <row r="2953" spans="1:8" x14ac:dyDescent="0.25">
      <c r="A2953" s="3">
        <v>9.5228683383317705</v>
      </c>
      <c r="B2953" s="4">
        <v>-6.2534753157664298</v>
      </c>
      <c r="C2953" s="4">
        <v>-6.2319745785807701</v>
      </c>
      <c r="D2953" s="4">
        <v>6.2488361242098103</v>
      </c>
      <c r="E2953" s="4">
        <v>65.760318994427905</v>
      </c>
      <c r="F2953" s="4">
        <v>6.2528014596484898</v>
      </c>
      <c r="G2953" s="4">
        <v>65.776579624542094</v>
      </c>
      <c r="H2953" s="3">
        <v>512.6</v>
      </c>
    </row>
    <row r="2954" spans="1:8" x14ac:dyDescent="0.25">
      <c r="A2954" s="3">
        <v>9.5260963953956104</v>
      </c>
      <c r="B2954" s="4">
        <v>-6.2333061278532398</v>
      </c>
      <c r="C2954" s="4">
        <v>-6.2117925887507601</v>
      </c>
      <c r="D2954" s="4">
        <v>6.2473422755661803</v>
      </c>
      <c r="E2954" s="4">
        <v>65.746090859926895</v>
      </c>
      <c r="F2954" s="4">
        <v>6.2513085946998697</v>
      </c>
      <c r="G2954" s="4">
        <v>65.762360859226803</v>
      </c>
      <c r="H2954" s="3">
        <v>512.6</v>
      </c>
    </row>
    <row r="2955" spans="1:8" x14ac:dyDescent="0.25">
      <c r="A2955" s="3">
        <v>9.5293244524594503</v>
      </c>
      <c r="B2955" s="4">
        <v>-6.2131417587845696</v>
      </c>
      <c r="C2955" s="4">
        <v>-6.1916154145900801</v>
      </c>
      <c r="D2955" s="4">
        <v>6.2458505236278601</v>
      </c>
      <c r="E2955" s="4">
        <v>65.731877879998194</v>
      </c>
      <c r="F2955" s="4">
        <v>6.2498178263157804</v>
      </c>
      <c r="G2955" s="4">
        <v>65.748157250318101</v>
      </c>
      <c r="H2955" s="3">
        <v>512.6</v>
      </c>
    </row>
    <row r="2956" spans="1:8" x14ac:dyDescent="0.25">
      <c r="A2956" s="3">
        <v>9.5325525095232901</v>
      </c>
      <c r="B2956" s="4">
        <v>-6.1929822017921499</v>
      </c>
      <c r="C2956" s="4">
        <v>-6.1714430493308896</v>
      </c>
      <c r="D2956" s="4">
        <v>6.2443608683948604</v>
      </c>
      <c r="E2956" s="4">
        <v>65.717680068178595</v>
      </c>
      <c r="F2956" s="4">
        <v>6.2483291544962301</v>
      </c>
      <c r="G2956" s="4">
        <v>65.733968811351502</v>
      </c>
      <c r="H2956" s="3">
        <v>512.6</v>
      </c>
    </row>
    <row r="2957" spans="1:8" x14ac:dyDescent="0.25">
      <c r="A2957" s="3">
        <v>9.53578056658713</v>
      </c>
      <c r="B2957" s="4">
        <v>-6.1728274501076799</v>
      </c>
      <c r="C2957" s="4">
        <v>-6.1512754862053702</v>
      </c>
      <c r="D2957" s="4">
        <v>6.2428733098671696</v>
      </c>
      <c r="E2957" s="4">
        <v>65.703497438004504</v>
      </c>
      <c r="F2957" s="4">
        <v>6.2468425792412097</v>
      </c>
      <c r="G2957" s="4">
        <v>65.719795555862802</v>
      </c>
      <c r="H2957" s="3">
        <v>512.6</v>
      </c>
    </row>
    <row r="2958" spans="1:8" x14ac:dyDescent="0.25">
      <c r="A2958" s="3">
        <v>9.5390086236509699</v>
      </c>
      <c r="B2958" s="4">
        <v>-6.1526774969628999</v>
      </c>
      <c r="C2958" s="4">
        <v>-6.1311127184457099</v>
      </c>
      <c r="D2958" s="4">
        <v>6.2413878480447904</v>
      </c>
      <c r="E2958" s="4">
        <v>65.6893300030125</v>
      </c>
      <c r="F2958" s="4">
        <v>6.2453581005507202</v>
      </c>
      <c r="G2958" s="4">
        <v>65.705637497387499</v>
      </c>
      <c r="H2958" s="3">
        <v>512.6</v>
      </c>
    </row>
    <row r="2959" spans="1:8" x14ac:dyDescent="0.25">
      <c r="A2959" s="3">
        <v>9.5422366807148098</v>
      </c>
      <c r="B2959" s="4">
        <v>-6.1325323355894898</v>
      </c>
      <c r="C2959" s="4">
        <v>-6.1109547392840398</v>
      </c>
      <c r="D2959" s="4">
        <v>6.2399044829277202</v>
      </c>
      <c r="E2959" s="4">
        <v>65.675177776739204</v>
      </c>
      <c r="F2959" s="4">
        <v>6.2438757184247597</v>
      </c>
      <c r="G2959" s="4">
        <v>65.691494649461404</v>
      </c>
      <c r="H2959" s="3">
        <v>512.6</v>
      </c>
    </row>
    <row r="2960" spans="1:8" x14ac:dyDescent="0.25">
      <c r="A2960" s="3">
        <v>9.5454647377786603</v>
      </c>
      <c r="B2960" s="4">
        <v>-6.1123919592191802</v>
      </c>
      <c r="C2960" s="4">
        <v>-6.0908015419525396</v>
      </c>
      <c r="D2960" s="4">
        <v>6.2384232145159704</v>
      </c>
      <c r="E2960" s="4">
        <v>65.661040772721194</v>
      </c>
      <c r="F2960" s="4">
        <v>6.2423954328633302</v>
      </c>
      <c r="G2960" s="4">
        <v>65.6773670256201</v>
      </c>
      <c r="H2960" s="3">
        <v>512.6</v>
      </c>
    </row>
    <row r="2961" spans="1:8" x14ac:dyDescent="0.25">
      <c r="A2961" s="3">
        <v>9.5486927948425002</v>
      </c>
      <c r="B2961" s="4">
        <v>-6.09225636108369</v>
      </c>
      <c r="C2961" s="4">
        <v>-6.0706531196834002</v>
      </c>
      <c r="D2961" s="4">
        <v>6.2369440428095304</v>
      </c>
      <c r="E2961" s="4">
        <v>65.646919004494904</v>
      </c>
      <c r="F2961" s="4">
        <v>6.2409172438664404</v>
      </c>
      <c r="G2961" s="4">
        <v>65.663254639399199</v>
      </c>
      <c r="H2961" s="3">
        <v>512.6</v>
      </c>
    </row>
    <row r="2962" spans="1:8" x14ac:dyDescent="0.25">
      <c r="A2962" s="3">
        <v>9.5519208519063401</v>
      </c>
      <c r="B2962" s="4">
        <v>-6.0721255344147398</v>
      </c>
      <c r="C2962" s="4">
        <v>-6.0505094657087799</v>
      </c>
      <c r="D2962" s="4">
        <v>6.23546696780841</v>
      </c>
      <c r="E2962" s="4">
        <v>65.6328124855971</v>
      </c>
      <c r="F2962" s="4">
        <v>6.2394411514340797</v>
      </c>
      <c r="G2962" s="4">
        <v>65.649157504334497</v>
      </c>
      <c r="H2962" s="3">
        <v>512.6</v>
      </c>
    </row>
    <row r="2963" spans="1:8" x14ac:dyDescent="0.25">
      <c r="A2963" s="3">
        <v>9.55514890897018</v>
      </c>
      <c r="B2963" s="4">
        <v>-6.05199947244403</v>
      </c>
      <c r="C2963" s="4">
        <v>-6.0303705732608401</v>
      </c>
      <c r="D2963" s="4">
        <v>6.2339919895126004</v>
      </c>
      <c r="E2963" s="4">
        <v>65.618721229564201</v>
      </c>
      <c r="F2963" s="4">
        <v>6.2379671555662499</v>
      </c>
      <c r="G2963" s="4">
        <v>65.635075633961605</v>
      </c>
      <c r="H2963" s="3">
        <v>512.6</v>
      </c>
    </row>
    <row r="2964" spans="1:8" x14ac:dyDescent="0.25">
      <c r="A2964" s="3">
        <v>9.5583769660340199</v>
      </c>
      <c r="B2964" s="4">
        <v>-6.0318781683870597</v>
      </c>
      <c r="C2964" s="4">
        <v>-6.0102364355555302</v>
      </c>
      <c r="D2964" s="4">
        <v>6.2325191230079096</v>
      </c>
      <c r="E2964" s="4">
        <v>65.604645394112396</v>
      </c>
      <c r="F2964" s="4">
        <v>6.2364952713487698</v>
      </c>
      <c r="G2964" s="4">
        <v>65.621009185995703</v>
      </c>
      <c r="H2964" s="3">
        <v>512.6</v>
      </c>
    </row>
    <row r="2965" spans="1:8" x14ac:dyDescent="0.25">
      <c r="A2965" s="3">
        <v>9.5616050230978598</v>
      </c>
      <c r="B2965" s="4">
        <v>-6.01176161539437</v>
      </c>
      <c r="C2965" s="4">
        <v>-5.9901070457438497</v>
      </c>
      <c r="D2965" s="4">
        <v>6.2310483833801404</v>
      </c>
      <c r="E2965" s="4">
        <v>65.5905851370877</v>
      </c>
      <c r="F2965" s="4">
        <v>6.23502551386746</v>
      </c>
      <c r="G2965" s="4">
        <v>65.606958318282295</v>
      </c>
      <c r="H2965" s="3">
        <v>512.6</v>
      </c>
    </row>
    <row r="2966" spans="1:8" x14ac:dyDescent="0.25">
      <c r="A2966" s="3">
        <v>9.5648330801616996</v>
      </c>
      <c r="B2966" s="4">
        <v>-5.9916498066002797</v>
      </c>
      <c r="C2966" s="4">
        <v>-5.9699823969605799</v>
      </c>
      <c r="D2966" s="4">
        <v>6.2295797706292904</v>
      </c>
      <c r="E2966" s="4">
        <v>65.576540472221495</v>
      </c>
      <c r="F2966" s="4">
        <v>6.2335578831223097</v>
      </c>
      <c r="G2966" s="4">
        <v>65.592923044551597</v>
      </c>
      <c r="H2966" s="3">
        <v>512.6</v>
      </c>
    </row>
    <row r="2967" spans="1:8" x14ac:dyDescent="0.25">
      <c r="A2967" s="3">
        <v>9.5680611372255395</v>
      </c>
      <c r="B2967" s="4">
        <v>-5.9715427351391304</v>
      </c>
      <c r="C2967" s="4">
        <v>-5.9498624823404898</v>
      </c>
      <c r="D2967" s="4">
        <v>6.22811328475537</v>
      </c>
      <c r="E2967" s="4">
        <v>65.562511413245105</v>
      </c>
      <c r="F2967" s="4">
        <v>6.23209237911332</v>
      </c>
      <c r="G2967" s="4">
        <v>65.578903378534207</v>
      </c>
      <c r="H2967" s="3">
        <v>512.6</v>
      </c>
    </row>
    <row r="2968" spans="1:8" x14ac:dyDescent="0.25">
      <c r="A2968" s="3">
        <v>9.5712891942893901</v>
      </c>
      <c r="B2968" s="4">
        <v>-5.9514403941452096</v>
      </c>
      <c r="C2968" s="4">
        <v>-5.9297472950183598</v>
      </c>
      <c r="D2968" s="4">
        <v>6.2266489257583704</v>
      </c>
      <c r="E2968" s="4">
        <v>65.548497973889894</v>
      </c>
      <c r="F2968" s="4">
        <v>6.2306290018404997</v>
      </c>
      <c r="G2968" s="4">
        <v>65.564899333960398</v>
      </c>
      <c r="H2968" s="3">
        <v>512.6</v>
      </c>
    </row>
    <row r="2969" spans="1:8" x14ac:dyDescent="0.25">
      <c r="A2969" s="3">
        <v>9.57451725135323</v>
      </c>
      <c r="B2969" s="4">
        <v>-5.9313427767528504</v>
      </c>
      <c r="C2969" s="4">
        <v>-5.9096368281289502</v>
      </c>
      <c r="D2969" s="4">
        <v>6.2251866936382898</v>
      </c>
      <c r="E2969" s="4">
        <v>65.534500167887202</v>
      </c>
      <c r="F2969" s="4">
        <v>6.2291677513038497</v>
      </c>
      <c r="G2969" s="4">
        <v>65.550910924560895</v>
      </c>
      <c r="H2969" s="3">
        <v>512.6</v>
      </c>
    </row>
    <row r="2970" spans="1:8" x14ac:dyDescent="0.25">
      <c r="A2970" s="3">
        <v>9.5777453084170698</v>
      </c>
      <c r="B2970" s="4">
        <v>-5.9112498760963801</v>
      </c>
      <c r="C2970" s="4">
        <v>-5.8895310748070502</v>
      </c>
      <c r="D2970" s="4">
        <v>6.22372658839513</v>
      </c>
      <c r="E2970" s="4">
        <v>65.520518008968494</v>
      </c>
      <c r="F2970" s="4">
        <v>6.2277086275033602</v>
      </c>
      <c r="G2970" s="4">
        <v>65.536938164065901</v>
      </c>
      <c r="H2970" s="3">
        <v>512.6</v>
      </c>
    </row>
    <row r="2971" spans="1:8" x14ac:dyDescent="0.25">
      <c r="A2971" s="3">
        <v>9.5809733654809097</v>
      </c>
      <c r="B2971" s="4">
        <v>-5.8911616853101201</v>
      </c>
      <c r="C2971" s="4">
        <v>-5.8694300281874199</v>
      </c>
      <c r="D2971" s="4">
        <v>6.2222686100289</v>
      </c>
      <c r="E2971" s="4">
        <v>65.506551510864995</v>
      </c>
      <c r="F2971" s="4">
        <v>6.2262516304390401</v>
      </c>
      <c r="G2971" s="4">
        <v>65.522981066206</v>
      </c>
      <c r="H2971" s="3">
        <v>512.6</v>
      </c>
    </row>
    <row r="2972" spans="1:8" x14ac:dyDescent="0.25">
      <c r="A2972" s="3">
        <v>9.5842014225447496</v>
      </c>
      <c r="B2972" s="4">
        <v>-5.8710781975283899</v>
      </c>
      <c r="C2972" s="4">
        <v>-5.8493336814048602</v>
      </c>
      <c r="D2972" s="4">
        <v>6.2208127585395996</v>
      </c>
      <c r="E2972" s="4">
        <v>65.492600687308098</v>
      </c>
      <c r="F2972" s="4">
        <v>6.2247967601108796</v>
      </c>
      <c r="G2972" s="4">
        <v>65.509039644711606</v>
      </c>
      <c r="H2972" s="3">
        <v>512.6</v>
      </c>
    </row>
    <row r="2973" spans="1:8" x14ac:dyDescent="0.25">
      <c r="A2973" s="3">
        <v>9.5874294796085895</v>
      </c>
      <c r="B2973" s="4">
        <v>-5.8509994058854904</v>
      </c>
      <c r="C2973" s="4">
        <v>-5.8292420275941099</v>
      </c>
      <c r="D2973" s="4">
        <v>6.2193590339272102</v>
      </c>
      <c r="E2973" s="4">
        <v>65.478665552029298</v>
      </c>
      <c r="F2973" s="4">
        <v>6.2233440165188902</v>
      </c>
      <c r="G2973" s="4">
        <v>65.495113913313105</v>
      </c>
      <c r="H2973" s="3">
        <v>512.6</v>
      </c>
    </row>
    <row r="2974" spans="1:8" x14ac:dyDescent="0.25">
      <c r="A2974" s="3">
        <v>9.5906575366724294</v>
      </c>
      <c r="B2974" s="4">
        <v>-5.83092530349961</v>
      </c>
      <c r="C2974" s="4">
        <v>-5.80915505987383</v>
      </c>
      <c r="D2974" s="4">
        <v>6.2179074511961696</v>
      </c>
      <c r="E2974" s="4">
        <v>65.464746262645903</v>
      </c>
      <c r="F2974" s="4">
        <v>6.2218934146672504</v>
      </c>
      <c r="G2974" s="4">
        <v>65.481204029624905</v>
      </c>
      <c r="H2974" s="3">
        <v>512.6</v>
      </c>
    </row>
    <row r="2975" spans="1:8" x14ac:dyDescent="0.25">
      <c r="A2975" s="3">
        <v>9.5938855937362799</v>
      </c>
      <c r="B2975" s="4">
        <v>-5.81085588342434</v>
      </c>
      <c r="C2975" s="4">
        <v>-5.7890727712980397</v>
      </c>
      <c r="D2975" s="4">
        <v>6.2164580253508799</v>
      </c>
      <c r="E2975" s="4">
        <v>65.450842976904397</v>
      </c>
      <c r="F2975" s="4">
        <v>6.2204449695601598</v>
      </c>
      <c r="G2975" s="4">
        <v>65.467310151390606</v>
      </c>
      <c r="H2975" s="3">
        <v>512.6</v>
      </c>
    </row>
    <row r="2976" spans="1:8" x14ac:dyDescent="0.25">
      <c r="A2976" s="3">
        <v>9.5971136508001198</v>
      </c>
      <c r="B2976" s="4">
        <v>-5.7907911386971502</v>
      </c>
      <c r="C2976" s="4">
        <v>-5.7689951549046796</v>
      </c>
      <c r="D2976" s="4">
        <v>6.2150107563913499</v>
      </c>
      <c r="E2976" s="4">
        <v>65.436955708730096</v>
      </c>
      <c r="F2976" s="4">
        <v>6.2189986811976103</v>
      </c>
      <c r="G2976" s="4">
        <v>65.453432292534202</v>
      </c>
      <c r="H2976" s="3">
        <v>512.6</v>
      </c>
    </row>
    <row r="2977" spans="1:8" x14ac:dyDescent="0.25">
      <c r="A2977" s="3">
        <v>9.6003417078639597</v>
      </c>
      <c r="B2977" s="4">
        <v>-5.77073106235546</v>
      </c>
      <c r="C2977" s="4">
        <v>-5.7489222037316301</v>
      </c>
      <c r="D2977" s="4">
        <v>6.2135656443175797</v>
      </c>
      <c r="E2977" s="4">
        <v>65.423084472048103</v>
      </c>
      <c r="F2977" s="4">
        <v>6.2175545495796003</v>
      </c>
      <c r="G2977" s="4">
        <v>65.439570466980001</v>
      </c>
      <c r="H2977" s="3">
        <v>512.6</v>
      </c>
    </row>
    <row r="2978" spans="1:8" x14ac:dyDescent="0.25">
      <c r="A2978" s="3">
        <v>9.6035697649277996</v>
      </c>
      <c r="B2978" s="4">
        <v>-5.75067564743674</v>
      </c>
      <c r="C2978" s="4">
        <v>-5.7288539108167997</v>
      </c>
      <c r="D2978" s="4">
        <v>6.2121226891295596</v>
      </c>
      <c r="E2978" s="4">
        <v>65.409229280783407</v>
      </c>
      <c r="F2978" s="4">
        <v>6.2161125747061403</v>
      </c>
      <c r="G2978" s="4">
        <v>65.425724688652195</v>
      </c>
      <c r="H2978" s="3">
        <v>512.6</v>
      </c>
    </row>
    <row r="2979" spans="1:8" x14ac:dyDescent="0.25">
      <c r="A2979" s="3">
        <v>9.6067978219916395</v>
      </c>
      <c r="B2979" s="4">
        <v>-5.7306248869784202</v>
      </c>
      <c r="C2979" s="4">
        <v>-5.7087902691980998</v>
      </c>
      <c r="D2979" s="4">
        <v>6.2106818908273</v>
      </c>
      <c r="E2979" s="4">
        <v>65.395390148861097</v>
      </c>
      <c r="F2979" s="4">
        <v>6.2146727565772197</v>
      </c>
      <c r="G2979" s="4">
        <v>65.411894971474993</v>
      </c>
      <c r="H2979" s="3">
        <v>512.6</v>
      </c>
    </row>
    <row r="2980" spans="1:8" x14ac:dyDescent="0.25">
      <c r="A2980" s="3">
        <v>9.6100258790554793</v>
      </c>
      <c r="B2980" s="4">
        <v>-5.7105787740179696</v>
      </c>
      <c r="C2980" s="4">
        <v>-5.68873127191344</v>
      </c>
      <c r="D2980" s="4">
        <v>6.2092432494108003</v>
      </c>
      <c r="E2980" s="4">
        <v>65.381567090206303</v>
      </c>
      <c r="F2980" s="4">
        <v>6.2132350951928501</v>
      </c>
      <c r="G2980" s="4">
        <v>65.398081329372502</v>
      </c>
      <c r="H2980" s="3">
        <v>512.6</v>
      </c>
    </row>
    <row r="2981" spans="1:8" x14ac:dyDescent="0.25">
      <c r="A2981" s="3">
        <v>9.6132539361193192</v>
      </c>
      <c r="B2981" s="4">
        <v>-5.6905373015928404</v>
      </c>
      <c r="C2981" s="4">
        <v>-5.6686769120007199</v>
      </c>
      <c r="D2981" s="4">
        <v>6.2078067648800497</v>
      </c>
      <c r="E2981" s="4">
        <v>65.367760118744201</v>
      </c>
      <c r="F2981" s="4">
        <v>6.2117995905530101</v>
      </c>
      <c r="G2981" s="4">
        <v>65.384283776268902</v>
      </c>
      <c r="H2981" s="3">
        <v>512.6</v>
      </c>
    </row>
    <row r="2982" spans="1:8" x14ac:dyDescent="0.25">
      <c r="A2982" s="3">
        <v>9.6164819931831609</v>
      </c>
      <c r="B2982" s="4">
        <v>-5.6705004627404598</v>
      </c>
      <c r="C2982" s="4">
        <v>-5.6486271824978402</v>
      </c>
      <c r="D2982" s="4">
        <v>6.2063724372350597</v>
      </c>
      <c r="E2982" s="4">
        <v>65.353969248399807</v>
      </c>
      <c r="F2982" s="4">
        <v>6.21036624265773</v>
      </c>
      <c r="G2982" s="4">
        <v>65.370502326088499</v>
      </c>
      <c r="H2982" s="3">
        <v>512.6</v>
      </c>
    </row>
    <row r="2983" spans="1:8" x14ac:dyDescent="0.25">
      <c r="A2983" s="3">
        <v>9.6197100502470096</v>
      </c>
      <c r="B2983" s="4">
        <v>-5.6504682504982897</v>
      </c>
      <c r="C2983" s="4">
        <v>-5.6285820764427203</v>
      </c>
      <c r="D2983" s="4">
        <v>6.2049402664758304</v>
      </c>
      <c r="E2983" s="4">
        <v>65.340194493098195</v>
      </c>
      <c r="F2983" s="4">
        <v>6.2089350515069803</v>
      </c>
      <c r="G2983" s="4">
        <v>65.356736992755401</v>
      </c>
      <c r="H2983" s="3">
        <v>512.6</v>
      </c>
    </row>
    <row r="2984" spans="1:8" x14ac:dyDescent="0.25">
      <c r="A2984" s="3">
        <v>9.6229381073108495</v>
      </c>
      <c r="B2984" s="4">
        <v>-5.6304406578877204</v>
      </c>
      <c r="C2984" s="4">
        <v>-5.6085415868571804</v>
      </c>
      <c r="D2984" s="4">
        <v>6.2035102675272196</v>
      </c>
      <c r="E2984" s="4">
        <v>65.326436010369605</v>
      </c>
      <c r="F2984" s="4">
        <v>6.2075060320256803</v>
      </c>
      <c r="G2984" s="4">
        <v>65.342987933799094</v>
      </c>
      <c r="H2984" s="3">
        <v>512.6</v>
      </c>
    </row>
    <row r="2985" spans="1:8" x14ac:dyDescent="0.25">
      <c r="A2985" s="3">
        <v>9.6261661643746894</v>
      </c>
      <c r="B2985" s="4">
        <v>-5.6104176778659101</v>
      </c>
      <c r="C2985" s="4">
        <v>-5.5885057066988599</v>
      </c>
      <c r="D2985" s="4">
        <v>6.2020824553141001</v>
      </c>
      <c r="E2985" s="4">
        <v>65.312693957872398</v>
      </c>
      <c r="F2985" s="4">
        <v>6.2060791991387196</v>
      </c>
      <c r="G2985" s="4">
        <v>65.329255306877599</v>
      </c>
      <c r="H2985" s="3">
        <v>512.6</v>
      </c>
    </row>
    <row r="2986" spans="1:8" x14ac:dyDescent="0.25">
      <c r="A2986" s="3">
        <v>9.6293942214385293</v>
      </c>
      <c r="B2986" s="4">
        <v>-5.5903993033739603</v>
      </c>
      <c r="C2986" s="4">
        <v>-5.5684744289093002</v>
      </c>
      <c r="D2986" s="4">
        <v>6.2006568298364604</v>
      </c>
      <c r="E2986" s="4">
        <v>65.298968349724504</v>
      </c>
      <c r="F2986" s="4">
        <v>6.2046545528461001</v>
      </c>
      <c r="G2986" s="4">
        <v>65.315539126107794</v>
      </c>
      <c r="H2986" s="3">
        <v>512.6</v>
      </c>
    </row>
    <row r="2987" spans="1:8" x14ac:dyDescent="0.25">
      <c r="A2987" s="3">
        <v>9.6326222785023692</v>
      </c>
      <c r="B2987" s="4">
        <v>-5.5703855273529301</v>
      </c>
      <c r="C2987" s="4">
        <v>-5.5484477464300301</v>
      </c>
      <c r="D2987" s="4">
        <v>6.1992333910942996</v>
      </c>
      <c r="E2987" s="4">
        <v>65.285259200043797</v>
      </c>
      <c r="F2987" s="4">
        <v>6.2032320931478298</v>
      </c>
      <c r="G2987" s="4">
        <v>65.3018394056067</v>
      </c>
      <c r="H2987" s="3">
        <v>512.6</v>
      </c>
    </row>
    <row r="2988" spans="1:8" x14ac:dyDescent="0.25">
      <c r="A2988" s="3">
        <v>9.6358503355662108</v>
      </c>
      <c r="B2988" s="4">
        <v>-5.5503763427439399</v>
      </c>
      <c r="C2988" s="4">
        <v>-5.5284256522026096</v>
      </c>
      <c r="D2988" s="4">
        <v>6.1978121390876302</v>
      </c>
      <c r="E2988" s="4">
        <v>65.271566522947893</v>
      </c>
      <c r="F2988" s="4">
        <v>6.2018118200438899</v>
      </c>
      <c r="G2988" s="4">
        <v>65.288156159491095</v>
      </c>
      <c r="H2988" s="3">
        <v>512.6</v>
      </c>
    </row>
    <row r="2989" spans="1:8" x14ac:dyDescent="0.25">
      <c r="A2989" s="3">
        <v>9.6390783926300507</v>
      </c>
      <c r="B2989" s="4">
        <v>-5.5303717424880698</v>
      </c>
      <c r="C2989" s="4">
        <v>-5.5084081391685897</v>
      </c>
      <c r="D2989" s="4">
        <v>6.1963930738164503</v>
      </c>
      <c r="E2989" s="4">
        <v>65.257890332554794</v>
      </c>
      <c r="F2989" s="4">
        <v>6.2003937335343</v>
      </c>
      <c r="G2989" s="4">
        <v>65.274489401877901</v>
      </c>
      <c r="H2989" s="3">
        <v>512.6</v>
      </c>
    </row>
    <row r="2990" spans="1:8" x14ac:dyDescent="0.25">
      <c r="A2990" s="3">
        <v>9.6423064496938906</v>
      </c>
      <c r="B2990" s="4">
        <v>-5.5103717195264297</v>
      </c>
      <c r="C2990" s="4">
        <v>-5.4883952002695304</v>
      </c>
      <c r="D2990" s="4">
        <v>6.1949761952807503</v>
      </c>
      <c r="E2990" s="4">
        <v>65.244230642982203</v>
      </c>
      <c r="F2990" s="4">
        <v>6.1989778336190602</v>
      </c>
      <c r="G2990" s="4">
        <v>65.260839146884095</v>
      </c>
      <c r="H2990" s="3">
        <v>512.6</v>
      </c>
    </row>
    <row r="2991" spans="1:8" x14ac:dyDescent="0.25">
      <c r="A2991" s="3">
        <v>9.6455345067577305</v>
      </c>
      <c r="B2991" s="4">
        <v>-5.4903762668000997</v>
      </c>
      <c r="C2991" s="4">
        <v>-5.4683868284469597</v>
      </c>
      <c r="D2991" s="4">
        <v>6.1935615034805398</v>
      </c>
      <c r="E2991" s="4">
        <v>65.230587468348006</v>
      </c>
      <c r="F2991" s="4">
        <v>6.19756412029815</v>
      </c>
      <c r="G2991" s="4">
        <v>65.2472054086264</v>
      </c>
      <c r="H2991" s="3">
        <v>512.6</v>
      </c>
    </row>
    <row r="2992" spans="1:8" x14ac:dyDescent="0.25">
      <c r="A2992" s="3">
        <v>9.6487625638215793</v>
      </c>
      <c r="B2992" s="4">
        <v>-5.47038537725017</v>
      </c>
      <c r="C2992" s="4">
        <v>-5.4483830166424401</v>
      </c>
      <c r="D2992" s="4">
        <v>6.19214899841581</v>
      </c>
      <c r="E2992" s="4">
        <v>65.216960822769906</v>
      </c>
      <c r="F2992" s="4">
        <v>6.1961525935715898</v>
      </c>
      <c r="G2992" s="4">
        <v>65.233588201222005</v>
      </c>
      <c r="H2992" s="3">
        <v>512.6</v>
      </c>
    </row>
    <row r="2993" spans="1:8" x14ac:dyDescent="0.25">
      <c r="A2993" s="3">
        <v>9.6519906208854191</v>
      </c>
      <c r="B2993" s="4">
        <v>-5.4503990438177397</v>
      </c>
      <c r="C2993" s="4">
        <v>-5.4283837577975103</v>
      </c>
      <c r="D2993" s="4">
        <v>6.1907386800865698</v>
      </c>
      <c r="E2993" s="4">
        <v>65.203350720365904</v>
      </c>
      <c r="F2993" s="4">
        <v>6.1947432534393601</v>
      </c>
      <c r="G2993" s="4">
        <v>65.219987538787507</v>
      </c>
      <c r="H2993" s="3">
        <v>512.6</v>
      </c>
    </row>
    <row r="2994" spans="1:8" x14ac:dyDescent="0.25">
      <c r="A2994" s="3">
        <v>9.6552186779492608</v>
      </c>
      <c r="B2994" s="4">
        <v>-5.4304172594279203</v>
      </c>
      <c r="C2994" s="4">
        <v>-5.4083890448377403</v>
      </c>
      <c r="D2994" s="4">
        <v>6.1893305633397402</v>
      </c>
      <c r="E2994" s="4">
        <v>65.189757318587993</v>
      </c>
      <c r="F2994" s="4">
        <v>6.1933361147482202</v>
      </c>
      <c r="G2994" s="4">
        <v>65.206403578772495</v>
      </c>
      <c r="H2994" s="3">
        <v>512.6</v>
      </c>
    </row>
    <row r="2995" spans="1:8" x14ac:dyDescent="0.25">
      <c r="A2995" s="3">
        <v>9.6584467350131007</v>
      </c>
      <c r="B2995" s="4">
        <v>-5.4104400169419504</v>
      </c>
      <c r="C2995" s="4">
        <v>-5.3883988706248296</v>
      </c>
      <c r="D2995" s="4">
        <v>6.1879246630222697</v>
      </c>
      <c r="E2995" s="4">
        <v>65.176180775016405</v>
      </c>
      <c r="F2995" s="4">
        <v>6.1919311923448896</v>
      </c>
      <c r="G2995" s="4">
        <v>65.192836478754103</v>
      </c>
      <c r="H2995" s="3">
        <v>512.6</v>
      </c>
    </row>
    <row r="2996" spans="1:8" x14ac:dyDescent="0.25">
      <c r="A2996" s="3">
        <v>9.6616747920769406</v>
      </c>
      <c r="B2996" s="4">
        <v>-5.3904673092050297</v>
      </c>
      <c r="C2996" s="4">
        <v>-5.3684132280044503</v>
      </c>
      <c r="D2996" s="4">
        <v>6.1865209791341496</v>
      </c>
      <c r="E2996" s="4">
        <v>65.162621103960603</v>
      </c>
      <c r="F2996" s="4">
        <v>6.1905284862293701</v>
      </c>
      <c r="G2996" s="4">
        <v>65.179286253040999</v>
      </c>
      <c r="H2996" s="3">
        <v>512.6</v>
      </c>
    </row>
    <row r="2997" spans="1:8" x14ac:dyDescent="0.25">
      <c r="A2997" s="3">
        <v>9.6649028491407805</v>
      </c>
      <c r="B2997" s="4">
        <v>-5.3704991290624298</v>
      </c>
      <c r="C2997" s="4">
        <v>-5.3484321098222898</v>
      </c>
      <c r="D2997" s="4">
        <v>6.1851195116753903</v>
      </c>
      <c r="E2997" s="4">
        <v>65.149078319730094</v>
      </c>
      <c r="F2997" s="4">
        <v>6.1891279964016697</v>
      </c>
      <c r="G2997" s="4">
        <v>65.165752915941795</v>
      </c>
      <c r="H2997" s="3">
        <v>512.6</v>
      </c>
    </row>
    <row r="2998" spans="1:8" x14ac:dyDescent="0.25">
      <c r="A2998" s="3">
        <v>9.6681309062046203</v>
      </c>
      <c r="B2998" s="4">
        <v>-5.3505354693593796</v>
      </c>
      <c r="C2998" s="4">
        <v>-5.3284555089240699</v>
      </c>
      <c r="D2998" s="4">
        <v>6.1837202606459698</v>
      </c>
      <c r="E2998" s="4">
        <v>65.135552436634498</v>
      </c>
      <c r="F2998" s="4">
        <v>6.1877297228617696</v>
      </c>
      <c r="G2998" s="4">
        <v>65.152236481765001</v>
      </c>
      <c r="H2998" s="3">
        <v>512.6</v>
      </c>
    </row>
    <row r="2999" spans="1:8" x14ac:dyDescent="0.25">
      <c r="A2999" s="3">
        <v>9.6713589632684602</v>
      </c>
      <c r="B2999" s="4">
        <v>-5.3305763229411198</v>
      </c>
      <c r="C2999" s="4">
        <v>-5.3084834181554799</v>
      </c>
      <c r="D2999" s="4">
        <v>6.18232322604592</v>
      </c>
      <c r="E2999" s="4">
        <v>65.122043468983094</v>
      </c>
      <c r="F2999" s="4">
        <v>6.1863336656096903</v>
      </c>
      <c r="G2999" s="4">
        <v>65.138736964819302</v>
      </c>
      <c r="H2999" s="3">
        <v>512.6</v>
      </c>
    </row>
    <row r="3000" spans="1:8" x14ac:dyDescent="0.25">
      <c r="A3000" s="3">
        <v>9.6745870203323108</v>
      </c>
      <c r="B3000" s="4">
        <v>-5.31062168265289</v>
      </c>
      <c r="C3000" s="4">
        <v>-5.2885158303622104</v>
      </c>
      <c r="D3000" s="4">
        <v>6.1809284078752098</v>
      </c>
      <c r="E3000" s="4">
        <v>65.108551431085601</v>
      </c>
      <c r="F3000" s="4">
        <v>6.1849398246454301</v>
      </c>
      <c r="G3000" s="4">
        <v>65.125254379413207</v>
      </c>
      <c r="H3000" s="3">
        <v>512.6</v>
      </c>
    </row>
    <row r="3001" spans="1:8" x14ac:dyDescent="0.25">
      <c r="A3001" s="3">
        <v>9.6778150773961507</v>
      </c>
      <c r="B3001" s="4">
        <v>-5.2906715413399201</v>
      </c>
      <c r="C3001" s="4">
        <v>-5.2685527383899498</v>
      </c>
      <c r="D3001" s="4">
        <v>6.1795358061338597</v>
      </c>
      <c r="E3001" s="4">
        <v>65.095076337251498</v>
      </c>
      <c r="F3001" s="4">
        <v>6.1835481999689703</v>
      </c>
      <c r="G3001" s="4">
        <v>65.111788739855498</v>
      </c>
      <c r="H3001" s="3">
        <v>512.6</v>
      </c>
    </row>
    <row r="3002" spans="1:8" x14ac:dyDescent="0.25">
      <c r="A3002" s="3">
        <v>9.6810431344599905</v>
      </c>
      <c r="B3002" s="4">
        <v>-5.2707258918474604</v>
      </c>
      <c r="C3002" s="4">
        <v>-5.2485941350844101</v>
      </c>
      <c r="D3002" s="4">
        <v>6.1781454208218598</v>
      </c>
      <c r="E3002" s="4">
        <v>65.081618201790405</v>
      </c>
      <c r="F3002" s="4">
        <v>6.1821587915803304</v>
      </c>
      <c r="G3002" s="4">
        <v>65.098340060454603</v>
      </c>
      <c r="H3002" s="3">
        <v>512.6</v>
      </c>
    </row>
    <row r="3003" spans="1:8" x14ac:dyDescent="0.25">
      <c r="A3003" s="3">
        <v>9.6842711915238304</v>
      </c>
      <c r="B3003" s="4">
        <v>-5.2507847270207497</v>
      </c>
      <c r="C3003" s="4">
        <v>-5.2286400132912796</v>
      </c>
      <c r="D3003" s="4">
        <v>6.1767572519392102</v>
      </c>
      <c r="E3003" s="4">
        <v>65.068177039011601</v>
      </c>
      <c r="F3003" s="4">
        <v>6.1807715994794998</v>
      </c>
      <c r="G3003" s="4">
        <v>65.084908355519303</v>
      </c>
      <c r="H3003" s="3">
        <v>512.6</v>
      </c>
    </row>
    <row r="3004" spans="1:8" x14ac:dyDescent="0.25">
      <c r="A3004" s="3">
        <v>9.6874992485876703</v>
      </c>
      <c r="B3004" s="4">
        <v>-5.2308480396891399</v>
      </c>
      <c r="C3004" s="4">
        <v>-5.2086903658403703</v>
      </c>
      <c r="D3004" s="4">
        <v>6.1753713142573696</v>
      </c>
      <c r="E3004" s="4">
        <v>65.054753006307294</v>
      </c>
      <c r="F3004" s="4">
        <v>6.1793866384378298</v>
      </c>
      <c r="G3004" s="4">
        <v>65.071493782439603</v>
      </c>
      <c r="H3004" s="3">
        <v>512.6</v>
      </c>
    </row>
    <row r="3005" spans="1:8" x14ac:dyDescent="0.25">
      <c r="A3005" s="3">
        <v>9.6907273056515102</v>
      </c>
      <c r="B3005" s="4">
        <v>-5.2109158226183796</v>
      </c>
      <c r="C3005" s="4">
        <v>-5.1887451854978996</v>
      </c>
      <c r="D3005" s="4">
        <v>6.1739876225477897</v>
      </c>
      <c r="E3005" s="4">
        <v>65.041346261196793</v>
      </c>
      <c r="F3005" s="4">
        <v>6.1780039232266599</v>
      </c>
      <c r="G3005" s="4">
        <v>65.058096498732695</v>
      </c>
      <c r="H3005" s="3">
        <v>512.6</v>
      </c>
    </row>
    <row r="3006" spans="1:8" x14ac:dyDescent="0.25">
      <c r="A3006" s="3">
        <v>9.6939553627153501</v>
      </c>
      <c r="B3006" s="4">
        <v>-5.1909880685583598</v>
      </c>
      <c r="C3006" s="4">
        <v>-5.1688044650141904</v>
      </c>
      <c r="D3006" s="4">
        <v>6.1726061768104703</v>
      </c>
      <c r="E3006" s="4">
        <v>65.027956818180201</v>
      </c>
      <c r="F3006" s="4">
        <v>6.1766234538460001</v>
      </c>
      <c r="G3006" s="4">
        <v>65.044716518898099</v>
      </c>
      <c r="H3006" s="3">
        <v>512.6</v>
      </c>
    </row>
    <row r="3007" spans="1:8" x14ac:dyDescent="0.25">
      <c r="A3007" s="3">
        <v>9.6971834197792006</v>
      </c>
      <c r="B3007" s="4">
        <v>-5.1710647702589396</v>
      </c>
      <c r="C3007" s="4">
        <v>-5.1488681971395804</v>
      </c>
      <c r="D3007" s="4">
        <v>6.1712269770454098</v>
      </c>
      <c r="E3007" s="4">
        <v>65.014584691757804</v>
      </c>
      <c r="F3007" s="4">
        <v>6.1752452302958396</v>
      </c>
      <c r="G3007" s="4">
        <v>65.031353857434993</v>
      </c>
      <c r="H3007" s="3">
        <v>512.6</v>
      </c>
    </row>
    <row r="3008" spans="1:8" x14ac:dyDescent="0.25">
      <c r="A3008" s="3">
        <v>9.7004114768430405</v>
      </c>
      <c r="B3008" s="4">
        <v>-5.1511459204700101</v>
      </c>
      <c r="C3008" s="4">
        <v>-5.1289363746244101</v>
      </c>
      <c r="D3008" s="4">
        <v>6.1698500232526099</v>
      </c>
      <c r="E3008" s="4">
        <v>65.001229896429905</v>
      </c>
      <c r="F3008" s="4">
        <v>6.1738692525761802</v>
      </c>
      <c r="G3008" s="4">
        <v>65.018008528842799</v>
      </c>
      <c r="H3008" s="3">
        <v>512.6</v>
      </c>
    </row>
    <row r="3009" spans="1:8" x14ac:dyDescent="0.25">
      <c r="A3009" s="3">
        <v>9.7036395339068804</v>
      </c>
      <c r="B3009" s="4">
        <v>-5.13123151194144</v>
      </c>
      <c r="C3009" s="4">
        <v>-5.1090089902190101</v>
      </c>
      <c r="D3009" s="4">
        <v>6.1684753154320697</v>
      </c>
      <c r="E3009" s="4">
        <v>64.987892446696705</v>
      </c>
      <c r="F3009" s="4">
        <v>6.17249552068703</v>
      </c>
      <c r="G3009" s="4">
        <v>65.004680547620794</v>
      </c>
      <c r="H3009" s="3">
        <v>512.6</v>
      </c>
    </row>
    <row r="3010" spans="1:8" x14ac:dyDescent="0.25">
      <c r="A3010" s="3">
        <v>9.7068675909707203</v>
      </c>
      <c r="B3010" s="4">
        <v>-5.1113215374230796</v>
      </c>
      <c r="C3010" s="4">
        <v>-5.0890860366736996</v>
      </c>
      <c r="D3010" s="4">
        <v>6.1671028535837804</v>
      </c>
      <c r="E3010" s="4">
        <v>64.974572357058605</v>
      </c>
      <c r="F3010" s="4">
        <v>6.17112403462838</v>
      </c>
      <c r="G3010" s="4">
        <v>64.991369928268398</v>
      </c>
      <c r="H3010" s="3">
        <v>512.6</v>
      </c>
    </row>
    <row r="3011" spans="1:8" x14ac:dyDescent="0.25">
      <c r="A3011" s="3">
        <v>9.7100956480345602</v>
      </c>
      <c r="B3011" s="4">
        <v>-5.0914159896648297</v>
      </c>
      <c r="C3011" s="4">
        <v>-5.0691675067388102</v>
      </c>
      <c r="D3011" s="4">
        <v>6.1657326377077597</v>
      </c>
      <c r="E3011" s="4">
        <v>64.961269642015594</v>
      </c>
      <c r="F3011" s="4">
        <v>6.1697547944002302</v>
      </c>
      <c r="G3011" s="4">
        <v>64.978076685284904</v>
      </c>
      <c r="H3011" s="3">
        <v>512.6</v>
      </c>
    </row>
    <row r="3012" spans="1:8" x14ac:dyDescent="0.25">
      <c r="A3012" s="3">
        <v>9.7133237050984</v>
      </c>
      <c r="B3012" s="4">
        <v>-5.0715148614165502</v>
      </c>
      <c r="C3012" s="4">
        <v>-5.0492533931646699</v>
      </c>
      <c r="D3012" s="4">
        <v>6.1643646678039996</v>
      </c>
      <c r="E3012" s="4">
        <v>64.947984316068201</v>
      </c>
      <c r="F3012" s="4">
        <v>6.1683878000025896</v>
      </c>
      <c r="G3012" s="4">
        <v>64.964800833169605</v>
      </c>
      <c r="H3012" s="3">
        <v>512.6</v>
      </c>
    </row>
    <row r="3013" spans="1:8" x14ac:dyDescent="0.25">
      <c r="A3013" s="3">
        <v>9.7165517621622399</v>
      </c>
      <c r="B3013" s="4">
        <v>-5.0516181454281304</v>
      </c>
      <c r="C3013" s="4">
        <v>-5.0293436887016298</v>
      </c>
      <c r="D3013" s="4">
        <v>6.1629989438724904</v>
      </c>
      <c r="E3013" s="4">
        <v>64.934716393716499</v>
      </c>
      <c r="F3013" s="4">
        <v>6.16702305143545</v>
      </c>
      <c r="G3013" s="4">
        <v>64.951542386422005</v>
      </c>
      <c r="H3013" s="3">
        <v>512.6</v>
      </c>
    </row>
    <row r="3014" spans="1:8" x14ac:dyDescent="0.25">
      <c r="A3014" s="3">
        <v>9.7197798192260798</v>
      </c>
      <c r="B3014" s="4">
        <v>-5.03172583443361</v>
      </c>
      <c r="C3014" s="4">
        <v>-5.0094383860841898</v>
      </c>
      <c r="D3014" s="4">
        <v>6.1616354806103599</v>
      </c>
      <c r="E3014" s="4">
        <v>64.921466032297701</v>
      </c>
      <c r="F3014" s="4">
        <v>6.1656605633959103</v>
      </c>
      <c r="G3014" s="4">
        <v>64.938301502377897</v>
      </c>
      <c r="H3014" s="3">
        <v>512.6</v>
      </c>
    </row>
    <row r="3015" spans="1:8" x14ac:dyDescent="0.25">
      <c r="A3015" s="3">
        <v>9.7230078762899304</v>
      </c>
      <c r="B3015" s="4">
        <v>-5.0118379211037896</v>
      </c>
      <c r="C3015" s="4">
        <v>-4.9895374779836104</v>
      </c>
      <c r="D3015" s="4">
        <v>6.1602742927147203</v>
      </c>
      <c r="E3015" s="4">
        <v>64.908233389275395</v>
      </c>
      <c r="F3015" s="4">
        <v>6.1643003505810601</v>
      </c>
      <c r="G3015" s="4">
        <v>64.925078338500001</v>
      </c>
      <c r="H3015" s="3">
        <v>512.6</v>
      </c>
    </row>
    <row r="3016" spans="1:8" x14ac:dyDescent="0.25">
      <c r="A3016" s="3">
        <v>9.7262359333537702</v>
      </c>
      <c r="B3016" s="4">
        <v>-4.9919543980936698</v>
      </c>
      <c r="C3016" s="4">
        <v>-4.9696409570553399</v>
      </c>
      <c r="D3016" s="4">
        <v>6.1589153801855696</v>
      </c>
      <c r="E3016" s="4">
        <v>64.895018479339697</v>
      </c>
      <c r="F3016" s="4">
        <v>6.1629424129909003</v>
      </c>
      <c r="G3016" s="4">
        <v>64.911872909477395</v>
      </c>
      <c r="H3016" s="3">
        <v>512.6</v>
      </c>
    </row>
    <row r="3017" spans="1:8" x14ac:dyDescent="0.25">
      <c r="A3017" s="3">
        <v>9.7294639904176101</v>
      </c>
      <c r="B3017" s="4">
        <v>-4.9720752580582301</v>
      </c>
      <c r="C3017" s="4">
        <v>-4.94974881595481</v>
      </c>
      <c r="D3017" s="4">
        <v>6.1575587430229</v>
      </c>
      <c r="E3017" s="4">
        <v>64.881821317180695</v>
      </c>
      <c r="F3017" s="4">
        <v>6.16158675062543</v>
      </c>
      <c r="G3017" s="4">
        <v>64.898685229999202</v>
      </c>
      <c r="H3017" s="3">
        <v>512.6</v>
      </c>
    </row>
    <row r="3018" spans="1:8" x14ac:dyDescent="0.25">
      <c r="A3018" s="3">
        <v>9.73269204748145</v>
      </c>
      <c r="B3018" s="4">
        <v>-4.9522004936524704</v>
      </c>
      <c r="C3018" s="4">
        <v>-4.9298610473375</v>
      </c>
      <c r="D3018" s="4">
        <v>6.1562043812267202</v>
      </c>
      <c r="E3018" s="4">
        <v>64.868641917488205</v>
      </c>
      <c r="F3018" s="4">
        <v>6.1602333634846502</v>
      </c>
      <c r="G3018" s="4">
        <v>64.8855153147545</v>
      </c>
      <c r="H3018" s="3">
        <v>512.6</v>
      </c>
    </row>
    <row r="3019" spans="1:8" x14ac:dyDescent="0.25">
      <c r="A3019" s="3">
        <v>9.7359201045452899</v>
      </c>
      <c r="B3019" s="4">
        <v>-4.9323300975313602</v>
      </c>
      <c r="C3019" s="4">
        <v>-4.9099776438588201</v>
      </c>
      <c r="D3019" s="4">
        <v>6.1548522947970303</v>
      </c>
      <c r="E3019" s="4">
        <v>64.8554802949525</v>
      </c>
      <c r="F3019" s="4">
        <v>6.15888225156856</v>
      </c>
      <c r="G3019" s="4">
        <v>64.872363178432394</v>
      </c>
      <c r="H3019" s="3">
        <v>512.6</v>
      </c>
    </row>
    <row r="3020" spans="1:8" x14ac:dyDescent="0.25">
      <c r="A3020" s="3">
        <v>9.7391481616091298</v>
      </c>
      <c r="B3020" s="4">
        <v>-4.9124640623498896</v>
      </c>
      <c r="C3020" s="4">
        <v>-4.8900985981742302</v>
      </c>
      <c r="D3020" s="4">
        <v>6.1535024837338197</v>
      </c>
      <c r="E3020" s="4">
        <v>64.842336464263397</v>
      </c>
      <c r="F3020" s="4">
        <v>6.1575334148771601</v>
      </c>
      <c r="G3020" s="4">
        <v>64.859228835722007</v>
      </c>
      <c r="H3020" s="3">
        <v>512.6</v>
      </c>
    </row>
    <row r="3021" spans="1:8" x14ac:dyDescent="0.25">
      <c r="A3021" s="3">
        <v>9.7423762186729697</v>
      </c>
      <c r="B3021" s="4">
        <v>-4.8926023807630497</v>
      </c>
      <c r="C3021" s="4">
        <v>-4.8702239029391698</v>
      </c>
      <c r="D3021" s="4">
        <v>6.1521549480371096</v>
      </c>
      <c r="E3021" s="4">
        <v>64.829210440111098</v>
      </c>
      <c r="F3021" s="4">
        <v>6.1561868534104596</v>
      </c>
      <c r="G3021" s="4">
        <v>64.846112301312402</v>
      </c>
      <c r="H3021" s="3">
        <v>512.6</v>
      </c>
    </row>
    <row r="3022" spans="1:8" x14ac:dyDescent="0.25">
      <c r="A3022" s="3">
        <v>9.7456042757368202</v>
      </c>
      <c r="B3022" s="4">
        <v>-4.8727450454258303</v>
      </c>
      <c r="C3022" s="4">
        <v>-4.8503535508090803</v>
      </c>
      <c r="D3022" s="4">
        <v>6.1508096877068796</v>
      </c>
      <c r="E3022" s="4">
        <v>64.816102237185504</v>
      </c>
      <c r="F3022" s="4">
        <v>6.1548425671684397</v>
      </c>
      <c r="G3022" s="4">
        <v>64.833013589892801</v>
      </c>
      <c r="H3022" s="3">
        <v>512.6</v>
      </c>
    </row>
    <row r="3023" spans="1:8" x14ac:dyDescent="0.25">
      <c r="A3023" s="3">
        <v>9.7488323328006601</v>
      </c>
      <c r="B3023" s="4">
        <v>-4.8528920489932297</v>
      </c>
      <c r="C3023" s="4">
        <v>-4.8304875344394302</v>
      </c>
      <c r="D3023" s="4">
        <v>6.1494667027431396</v>
      </c>
      <c r="E3023" s="4">
        <v>64.803011870176604</v>
      </c>
      <c r="F3023" s="4">
        <v>6.1535005561511102</v>
      </c>
      <c r="G3023" s="4">
        <v>64.819932716152195</v>
      </c>
      <c r="H3023" s="3">
        <v>512.6</v>
      </c>
    </row>
    <row r="3024" spans="1:8" x14ac:dyDescent="0.25">
      <c r="A3024" s="3">
        <v>9.7520603898645</v>
      </c>
      <c r="B3024" s="4">
        <v>-4.83304338410447</v>
      </c>
      <c r="C3024" s="4">
        <v>-4.8106258464698897</v>
      </c>
      <c r="D3024" s="4">
        <v>6.1481260077713404</v>
      </c>
      <c r="E3024" s="4">
        <v>64.789939496387206</v>
      </c>
      <c r="F3024" s="4">
        <v>6.15216083498375</v>
      </c>
      <c r="G3024" s="4">
        <v>64.806869837390593</v>
      </c>
      <c r="H3024" s="3">
        <v>512.6</v>
      </c>
    </row>
    <row r="3025" spans="1:8" x14ac:dyDescent="0.25">
      <c r="A3025" s="3">
        <v>9.7552884469283399</v>
      </c>
      <c r="B3025" s="4">
        <v>-4.81319904333587</v>
      </c>
      <c r="C3025" s="4">
        <v>-4.7907684794772498</v>
      </c>
      <c r="D3025" s="4">
        <v>6.14678761741696</v>
      </c>
      <c r="E3025" s="4">
        <v>64.776885273245696</v>
      </c>
      <c r="F3025" s="4">
        <v>6.1508234182916297</v>
      </c>
      <c r="G3025" s="4">
        <v>64.793825111033897</v>
      </c>
      <c r="H3025" s="3">
        <v>512.6</v>
      </c>
    </row>
    <row r="3026" spans="1:8" x14ac:dyDescent="0.25">
      <c r="A3026" s="3">
        <v>9.7585165039921797</v>
      </c>
      <c r="B3026" s="4">
        <v>-4.7933590192479896</v>
      </c>
      <c r="C3026" s="4">
        <v>-4.7709154260225199</v>
      </c>
      <c r="D3026" s="4">
        <v>6.1454515316799698</v>
      </c>
      <c r="E3026" s="4">
        <v>64.763849215631097</v>
      </c>
      <c r="F3026" s="4">
        <v>6.1494883060747503</v>
      </c>
      <c r="G3026" s="4">
        <v>64.780798551959904</v>
      </c>
      <c r="H3026" s="3">
        <v>512.6</v>
      </c>
    </row>
    <row r="3027" spans="1:8" x14ac:dyDescent="0.25">
      <c r="A3027" s="3">
        <v>9.7617445610560196</v>
      </c>
      <c r="B3027" s="4">
        <v>-4.7735233044014</v>
      </c>
      <c r="C3027" s="4">
        <v>-4.7510666786667297</v>
      </c>
      <c r="D3027" s="4">
        <v>6.1441177505604001</v>
      </c>
      <c r="E3027" s="4">
        <v>64.750831338422103</v>
      </c>
      <c r="F3027" s="4">
        <v>6.1481554983331002</v>
      </c>
      <c r="G3027" s="4">
        <v>64.767790175046599</v>
      </c>
      <c r="H3027" s="3">
        <v>512.6</v>
      </c>
    </row>
    <row r="3028" spans="1:8" x14ac:dyDescent="0.25">
      <c r="A3028" s="3">
        <v>9.7649726181198595</v>
      </c>
      <c r="B3028" s="4">
        <v>-4.7536918913566399</v>
      </c>
      <c r="C3028" s="4">
        <v>-4.7312222299708901</v>
      </c>
      <c r="D3028" s="4">
        <v>6.1427862740582198</v>
      </c>
      <c r="E3028" s="4">
        <v>64.737831656497804</v>
      </c>
      <c r="F3028" s="4">
        <v>6.1468249950666998</v>
      </c>
      <c r="G3028" s="4">
        <v>64.754799995171993</v>
      </c>
      <c r="H3028" s="3">
        <v>512.6</v>
      </c>
    </row>
    <row r="3029" spans="1:8" x14ac:dyDescent="0.25">
      <c r="A3029" s="3">
        <v>9.7682006751836994</v>
      </c>
      <c r="B3029" s="4">
        <v>-4.7338647726743002</v>
      </c>
      <c r="C3029" s="4">
        <v>-4.7113820724960203</v>
      </c>
      <c r="D3029" s="4">
        <v>6.1414571021734599</v>
      </c>
      <c r="E3029" s="4">
        <v>64.724850184736894</v>
      </c>
      <c r="F3029" s="4">
        <v>6.1454967962755402</v>
      </c>
      <c r="G3029" s="4">
        <v>64.741828027213998</v>
      </c>
      <c r="H3029" s="3">
        <v>512.6</v>
      </c>
    </row>
    <row r="3030" spans="1:8" x14ac:dyDescent="0.25">
      <c r="A3030" s="3">
        <v>9.7714287322475499</v>
      </c>
      <c r="B3030" s="4">
        <v>-4.7140419409149299</v>
      </c>
      <c r="C3030" s="4">
        <v>-4.6915461988031604</v>
      </c>
      <c r="D3030" s="4">
        <v>6.1401302349061</v>
      </c>
      <c r="E3030" s="4">
        <v>64.711886938018296</v>
      </c>
      <c r="F3030" s="4">
        <v>6.14417090195961</v>
      </c>
      <c r="G3030" s="4">
        <v>64.728874286050598</v>
      </c>
      <c r="H3030" s="3">
        <v>512.6</v>
      </c>
    </row>
    <row r="3031" spans="1:8" x14ac:dyDescent="0.25">
      <c r="A3031" s="3">
        <v>9.7746567893113898</v>
      </c>
      <c r="B3031" s="4">
        <v>-4.6942233886390898</v>
      </c>
      <c r="C3031" s="4">
        <v>-4.6717146014533197</v>
      </c>
      <c r="D3031" s="4">
        <v>6.1388056722561402</v>
      </c>
      <c r="E3031" s="4">
        <v>64.698941931220901</v>
      </c>
      <c r="F3031" s="4">
        <v>6.1428473121189304</v>
      </c>
      <c r="G3031" s="4">
        <v>64.715938786559803</v>
      </c>
      <c r="H3031" s="3">
        <v>512.6</v>
      </c>
    </row>
    <row r="3032" spans="1:8" x14ac:dyDescent="0.25">
      <c r="A3032" s="3">
        <v>9.7778848463752297</v>
      </c>
      <c r="B3032" s="4">
        <v>-4.67440910840737</v>
      </c>
      <c r="C3032" s="4">
        <v>-4.6518872730075396</v>
      </c>
      <c r="D3032" s="4">
        <v>6.1374834142235901</v>
      </c>
      <c r="E3032" s="4">
        <v>64.686015179223602</v>
      </c>
      <c r="F3032" s="4">
        <v>6.1415260267534801</v>
      </c>
      <c r="G3032" s="4">
        <v>64.703021543619499</v>
      </c>
      <c r="H3032" s="3">
        <v>512.6</v>
      </c>
    </row>
    <row r="3033" spans="1:8" x14ac:dyDescent="0.25">
      <c r="A3033" s="3">
        <v>9.7811129034390696</v>
      </c>
      <c r="B3033" s="4">
        <v>-4.6545990927803</v>
      </c>
      <c r="C3033" s="4">
        <v>-4.6320642060268202</v>
      </c>
      <c r="D3033" s="4">
        <v>6.1361634608084499</v>
      </c>
      <c r="E3033" s="4">
        <v>64.673106696905194</v>
      </c>
      <c r="F3033" s="4">
        <v>6.1402070458632796</v>
      </c>
      <c r="G3033" s="4">
        <v>64.690122572107597</v>
      </c>
      <c r="H3033" s="3">
        <v>512.6</v>
      </c>
    </row>
    <row r="3034" spans="1:8" x14ac:dyDescent="0.25">
      <c r="A3034" s="3">
        <v>9.7843409605029095</v>
      </c>
      <c r="B3034" s="4">
        <v>-4.6347933343027998</v>
      </c>
      <c r="C3034" s="4">
        <v>-4.6122453930565204</v>
      </c>
      <c r="D3034" s="4">
        <v>6.1348458265654999</v>
      </c>
      <c r="E3034" s="4">
        <v>64.660216641538</v>
      </c>
      <c r="F3034" s="4">
        <v>6.1388903840031404</v>
      </c>
      <c r="G3034" s="4">
        <v>64.677242029295897</v>
      </c>
      <c r="H3034" s="3">
        <v>512.6</v>
      </c>
    </row>
    <row r="3035" spans="1:8" x14ac:dyDescent="0.25">
      <c r="A3035" s="3">
        <v>9.7875690175667494</v>
      </c>
      <c r="B3035" s="4">
        <v>-4.6149918254571203</v>
      </c>
      <c r="C3035" s="4">
        <v>-4.5924308265793696</v>
      </c>
      <c r="D3035" s="4">
        <v>6.1335305260495403</v>
      </c>
      <c r="E3035" s="4">
        <v>64.6473451705195</v>
      </c>
      <c r="F3035" s="4">
        <v>6.1375760557278998</v>
      </c>
      <c r="G3035" s="4">
        <v>64.664380072581295</v>
      </c>
      <c r="H3035" s="3">
        <v>512.6</v>
      </c>
    </row>
    <row r="3036" spans="1:8" x14ac:dyDescent="0.25">
      <c r="A3036" s="3">
        <v>9.7907970746305892</v>
      </c>
      <c r="B3036" s="4">
        <v>-4.5951945587098599</v>
      </c>
      <c r="C3036" s="4">
        <v>-4.5726204990624204</v>
      </c>
      <c r="D3036" s="4">
        <v>6.1322175592605701</v>
      </c>
      <c r="E3036" s="4">
        <v>64.634492298916598</v>
      </c>
      <c r="F3036" s="4">
        <v>6.1362640610375596</v>
      </c>
      <c r="G3036" s="4">
        <v>64.651536717029799</v>
      </c>
      <c r="H3036" s="3">
        <v>512.6</v>
      </c>
    </row>
    <row r="3037" spans="1:8" x14ac:dyDescent="0.25">
      <c r="A3037" s="3">
        <v>9.7940251316944291</v>
      </c>
      <c r="B3037" s="4">
        <v>-4.57540152652762</v>
      </c>
      <c r="C3037" s="4">
        <v>-4.5528144029727402</v>
      </c>
      <c r="D3037" s="4">
        <v>6.1309069261985902</v>
      </c>
      <c r="E3037" s="4">
        <v>64.621658041796096</v>
      </c>
      <c r="F3037" s="4">
        <v>6.1349543999321199</v>
      </c>
      <c r="G3037" s="4">
        <v>64.638711977707302</v>
      </c>
      <c r="H3037" s="3">
        <v>512.6</v>
      </c>
    </row>
    <row r="3038" spans="1:8" x14ac:dyDescent="0.25">
      <c r="A3038" s="3">
        <v>9.7972531887582797</v>
      </c>
      <c r="B3038" s="4">
        <v>-4.5556127213769901</v>
      </c>
      <c r="C3038" s="4">
        <v>-4.5330125307773601</v>
      </c>
      <c r="D3038" s="4">
        <v>6.12959862686359</v>
      </c>
      <c r="E3038" s="4">
        <v>64.608842414224696</v>
      </c>
      <c r="F3038" s="4">
        <v>6.1336470724115797</v>
      </c>
      <c r="G3038" s="4">
        <v>64.625905869679599</v>
      </c>
      <c r="H3038" s="3">
        <v>512.6</v>
      </c>
    </row>
    <row r="3039" spans="1:8" x14ac:dyDescent="0.25">
      <c r="A3039" s="3">
        <v>9.8004812458221195</v>
      </c>
      <c r="B3039" s="4">
        <v>-4.5358281357245698</v>
      </c>
      <c r="C3039" s="4">
        <v>-4.5132148749433396</v>
      </c>
      <c r="D3039" s="4">
        <v>6.1282926612555801</v>
      </c>
      <c r="E3039" s="4">
        <v>64.596045431269303</v>
      </c>
      <c r="F3039" s="4">
        <v>6.1323420784759399</v>
      </c>
      <c r="G3039" s="4">
        <v>64.613118408012596</v>
      </c>
      <c r="H3039" s="3">
        <v>512.6</v>
      </c>
    </row>
    <row r="3040" spans="1:8" x14ac:dyDescent="0.25">
      <c r="A3040" s="3">
        <v>9.8037093028859594</v>
      </c>
      <c r="B3040" s="4">
        <v>-4.5160477620369504</v>
      </c>
      <c r="C3040" s="4">
        <v>-4.49342142793774</v>
      </c>
      <c r="D3040" s="4">
        <v>6.1269890293745597</v>
      </c>
      <c r="E3040" s="4">
        <v>64.583267107996605</v>
      </c>
      <c r="F3040" s="4">
        <v>6.1310394181251997</v>
      </c>
      <c r="G3040" s="4">
        <v>64.600349607772301</v>
      </c>
      <c r="H3040" s="3">
        <v>512.6</v>
      </c>
    </row>
    <row r="3041" spans="1:8" x14ac:dyDescent="0.25">
      <c r="A3041" s="3">
        <v>9.8069373599497993</v>
      </c>
      <c r="B3041" s="4">
        <v>-4.4962715927807402</v>
      </c>
      <c r="C3041" s="4">
        <v>-4.4736321822276297</v>
      </c>
      <c r="D3041" s="4">
        <v>6.1256877312205296</v>
      </c>
      <c r="E3041" s="4">
        <v>64.570507459473504</v>
      </c>
      <c r="F3041" s="4">
        <v>6.1297390913593501</v>
      </c>
      <c r="G3041" s="4">
        <v>64.587599484024395</v>
      </c>
      <c r="H3041" s="3">
        <v>512.6</v>
      </c>
    </row>
    <row r="3042" spans="1:8" x14ac:dyDescent="0.25">
      <c r="A3042" s="3">
        <v>9.8101654170136392</v>
      </c>
      <c r="B3042" s="4">
        <v>-4.4764996204225103</v>
      </c>
      <c r="C3042" s="4">
        <v>-4.45384713028003</v>
      </c>
      <c r="D3042" s="4">
        <v>6.1243887667934898</v>
      </c>
      <c r="E3042" s="4">
        <v>64.557766500766903</v>
      </c>
      <c r="F3042" s="4">
        <v>6.1284410981784099</v>
      </c>
      <c r="G3042" s="4">
        <v>64.574868051834997</v>
      </c>
      <c r="H3042" s="3">
        <v>512.6</v>
      </c>
    </row>
    <row r="3043" spans="1:8" x14ac:dyDescent="0.25">
      <c r="A3043" s="3">
        <v>9.8133934740774809</v>
      </c>
      <c r="B3043" s="4">
        <v>-4.4567318374288796</v>
      </c>
      <c r="C3043" s="4">
        <v>-4.4340662645620199</v>
      </c>
      <c r="D3043" s="4">
        <v>6.1230921360934403</v>
      </c>
      <c r="E3043" s="4">
        <v>64.545044246943405</v>
      </c>
      <c r="F3043" s="4">
        <v>6.1271454385823603</v>
      </c>
      <c r="G3043" s="4">
        <v>64.562155326269803</v>
      </c>
      <c r="H3043" s="3">
        <v>512.6</v>
      </c>
    </row>
    <row r="3044" spans="1:8" x14ac:dyDescent="0.25">
      <c r="A3044" s="3">
        <v>9.8166215311413207</v>
      </c>
      <c r="B3044" s="4">
        <v>-4.4369682362508502</v>
      </c>
      <c r="C3044" s="4">
        <v>-4.4142895775250599</v>
      </c>
      <c r="D3044" s="4">
        <v>6.1217978536071502</v>
      </c>
      <c r="E3044" s="4">
        <v>64.532340855265602</v>
      </c>
      <c r="F3044" s="4">
        <v>6.1258521270577901</v>
      </c>
      <c r="G3044" s="4">
        <v>64.549461464588504</v>
      </c>
      <c r="H3044" s="3">
        <v>512.6</v>
      </c>
    </row>
    <row r="3045" spans="1:8" x14ac:dyDescent="0.25">
      <c r="A3045" s="3">
        <v>9.8198495882051695</v>
      </c>
      <c r="B3045" s="4">
        <v>-4.4172088092770796</v>
      </c>
      <c r="C3045" s="4">
        <v>-4.39451706155827</v>
      </c>
      <c r="D3045" s="4">
        <v>6.1205059338214296</v>
      </c>
      <c r="E3045" s="4">
        <v>64.519656483120698</v>
      </c>
      <c r="F3045" s="4">
        <v>6.1245611780912697</v>
      </c>
      <c r="G3045" s="4">
        <v>64.536786624175207</v>
      </c>
      <c r="H3045" s="3">
        <v>512.6</v>
      </c>
    </row>
    <row r="3046" spans="1:8" x14ac:dyDescent="0.25">
      <c r="A3046" s="3">
        <v>9.8230776452690005</v>
      </c>
      <c r="B3046" s="4">
        <v>-4.3974535488806401</v>
      </c>
      <c r="C3046" s="4">
        <v>-4.3747487090351802</v>
      </c>
      <c r="D3046" s="4">
        <v>6.11921637673625</v>
      </c>
      <c r="E3046" s="4">
        <v>64.506991145762498</v>
      </c>
      <c r="F3046" s="4">
        <v>6.1232725916827997</v>
      </c>
      <c r="G3046" s="4">
        <v>64.524130820283006</v>
      </c>
      <c r="H3046" s="3">
        <v>512.6</v>
      </c>
    </row>
    <row r="3047" spans="1:8" x14ac:dyDescent="0.25">
      <c r="A3047" s="3">
        <v>9.8263057023328493</v>
      </c>
      <c r="B3047" s="4">
        <v>-4.3777024474345803</v>
      </c>
      <c r="C3047" s="4">
        <v>-4.3549845123292998</v>
      </c>
      <c r="D3047" s="4">
        <v>6.11792918235163</v>
      </c>
      <c r="E3047" s="4">
        <v>64.494344858445004</v>
      </c>
      <c r="F3047" s="4">
        <v>6.12198636783239</v>
      </c>
      <c r="G3047" s="4">
        <v>64.511494068164694</v>
      </c>
      <c r="H3047" s="3">
        <v>512.6</v>
      </c>
    </row>
    <row r="3048" spans="1:8" x14ac:dyDescent="0.25">
      <c r="A3048" s="3">
        <v>9.8295337593966892</v>
      </c>
      <c r="B3048" s="4">
        <v>-4.3579554973119796</v>
      </c>
      <c r="C3048" s="4">
        <v>-4.3352244638141704</v>
      </c>
      <c r="D3048" s="4">
        <v>6.1166443506675696</v>
      </c>
      <c r="E3048" s="4">
        <v>64.481717636421905</v>
      </c>
      <c r="F3048" s="4">
        <v>6.1207025065400202</v>
      </c>
      <c r="G3048" s="4">
        <v>64.498876383073295</v>
      </c>
      <c r="H3048" s="3">
        <v>512.6</v>
      </c>
    </row>
    <row r="3049" spans="1:8" x14ac:dyDescent="0.25">
      <c r="A3049" s="3">
        <v>9.8327618164605308</v>
      </c>
      <c r="B3049" s="4">
        <v>-4.3382126908859098</v>
      </c>
      <c r="C3049" s="4">
        <v>-4.3154685558633199</v>
      </c>
      <c r="D3049" s="4">
        <v>6.11536188168406</v>
      </c>
      <c r="E3049" s="4">
        <v>64.469109494947205</v>
      </c>
      <c r="F3049" s="4">
        <v>6.1194210078057099</v>
      </c>
      <c r="G3049" s="4">
        <v>64.486277780261801</v>
      </c>
      <c r="H3049" s="3">
        <v>512.6</v>
      </c>
    </row>
    <row r="3050" spans="1:8" x14ac:dyDescent="0.25">
      <c r="A3050" s="3">
        <v>9.8359898735243707</v>
      </c>
      <c r="B3050" s="4">
        <v>-4.3184740205294299</v>
      </c>
      <c r="C3050" s="4">
        <v>-4.2957167808502801</v>
      </c>
      <c r="D3050" s="4">
        <v>6.1140817754011101</v>
      </c>
      <c r="E3050" s="4">
        <v>64.456520449274706</v>
      </c>
      <c r="F3050" s="4">
        <v>6.11814187162945</v>
      </c>
      <c r="G3050" s="4">
        <v>64.473698274982993</v>
      </c>
      <c r="H3050" s="3">
        <v>512.6</v>
      </c>
    </row>
    <row r="3051" spans="1:8" x14ac:dyDescent="0.25">
      <c r="A3051" s="3">
        <v>9.8392179305882106</v>
      </c>
      <c r="B3051" s="4">
        <v>-4.2987394786156301</v>
      </c>
      <c r="C3051" s="4">
        <v>-4.2759691311485799</v>
      </c>
      <c r="D3051" s="4">
        <v>6.1128040318187198</v>
      </c>
      <c r="E3051" s="4">
        <v>64.443950514658297</v>
      </c>
      <c r="F3051" s="4">
        <v>6.1168650980112398</v>
      </c>
      <c r="G3051" s="4">
        <v>64.461137882489993</v>
      </c>
      <c r="H3051" s="3">
        <v>512.6</v>
      </c>
    </row>
    <row r="3052" spans="1:8" x14ac:dyDescent="0.25">
      <c r="A3052" s="3">
        <v>9.8424459876520505</v>
      </c>
      <c r="B3052" s="4">
        <v>-4.2790090575175501</v>
      </c>
      <c r="C3052" s="4">
        <v>-4.2562255991317297</v>
      </c>
      <c r="D3052" s="4">
        <v>6.1115286509368696</v>
      </c>
      <c r="E3052" s="4">
        <v>64.431399706351797</v>
      </c>
      <c r="F3052" s="4">
        <v>6.1155906869510899</v>
      </c>
      <c r="G3052" s="4">
        <v>64.448596618035694</v>
      </c>
      <c r="H3052" s="3">
        <v>512.6</v>
      </c>
    </row>
    <row r="3053" spans="1:8" x14ac:dyDescent="0.25">
      <c r="A3053" s="3">
        <v>9.8456740447158904</v>
      </c>
      <c r="B3053" s="4">
        <v>-4.2592827496082597</v>
      </c>
      <c r="C3053" s="4">
        <v>-4.23648617717327</v>
      </c>
      <c r="D3053" s="4">
        <v>6.1102556327555897</v>
      </c>
      <c r="E3053" s="4">
        <v>64.418868039609094</v>
      </c>
      <c r="F3053" s="4">
        <v>6.1143186384489798</v>
      </c>
      <c r="G3053" s="4">
        <v>64.436074496873005</v>
      </c>
      <c r="H3053" s="3">
        <v>512.6</v>
      </c>
    </row>
    <row r="3054" spans="1:8" x14ac:dyDescent="0.25">
      <c r="A3054" s="3">
        <v>9.8489021017797391</v>
      </c>
      <c r="B3054" s="4">
        <v>-4.2395605472453299</v>
      </c>
      <c r="C3054" s="4">
        <v>-4.2167508576312098</v>
      </c>
      <c r="D3054" s="4">
        <v>6.1089849916943804</v>
      </c>
      <c r="E3054" s="4">
        <v>64.406355671685006</v>
      </c>
      <c r="F3054" s="4">
        <v>6.1130489669245103</v>
      </c>
      <c r="G3054" s="4">
        <v>64.4235716762565</v>
      </c>
      <c r="H3054" s="3">
        <v>512.6</v>
      </c>
    </row>
    <row r="3055" spans="1:8" x14ac:dyDescent="0.25">
      <c r="A3055" s="3">
        <v>9.8521301588435808</v>
      </c>
      <c r="B3055" s="4">
        <v>-4.21984244272425</v>
      </c>
      <c r="C3055" s="4">
        <v>-4.1970196328015099</v>
      </c>
      <c r="D3055" s="4">
        <v>6.1077167421727703</v>
      </c>
      <c r="E3055" s="4">
        <v>64.393862759958395</v>
      </c>
      <c r="F3055" s="4">
        <v>6.1117816867972499</v>
      </c>
      <c r="G3055" s="4">
        <v>64.411088313564605</v>
      </c>
      <c r="H3055" s="3">
        <v>512.6</v>
      </c>
    </row>
    <row r="3056" spans="1:8" x14ac:dyDescent="0.25">
      <c r="A3056" s="3">
        <v>9.8553582159074207</v>
      </c>
      <c r="B3056" s="4">
        <v>-4.2001284283249696</v>
      </c>
      <c r="C3056" s="4">
        <v>-4.17729249496458</v>
      </c>
      <c r="D3056" s="4">
        <v>6.1064508841907603</v>
      </c>
      <c r="E3056" s="4">
        <v>64.381389319869498</v>
      </c>
      <c r="F3056" s="4">
        <v>6.1105167980672102</v>
      </c>
      <c r="G3056" s="4">
        <v>64.398624424236601</v>
      </c>
      <c r="H3056" s="3">
        <v>512.6</v>
      </c>
    </row>
    <row r="3057" spans="1:8" x14ac:dyDescent="0.25">
      <c r="A3057" s="3">
        <v>9.8585862729712606</v>
      </c>
      <c r="B3057" s="4">
        <v>-4.18041849632748</v>
      </c>
      <c r="C3057" s="4">
        <v>-4.1575694364008697</v>
      </c>
      <c r="D3057" s="4">
        <v>6.1051874177483496</v>
      </c>
      <c r="E3057" s="4">
        <v>64.368935366858196</v>
      </c>
      <c r="F3057" s="4">
        <v>6.1092543007343902</v>
      </c>
      <c r="G3057" s="4">
        <v>64.386180023711603</v>
      </c>
      <c r="H3057" s="3">
        <v>512.6</v>
      </c>
    </row>
    <row r="3058" spans="1:8" x14ac:dyDescent="0.25">
      <c r="A3058" s="3">
        <v>9.8618143300351004</v>
      </c>
      <c r="B3058" s="4">
        <v>-4.1607126390117504</v>
      </c>
      <c r="C3058" s="4">
        <v>-4.1378504493908101</v>
      </c>
      <c r="D3058" s="4">
        <v>6.1039263428455399</v>
      </c>
      <c r="E3058" s="4">
        <v>64.356500916364595</v>
      </c>
      <c r="F3058" s="4">
        <v>6.1079941947987804</v>
      </c>
      <c r="G3058" s="4">
        <v>64.373755127428595</v>
      </c>
      <c r="H3058" s="3">
        <v>512.6</v>
      </c>
    </row>
    <row r="3059" spans="1:8" x14ac:dyDescent="0.25">
      <c r="A3059" s="3">
        <v>9.8650423870989403</v>
      </c>
      <c r="B3059" s="4">
        <v>-4.1410108486577499</v>
      </c>
      <c r="C3059" s="4">
        <v>-4.1181355262148296</v>
      </c>
      <c r="D3059" s="4">
        <v>6.1026676594823197</v>
      </c>
      <c r="E3059" s="4">
        <v>64.344085983828805</v>
      </c>
      <c r="F3059" s="4">
        <v>6.1067364802603796</v>
      </c>
      <c r="G3059" s="4">
        <v>64.361349750827003</v>
      </c>
      <c r="H3059" s="3">
        <v>512.6</v>
      </c>
    </row>
    <row r="3060" spans="1:8" x14ac:dyDescent="0.25">
      <c r="A3060" s="3">
        <v>9.8682704441627802</v>
      </c>
      <c r="B3060" s="4">
        <v>-4.1213131175454798</v>
      </c>
      <c r="C3060" s="4">
        <v>-4.0984246591533902</v>
      </c>
      <c r="D3060" s="4">
        <v>6.1014113676587103</v>
      </c>
      <c r="E3060" s="4">
        <v>64.331690584690804</v>
      </c>
      <c r="F3060" s="4">
        <v>6.1054811571192102</v>
      </c>
      <c r="G3060" s="4">
        <v>64.348963909345699</v>
      </c>
      <c r="H3060" s="3">
        <v>512.6</v>
      </c>
    </row>
    <row r="3061" spans="1:8" x14ac:dyDescent="0.25">
      <c r="A3061" s="3">
        <v>9.8714985012266201</v>
      </c>
      <c r="B3061" s="4">
        <v>-4.1016194379548701</v>
      </c>
      <c r="C3061" s="4">
        <v>-4.0787178404868696</v>
      </c>
      <c r="D3061" s="4">
        <v>6.1001574673747001</v>
      </c>
      <c r="E3061" s="4">
        <v>64.319314734390602</v>
      </c>
      <c r="F3061" s="4">
        <v>6.10422822537525</v>
      </c>
      <c r="G3061" s="4">
        <v>64.336597618423895</v>
      </c>
      <c r="H3061" s="3">
        <v>512.6</v>
      </c>
    </row>
    <row r="3062" spans="1:8" x14ac:dyDescent="0.25">
      <c r="A3062" s="3">
        <v>9.8747265582904706</v>
      </c>
      <c r="B3062" s="4">
        <v>-4.0819298021659201</v>
      </c>
      <c r="C3062" s="4">
        <v>-4.0590150624957504</v>
      </c>
      <c r="D3062" s="4">
        <v>6.0989059586302803</v>
      </c>
      <c r="E3062" s="4">
        <v>64.306958448368405</v>
      </c>
      <c r="F3062" s="4">
        <v>6.1029776850284998</v>
      </c>
      <c r="G3062" s="4">
        <v>64.324250893500803</v>
      </c>
      <c r="H3062" s="3">
        <v>512.6</v>
      </c>
    </row>
    <row r="3063" spans="1:8" x14ac:dyDescent="0.25">
      <c r="A3063" s="3">
        <v>9.8779546153543105</v>
      </c>
      <c r="B3063" s="4">
        <v>-4.0622442024586096</v>
      </c>
      <c r="C3063" s="4">
        <v>-4.0393163174604396</v>
      </c>
      <c r="D3063" s="4">
        <v>6.0976568414254704</v>
      </c>
      <c r="E3063" s="4">
        <v>64.294621742064095</v>
      </c>
      <c r="F3063" s="4">
        <v>6.1017295360789703</v>
      </c>
      <c r="G3063" s="4">
        <v>64.311923750015396</v>
      </c>
      <c r="H3063" s="3">
        <v>512.6</v>
      </c>
    </row>
    <row r="3064" spans="1:8" x14ac:dyDescent="0.25">
      <c r="A3064" s="3">
        <v>9.8811826724181504</v>
      </c>
      <c r="B3064" s="4">
        <v>-4.0425626310974501</v>
      </c>
      <c r="C3064" s="4">
        <v>-4.0196215976459397</v>
      </c>
      <c r="D3064" s="4">
        <v>6.0964101301156903</v>
      </c>
      <c r="E3064" s="4">
        <v>64.282304772751104</v>
      </c>
      <c r="F3064" s="4">
        <v>6.10048379288187</v>
      </c>
      <c r="G3064" s="4">
        <v>64.299616345237993</v>
      </c>
      <c r="H3064" s="3">
        <v>512.6</v>
      </c>
    </row>
    <row r="3065" spans="1:8" x14ac:dyDescent="0.25">
      <c r="A3065" s="3">
        <v>9.8844107294819903</v>
      </c>
      <c r="B3065" s="4">
        <v>-4.0228850802851897</v>
      </c>
      <c r="C3065" s="4">
        <v>-3.99993089525544</v>
      </c>
      <c r="D3065" s="4">
        <v>6.0951658390563699</v>
      </c>
      <c r="E3065" s="4">
        <v>64.270007697826102</v>
      </c>
      <c r="F3065" s="4">
        <v>6.0992404697923996</v>
      </c>
      <c r="G3065" s="4">
        <v>64.287328836562196</v>
      </c>
      <c r="H3065" s="3">
        <v>512.6</v>
      </c>
    </row>
    <row r="3066" spans="1:8" x14ac:dyDescent="0.25">
      <c r="A3066" s="3">
        <v>9.8876387865458302</v>
      </c>
      <c r="B3066" s="4">
        <v>-4.0032115422091099</v>
      </c>
      <c r="C3066" s="4">
        <v>-3.9802442024767002</v>
      </c>
      <c r="D3066" s="4">
        <v>6.0939239682475197</v>
      </c>
      <c r="E3066" s="4">
        <v>64.257730532914593</v>
      </c>
      <c r="F3066" s="4">
        <v>6.09799956681056</v>
      </c>
      <c r="G3066" s="4">
        <v>64.275061239612498</v>
      </c>
      <c r="H3066" s="3">
        <v>512.6</v>
      </c>
    </row>
    <row r="3067" spans="1:8" x14ac:dyDescent="0.25">
      <c r="A3067" s="3">
        <v>9.8908668436096701</v>
      </c>
      <c r="B3067" s="4">
        <v>-3.9835420090565199</v>
      </c>
      <c r="C3067" s="4">
        <v>-3.9605615114974602</v>
      </c>
      <c r="D3067" s="4">
        <v>6.0926845176891398</v>
      </c>
      <c r="E3067" s="4">
        <v>64.245473293641993</v>
      </c>
      <c r="F3067" s="4">
        <v>6.09676108393636</v>
      </c>
      <c r="G3067" s="4">
        <v>64.262813570013407</v>
      </c>
      <c r="H3067" s="3">
        <v>512.6</v>
      </c>
    </row>
    <row r="3068" spans="1:8" x14ac:dyDescent="0.25">
      <c r="A3068" s="3">
        <v>9.8940949006735099</v>
      </c>
      <c r="B3068" s="4">
        <v>-3.96387647301471</v>
      </c>
      <c r="C3068" s="4">
        <v>-3.9408828145055002</v>
      </c>
      <c r="D3068" s="4">
        <v>6.0914474873812203</v>
      </c>
      <c r="E3068" s="4">
        <v>64.233235995633706</v>
      </c>
      <c r="F3068" s="4">
        <v>6.0955250211698004</v>
      </c>
      <c r="G3068" s="4">
        <v>64.250585843389402</v>
      </c>
      <c r="H3068" s="3">
        <v>512.6</v>
      </c>
    </row>
    <row r="3069" spans="1:8" x14ac:dyDescent="0.25">
      <c r="A3069" s="3">
        <v>9.8973229577373498</v>
      </c>
      <c r="B3069" s="4">
        <v>-3.94421492627098</v>
      </c>
      <c r="C3069" s="4">
        <v>-3.9212081036885702</v>
      </c>
      <c r="D3069" s="4">
        <v>6.0902128773237703</v>
      </c>
      <c r="E3069" s="4">
        <v>64.221018654515206</v>
      </c>
      <c r="F3069" s="4">
        <v>6.0942913785108699</v>
      </c>
      <c r="G3069" s="4">
        <v>64.238378075365006</v>
      </c>
      <c r="H3069" s="3">
        <v>512.6</v>
      </c>
    </row>
    <row r="3070" spans="1:8" x14ac:dyDescent="0.25">
      <c r="A3070" s="3">
        <v>9.9005510148012004</v>
      </c>
      <c r="B3070" s="4">
        <v>-3.9245573610125999</v>
      </c>
      <c r="C3070" s="4">
        <v>-3.9015373712344101</v>
      </c>
      <c r="D3070" s="4">
        <v>6.0889806875167798</v>
      </c>
      <c r="E3070" s="4">
        <v>64.208821285911796</v>
      </c>
      <c r="F3070" s="4">
        <v>6.0930601559595701</v>
      </c>
      <c r="G3070" s="4">
        <v>64.226190281564698</v>
      </c>
      <c r="H3070" s="3">
        <v>512.6</v>
      </c>
    </row>
    <row r="3071" spans="1:8" x14ac:dyDescent="0.25">
      <c r="A3071" s="3">
        <v>9.9037790718650403</v>
      </c>
      <c r="B3071" s="4">
        <v>-3.9049037694268698</v>
      </c>
      <c r="C3071" s="4">
        <v>-3.8818706093307802</v>
      </c>
      <c r="D3071" s="4">
        <v>6.0877509179602596</v>
      </c>
      <c r="E3071" s="4">
        <v>64.196643905448894</v>
      </c>
      <c r="F3071" s="4">
        <v>6.0918313535159099</v>
      </c>
      <c r="G3071" s="4">
        <v>64.214022477613</v>
      </c>
      <c r="H3071" s="3">
        <v>512.6</v>
      </c>
    </row>
    <row r="3072" spans="1:8" x14ac:dyDescent="0.25">
      <c r="A3072" s="3">
        <v>9.9070071289288801</v>
      </c>
      <c r="B3072" s="4">
        <v>-3.8852541437011001</v>
      </c>
      <c r="C3072" s="4">
        <v>-3.86220781016543</v>
      </c>
      <c r="D3072" s="4">
        <v>6.0865235686542096</v>
      </c>
      <c r="E3072" s="4">
        <v>64.184486528752004</v>
      </c>
      <c r="F3072" s="4">
        <v>6.0906049711798902</v>
      </c>
      <c r="G3072" s="4">
        <v>64.201874679134306</v>
      </c>
      <c r="H3072" s="3">
        <v>512.6</v>
      </c>
    </row>
    <row r="3073" spans="1:8" x14ac:dyDescent="0.25">
      <c r="A3073" s="3">
        <v>9.91023518599272</v>
      </c>
      <c r="B3073" s="4">
        <v>-3.8656084760225702</v>
      </c>
      <c r="C3073" s="4">
        <v>-3.8425489659261198</v>
      </c>
      <c r="D3073" s="4">
        <v>6.0852986395986202</v>
      </c>
      <c r="E3073" s="4">
        <v>64.172349171446498</v>
      </c>
      <c r="F3073" s="4">
        <v>6.0893810089515004</v>
      </c>
      <c r="G3073" s="4">
        <v>64.189746901753097</v>
      </c>
      <c r="H3073" s="3">
        <v>512.6</v>
      </c>
    </row>
    <row r="3074" spans="1:8" x14ac:dyDescent="0.25">
      <c r="A3074" s="3">
        <v>9.9134632430565599</v>
      </c>
      <c r="B3074" s="4">
        <v>-3.8459667585632098</v>
      </c>
      <c r="C3074" s="4">
        <v>-3.82289406878524</v>
      </c>
      <c r="D3074" s="4">
        <v>6.0840761450845902</v>
      </c>
      <c r="E3074" s="4">
        <v>64.160231990816598</v>
      </c>
      <c r="F3074" s="4">
        <v>6.0881594811219699</v>
      </c>
      <c r="G3074" s="4">
        <v>64.177639302754201</v>
      </c>
      <c r="H3074" s="3">
        <v>512.6</v>
      </c>
    </row>
    <row r="3075" spans="1:8" x14ac:dyDescent="0.25">
      <c r="A3075" s="3">
        <v>9.9166913001203998</v>
      </c>
      <c r="B3075" s="4">
        <v>-3.82632898343341</v>
      </c>
      <c r="C3075" s="4">
        <v>-3.80324311085363</v>
      </c>
      <c r="D3075" s="4">
        <v>6.0828560994032204</v>
      </c>
      <c r="E3075" s="4">
        <v>64.148135144269702</v>
      </c>
      <c r="F3075" s="4">
        <v>6.0869404019825097</v>
      </c>
      <c r="G3075" s="4">
        <v>64.165552039545005</v>
      </c>
      <c r="H3075" s="3">
        <v>512.6</v>
      </c>
    </row>
    <row r="3076" spans="1:8" x14ac:dyDescent="0.25">
      <c r="A3076" s="3">
        <v>9.9199193571842397</v>
      </c>
      <c r="B3076" s="4">
        <v>-3.8066951427281999</v>
      </c>
      <c r="C3076" s="4">
        <v>-3.7835960842267999</v>
      </c>
      <c r="D3076" s="4">
        <v>6.0816385025545197</v>
      </c>
      <c r="E3076" s="4">
        <v>64.136058647615798</v>
      </c>
      <c r="F3076" s="4">
        <v>6.0857237715331296</v>
      </c>
      <c r="G3076" s="4">
        <v>64.153485127934601</v>
      </c>
      <c r="H3076" s="3">
        <v>512.6</v>
      </c>
    </row>
    <row r="3077" spans="1:8" x14ac:dyDescent="0.25">
      <c r="A3077" s="3">
        <v>9.9231474142480902</v>
      </c>
      <c r="B3077" s="4">
        <v>-3.7870652285426099</v>
      </c>
      <c r="C3077" s="4">
        <v>-3.7639529810002199</v>
      </c>
      <c r="D3077" s="4">
        <v>6.0804233545384703</v>
      </c>
      <c r="E3077" s="4">
        <v>64.124002516664703</v>
      </c>
      <c r="F3077" s="4">
        <v>6.0845095897738197</v>
      </c>
      <c r="G3077" s="4">
        <v>64.141438583731997</v>
      </c>
      <c r="H3077" s="3">
        <v>512.6</v>
      </c>
    </row>
    <row r="3078" spans="1:8" x14ac:dyDescent="0.25">
      <c r="A3078" s="3">
        <v>9.9263754713119301</v>
      </c>
      <c r="B3078" s="4">
        <v>-3.7674392329716899</v>
      </c>
      <c r="C3078" s="4">
        <v>-3.7443137932694102</v>
      </c>
      <c r="D3078" s="4">
        <v>6.0792106553550704</v>
      </c>
      <c r="E3078" s="4">
        <v>64.111966767226406</v>
      </c>
      <c r="F3078" s="4">
        <v>6.0832978567045997</v>
      </c>
      <c r="G3078" s="4">
        <v>64.129412422746398</v>
      </c>
      <c r="H3078" s="3">
        <v>512.6</v>
      </c>
    </row>
    <row r="3079" spans="1:8" x14ac:dyDescent="0.25">
      <c r="A3079" s="3">
        <v>9.92960352837577</v>
      </c>
      <c r="B3079" s="4">
        <v>-3.7478171481104301</v>
      </c>
      <c r="C3079" s="4">
        <v>-3.7246785131298199</v>
      </c>
      <c r="D3079" s="4">
        <v>6.0780004050043397</v>
      </c>
      <c r="E3079" s="4">
        <v>64.099951415110894</v>
      </c>
      <c r="F3079" s="4">
        <v>6.0820885723254499</v>
      </c>
      <c r="G3079" s="4">
        <v>64.1174066607865</v>
      </c>
      <c r="H3079" s="3">
        <v>512.6</v>
      </c>
    </row>
    <row r="3080" spans="1:8" x14ac:dyDescent="0.25">
      <c r="A3080" s="3">
        <v>9.9328315854396099</v>
      </c>
      <c r="B3080" s="4">
        <v>-3.7281989660538799</v>
      </c>
      <c r="C3080" s="4">
        <v>-3.7050471326769601</v>
      </c>
      <c r="D3080" s="4">
        <v>6.07679260348627</v>
      </c>
      <c r="E3080" s="4">
        <v>64.087956476128099</v>
      </c>
      <c r="F3080" s="4">
        <v>6.0808817366363703</v>
      </c>
      <c r="G3080" s="4">
        <v>64.105421313661594</v>
      </c>
      <c r="H3080" s="3">
        <v>512.6</v>
      </c>
    </row>
    <row r="3081" spans="1:8" x14ac:dyDescent="0.25">
      <c r="A3081" s="3">
        <v>9.9360596425034498</v>
      </c>
      <c r="B3081" s="4">
        <v>-3.7085846788970702</v>
      </c>
      <c r="C3081" s="4">
        <v>-3.6854196440063101</v>
      </c>
      <c r="D3081" s="4">
        <v>6.0755872508008499</v>
      </c>
      <c r="E3081" s="4">
        <v>64.075981966087895</v>
      </c>
      <c r="F3081" s="4">
        <v>6.0796773496373699</v>
      </c>
      <c r="G3081" s="4">
        <v>64.093456397180603</v>
      </c>
      <c r="H3081" s="3">
        <v>512.6</v>
      </c>
    </row>
    <row r="3082" spans="1:8" x14ac:dyDescent="0.25">
      <c r="A3082" s="3">
        <v>9.9392876995672896</v>
      </c>
      <c r="B3082" s="4">
        <v>-3.6889742787350301</v>
      </c>
      <c r="C3082" s="4">
        <v>-3.6657960392133702</v>
      </c>
      <c r="D3082" s="4">
        <v>6.07438434694809</v>
      </c>
      <c r="E3082" s="4">
        <v>64.064027900800298</v>
      </c>
      <c r="F3082" s="4">
        <v>6.0784754113284496</v>
      </c>
      <c r="G3082" s="4">
        <v>64.081511927152505</v>
      </c>
      <c r="H3082" s="3">
        <v>512.6</v>
      </c>
    </row>
    <row r="3083" spans="1:8" x14ac:dyDescent="0.25">
      <c r="A3083" s="3">
        <v>9.9425157566311295</v>
      </c>
      <c r="B3083" s="4">
        <v>-3.6693677576627799</v>
      </c>
      <c r="C3083" s="4">
        <v>-3.64617631039363</v>
      </c>
      <c r="D3083" s="4">
        <v>6.0731838919279904</v>
      </c>
      <c r="E3083" s="4">
        <v>64.052094296075296</v>
      </c>
      <c r="F3083" s="4">
        <v>6.0772759217096102</v>
      </c>
      <c r="G3083" s="4">
        <v>64.069587919386393</v>
      </c>
      <c r="H3083" s="3">
        <v>512.6</v>
      </c>
    </row>
    <row r="3084" spans="1:8" x14ac:dyDescent="0.25">
      <c r="A3084" s="3">
        <v>9.9457438136949694</v>
      </c>
      <c r="B3084" s="4">
        <v>-3.6497651077600399</v>
      </c>
      <c r="C3084" s="4">
        <v>-3.6265604496272501</v>
      </c>
      <c r="D3084" s="4">
        <v>6.0719858999714198</v>
      </c>
      <c r="E3084" s="4">
        <v>64.040181309243906</v>
      </c>
      <c r="F3084" s="4">
        <v>6.0760788950114799</v>
      </c>
      <c r="G3084" s="4">
        <v>64.057684531210199</v>
      </c>
      <c r="H3084" s="3">
        <v>512.6</v>
      </c>
    </row>
    <row r="3085" spans="1:8" x14ac:dyDescent="0.25">
      <c r="A3085" s="3">
        <v>9.9489718707588199</v>
      </c>
      <c r="B3085" s="4">
        <v>-3.6301663210452699</v>
      </c>
      <c r="C3085" s="4">
        <v>-3.6069484489331698</v>
      </c>
      <c r="D3085" s="4">
        <v>6.0707903853092198</v>
      </c>
      <c r="E3085" s="4">
        <v>64.028289097759796</v>
      </c>
      <c r="F3085" s="4">
        <v>6.0748843454646799</v>
      </c>
      <c r="G3085" s="4">
        <v>64.045801920074396</v>
      </c>
      <c r="H3085" s="3">
        <v>512.6</v>
      </c>
    </row>
    <row r="3086" spans="1:8" x14ac:dyDescent="0.25">
      <c r="A3086" s="3">
        <v>9.9521999278226598</v>
      </c>
      <c r="B3086" s="4">
        <v>-3.61057138952162</v>
      </c>
      <c r="C3086" s="4">
        <v>-3.5873403003150002</v>
      </c>
      <c r="D3086" s="4">
        <v>6.0695973479414098</v>
      </c>
      <c r="E3086" s="4">
        <v>64.016417677616801</v>
      </c>
      <c r="F3086" s="4">
        <v>6.0736922730692298</v>
      </c>
      <c r="G3086" s="4">
        <v>64.033940101971595</v>
      </c>
      <c r="H3086" s="3">
        <v>512.6</v>
      </c>
    </row>
    <row r="3087" spans="1:8" x14ac:dyDescent="0.25">
      <c r="A3087" s="3">
        <v>9.9554279848864997</v>
      </c>
      <c r="B3087" s="4">
        <v>-3.59098030519226</v>
      </c>
      <c r="C3087" s="4">
        <v>-3.5677359957763501</v>
      </c>
      <c r="D3087" s="4">
        <v>6.0684067878679899</v>
      </c>
      <c r="E3087" s="4">
        <v>64.004567064808398</v>
      </c>
      <c r="F3087" s="4">
        <v>6.0725026778251197</v>
      </c>
      <c r="G3087" s="4">
        <v>64.022099092894706</v>
      </c>
      <c r="H3087" s="3">
        <v>512.6</v>
      </c>
    </row>
    <row r="3088" spans="1:8" x14ac:dyDescent="0.25">
      <c r="A3088" s="3">
        <v>9.9586560419503396</v>
      </c>
      <c r="B3088" s="4">
        <v>-3.5713930600603301</v>
      </c>
      <c r="C3088" s="4">
        <v>-3.5481355273208401</v>
      </c>
      <c r="D3088" s="4">
        <v>6.0672187050889503</v>
      </c>
      <c r="E3088" s="4">
        <v>63.992737275328501</v>
      </c>
      <c r="F3088" s="4">
        <v>6.0713155597323398</v>
      </c>
      <c r="G3088" s="4">
        <v>64.010278908836497</v>
      </c>
      <c r="H3088" s="3">
        <v>512.6</v>
      </c>
    </row>
    <row r="3089" spans="1:8" x14ac:dyDescent="0.25">
      <c r="A3089" s="3">
        <v>9.9618840990141795</v>
      </c>
      <c r="B3089" s="4">
        <v>-3.5518096461289801</v>
      </c>
      <c r="C3089" s="4">
        <v>-3.52853888695208</v>
      </c>
      <c r="D3089" s="4">
        <v>6.0660330996042999</v>
      </c>
      <c r="E3089" s="4">
        <v>63.980928325170701</v>
      </c>
      <c r="F3089" s="4">
        <v>6.0701309187909098</v>
      </c>
      <c r="G3089" s="4">
        <v>63.998479565789602</v>
      </c>
      <c r="H3089" s="3">
        <v>512.6</v>
      </c>
    </row>
    <row r="3090" spans="1:8" x14ac:dyDescent="0.25">
      <c r="A3090" s="3">
        <v>9.9651121560780194</v>
      </c>
      <c r="B3090" s="4">
        <v>-3.5322300554013699</v>
      </c>
      <c r="C3090" s="4">
        <v>-3.50894606667369</v>
      </c>
      <c r="D3090" s="4">
        <v>6.0648499714140298</v>
      </c>
      <c r="E3090" s="4">
        <v>63.969140230328698</v>
      </c>
      <c r="F3090" s="4">
        <v>6.0689487550008199</v>
      </c>
      <c r="G3090" s="4">
        <v>63.986701079747</v>
      </c>
      <c r="H3090" s="3">
        <v>512.6</v>
      </c>
    </row>
    <row r="3091" spans="1:8" x14ac:dyDescent="0.25">
      <c r="A3091" s="3">
        <v>9.9683402131418593</v>
      </c>
      <c r="B3091" s="4">
        <v>-3.5126542798806399</v>
      </c>
      <c r="C3091" s="4">
        <v>-3.4893570584892699</v>
      </c>
      <c r="D3091" s="4">
        <v>6.06366932051814</v>
      </c>
      <c r="E3091" s="4">
        <v>63.957373006796203</v>
      </c>
      <c r="F3091" s="4">
        <v>6.0677690683620797</v>
      </c>
      <c r="G3091" s="4">
        <v>63.974943466701298</v>
      </c>
      <c r="H3091" s="3">
        <v>512.6</v>
      </c>
    </row>
    <row r="3092" spans="1:8" x14ac:dyDescent="0.25">
      <c r="A3092" s="3">
        <v>9.9715682702056991</v>
      </c>
      <c r="B3092" s="4">
        <v>-3.4930823115699701</v>
      </c>
      <c r="C3092" s="4">
        <v>-3.4697718544024601</v>
      </c>
      <c r="D3092" s="4">
        <v>6.0624911469166403</v>
      </c>
      <c r="E3092" s="4">
        <v>63.945626670566902</v>
      </c>
      <c r="F3092" s="4">
        <v>6.0665918588746699</v>
      </c>
      <c r="G3092" s="4">
        <v>63.963206742645397</v>
      </c>
      <c r="H3092" s="3">
        <v>512.6</v>
      </c>
    </row>
    <row r="3093" spans="1:8" x14ac:dyDescent="0.25">
      <c r="A3093" s="3">
        <v>9.9747963272695497</v>
      </c>
      <c r="B3093" s="4">
        <v>-3.47351414247247</v>
      </c>
      <c r="C3093" s="4">
        <v>-3.4501904464168498</v>
      </c>
      <c r="D3093" s="4">
        <v>6.0613154506095199</v>
      </c>
      <c r="E3093" s="4">
        <v>63.933901237634501</v>
      </c>
      <c r="F3093" s="4">
        <v>6.0654171265386001</v>
      </c>
      <c r="G3093" s="4">
        <v>63.951490923571903</v>
      </c>
      <c r="H3093" s="3">
        <v>512.6</v>
      </c>
    </row>
    <row r="3094" spans="1:8" x14ac:dyDescent="0.25">
      <c r="A3094" s="3">
        <v>9.9780243843333896</v>
      </c>
      <c r="B3094" s="4">
        <v>-3.4539497645760799</v>
      </c>
      <c r="C3094" s="4">
        <v>-3.4306128265208198</v>
      </c>
      <c r="D3094" s="4">
        <v>6.0601422457666896</v>
      </c>
      <c r="E3094" s="4">
        <v>63.922196865365102</v>
      </c>
      <c r="F3094" s="4">
        <v>6.0642448855238298</v>
      </c>
      <c r="G3094" s="4">
        <v>63.939796166846698</v>
      </c>
      <c r="H3094" s="3">
        <v>512.6</v>
      </c>
    </row>
    <row r="3095" spans="1:8" x14ac:dyDescent="0.25">
      <c r="A3095" s="3">
        <v>9.9812524413972294</v>
      </c>
      <c r="B3095" s="4">
        <v>-3.4343891698076998</v>
      </c>
      <c r="C3095" s="4">
        <v>-3.4110389866417301</v>
      </c>
      <c r="D3095" s="4">
        <v>6.0589715465580598</v>
      </c>
      <c r="E3095" s="4">
        <v>63.910513711246701</v>
      </c>
      <c r="F3095" s="4">
        <v>6.0630751500003202</v>
      </c>
      <c r="G3095" s="4">
        <v>63.928122629957301</v>
      </c>
      <c r="H3095" s="3">
        <v>512.6</v>
      </c>
    </row>
    <row r="3096" spans="1:8" x14ac:dyDescent="0.25">
      <c r="A3096" s="3">
        <v>9.9844804984610693</v>
      </c>
      <c r="B3096" s="4">
        <v>-3.4148323500790001</v>
      </c>
      <c r="C3096" s="4">
        <v>-3.3914689186917402</v>
      </c>
      <c r="D3096" s="4">
        <v>6.0578033529836199</v>
      </c>
      <c r="E3096" s="4">
        <v>63.898851791456003</v>
      </c>
      <c r="F3096" s="4">
        <v>6.0619079199680597</v>
      </c>
      <c r="G3096" s="4">
        <v>63.916470329079601</v>
      </c>
      <c r="H3096" s="3">
        <v>512.6</v>
      </c>
    </row>
    <row r="3097" spans="1:8" x14ac:dyDescent="0.25">
      <c r="A3097" s="3">
        <v>9.9877085555249092</v>
      </c>
      <c r="B3097" s="4">
        <v>-3.3952792973016699</v>
      </c>
      <c r="C3097" s="4">
        <v>-3.3719026145829698</v>
      </c>
      <c r="D3097" s="4">
        <v>6.05663766504337</v>
      </c>
      <c r="E3097" s="4">
        <v>63.887211122169703</v>
      </c>
      <c r="F3097" s="4">
        <v>6.0607431954270599</v>
      </c>
      <c r="G3097" s="4">
        <v>63.904839280389197</v>
      </c>
      <c r="H3097" s="3">
        <v>512.6</v>
      </c>
    </row>
    <row r="3098" spans="1:8" x14ac:dyDescent="0.25">
      <c r="A3098" s="3">
        <v>9.9909366125887509</v>
      </c>
      <c r="B3098" s="4">
        <v>-3.3757300033873601</v>
      </c>
      <c r="C3098" s="4">
        <v>-3.3523400662275402</v>
      </c>
      <c r="D3098" s="4">
        <v>6.0554744827373099</v>
      </c>
      <c r="E3098" s="4">
        <v>63.875591719564497</v>
      </c>
      <c r="F3098" s="4">
        <v>6.0595809763773101</v>
      </c>
      <c r="G3098" s="4">
        <v>63.893229500061899</v>
      </c>
      <c r="H3098" s="3">
        <v>512.6</v>
      </c>
    </row>
    <row r="3099" spans="1:8" x14ac:dyDescent="0.25">
      <c r="A3099" s="3">
        <v>9.9941646696525908</v>
      </c>
      <c r="B3099" s="4">
        <v>-3.3561844602477402</v>
      </c>
      <c r="C3099" s="4">
        <v>-3.3327812655375801</v>
      </c>
      <c r="D3099" s="4">
        <v>6.0543138060654398</v>
      </c>
      <c r="E3099" s="4">
        <v>63.863993599816901</v>
      </c>
      <c r="F3099" s="4">
        <v>6.0584212628188201</v>
      </c>
      <c r="G3099" s="4">
        <v>63.881641004273497</v>
      </c>
      <c r="H3099" s="3">
        <v>512.6</v>
      </c>
    </row>
    <row r="3100" spans="1:8" x14ac:dyDescent="0.25">
      <c r="A3100" s="3">
        <v>9.9973927267164395</v>
      </c>
      <c r="B3100" s="4">
        <v>-3.3366426597944798</v>
      </c>
      <c r="C3100" s="4">
        <v>-3.3132262044252401</v>
      </c>
      <c r="D3100" s="4">
        <v>6.0531556350277702</v>
      </c>
      <c r="E3100" s="4">
        <v>63.852416779103699</v>
      </c>
      <c r="F3100" s="4">
        <v>6.0572640547515801</v>
      </c>
      <c r="G3100" s="4">
        <v>63.870073809199603</v>
      </c>
      <c r="H3100" s="3">
        <v>512.6</v>
      </c>
    </row>
    <row r="3101" spans="1:8" x14ac:dyDescent="0.25">
      <c r="A3101" s="3">
        <v>10.000620783780199</v>
      </c>
      <c r="B3101" s="4">
        <v>-3.31710459393926</v>
      </c>
      <c r="C3101" s="4">
        <v>-3.2936748748026301</v>
      </c>
      <c r="D3101" s="4">
        <v>6.0519999696242897</v>
      </c>
      <c r="E3101" s="4">
        <v>63.840861273601497</v>
      </c>
      <c r="F3101" s="4">
        <v>6.0561093521756</v>
      </c>
      <c r="G3101" s="4">
        <v>63.858527931016098</v>
      </c>
      <c r="H3101" s="3">
        <v>512.6</v>
      </c>
    </row>
    <row r="3102" spans="1:8" x14ac:dyDescent="0.25">
      <c r="A3102" s="3">
        <v>10.0038488408441</v>
      </c>
      <c r="B3102" s="4">
        <v>-3.29757025459375</v>
      </c>
      <c r="C3102" s="4">
        <v>-3.2741272685819198</v>
      </c>
      <c r="D3102" s="4">
        <v>6.0508468098549999</v>
      </c>
      <c r="E3102" s="4">
        <v>63.829327099487003</v>
      </c>
      <c r="F3102" s="4">
        <v>6.0549571550908698</v>
      </c>
      <c r="G3102" s="4">
        <v>63.847003385898503</v>
      </c>
      <c r="H3102" s="3">
        <v>512.6</v>
      </c>
    </row>
    <row r="3103" spans="1:8" x14ac:dyDescent="0.25">
      <c r="A3103" s="3">
        <v>10.007076897907901</v>
      </c>
      <c r="B3103" s="4">
        <v>-3.2780396336696098</v>
      </c>
      <c r="C3103" s="4">
        <v>-3.25458337767519</v>
      </c>
      <c r="D3103" s="4">
        <v>6.0496961557199</v>
      </c>
      <c r="E3103" s="4">
        <v>63.8178142729369</v>
      </c>
      <c r="F3103" s="4">
        <v>6.0538074634974004</v>
      </c>
      <c r="G3103" s="4">
        <v>63.835500190022799</v>
      </c>
      <c r="H3103" s="3">
        <v>512.6</v>
      </c>
    </row>
    <row r="3104" spans="1:8" x14ac:dyDescent="0.25">
      <c r="A3104" s="3">
        <v>10.010304954971801</v>
      </c>
      <c r="B3104" s="4">
        <v>-3.25851272306332</v>
      </c>
      <c r="C3104" s="4">
        <v>-3.23504319397941</v>
      </c>
      <c r="D3104" s="4">
        <v>6.0485480213315403</v>
      </c>
      <c r="E3104" s="4">
        <v>63.8063229513834</v>
      </c>
      <c r="F3104" s="4">
        <v>6.0526602915076699</v>
      </c>
      <c r="G3104" s="4">
        <v>63.824018500819697</v>
      </c>
      <c r="H3104" s="3">
        <v>512.6</v>
      </c>
    </row>
    <row r="3105" spans="1:8" x14ac:dyDescent="0.25">
      <c r="A3105" s="3">
        <v>10.0135330120356</v>
      </c>
      <c r="B3105" s="4">
        <v>-3.23898951461064</v>
      </c>
      <c r="C3105" s="4">
        <v>-3.2155067093307901</v>
      </c>
      <c r="D3105" s="4">
        <v>6.0474024208024701</v>
      </c>
      <c r="E3105" s="4">
        <v>63.794853292380402</v>
      </c>
      <c r="F3105" s="4">
        <v>6.0515156532341603</v>
      </c>
      <c r="G3105" s="4">
        <v>63.812558475841598</v>
      </c>
      <c r="H3105" s="3">
        <v>512.6</v>
      </c>
    </row>
    <row r="3106" spans="1:8" x14ac:dyDescent="0.25">
      <c r="A3106" s="3">
        <v>10.016761069099401</v>
      </c>
      <c r="B3106" s="4">
        <v>-3.2194700001321199</v>
      </c>
      <c r="C3106" s="4">
        <v>-3.1959739155503599</v>
      </c>
      <c r="D3106" s="4">
        <v>6.0462593541326699</v>
      </c>
      <c r="E3106" s="4">
        <v>63.783405312286902</v>
      </c>
      <c r="F3106" s="4">
        <v>6.0503735486768901</v>
      </c>
      <c r="G3106" s="4">
        <v>63.801120131446297</v>
      </c>
      <c r="H3106" s="3">
        <v>512.6</v>
      </c>
    </row>
    <row r="3107" spans="1:8" x14ac:dyDescent="0.25">
      <c r="A3107" s="3">
        <v>10.019989126163299</v>
      </c>
      <c r="B3107" s="4">
        <v>-3.1999541714483102</v>
      </c>
      <c r="C3107" s="4">
        <v>-3.1764448044590998</v>
      </c>
      <c r="D3107" s="4">
        <v>6.0451188213221601</v>
      </c>
      <c r="E3107" s="4">
        <v>63.771979027461597</v>
      </c>
      <c r="F3107" s="4">
        <v>6.0492339778358302</v>
      </c>
      <c r="G3107" s="4">
        <v>63.7897034839919</v>
      </c>
      <c r="H3107" s="3">
        <v>512.6</v>
      </c>
    </row>
    <row r="3108" spans="1:8" x14ac:dyDescent="0.25">
      <c r="A3108" s="3">
        <v>10.0232171832271</v>
      </c>
      <c r="B3108" s="4">
        <v>-3.1804420203797799</v>
      </c>
      <c r="C3108" s="4">
        <v>-3.1569193678780598</v>
      </c>
      <c r="D3108" s="4">
        <v>6.0439808223709299</v>
      </c>
      <c r="E3108" s="4">
        <v>63.760574454263498</v>
      </c>
      <c r="F3108" s="4">
        <v>6.0480969407110097</v>
      </c>
      <c r="G3108" s="4">
        <v>63.778308549836296</v>
      </c>
      <c r="H3108" s="3">
        <v>512.6</v>
      </c>
    </row>
    <row r="3109" spans="1:8" x14ac:dyDescent="0.25">
      <c r="A3109" s="3">
        <v>10.026445240291</v>
      </c>
      <c r="B3109" s="4">
        <v>-3.1609335387470798</v>
      </c>
      <c r="C3109" s="4">
        <v>-3.13739759762825</v>
      </c>
      <c r="D3109" s="4">
        <v>6.0428453572789804</v>
      </c>
      <c r="E3109" s="4">
        <v>63.749191609051501</v>
      </c>
      <c r="F3109" s="4">
        <v>6.04696243730241</v>
      </c>
      <c r="G3109" s="4">
        <v>63.766935345337501</v>
      </c>
      <c r="H3109" s="3">
        <v>512.6</v>
      </c>
    </row>
    <row r="3110" spans="1:8" x14ac:dyDescent="0.25">
      <c r="A3110" s="3">
        <v>10.029673297354799</v>
      </c>
      <c r="B3110" s="4">
        <v>-3.1414287183707601</v>
      </c>
      <c r="C3110" s="4">
        <v>-3.1178794855306999</v>
      </c>
      <c r="D3110" s="4">
        <v>6.0417124260463098</v>
      </c>
      <c r="E3110" s="4">
        <v>63.737830508184402</v>
      </c>
      <c r="F3110" s="4">
        <v>6.0458304676100303</v>
      </c>
      <c r="G3110" s="4">
        <v>63.755583886853501</v>
      </c>
      <c r="H3110" s="3">
        <v>512.6</v>
      </c>
    </row>
    <row r="3111" spans="1:8" x14ac:dyDescent="0.25">
      <c r="A3111" s="3">
        <v>10.0329013544186</v>
      </c>
      <c r="B3111" s="4">
        <v>-3.1219275510714102</v>
      </c>
      <c r="C3111" s="4">
        <v>-3.0983650234064202</v>
      </c>
      <c r="D3111" s="4">
        <v>6.0405820286729197</v>
      </c>
      <c r="E3111" s="4">
        <v>63.726491168021198</v>
      </c>
      <c r="F3111" s="4">
        <v>6.0447010316338901</v>
      </c>
      <c r="G3111" s="4">
        <v>63.744254190742097</v>
      </c>
      <c r="H3111" s="3">
        <v>512.6</v>
      </c>
    </row>
    <row r="3112" spans="1:8" x14ac:dyDescent="0.25">
      <c r="A3112" s="3">
        <v>10.0361294114825</v>
      </c>
      <c r="B3112" s="4">
        <v>-3.1024300286695499</v>
      </c>
      <c r="C3112" s="4">
        <v>-3.0788542030764301</v>
      </c>
      <c r="D3112" s="4">
        <v>6.0394541651588103</v>
      </c>
      <c r="E3112" s="4">
        <v>63.715173604920601</v>
      </c>
      <c r="F3112" s="4">
        <v>6.0435741293739698</v>
      </c>
      <c r="G3112" s="4">
        <v>63.732946273361399</v>
      </c>
      <c r="H3112" s="3">
        <v>512.6</v>
      </c>
    </row>
    <row r="3113" spans="1:8" x14ac:dyDescent="0.25">
      <c r="A3113" s="3">
        <v>10.039357468546299</v>
      </c>
      <c r="B3113" s="4">
        <v>-3.08293614298575</v>
      </c>
      <c r="C3113" s="4">
        <v>-3.0593470163617398</v>
      </c>
      <c r="D3113" s="4">
        <v>6.0383288355039904</v>
      </c>
      <c r="E3113" s="4">
        <v>63.703877835241698</v>
      </c>
      <c r="F3113" s="4">
        <v>6.0424497608302703</v>
      </c>
      <c r="G3113" s="4">
        <v>63.721660151069401</v>
      </c>
      <c r="H3113" s="3">
        <v>512.6</v>
      </c>
    </row>
    <row r="3114" spans="1:8" x14ac:dyDescent="0.25">
      <c r="A3114" s="3">
        <v>10.0425855256102</v>
      </c>
      <c r="B3114" s="4">
        <v>-3.0634458858254501</v>
      </c>
      <c r="C3114" s="4">
        <v>-3.0398434550682598</v>
      </c>
      <c r="D3114" s="4">
        <v>6.0372060537641197</v>
      </c>
      <c r="E3114" s="4">
        <v>63.692604016483401</v>
      </c>
      <c r="F3114" s="4">
        <v>6.0413279400583297</v>
      </c>
      <c r="G3114" s="4">
        <v>63.710395981362602</v>
      </c>
      <c r="H3114" s="3">
        <v>512.6</v>
      </c>
    </row>
    <row r="3115" spans="1:8" x14ac:dyDescent="0.25">
      <c r="A3115" s="3">
        <v>10.045813582674</v>
      </c>
      <c r="B3115" s="4">
        <v>-3.0439592489335801</v>
      </c>
      <c r="C3115" s="4">
        <v>-3.0203435109413901</v>
      </c>
      <c r="D3115" s="4">
        <v>6.0360858339948802</v>
      </c>
      <c r="E3115" s="4">
        <v>63.681352306265801</v>
      </c>
      <c r="F3115" s="4">
        <v>6.0402086811136604</v>
      </c>
      <c r="G3115" s="4">
        <v>63.699153921858802</v>
      </c>
      <c r="H3115" s="3">
        <v>512.6</v>
      </c>
    </row>
    <row r="3116" spans="1:8" x14ac:dyDescent="0.25">
      <c r="A3116" s="3">
        <v>10.0490416397378</v>
      </c>
      <c r="B3116" s="4">
        <v>-3.0244762240399701</v>
      </c>
      <c r="C3116" s="4">
        <v>-3.0008471757113999</v>
      </c>
      <c r="D3116" s="4">
        <v>6.0349681761962497</v>
      </c>
      <c r="E3116" s="4">
        <v>63.670122721129196</v>
      </c>
      <c r="F3116" s="4">
        <v>6.03909198399628</v>
      </c>
      <c r="G3116" s="4">
        <v>63.687933989097402</v>
      </c>
      <c r="H3116" s="3">
        <v>512.6</v>
      </c>
    </row>
    <row r="3117" spans="1:8" x14ac:dyDescent="0.25">
      <c r="A3117" s="3">
        <v>10.0522696968017</v>
      </c>
      <c r="B3117" s="4">
        <v>-3.0049968028744001</v>
      </c>
      <c r="C3117" s="4">
        <v>-2.9813544411085702</v>
      </c>
      <c r="D3117" s="4">
        <v>6.0338530803682602</v>
      </c>
      <c r="E3117" s="4">
        <v>63.658915277614099</v>
      </c>
      <c r="F3117" s="4">
        <v>6.0379778487061699</v>
      </c>
      <c r="G3117" s="4">
        <v>63.6767361996177</v>
      </c>
      <c r="H3117" s="3">
        <v>512.6</v>
      </c>
    </row>
    <row r="3118" spans="1:8" x14ac:dyDescent="0.25">
      <c r="A3118" s="3">
        <v>10.055497753865501</v>
      </c>
      <c r="B3118" s="4">
        <v>-2.9855209771667099</v>
      </c>
      <c r="C3118" s="4">
        <v>-2.96186529886316</v>
      </c>
      <c r="D3118" s="4">
        <v>6.0327405465108797</v>
      </c>
      <c r="E3118" s="4">
        <v>63.6477299922607</v>
      </c>
      <c r="F3118" s="4">
        <v>6.0368662752433302</v>
      </c>
      <c r="G3118" s="4">
        <v>63.665560569959403</v>
      </c>
      <c r="H3118" s="3">
        <v>512.6</v>
      </c>
    </row>
    <row r="3119" spans="1:8" x14ac:dyDescent="0.25">
      <c r="A3119" s="3">
        <v>10.058725810929401</v>
      </c>
      <c r="B3119" s="4">
        <v>-2.9660487386467</v>
      </c>
      <c r="C3119" s="4">
        <v>-2.9423797407054599</v>
      </c>
      <c r="D3119" s="4">
        <v>6.0316305746241401</v>
      </c>
      <c r="E3119" s="4">
        <v>63.636566881609603</v>
      </c>
      <c r="F3119" s="4">
        <v>6.0357572636077803</v>
      </c>
      <c r="G3119" s="4">
        <v>63.654407116661801</v>
      </c>
      <c r="H3119" s="3">
        <v>512.6</v>
      </c>
    </row>
    <row r="3120" spans="1:8" x14ac:dyDescent="0.25">
      <c r="A3120" s="3">
        <v>10.0619538679932</v>
      </c>
      <c r="B3120" s="4">
        <v>-2.9465800790441898</v>
      </c>
      <c r="C3120" s="4">
        <v>-2.9228977583657501</v>
      </c>
      <c r="D3120" s="4">
        <v>6.0305231647080104</v>
      </c>
      <c r="E3120" s="4">
        <v>63.625425962201</v>
      </c>
      <c r="F3120" s="4">
        <v>6.0346508137994999</v>
      </c>
      <c r="G3120" s="4">
        <v>63.643275856264403</v>
      </c>
      <c r="H3120" s="3">
        <v>512.6</v>
      </c>
    </row>
    <row r="3121" spans="1:8" x14ac:dyDescent="0.25">
      <c r="A3121" s="3">
        <v>10.0651819250571</v>
      </c>
      <c r="B3121" s="4">
        <v>-2.9271149900889801</v>
      </c>
      <c r="C3121" s="4">
        <v>-2.9034193435742899</v>
      </c>
      <c r="D3121" s="4">
        <v>6.0294183167625102</v>
      </c>
      <c r="E3121" s="4">
        <v>63.614307250575301</v>
      </c>
      <c r="F3121" s="4">
        <v>6.0335469258185004</v>
      </c>
      <c r="G3121" s="4">
        <v>63.632166805306603</v>
      </c>
      <c r="H3121" s="3">
        <v>512.6</v>
      </c>
    </row>
    <row r="3122" spans="1:8" x14ac:dyDescent="0.25">
      <c r="A3122" s="3">
        <v>10.068409982120899</v>
      </c>
      <c r="B3122" s="4">
        <v>-2.9076534635109001</v>
      </c>
      <c r="C3122" s="4">
        <v>-2.8839444880613598</v>
      </c>
      <c r="D3122" s="4">
        <v>6.0283160307876402</v>
      </c>
      <c r="E3122" s="4">
        <v>63.603210763272898</v>
      </c>
      <c r="F3122" s="4">
        <v>6.0324455996647801</v>
      </c>
      <c r="G3122" s="4">
        <v>63.621079980327799</v>
      </c>
      <c r="H3122" s="3">
        <v>512.6</v>
      </c>
    </row>
    <row r="3123" spans="1:8" x14ac:dyDescent="0.25">
      <c r="A3123" s="3">
        <v>10.0716380391847</v>
      </c>
      <c r="B3123" s="4">
        <v>-2.8881954910397498</v>
      </c>
      <c r="C3123" s="4">
        <v>-2.8644731835572399</v>
      </c>
      <c r="D3123" s="4">
        <v>6.0272163067833899</v>
      </c>
      <c r="E3123" s="4">
        <v>63.592136516834202</v>
      </c>
      <c r="F3123" s="4">
        <v>6.0313468353383399</v>
      </c>
      <c r="G3123" s="4">
        <v>63.610015397867599</v>
      </c>
      <c r="H3123" s="3">
        <v>512.6</v>
      </c>
    </row>
    <row r="3124" spans="1:8" x14ac:dyDescent="0.25">
      <c r="A3124" s="3">
        <v>10.0748660962486</v>
      </c>
      <c r="B3124" s="4">
        <v>-2.8687410643902802</v>
      </c>
      <c r="C3124" s="4">
        <v>-2.8450054217771301</v>
      </c>
      <c r="D3124" s="4">
        <v>6.0261191587504799</v>
      </c>
      <c r="E3124" s="4">
        <v>63.5810846688398</v>
      </c>
      <c r="F3124" s="4">
        <v>6.0302506468400399</v>
      </c>
      <c r="G3124" s="4">
        <v>63.598973215507201</v>
      </c>
      <c r="H3124" s="3">
        <v>512.6</v>
      </c>
    </row>
    <row r="3125" spans="1:8" x14ac:dyDescent="0.25">
      <c r="A3125" s="3">
        <v>10.078094153312399</v>
      </c>
      <c r="B3125" s="4">
        <v>-2.8492901752169901</v>
      </c>
      <c r="C3125" s="4">
        <v>-2.8255411943760098</v>
      </c>
      <c r="D3125" s="4">
        <v>6.0250246006896502</v>
      </c>
      <c r="E3125" s="4">
        <v>63.570055376991199</v>
      </c>
      <c r="F3125" s="4">
        <v>6.0291570481707497</v>
      </c>
      <c r="G3125" s="4">
        <v>63.587953590948302</v>
      </c>
      <c r="H3125" s="3">
        <v>512.6</v>
      </c>
    </row>
    <row r="3126" spans="1:8" x14ac:dyDescent="0.25">
      <c r="A3126" s="3">
        <v>10.0813222103763</v>
      </c>
      <c r="B3126" s="4">
        <v>-2.8298428151592798</v>
      </c>
      <c r="C3126" s="4">
        <v>-2.8060804929937202</v>
      </c>
      <c r="D3126" s="4">
        <v>6.0239326326009</v>
      </c>
      <c r="E3126" s="4">
        <v>63.559048658009402</v>
      </c>
      <c r="F3126" s="4">
        <v>6.0280660393304704</v>
      </c>
      <c r="G3126" s="4">
        <v>63.576956540911198</v>
      </c>
      <c r="H3126" s="3">
        <v>512.6</v>
      </c>
    </row>
    <row r="3127" spans="1:8" x14ac:dyDescent="0.25">
      <c r="A3127" s="3">
        <v>10.0845502674401</v>
      </c>
      <c r="B3127" s="4">
        <v>-2.8103989758565802</v>
      </c>
      <c r="C3127" s="4">
        <v>-2.78662330927017</v>
      </c>
      <c r="D3127" s="4">
        <v>6.0228432544842203</v>
      </c>
      <c r="E3127" s="4">
        <v>63.548064528615498</v>
      </c>
      <c r="F3127" s="4">
        <v>6.0269776203192098</v>
      </c>
      <c r="G3127" s="4">
        <v>63.565982082116001</v>
      </c>
      <c r="H3127" s="3">
        <v>512.6</v>
      </c>
    </row>
    <row r="3128" spans="1:8" x14ac:dyDescent="0.25">
      <c r="A3128" s="3">
        <v>10.087778324503899</v>
      </c>
      <c r="B3128" s="4">
        <v>-2.7909586489483198</v>
      </c>
      <c r="C3128" s="4">
        <v>-2.7671696348452399</v>
      </c>
      <c r="D3128" s="4">
        <v>6.0217564663396104</v>
      </c>
      <c r="E3128" s="4">
        <v>63.537103005530803</v>
      </c>
      <c r="F3128" s="4">
        <v>6.0258917911369503</v>
      </c>
      <c r="G3128" s="4">
        <v>63.555030231283098</v>
      </c>
      <c r="H3128" s="3">
        <v>512.6</v>
      </c>
    </row>
    <row r="3129" spans="1:8" x14ac:dyDescent="0.25">
      <c r="A3129" s="3">
        <v>10.0910063815678</v>
      </c>
      <c r="B3129" s="4">
        <v>-2.7715218260739301</v>
      </c>
      <c r="C3129" s="4">
        <v>-2.7477194613588298</v>
      </c>
      <c r="D3129" s="4">
        <v>6.0206722681670701</v>
      </c>
      <c r="E3129" s="4">
        <v>63.526164105476397</v>
      </c>
      <c r="F3129" s="4">
        <v>6.0248085517837104</v>
      </c>
      <c r="G3129" s="4">
        <v>63.544101005132703</v>
      </c>
      <c r="H3129" s="3">
        <v>512.6</v>
      </c>
    </row>
    <row r="3130" spans="1:8" x14ac:dyDescent="0.25">
      <c r="A3130" s="3">
        <v>10.094234438631601</v>
      </c>
      <c r="B3130" s="4">
        <v>-2.7520884988728098</v>
      </c>
      <c r="C3130" s="4">
        <v>-2.7282727804507898</v>
      </c>
      <c r="D3130" s="4">
        <v>6.0195906599666102</v>
      </c>
      <c r="E3130" s="4">
        <v>63.515247845173398</v>
      </c>
      <c r="F3130" s="4">
        <v>6.0237279022594796</v>
      </c>
      <c r="G3130" s="4">
        <v>63.533194420385001</v>
      </c>
      <c r="H3130" s="3">
        <v>512.6</v>
      </c>
    </row>
    <row r="3131" spans="1:8" x14ac:dyDescent="0.25">
      <c r="A3131" s="3">
        <v>10.097462495695501</v>
      </c>
      <c r="B3131" s="4">
        <v>-2.73265865898439</v>
      </c>
      <c r="C3131" s="4">
        <v>-2.7088295837610201</v>
      </c>
      <c r="D3131" s="4">
        <v>6.0185116417382201</v>
      </c>
      <c r="E3131" s="4">
        <v>63.504354241343002</v>
      </c>
      <c r="F3131" s="4">
        <v>6.0226498425642596</v>
      </c>
      <c r="G3131" s="4">
        <v>63.522310493760102</v>
      </c>
      <c r="H3131" s="3">
        <v>512.6</v>
      </c>
    </row>
    <row r="3132" spans="1:8" x14ac:dyDescent="0.25">
      <c r="A3132" s="3">
        <v>10.1006905527593</v>
      </c>
      <c r="B3132" s="4">
        <v>-2.7132322980480899</v>
      </c>
      <c r="C3132" s="4">
        <v>-2.68938986292941</v>
      </c>
      <c r="D3132" s="4">
        <v>6.0174352134819102</v>
      </c>
      <c r="E3132" s="4">
        <v>63.493483310706303</v>
      </c>
      <c r="F3132" s="4">
        <v>6.0215743726980504</v>
      </c>
      <c r="G3132" s="4">
        <v>63.511449241978497</v>
      </c>
      <c r="H3132" s="3">
        <v>512.6</v>
      </c>
    </row>
    <row r="3133" spans="1:8" x14ac:dyDescent="0.25">
      <c r="A3133" s="3">
        <v>10.1039186098232</v>
      </c>
      <c r="B3133" s="4">
        <v>-2.6938094077033501</v>
      </c>
      <c r="C3133" s="4">
        <v>-2.6699536095958498</v>
      </c>
      <c r="D3133" s="4">
        <v>6.0163613751976701</v>
      </c>
      <c r="E3133" s="4">
        <v>63.482635069984603</v>
      </c>
      <c r="F3133" s="4">
        <v>6.0205014926608502</v>
      </c>
      <c r="G3133" s="4">
        <v>63.5006106817602</v>
      </c>
      <c r="H3133" s="3">
        <v>512.6</v>
      </c>
    </row>
    <row r="3134" spans="1:8" x14ac:dyDescent="0.25">
      <c r="A3134" s="3">
        <v>10.107146666886999</v>
      </c>
      <c r="B3134" s="4">
        <v>-2.6743899795745798</v>
      </c>
      <c r="C3134" s="4">
        <v>-2.6505208153852098</v>
      </c>
      <c r="D3134" s="4">
        <v>6.0152901408330397</v>
      </c>
      <c r="E3134" s="4">
        <v>63.471809676853702</v>
      </c>
      <c r="F3134" s="4">
        <v>6.0194312164000303</v>
      </c>
      <c r="G3134" s="4">
        <v>63.489794970778597</v>
      </c>
      <c r="H3134" s="3">
        <v>512.6</v>
      </c>
    </row>
    <row r="3135" spans="1:8" x14ac:dyDescent="0.25">
      <c r="A3135" s="3">
        <v>10.1103747239508</v>
      </c>
      <c r="B3135" s="4">
        <v>-2.6549740052261401</v>
      </c>
      <c r="C3135" s="4">
        <v>-2.63109147186232</v>
      </c>
      <c r="D3135" s="4">
        <v>6.0142215243355501</v>
      </c>
      <c r="E3135" s="4">
        <v>63.461007289109702</v>
      </c>
      <c r="F3135" s="4">
        <v>6.0183635578629398</v>
      </c>
      <c r="G3135" s="4">
        <v>63.479002266826903</v>
      </c>
      <c r="H3135" s="3">
        <v>512.6</v>
      </c>
    </row>
    <row r="3136" spans="1:8" x14ac:dyDescent="0.25">
      <c r="A3136" s="3">
        <v>10.1136027810147</v>
      </c>
      <c r="B3136" s="4">
        <v>-2.6355614762074202</v>
      </c>
      <c r="C3136" s="4">
        <v>-2.61166557057703</v>
      </c>
      <c r="D3136" s="4">
        <v>6.0131555257052201</v>
      </c>
      <c r="E3136" s="4">
        <v>63.450227923653799</v>
      </c>
      <c r="F3136" s="4">
        <v>6.0172985170495998</v>
      </c>
      <c r="G3136" s="4">
        <v>63.468232586805598</v>
      </c>
      <c r="H3136" s="3">
        <v>512.6</v>
      </c>
    </row>
    <row r="3137" spans="1:8" x14ac:dyDescent="0.25">
      <c r="A3137" s="3">
        <v>10.116830838078499</v>
      </c>
      <c r="B3137" s="4">
        <v>-2.6161523840677998</v>
      </c>
      <c r="C3137" s="4">
        <v>-2.5922431030791899</v>
      </c>
      <c r="D3137" s="4">
        <v>6.0120921449420202</v>
      </c>
      <c r="E3137" s="4">
        <v>63.439471597387197</v>
      </c>
      <c r="F3137" s="4">
        <v>6.0162360939599901</v>
      </c>
      <c r="G3137" s="4">
        <v>63.457485947614998</v>
      </c>
      <c r="H3137" s="3">
        <v>512.6</v>
      </c>
    </row>
    <row r="3138" spans="1:8" x14ac:dyDescent="0.25">
      <c r="A3138" s="3">
        <v>10.1200588951424</v>
      </c>
      <c r="B3138" s="4">
        <v>-2.5967467203566499</v>
      </c>
      <c r="C3138" s="4">
        <v>-2.5728240609186201</v>
      </c>
      <c r="D3138" s="4">
        <v>6.0110313820459798</v>
      </c>
      <c r="E3138" s="4">
        <v>63.4287383272112</v>
      </c>
      <c r="F3138" s="4">
        <v>6.0151762885941302</v>
      </c>
      <c r="G3138" s="4">
        <v>63.446762366155298</v>
      </c>
      <c r="H3138" s="3">
        <v>512.6</v>
      </c>
    </row>
    <row r="3139" spans="1:8" x14ac:dyDescent="0.25">
      <c r="A3139" s="3">
        <v>10.1232869522062</v>
      </c>
      <c r="B3139" s="4">
        <v>-2.57734447662336</v>
      </c>
      <c r="C3139" s="4">
        <v>-2.5534084356451801</v>
      </c>
      <c r="D3139" s="4">
        <v>6.0099732370170802</v>
      </c>
      <c r="E3139" s="4">
        <v>63.418028130027103</v>
      </c>
      <c r="F3139" s="4">
        <v>6.0141191009519996</v>
      </c>
      <c r="G3139" s="4">
        <v>63.436061859326898</v>
      </c>
      <c r="H3139" s="3">
        <v>512.6</v>
      </c>
    </row>
    <row r="3140" spans="1:8" x14ac:dyDescent="0.25">
      <c r="A3140" s="3">
        <v>10.126515009269999</v>
      </c>
      <c r="B3140" s="4">
        <v>-2.5579456444172801</v>
      </c>
      <c r="C3140" s="4">
        <v>-2.5339962188086802</v>
      </c>
      <c r="D3140" s="4">
        <v>6.0089177098553304</v>
      </c>
      <c r="E3140" s="4">
        <v>63.407341022736098</v>
      </c>
      <c r="F3140" s="4">
        <v>6.0130645310336099</v>
      </c>
      <c r="G3140" s="4">
        <v>63.425384444030101</v>
      </c>
      <c r="H3140" s="3">
        <v>512.6</v>
      </c>
    </row>
    <row r="3141" spans="1:8" x14ac:dyDescent="0.25">
      <c r="A3141" s="3">
        <v>10.1297430663339</v>
      </c>
      <c r="B3141" s="4">
        <v>-2.5385502152877999</v>
      </c>
      <c r="C3141" s="4">
        <v>-2.51458740195898</v>
      </c>
      <c r="D3141" s="4">
        <v>6.0078648005607196</v>
      </c>
      <c r="E3141" s="4">
        <v>63.396677022239402</v>
      </c>
      <c r="F3141" s="4">
        <v>6.0120125788389602</v>
      </c>
      <c r="G3141" s="4">
        <v>63.4147301371653</v>
      </c>
      <c r="H3141" s="3">
        <v>512.6</v>
      </c>
    </row>
    <row r="3142" spans="1:8" x14ac:dyDescent="0.25">
      <c r="A3142" s="3">
        <v>10.1329711233977</v>
      </c>
      <c r="B3142" s="4">
        <v>-2.5191581807843</v>
      </c>
      <c r="C3142" s="4">
        <v>-2.49518197664591</v>
      </c>
      <c r="D3142" s="4">
        <v>6.0068145091332603</v>
      </c>
      <c r="E3142" s="4">
        <v>63.386036145438403</v>
      </c>
      <c r="F3142" s="4">
        <v>6.0109632443680496</v>
      </c>
      <c r="G3142" s="4">
        <v>63.404098955632698</v>
      </c>
      <c r="H3142" s="3">
        <v>512.6</v>
      </c>
    </row>
    <row r="3143" spans="1:8" x14ac:dyDescent="0.25">
      <c r="A3143" s="3">
        <v>10.136199180461601</v>
      </c>
      <c r="B3143" s="4">
        <v>-2.49976953245615</v>
      </c>
      <c r="C3143" s="4">
        <v>-2.4757799344193199</v>
      </c>
      <c r="D3143" s="4">
        <v>6.0057668355729401</v>
      </c>
      <c r="E3143" s="4">
        <v>63.3754184092342</v>
      </c>
      <c r="F3143" s="4">
        <v>6.0099165276208701</v>
      </c>
      <c r="G3143" s="4">
        <v>63.393490916332702</v>
      </c>
      <c r="H3143" s="3">
        <v>512.6</v>
      </c>
    </row>
    <row r="3144" spans="1:8" x14ac:dyDescent="0.25">
      <c r="A3144" s="3">
        <v>10.1394272375254</v>
      </c>
      <c r="B3144" s="4">
        <v>-2.4803842618377701</v>
      </c>
      <c r="C3144" s="4">
        <v>-2.4563812668140801</v>
      </c>
      <c r="D3144" s="4">
        <v>6.0047217937757402</v>
      </c>
      <c r="E3144" s="4">
        <v>63.364823971410203</v>
      </c>
      <c r="F3144" s="4">
        <v>6.0088724424933897</v>
      </c>
      <c r="G3144" s="4">
        <v>63.382906177047602</v>
      </c>
      <c r="H3144" s="3">
        <v>512.6</v>
      </c>
    </row>
    <row r="3145" spans="1:8" x14ac:dyDescent="0.25">
      <c r="A3145" s="3">
        <v>10.142655294589201</v>
      </c>
      <c r="B3145" s="4">
        <v>-2.4610023604037701</v>
      </c>
      <c r="C3145" s="4">
        <v>-2.4369859653052699</v>
      </c>
      <c r="D3145" s="4">
        <v>6.0036793976376002</v>
      </c>
      <c r="E3145" s="4">
        <v>63.354252989869501</v>
      </c>
      <c r="F3145" s="4">
        <v>6.00783100288153</v>
      </c>
      <c r="G3145" s="4">
        <v>63.372344895679298</v>
      </c>
      <c r="H3145" s="3">
        <v>512.6</v>
      </c>
    </row>
    <row r="3146" spans="1:8" x14ac:dyDescent="0.25">
      <c r="A3146" s="3">
        <v>10.145883351653101</v>
      </c>
      <c r="B3146" s="4">
        <v>-2.4416238196138198</v>
      </c>
      <c r="C3146" s="4">
        <v>-2.4175940213530098</v>
      </c>
      <c r="D3146" s="4">
        <v>6.0026396471585297</v>
      </c>
      <c r="E3146" s="4">
        <v>63.343705481692602</v>
      </c>
      <c r="F3146" s="4">
        <v>6.0067922087853001</v>
      </c>
      <c r="G3146" s="4">
        <v>63.361807089307597</v>
      </c>
      <c r="H3146" s="3">
        <v>512.6</v>
      </c>
    </row>
    <row r="3147" spans="1:8" x14ac:dyDescent="0.25">
      <c r="A3147" s="3">
        <v>10.1491114087169</v>
      </c>
      <c r="B3147" s="4">
        <v>-2.4222486309275801</v>
      </c>
      <c r="C3147" s="4">
        <v>-2.3982054264174399</v>
      </c>
      <c r="D3147" s="4">
        <v>6.0016025423385297</v>
      </c>
      <c r="E3147" s="4">
        <v>63.3331814639604</v>
      </c>
      <c r="F3147" s="4">
        <v>6.0057560602046998</v>
      </c>
      <c r="G3147" s="4">
        <v>63.351292775012098</v>
      </c>
      <c r="H3147" s="3">
        <v>512.6</v>
      </c>
    </row>
    <row r="3148" spans="1:8" x14ac:dyDescent="0.25">
      <c r="A3148" s="3">
        <v>10.1523394657808</v>
      </c>
      <c r="B3148" s="4">
        <v>-2.40287678580472</v>
      </c>
      <c r="C3148" s="4">
        <v>-2.3788201719586901</v>
      </c>
      <c r="D3148" s="4">
        <v>6.0005680831776003</v>
      </c>
      <c r="E3148" s="4">
        <v>63.322680953753398</v>
      </c>
      <c r="F3148" s="4">
        <v>6.0047225571397398</v>
      </c>
      <c r="G3148" s="4">
        <v>63.3408019698728</v>
      </c>
      <c r="H3148" s="3">
        <v>512.6</v>
      </c>
    </row>
    <row r="3149" spans="1:8" x14ac:dyDescent="0.25">
      <c r="A3149" s="3">
        <v>10.155567522844599</v>
      </c>
      <c r="B3149" s="4">
        <v>-2.3835082757048802</v>
      </c>
      <c r="C3149" s="4">
        <v>-2.35943824943686</v>
      </c>
      <c r="D3149" s="4">
        <v>5.9995362696757297</v>
      </c>
      <c r="E3149" s="4">
        <v>63.312203968152403</v>
      </c>
      <c r="F3149" s="4">
        <v>6.0036916995903997</v>
      </c>
      <c r="G3149" s="4">
        <v>63.330334690969202</v>
      </c>
      <c r="H3149" s="3">
        <v>512.6</v>
      </c>
    </row>
    <row r="3150" spans="1:8" x14ac:dyDescent="0.25">
      <c r="A3150" s="3">
        <v>10.158795579908499</v>
      </c>
      <c r="B3150" s="4">
        <v>-2.36414309208774</v>
      </c>
      <c r="C3150" s="4">
        <v>-2.3400596503120901</v>
      </c>
      <c r="D3150" s="4">
        <v>5.9985071018329403</v>
      </c>
      <c r="E3150" s="4">
        <v>63.301750524238003</v>
      </c>
      <c r="F3150" s="4">
        <v>6.0026634875566902</v>
      </c>
      <c r="G3150" s="4">
        <v>63.319890955381197</v>
      </c>
      <c r="H3150" s="3">
        <v>512.6</v>
      </c>
    </row>
    <row r="3151" spans="1:8" x14ac:dyDescent="0.25">
      <c r="A3151" s="3">
        <v>10.1620236369723</v>
      </c>
      <c r="B3151" s="4">
        <v>-2.3447812264129499</v>
      </c>
      <c r="C3151" s="4">
        <v>-2.3206843660444898</v>
      </c>
      <c r="D3151" s="4">
        <v>5.9974805796492099</v>
      </c>
      <c r="E3151" s="4">
        <v>63.291320639090799</v>
      </c>
      <c r="F3151" s="4">
        <v>6.0016379210386201</v>
      </c>
      <c r="G3151" s="4">
        <v>63.309470780188498</v>
      </c>
      <c r="H3151" s="3">
        <v>512.6</v>
      </c>
    </row>
    <row r="3152" spans="1:8" x14ac:dyDescent="0.25">
      <c r="A3152" s="3">
        <v>10.165251694036099</v>
      </c>
      <c r="B3152" s="4">
        <v>-2.3254226701401799</v>
      </c>
      <c r="C3152" s="4">
        <v>-2.3013123880942001</v>
      </c>
      <c r="D3152" s="4">
        <v>5.9964567031245499</v>
      </c>
      <c r="E3152" s="4">
        <v>63.280914329791699</v>
      </c>
      <c r="F3152" s="4">
        <v>6.00061500003617</v>
      </c>
      <c r="G3152" s="4">
        <v>63.299074182470903</v>
      </c>
      <c r="H3152" s="3">
        <v>512.6</v>
      </c>
    </row>
    <row r="3153" spans="1:8" x14ac:dyDescent="0.25">
      <c r="A3153" s="3">
        <v>10.1684797511</v>
      </c>
      <c r="B3153" s="4">
        <v>-2.3060674147290898</v>
      </c>
      <c r="C3153" s="4">
        <v>-2.2819437079213598</v>
      </c>
      <c r="D3153" s="4">
        <v>5.9954354722589596</v>
      </c>
      <c r="E3153" s="4">
        <v>63.270531613421198</v>
      </c>
      <c r="F3153" s="4">
        <v>5.9995947245493602</v>
      </c>
      <c r="G3153" s="4">
        <v>63.288701179307999</v>
      </c>
      <c r="H3153" s="3">
        <v>512.6</v>
      </c>
    </row>
    <row r="3154" spans="1:8" x14ac:dyDescent="0.25">
      <c r="A3154" s="3">
        <v>10.1717078081638</v>
      </c>
      <c r="B3154" s="4">
        <v>-2.2867154516244401</v>
      </c>
      <c r="C3154" s="4">
        <v>-2.2625783169711502</v>
      </c>
      <c r="D3154" s="4">
        <v>5.9944169008977299</v>
      </c>
      <c r="E3154" s="4">
        <v>63.260172647875301</v>
      </c>
      <c r="F3154" s="4">
        <v>5.99857710842352</v>
      </c>
      <c r="G3154" s="4">
        <v>63.278351928595697</v>
      </c>
      <c r="H3154" s="3">
        <v>512.6</v>
      </c>
    </row>
    <row r="3155" spans="1:8" x14ac:dyDescent="0.25">
      <c r="A3155" s="3">
        <v>10.174935865227701</v>
      </c>
      <c r="B3155" s="4">
        <v>-2.2673667722114099</v>
      </c>
      <c r="C3155" s="4">
        <v>-2.2432162066292398</v>
      </c>
      <c r="D3155" s="4">
        <v>5.99340100288613</v>
      </c>
      <c r="E3155" s="4">
        <v>63.249837591169197</v>
      </c>
      <c r="F3155" s="4">
        <v>5.9975621655040197</v>
      </c>
      <c r="G3155" s="4">
        <v>63.268026588348903</v>
      </c>
      <c r="H3155" s="3">
        <v>512.6</v>
      </c>
    </row>
    <row r="3156" spans="1:8" x14ac:dyDescent="0.25">
      <c r="A3156" s="3">
        <v>10.1781639222915</v>
      </c>
      <c r="B3156" s="4">
        <v>-2.2480213678602601</v>
      </c>
      <c r="C3156" s="4">
        <v>-2.2238573682663598</v>
      </c>
      <c r="D3156" s="4">
        <v>5.9923877782241703</v>
      </c>
      <c r="E3156" s="4">
        <v>63.239526460562402</v>
      </c>
      <c r="F3156" s="4">
        <v>5.9965498957908503</v>
      </c>
      <c r="G3156" s="4">
        <v>63.257725175825897</v>
      </c>
      <c r="H3156" s="3">
        <v>512.6</v>
      </c>
    </row>
    <row r="3157" spans="1:8" x14ac:dyDescent="0.25">
      <c r="A3157" s="3">
        <v>10.1813919793553</v>
      </c>
      <c r="B3157" s="4">
        <v>-2.2286792299412999</v>
      </c>
      <c r="C3157" s="4">
        <v>-2.20450179325326</v>
      </c>
      <c r="D3157" s="4">
        <v>5.9913772269118599</v>
      </c>
      <c r="E3157" s="4">
        <v>63.229239273314199</v>
      </c>
      <c r="F3157" s="4">
        <v>5.9955402992840101</v>
      </c>
      <c r="G3157" s="4">
        <v>63.247447708285499</v>
      </c>
      <c r="H3157" s="3">
        <v>512.6</v>
      </c>
    </row>
    <row r="3158" spans="1:8" x14ac:dyDescent="0.25">
      <c r="A3158" s="3">
        <v>10.184620036419201</v>
      </c>
      <c r="B3158" s="4">
        <v>-2.2093403498247501</v>
      </c>
      <c r="C3158" s="4">
        <v>-2.1851494729606502</v>
      </c>
      <c r="D3158" s="4">
        <v>5.9903693489491703</v>
      </c>
      <c r="E3158" s="4">
        <v>63.218976046684197</v>
      </c>
      <c r="F3158" s="4">
        <v>5.9945333759835</v>
      </c>
      <c r="G3158" s="4">
        <v>63.237194202985997</v>
      </c>
      <c r="H3158" s="3">
        <v>512.6</v>
      </c>
    </row>
    <row r="3159" spans="1:8" x14ac:dyDescent="0.25">
      <c r="A3159" s="3">
        <v>10.187848093483</v>
      </c>
      <c r="B3159" s="4">
        <v>-2.19000471888093</v>
      </c>
      <c r="C3159" s="4">
        <v>-2.1658003987592802</v>
      </c>
      <c r="D3159" s="4">
        <v>5.9893641443361298</v>
      </c>
      <c r="E3159" s="4">
        <v>63.208736797931699</v>
      </c>
      <c r="F3159" s="4">
        <v>5.99352912588932</v>
      </c>
      <c r="G3159" s="4">
        <v>63.226964677186103</v>
      </c>
      <c r="H3159" s="3">
        <v>512.6</v>
      </c>
    </row>
    <row r="3160" spans="1:8" x14ac:dyDescent="0.25">
      <c r="A3160" s="3">
        <v>10.1910761505469</v>
      </c>
      <c r="B3160" s="4">
        <v>-2.17067232848009</v>
      </c>
      <c r="C3160" s="4">
        <v>-2.14645456201989</v>
      </c>
      <c r="D3160" s="4">
        <v>5.9883616130727297</v>
      </c>
      <c r="E3160" s="4">
        <v>63.1985215443163</v>
      </c>
      <c r="F3160" s="4">
        <v>5.99252754900147</v>
      </c>
      <c r="G3160" s="4">
        <v>63.216759148144199</v>
      </c>
      <c r="H3160" s="3">
        <v>512.6</v>
      </c>
    </row>
    <row r="3161" spans="1:8" x14ac:dyDescent="0.25">
      <c r="A3161" s="3">
        <v>10.194304207610701</v>
      </c>
      <c r="B3161" s="4">
        <v>-2.1513431699925198</v>
      </c>
      <c r="C3161" s="4">
        <v>-2.1271119541132202</v>
      </c>
      <c r="D3161" s="4">
        <v>5.98736175515897</v>
      </c>
      <c r="E3161" s="4">
        <v>63.188330303097302</v>
      </c>
      <c r="F3161" s="4">
        <v>5.9915286453199599</v>
      </c>
      <c r="G3161" s="4">
        <v>63.206577633118897</v>
      </c>
      <c r="H3161" s="3">
        <v>512.6</v>
      </c>
    </row>
    <row r="3162" spans="1:8" x14ac:dyDescent="0.25">
      <c r="A3162" s="3">
        <v>10.1975322646745</v>
      </c>
      <c r="B3162" s="4">
        <v>-2.1320172347884898</v>
      </c>
      <c r="C3162" s="4">
        <v>-2.1077725664100102</v>
      </c>
      <c r="D3162" s="4">
        <v>5.9863645705948398</v>
      </c>
      <c r="E3162" s="4">
        <v>63.178163091534302</v>
      </c>
      <c r="F3162" s="4">
        <v>5.9905324148447701</v>
      </c>
      <c r="G3162" s="4">
        <v>63.196420149368599</v>
      </c>
      <c r="H3162" s="3">
        <v>512.6</v>
      </c>
    </row>
    <row r="3163" spans="1:8" x14ac:dyDescent="0.25">
      <c r="A3163" s="3">
        <v>10.2007603217384</v>
      </c>
      <c r="B3163" s="4">
        <v>-2.11269451423827</v>
      </c>
      <c r="C3163" s="4">
        <v>-2.0884363902809899</v>
      </c>
      <c r="D3163" s="4">
        <v>5.9853700593803598</v>
      </c>
      <c r="E3163" s="4">
        <v>63.1680199268867</v>
      </c>
      <c r="F3163" s="4">
        <v>5.9895388575759201</v>
      </c>
      <c r="G3163" s="4">
        <v>63.186286714151997</v>
      </c>
      <c r="H3163" s="3">
        <v>512.6</v>
      </c>
    </row>
    <row r="3164" spans="1:8" x14ac:dyDescent="0.25">
      <c r="A3164" s="3">
        <v>10.203988378802199</v>
      </c>
      <c r="B3164" s="4">
        <v>-2.0933749996972901</v>
      </c>
      <c r="C3164" s="4">
        <v>-2.0691034170820402</v>
      </c>
      <c r="D3164" s="4">
        <v>5.9843782353127697</v>
      </c>
      <c r="E3164" s="4">
        <v>63.157900967186102</v>
      </c>
      <c r="F3164" s="4">
        <v>5.9885479873105396</v>
      </c>
      <c r="G3164" s="4">
        <v>63.176177485498599</v>
      </c>
      <c r="H3164" s="3">
        <v>512.6</v>
      </c>
    </row>
    <row r="3165" spans="1:8" x14ac:dyDescent="0.25">
      <c r="A3165" s="3">
        <v>10.2072164358661</v>
      </c>
      <c r="B3165" s="4">
        <v>-2.0740586824616001</v>
      </c>
      <c r="C3165" s="4">
        <v>-2.04977363810969</v>
      </c>
      <c r="D3165" s="4">
        <v>5.9833891121893501</v>
      </c>
      <c r="E3165" s="4">
        <v>63.147806370583098</v>
      </c>
      <c r="F3165" s="4">
        <v>5.9875598178457698</v>
      </c>
      <c r="G3165" s="4">
        <v>63.166092621556601</v>
      </c>
      <c r="H3165" s="3">
        <v>512.6</v>
      </c>
    </row>
    <row r="3166" spans="1:8" x14ac:dyDescent="0.25">
      <c r="A3166" s="3">
        <v>10.2104444929299</v>
      </c>
      <c r="B3166" s="4">
        <v>-2.0547455538124</v>
      </c>
      <c r="C3166" s="4">
        <v>-2.03044704464559</v>
      </c>
      <c r="D3166" s="4">
        <v>5.9824026900100904</v>
      </c>
      <c r="E3166" s="4">
        <v>63.137736154515302</v>
      </c>
      <c r="F3166" s="4">
        <v>5.9865743491816099</v>
      </c>
      <c r="G3166" s="4">
        <v>63.156032139762701</v>
      </c>
      <c r="H3166" s="3">
        <v>512.6</v>
      </c>
    </row>
    <row r="3167" spans="1:8" x14ac:dyDescent="0.25">
      <c r="A3167" s="3">
        <v>10.213672549993801</v>
      </c>
      <c r="B3167" s="4">
        <v>-2.0354356050308802</v>
      </c>
      <c r="C3167" s="4">
        <v>-2.01112362797141</v>
      </c>
      <c r="D3167" s="4">
        <v>5.9814189687749897</v>
      </c>
      <c r="E3167" s="4">
        <v>63.127690336420201</v>
      </c>
      <c r="F3167" s="4">
        <v>5.9855915813180598</v>
      </c>
      <c r="G3167" s="4">
        <v>63.145996057553702</v>
      </c>
      <c r="H3167" s="3">
        <v>512.6</v>
      </c>
    </row>
    <row r="3168" spans="1:8" x14ac:dyDescent="0.25">
      <c r="A3168" s="3">
        <v>10.2169006070576</v>
      </c>
      <c r="B3168" s="4">
        <v>-2.0161288273982398</v>
      </c>
      <c r="C3168" s="4">
        <v>-1.9918033793687999</v>
      </c>
      <c r="D3168" s="4">
        <v>5.9804379484840497</v>
      </c>
      <c r="E3168" s="4">
        <v>63.117668933735501</v>
      </c>
      <c r="F3168" s="4">
        <v>5.9846115142551204</v>
      </c>
      <c r="G3168" s="4">
        <v>63.135984392366097</v>
      </c>
      <c r="H3168" s="3">
        <v>512.6</v>
      </c>
    </row>
    <row r="3169" spans="1:8" x14ac:dyDescent="0.25">
      <c r="A3169" s="3">
        <v>10.2201286641214</v>
      </c>
      <c r="B3169" s="4">
        <v>-1.99682521219567</v>
      </c>
      <c r="C3169" s="4">
        <v>-1.97248629011942</v>
      </c>
      <c r="D3169" s="4">
        <v>5.9794596291372804</v>
      </c>
      <c r="E3169" s="4">
        <v>63.107671963898802</v>
      </c>
      <c r="F3169" s="4">
        <v>5.9836341479927899</v>
      </c>
      <c r="G3169" s="4">
        <v>63.125997161636697</v>
      </c>
      <c r="H3169" s="3">
        <v>512.6</v>
      </c>
    </row>
    <row r="3170" spans="1:8" x14ac:dyDescent="0.25">
      <c r="A3170" s="3">
        <v>10.223356721185301</v>
      </c>
      <c r="B3170" s="4">
        <v>-1.9775247507043801</v>
      </c>
      <c r="C3170" s="4">
        <v>-1.95317235150494</v>
      </c>
      <c r="D3170" s="4">
        <v>5.97848401073467</v>
      </c>
      <c r="E3170" s="4">
        <v>63.097699444347697</v>
      </c>
      <c r="F3170" s="4">
        <v>5.9826594825310702</v>
      </c>
      <c r="G3170" s="4">
        <v>63.116034382802098</v>
      </c>
      <c r="H3170" s="3">
        <v>512.6</v>
      </c>
    </row>
    <row r="3171" spans="1:8" x14ac:dyDescent="0.25">
      <c r="A3171" s="3">
        <v>10.2265847782491</v>
      </c>
      <c r="B3171" s="4">
        <v>-1.9582274342055801</v>
      </c>
      <c r="C3171" s="4">
        <v>-1.9338615548070299</v>
      </c>
      <c r="D3171" s="4">
        <v>5.9775110932762203</v>
      </c>
      <c r="E3171" s="4">
        <v>63.087751392519699</v>
      </c>
      <c r="F3171" s="4">
        <v>5.98168751786997</v>
      </c>
      <c r="G3171" s="4">
        <v>63.106096073299099</v>
      </c>
      <c r="H3171" s="3">
        <v>512.6</v>
      </c>
    </row>
    <row r="3172" spans="1:8" x14ac:dyDescent="0.25">
      <c r="A3172" s="3">
        <v>10.229812835313</v>
      </c>
      <c r="B3172" s="4">
        <v>-1.93893325398044</v>
      </c>
      <c r="C3172" s="4">
        <v>-1.9145538913073299</v>
      </c>
      <c r="D3172" s="4">
        <v>5.9765408767619297</v>
      </c>
      <c r="E3172" s="4">
        <v>63.077827825852602</v>
      </c>
      <c r="F3172" s="4">
        <v>5.9807182540094699</v>
      </c>
      <c r="G3172" s="4">
        <v>63.096182250564198</v>
      </c>
      <c r="H3172" s="3">
        <v>512.6</v>
      </c>
    </row>
    <row r="3173" spans="1:8" x14ac:dyDescent="0.25">
      <c r="A3173" s="3">
        <v>10.233040892376801</v>
      </c>
      <c r="B3173" s="4">
        <v>-1.9196422013101799</v>
      </c>
      <c r="C3173" s="4">
        <v>-1.89524935228751</v>
      </c>
      <c r="D3173" s="4">
        <v>5.9755733611918096</v>
      </c>
      <c r="E3173" s="4">
        <v>63.067928761783797</v>
      </c>
      <c r="F3173" s="4">
        <v>5.9797516909495796</v>
      </c>
      <c r="G3173" s="4">
        <v>63.086292932034198</v>
      </c>
      <c r="H3173" s="3">
        <v>512.6</v>
      </c>
    </row>
    <row r="3174" spans="1:8" x14ac:dyDescent="0.25">
      <c r="A3174" s="3">
        <v>10.2362689494406</v>
      </c>
      <c r="B3174" s="4">
        <v>-1.90035426746118</v>
      </c>
      <c r="C3174" s="4">
        <v>-1.8759479290144401</v>
      </c>
      <c r="D3174" s="4">
        <v>5.9746085603154402</v>
      </c>
      <c r="E3174" s="4">
        <v>63.058054358480597</v>
      </c>
      <c r="F3174" s="4">
        <v>5.9787878424399699</v>
      </c>
      <c r="G3174" s="4">
        <v>63.076428275876196</v>
      </c>
      <c r="H3174" s="3">
        <v>512.6</v>
      </c>
    </row>
    <row r="3175" spans="1:8" x14ac:dyDescent="0.25">
      <c r="A3175" s="3">
        <v>10.2394970065045</v>
      </c>
      <c r="B3175" s="4">
        <v>-1.8810694436406901</v>
      </c>
      <c r="C3175" s="4">
        <v>-1.8566496126958101</v>
      </c>
      <c r="D3175" s="4">
        <v>5.9736464878823901</v>
      </c>
      <c r="E3175" s="4">
        <v>63.0482047742288</v>
      </c>
      <c r="F3175" s="4">
        <v>5.9778267222302803</v>
      </c>
      <c r="G3175" s="4">
        <v>63.066588440375597</v>
      </c>
      <c r="H3175" s="3">
        <v>512.6</v>
      </c>
    </row>
    <row r="3176" spans="1:8" x14ac:dyDescent="0.25">
      <c r="A3176" s="3">
        <v>10.242725063568299</v>
      </c>
      <c r="B3176" s="4">
        <v>-1.86178772104113</v>
      </c>
      <c r="C3176" s="4">
        <v>-1.8373543945245201</v>
      </c>
      <c r="D3176" s="4">
        <v>5.9726871438926796</v>
      </c>
      <c r="E3176" s="4">
        <v>63.038380026643303</v>
      </c>
      <c r="F3176" s="4">
        <v>5.9768683303205297</v>
      </c>
      <c r="G3176" s="4">
        <v>63.056773443146703</v>
      </c>
      <c r="H3176" s="3">
        <v>512.6</v>
      </c>
    </row>
    <row r="3177" spans="1:8" x14ac:dyDescent="0.25">
      <c r="A3177" s="3">
        <v>10.245953120632199</v>
      </c>
      <c r="B3177" s="4">
        <v>-1.84250909085492</v>
      </c>
      <c r="C3177" s="4">
        <v>-1.81806226569343</v>
      </c>
      <c r="D3177" s="4">
        <v>5.9717305283463098</v>
      </c>
      <c r="E3177" s="4">
        <v>63.028580133339403</v>
      </c>
      <c r="F3177" s="4">
        <v>5.9759126667107099</v>
      </c>
      <c r="G3177" s="4">
        <v>63.046983301803699</v>
      </c>
      <c r="H3177" s="3">
        <v>512.6</v>
      </c>
    </row>
    <row r="3178" spans="1:8" x14ac:dyDescent="0.25">
      <c r="A3178" s="3">
        <v>10.249181177696</v>
      </c>
      <c r="B3178" s="4">
        <v>-1.8232335442745</v>
      </c>
      <c r="C3178" s="4">
        <v>-1.79877321739546</v>
      </c>
      <c r="D3178" s="4">
        <v>5.9707766412432601</v>
      </c>
      <c r="E3178" s="4">
        <v>63.018805111932203</v>
      </c>
      <c r="F3178" s="4">
        <v>5.97495973140082</v>
      </c>
      <c r="G3178" s="4">
        <v>63.037218033960698</v>
      </c>
      <c r="H3178" s="3">
        <v>512.6</v>
      </c>
    </row>
    <row r="3179" spans="1:8" x14ac:dyDescent="0.25">
      <c r="A3179" s="3">
        <v>10.252409234759901</v>
      </c>
      <c r="B3179" s="4">
        <v>-1.8039610724922901</v>
      </c>
      <c r="C3179" s="4">
        <v>-1.7794872408234901</v>
      </c>
      <c r="D3179" s="4">
        <v>5.9698254825835502</v>
      </c>
      <c r="E3179" s="4">
        <v>63.0090549800369</v>
      </c>
      <c r="F3179" s="4">
        <v>5.97400952439087</v>
      </c>
      <c r="G3179" s="4">
        <v>63.027477657231998</v>
      </c>
      <c r="H3179" s="3">
        <v>512.6</v>
      </c>
    </row>
    <row r="3180" spans="1:8" x14ac:dyDescent="0.25">
      <c r="A3180" s="3">
        <v>10.2556372918237</v>
      </c>
      <c r="B3180" s="4">
        <v>-1.78469166670073</v>
      </c>
      <c r="C3180" s="4">
        <v>-1.76020432717042</v>
      </c>
      <c r="D3180" s="4">
        <v>5.9688770523671701</v>
      </c>
      <c r="E3180" s="4">
        <v>62.999329755268498</v>
      </c>
      <c r="F3180" s="4">
        <v>5.9730620456808401</v>
      </c>
      <c r="G3180" s="4">
        <v>63.017762189231902</v>
      </c>
      <c r="H3180" s="3">
        <v>512.6</v>
      </c>
    </row>
    <row r="3181" spans="1:8" x14ac:dyDescent="0.25">
      <c r="A3181" s="3">
        <v>10.2588653488875</v>
      </c>
      <c r="B3181" s="4">
        <v>-1.7654253180922601</v>
      </c>
      <c r="C3181" s="4">
        <v>-1.74092446762915</v>
      </c>
      <c r="D3181" s="4">
        <v>5.9679313505941298</v>
      </c>
      <c r="E3181" s="4">
        <v>62.989629455242202</v>
      </c>
      <c r="F3181" s="4">
        <v>5.97211729527075</v>
      </c>
      <c r="G3181" s="4">
        <v>63.008071647574504</v>
      </c>
      <c r="H3181" s="3">
        <v>512.6</v>
      </c>
    </row>
    <row r="3182" spans="1:8" x14ac:dyDescent="0.25">
      <c r="A3182" s="3">
        <v>10.262093405951401</v>
      </c>
      <c r="B3182" s="4">
        <v>-1.7461620178592701</v>
      </c>
      <c r="C3182" s="4">
        <v>-1.72164765339255</v>
      </c>
      <c r="D3182" s="4">
        <v>5.9669883772644097</v>
      </c>
      <c r="E3182" s="4">
        <v>62.979954097573199</v>
      </c>
      <c r="F3182" s="4">
        <v>5.9711752731605898</v>
      </c>
      <c r="G3182" s="4">
        <v>62.998406049873999</v>
      </c>
      <c r="H3182" s="3">
        <v>512.6</v>
      </c>
    </row>
    <row r="3183" spans="1:8" x14ac:dyDescent="0.25">
      <c r="A3183" s="3">
        <v>10.2653214630152</v>
      </c>
      <c r="B3183" s="4">
        <v>-1.72690175719422</v>
      </c>
      <c r="C3183" s="4">
        <v>-1.70237387565353</v>
      </c>
      <c r="D3183" s="4">
        <v>5.9660481323780301</v>
      </c>
      <c r="E3183" s="4">
        <v>62.970303699876602</v>
      </c>
      <c r="F3183" s="4">
        <v>5.9702359793503597</v>
      </c>
      <c r="G3183" s="4">
        <v>62.988765413744702</v>
      </c>
      <c r="H3183" s="3">
        <v>512.6</v>
      </c>
    </row>
    <row r="3184" spans="1:8" x14ac:dyDescent="0.25">
      <c r="A3184" s="3">
        <v>10.2685495200791</v>
      </c>
      <c r="B3184" s="4">
        <v>-1.70764452727478</v>
      </c>
      <c r="C3184" s="4">
        <v>-1.68310312559022</v>
      </c>
      <c r="D3184" s="4">
        <v>5.9651106296394598</v>
      </c>
      <c r="E3184" s="4">
        <v>62.960678420477798</v>
      </c>
      <c r="F3184" s="4">
        <v>5.9692994275444304</v>
      </c>
      <c r="G3184" s="4">
        <v>62.979149897510098</v>
      </c>
      <c r="H3184" s="3">
        <v>512.6</v>
      </c>
    </row>
    <row r="3185" spans="1:8" x14ac:dyDescent="0.25">
      <c r="A3185" s="3">
        <v>10.271777577142901</v>
      </c>
      <c r="B3185" s="4">
        <v>-1.6883903192196701</v>
      </c>
      <c r="C3185" s="4">
        <v>-1.6638353943218001</v>
      </c>
      <c r="D3185" s="4">
        <v>5.9641758827531701</v>
      </c>
      <c r="E3185" s="4">
        <v>62.951078417820398</v>
      </c>
      <c r="F3185" s="4">
        <v>5.96836563144719</v>
      </c>
      <c r="G3185" s="4">
        <v>62.969559659611697</v>
      </c>
      <c r="H3185" s="3">
        <v>512.6</v>
      </c>
    </row>
    <row r="3186" spans="1:8" x14ac:dyDescent="0.25">
      <c r="A3186" s="3">
        <v>10.2750056342067</v>
      </c>
      <c r="B3186" s="4">
        <v>-1.66913912413281</v>
      </c>
      <c r="C3186" s="4">
        <v>-1.6445706729526699</v>
      </c>
      <c r="D3186" s="4">
        <v>5.9632438917191504</v>
      </c>
      <c r="E3186" s="4">
        <v>62.941503709696299</v>
      </c>
      <c r="F3186" s="4">
        <v>5.9674345910586304</v>
      </c>
      <c r="G3186" s="4">
        <v>62.959994717840601</v>
      </c>
      <c r="H3186" s="3">
        <v>512.6</v>
      </c>
    </row>
    <row r="3187" spans="1:8" x14ac:dyDescent="0.25">
      <c r="A3187" s="3">
        <v>10.2782336912706</v>
      </c>
      <c r="B3187" s="4">
        <v>-1.6498909331181699</v>
      </c>
      <c r="C3187" s="4">
        <v>-1.62530895258724</v>
      </c>
      <c r="D3187" s="4">
        <v>5.9623146565374103</v>
      </c>
      <c r="E3187" s="4">
        <v>62.931954313897698</v>
      </c>
      <c r="F3187" s="4">
        <v>5.9665063063787596</v>
      </c>
      <c r="G3187" s="4">
        <v>62.950455089987997</v>
      </c>
      <c r="H3187" s="3">
        <v>512.6</v>
      </c>
    </row>
    <row r="3188" spans="1:8" x14ac:dyDescent="0.25">
      <c r="A3188" s="3">
        <v>10.281461748334401</v>
      </c>
      <c r="B3188" s="4">
        <v>-1.6306457372797001</v>
      </c>
      <c r="C3188" s="4">
        <v>-1.6060502243299499</v>
      </c>
      <c r="D3188" s="4">
        <v>5.96138817720795</v>
      </c>
      <c r="E3188" s="4">
        <v>62.9224302482166</v>
      </c>
      <c r="F3188" s="4">
        <v>5.9655807774075598</v>
      </c>
      <c r="G3188" s="4">
        <v>62.940940793845201</v>
      </c>
      <c r="H3188" s="3">
        <v>512.6</v>
      </c>
    </row>
    <row r="3189" spans="1:8" x14ac:dyDescent="0.25">
      <c r="A3189" s="3">
        <v>10.284689805398299</v>
      </c>
      <c r="B3189" s="4">
        <v>-1.6114035277213501</v>
      </c>
      <c r="C3189" s="4">
        <v>-1.58679447928519</v>
      </c>
      <c r="D3189" s="4">
        <v>5.96046445373078</v>
      </c>
      <c r="E3189" s="4">
        <v>62.912931530445299</v>
      </c>
      <c r="F3189" s="4">
        <v>5.9646580041450399</v>
      </c>
      <c r="G3189" s="4">
        <v>62.931451847203199</v>
      </c>
      <c r="H3189" s="3">
        <v>512.6</v>
      </c>
    </row>
    <row r="3190" spans="1:8" x14ac:dyDescent="0.25">
      <c r="A3190" s="3">
        <v>10.2879178624621</v>
      </c>
      <c r="B3190" s="4">
        <v>-1.5921642955470801</v>
      </c>
      <c r="C3190" s="4">
        <v>-1.5675417085573999</v>
      </c>
      <c r="D3190" s="4">
        <v>5.95954348610588</v>
      </c>
      <c r="E3190" s="4">
        <v>62.903458178375701</v>
      </c>
      <c r="F3190" s="4">
        <v>5.9637379865912097</v>
      </c>
      <c r="G3190" s="4">
        <v>62.921988267853202</v>
      </c>
      <c r="H3190" s="3">
        <v>512.6</v>
      </c>
    </row>
    <row r="3191" spans="1:8" x14ac:dyDescent="0.25">
      <c r="A3191" s="3">
        <v>10.291145919525899</v>
      </c>
      <c r="B3191" s="4">
        <v>-1.5729280318608201</v>
      </c>
      <c r="C3191" s="4">
        <v>-1.5482919032509801</v>
      </c>
      <c r="D3191" s="4">
        <v>5.95862527433325</v>
      </c>
      <c r="E3191" s="4">
        <v>62.894010209800001</v>
      </c>
      <c r="F3191" s="4">
        <v>5.9628207247460603</v>
      </c>
      <c r="G3191" s="4">
        <v>62.912550073586502</v>
      </c>
      <c r="H3191" s="3">
        <v>512.6</v>
      </c>
    </row>
    <row r="3192" spans="1:8" x14ac:dyDescent="0.25">
      <c r="A3192" s="3">
        <v>10.294373976589799</v>
      </c>
      <c r="B3192" s="4">
        <v>-1.5536947277665301</v>
      </c>
      <c r="C3192" s="4">
        <v>-1.52904505447033</v>
      </c>
      <c r="D3192" s="4">
        <v>5.9577098184129103</v>
      </c>
      <c r="E3192" s="4">
        <v>62.884587642510198</v>
      </c>
      <c r="F3192" s="4">
        <v>5.9619062186095899</v>
      </c>
      <c r="G3192" s="4">
        <v>62.903137282194102</v>
      </c>
      <c r="H3192" s="3">
        <v>512.6</v>
      </c>
    </row>
    <row r="3193" spans="1:8" x14ac:dyDescent="0.25">
      <c r="A3193" s="3">
        <v>10.2976020336536</v>
      </c>
      <c r="B3193" s="4">
        <v>-1.5344643743681701</v>
      </c>
      <c r="C3193" s="4">
        <v>-1.5098011533198901</v>
      </c>
      <c r="D3193" s="4">
        <v>5.9567971183448503</v>
      </c>
      <c r="E3193" s="4">
        <v>62.875190494298501</v>
      </c>
      <c r="F3193" s="4">
        <v>5.9609944681818101</v>
      </c>
      <c r="G3193" s="4">
        <v>62.893749911467197</v>
      </c>
      <c r="H3193" s="3">
        <v>512.6</v>
      </c>
    </row>
    <row r="3194" spans="1:8" x14ac:dyDescent="0.25">
      <c r="A3194" s="3">
        <v>10.300830090717501</v>
      </c>
      <c r="B3194" s="4">
        <v>-1.51523696275501</v>
      </c>
      <c r="C3194" s="4">
        <v>-1.49056019088938</v>
      </c>
      <c r="D3194" s="4">
        <v>5.9558871877890898</v>
      </c>
      <c r="E3194" s="4">
        <v>62.865818923651801</v>
      </c>
      <c r="F3194" s="4">
        <v>5.9600854871227797</v>
      </c>
      <c r="G3194" s="4">
        <v>62.884388119892499</v>
      </c>
      <c r="H3194" s="3">
        <v>512.6</v>
      </c>
    </row>
    <row r="3195" spans="1:8" x14ac:dyDescent="0.25">
      <c r="A3195" s="3">
        <v>10.3040581477813</v>
      </c>
      <c r="B3195" s="4">
        <v>-1.49601248395747</v>
      </c>
      <c r="C3195" s="4">
        <v>-1.4713221582097</v>
      </c>
      <c r="D3195" s="4">
        <v>5.9549800404056503</v>
      </c>
      <c r="E3195" s="4">
        <v>62.856473089174699</v>
      </c>
      <c r="F3195" s="4">
        <v>5.9591792890925896</v>
      </c>
      <c r="G3195" s="4">
        <v>62.875052066074097</v>
      </c>
      <c r="H3195" s="3">
        <v>512.6</v>
      </c>
    </row>
    <row r="3196" spans="1:8" x14ac:dyDescent="0.25">
      <c r="A3196" s="3">
        <v>10.3072862048452</v>
      </c>
      <c r="B3196" s="4">
        <v>-1.4767909289913199</v>
      </c>
      <c r="C3196" s="4">
        <v>-1.4520870462970801</v>
      </c>
      <c r="D3196" s="4">
        <v>5.9540756761945497</v>
      </c>
      <c r="E3196" s="4">
        <v>62.847153008835697</v>
      </c>
      <c r="F3196" s="4">
        <v>5.9582758740912301</v>
      </c>
      <c r="G3196" s="4">
        <v>62.8657417679796</v>
      </c>
      <c r="H3196" s="3">
        <v>512.6</v>
      </c>
    </row>
    <row r="3197" spans="1:8" x14ac:dyDescent="0.25">
      <c r="A3197" s="3">
        <v>10.310514261909001</v>
      </c>
      <c r="B3197" s="4">
        <v>-1.4575722888723399</v>
      </c>
      <c r="C3197" s="4">
        <v>-1.4328548461677499</v>
      </c>
      <c r="D3197" s="4">
        <v>5.9531740951557701</v>
      </c>
      <c r="E3197" s="4">
        <v>62.837858700603299</v>
      </c>
      <c r="F3197" s="4">
        <v>5.9573752421187001</v>
      </c>
      <c r="G3197" s="4">
        <v>62.8564572435765</v>
      </c>
      <c r="H3197" s="3">
        <v>512.6</v>
      </c>
    </row>
    <row r="3198" spans="1:8" x14ac:dyDescent="0.25">
      <c r="A3198" s="3">
        <v>10.3137423189728</v>
      </c>
      <c r="B3198" s="4">
        <v>-1.43835655461628</v>
      </c>
      <c r="C3198" s="4">
        <v>-1.4136255488379299</v>
      </c>
      <c r="D3198" s="4">
        <v>5.9522752972893196</v>
      </c>
      <c r="E3198" s="4">
        <v>62.828590182446</v>
      </c>
      <c r="F3198" s="4">
        <v>5.9564773931750103</v>
      </c>
      <c r="G3198" s="4">
        <v>62.847198510832399</v>
      </c>
      <c r="H3198" s="3">
        <v>512.6</v>
      </c>
    </row>
    <row r="3199" spans="1:8" x14ac:dyDescent="0.25">
      <c r="A3199" s="3">
        <v>10.3169703760367</v>
      </c>
      <c r="B3199" s="4">
        <v>-1.4191437172389201</v>
      </c>
      <c r="C3199" s="4">
        <v>-1.39439914532386</v>
      </c>
      <c r="D3199" s="4">
        <v>5.9513792825951901</v>
      </c>
      <c r="E3199" s="4">
        <v>62.819347472332197</v>
      </c>
      <c r="F3199" s="4">
        <v>5.95558232726016</v>
      </c>
      <c r="G3199" s="4">
        <v>62.837965587714798</v>
      </c>
      <c r="H3199" s="3">
        <v>512.6</v>
      </c>
    </row>
    <row r="3200" spans="1:8" x14ac:dyDescent="0.25">
      <c r="A3200" s="3">
        <v>10.320198433100501</v>
      </c>
      <c r="B3200" s="4">
        <v>-1.39993376775598</v>
      </c>
      <c r="C3200" s="4">
        <v>-1.3751756266417501</v>
      </c>
      <c r="D3200" s="4">
        <v>5.9504860510733897</v>
      </c>
      <c r="E3200" s="4">
        <v>62.8101305882304</v>
      </c>
      <c r="F3200" s="4">
        <v>5.9546900443741402</v>
      </c>
      <c r="G3200" s="4">
        <v>62.828758492191298</v>
      </c>
      <c r="H3200" s="3">
        <v>512.6</v>
      </c>
    </row>
    <row r="3201" spans="1:8" x14ac:dyDescent="0.25">
      <c r="A3201" s="3">
        <v>10.323426490164399</v>
      </c>
      <c r="B3201" s="4">
        <v>-1.3807266971832499</v>
      </c>
      <c r="C3201" s="4">
        <v>-1.35595498380781</v>
      </c>
      <c r="D3201" s="4">
        <v>5.9495956027239201</v>
      </c>
      <c r="E3201" s="4">
        <v>62.800939548109</v>
      </c>
      <c r="F3201" s="4">
        <v>5.95380054451695</v>
      </c>
      <c r="G3201" s="4">
        <v>62.8195772422294</v>
      </c>
      <c r="H3201" s="3">
        <v>512.6</v>
      </c>
    </row>
    <row r="3202" spans="1:8" x14ac:dyDescent="0.25">
      <c r="A3202" s="3">
        <v>10.3266545472282</v>
      </c>
      <c r="B3202" s="4">
        <v>-1.36152249653649</v>
      </c>
      <c r="C3202" s="4">
        <v>-1.33673720783829</v>
      </c>
      <c r="D3202" s="4">
        <v>5.9487079375467804</v>
      </c>
      <c r="E3202" s="4">
        <v>62.791774369936697</v>
      </c>
      <c r="F3202" s="4">
        <v>5.9529138276886</v>
      </c>
      <c r="G3202" s="4">
        <v>62.810421855796697</v>
      </c>
      <c r="H3202" s="3">
        <v>512.6</v>
      </c>
    </row>
    <row r="3203" spans="1:8" x14ac:dyDescent="0.25">
      <c r="A3203" s="3">
        <v>10.329882604291999</v>
      </c>
      <c r="B3203" s="4">
        <v>-1.3423211568314499</v>
      </c>
      <c r="C3203" s="4">
        <v>-1.3175222897494001</v>
      </c>
      <c r="D3203" s="4">
        <v>5.94782305554196</v>
      </c>
      <c r="E3203" s="4">
        <v>62.782635071681703</v>
      </c>
      <c r="F3203" s="4">
        <v>5.9520298938890797</v>
      </c>
      <c r="G3203" s="4">
        <v>62.801292350860798</v>
      </c>
      <c r="H3203" s="3">
        <v>512.6</v>
      </c>
    </row>
    <row r="3204" spans="1:8" x14ac:dyDescent="0.25">
      <c r="A3204" s="3">
        <v>10.333110661355899</v>
      </c>
      <c r="B3204" s="4">
        <v>-1.3231226690692599</v>
      </c>
      <c r="C3204" s="4">
        <v>-1.2983102205427299</v>
      </c>
      <c r="D3204" s="4">
        <v>5.9469409703266498</v>
      </c>
      <c r="E3204" s="4">
        <v>62.773521812006003</v>
      </c>
      <c r="F3204" s="4">
        <v>5.9511487567356198</v>
      </c>
      <c r="G3204" s="4">
        <v>62.792188886082599</v>
      </c>
      <c r="H3204" s="3">
        <v>512.6</v>
      </c>
    </row>
    <row r="3205" spans="1:8" x14ac:dyDescent="0.25">
      <c r="A3205" s="3">
        <v>10.3363387184197</v>
      </c>
      <c r="B3205" s="4">
        <v>-1.3039270241923799</v>
      </c>
      <c r="C3205" s="4">
        <v>-1.2791009911612099</v>
      </c>
      <c r="D3205" s="4">
        <v>5.9460616955180301</v>
      </c>
      <c r="E3205" s="4">
        <v>62.764434749688199</v>
      </c>
      <c r="F3205" s="4">
        <v>5.9502704298454097</v>
      </c>
      <c r="G3205" s="4">
        <v>62.783111620240597</v>
      </c>
      <c r="H3205" s="3">
        <v>512.6</v>
      </c>
    </row>
    <row r="3206" spans="1:8" x14ac:dyDescent="0.25">
      <c r="A3206" s="3">
        <v>10.3395667754836</v>
      </c>
      <c r="B3206" s="4">
        <v>-1.2847342131286901</v>
      </c>
      <c r="C3206" s="4">
        <v>-1.2598945925331699</v>
      </c>
      <c r="D3206" s="4">
        <v>5.9451852311161097</v>
      </c>
      <c r="E3206" s="4">
        <v>62.755373902872698</v>
      </c>
      <c r="F3206" s="4">
        <v>5.9493949132184802</v>
      </c>
      <c r="G3206" s="4">
        <v>62.774060571478103</v>
      </c>
      <c r="H3206" s="3">
        <v>512.6</v>
      </c>
    </row>
    <row r="3207" spans="1:8" x14ac:dyDescent="0.25">
      <c r="A3207" s="3">
        <v>10.3427948325474</v>
      </c>
      <c r="B3207" s="4">
        <v>-1.26554422680603</v>
      </c>
      <c r="C3207" s="4">
        <v>-1.24069101558691</v>
      </c>
      <c r="D3207" s="4">
        <v>5.9443115771208799</v>
      </c>
      <c r="E3207" s="4">
        <v>62.746339289703897</v>
      </c>
      <c r="F3207" s="4">
        <v>5.9485222068547996</v>
      </c>
      <c r="G3207" s="4">
        <v>62.765035757938499</v>
      </c>
      <c r="H3207" s="3">
        <v>512.6</v>
      </c>
    </row>
    <row r="3208" spans="1:8" x14ac:dyDescent="0.25">
      <c r="A3208" s="3">
        <v>10.3460228896112</v>
      </c>
      <c r="B3208" s="4">
        <v>-1.2463570561522499</v>
      </c>
      <c r="C3208" s="4">
        <v>-1.2214902512507699</v>
      </c>
      <c r="D3208" s="4">
        <v>5.9434407335323396</v>
      </c>
      <c r="E3208" s="4">
        <v>62.737330928326003</v>
      </c>
      <c r="F3208" s="4">
        <v>5.9476523107543899</v>
      </c>
      <c r="G3208" s="4">
        <v>62.756037197765203</v>
      </c>
      <c r="H3208" s="3">
        <v>512.6</v>
      </c>
    </row>
    <row r="3209" spans="1:8" x14ac:dyDescent="0.25">
      <c r="A3209" s="3">
        <v>10.349250946675101</v>
      </c>
      <c r="B3209" s="4">
        <v>-1.22717269209518</v>
      </c>
      <c r="C3209" s="4">
        <v>-1.20229229045302</v>
      </c>
      <c r="D3209" s="4">
        <v>5.9425727003504898</v>
      </c>
      <c r="E3209" s="4">
        <v>62.728348836883399</v>
      </c>
      <c r="F3209" s="4">
        <v>5.9467852249172504</v>
      </c>
      <c r="G3209" s="4">
        <v>62.747064909101603</v>
      </c>
      <c r="H3209" s="3">
        <v>512.6</v>
      </c>
    </row>
    <row r="3210" spans="1:8" x14ac:dyDescent="0.25">
      <c r="A3210" s="3">
        <v>10.3524790037389</v>
      </c>
      <c r="B3210" s="4">
        <v>-1.2079911255626801</v>
      </c>
      <c r="C3210" s="4">
        <v>-1.1830971241219801</v>
      </c>
      <c r="D3210" s="4">
        <v>5.9417074775753402</v>
      </c>
      <c r="E3210" s="4">
        <v>62.719393033520298</v>
      </c>
      <c r="F3210" s="4">
        <v>5.9459209493433596</v>
      </c>
      <c r="G3210" s="4">
        <v>62.738118910090897</v>
      </c>
      <c r="H3210" s="3">
        <v>512.6</v>
      </c>
    </row>
    <row r="3211" spans="1:8" x14ac:dyDescent="0.25">
      <c r="A3211" s="3">
        <v>10.3557070608028</v>
      </c>
      <c r="B3211" s="4">
        <v>-1.1888123474826</v>
      </c>
      <c r="C3211" s="4">
        <v>-1.1639047431859799</v>
      </c>
      <c r="D3211" s="4">
        <v>5.9408450652068803</v>
      </c>
      <c r="E3211" s="4">
        <v>62.710463536381098</v>
      </c>
      <c r="F3211" s="4">
        <v>5.9450594840327504</v>
      </c>
      <c r="G3211" s="4">
        <v>62.729199218876701</v>
      </c>
      <c r="H3211" s="3">
        <v>512.6</v>
      </c>
    </row>
    <row r="3212" spans="1:8" x14ac:dyDescent="0.25">
      <c r="A3212" s="3">
        <v>10.358935117866601</v>
      </c>
      <c r="B3212" s="4">
        <v>-1.1696363487827699</v>
      </c>
      <c r="C3212" s="4">
        <v>-1.1447151385733101</v>
      </c>
      <c r="D3212" s="4">
        <v>5.9399854632451099</v>
      </c>
      <c r="E3212" s="4">
        <v>62.70156036361</v>
      </c>
      <c r="F3212" s="4">
        <v>5.94420082898539</v>
      </c>
      <c r="G3212" s="4">
        <v>62.720305853602198</v>
      </c>
      <c r="H3212" s="3">
        <v>512.6</v>
      </c>
    </row>
    <row r="3213" spans="1:8" x14ac:dyDescent="0.25">
      <c r="A3213" s="3">
        <v>10.362163174930499</v>
      </c>
      <c r="B3213" s="4">
        <v>-1.15046312039107</v>
      </c>
      <c r="C3213" s="4">
        <v>-1.1255283012122901</v>
      </c>
      <c r="D3213" s="4">
        <v>5.93912867169003</v>
      </c>
      <c r="E3213" s="4">
        <v>62.692683533351399</v>
      </c>
      <c r="F3213" s="4">
        <v>5.9433449842013104</v>
      </c>
      <c r="G3213" s="4">
        <v>62.711438832410998</v>
      </c>
      <c r="H3213" s="3">
        <v>512.6</v>
      </c>
    </row>
    <row r="3214" spans="1:8" x14ac:dyDescent="0.25">
      <c r="A3214" s="3">
        <v>10.3653912319943</v>
      </c>
      <c r="B3214" s="4">
        <v>-1.1312926532206999</v>
      </c>
      <c r="C3214" s="4">
        <v>-1.10634422201661</v>
      </c>
      <c r="D3214" s="4">
        <v>5.9382747041180997</v>
      </c>
      <c r="E3214" s="4">
        <v>62.6838332044602</v>
      </c>
      <c r="F3214" s="4">
        <v>5.9424919632568596</v>
      </c>
      <c r="G3214" s="4">
        <v>62.702598314156198</v>
      </c>
      <c r="H3214" s="3">
        <v>512.6</v>
      </c>
    </row>
    <row r="3215" spans="1:8" x14ac:dyDescent="0.25">
      <c r="A3215" s="3">
        <v>10.368619289058101</v>
      </c>
      <c r="B3215" s="4">
        <v>-1.1121249381264799</v>
      </c>
      <c r="C3215" s="4">
        <v>-1.0871628918415499</v>
      </c>
      <c r="D3215" s="4">
        <v>5.9374235741057504</v>
      </c>
      <c r="E3215" s="4">
        <v>62.675009535908103</v>
      </c>
      <c r="F3215" s="4">
        <v>5.9416417797284504</v>
      </c>
      <c r="G3215" s="4">
        <v>62.693784457808</v>
      </c>
      <c r="H3215" s="3">
        <v>512.6</v>
      </c>
    </row>
    <row r="3216" spans="1:8" x14ac:dyDescent="0.25">
      <c r="A3216" s="3">
        <v>10.371847346121999</v>
      </c>
      <c r="B3216" s="4">
        <v>-1.0929599659486</v>
      </c>
      <c r="C3216" s="4">
        <v>-1.0679843015277599</v>
      </c>
      <c r="D3216" s="4">
        <v>5.9365752816529902</v>
      </c>
      <c r="E3216" s="4">
        <v>62.666212546014798</v>
      </c>
      <c r="F3216" s="4">
        <v>5.9407944336160599</v>
      </c>
      <c r="G3216" s="4">
        <v>62.684997281685</v>
      </c>
      <c r="H3216" s="3">
        <v>512.6</v>
      </c>
    </row>
    <row r="3217" spans="1:8" x14ac:dyDescent="0.25">
      <c r="A3217" s="3">
        <v>10.3750754031858</v>
      </c>
      <c r="B3217" s="4">
        <v>-1.0737977275272701</v>
      </c>
      <c r="C3217" s="4">
        <v>-1.0488084419159101</v>
      </c>
      <c r="D3217" s="4">
        <v>5.93572982675982</v>
      </c>
      <c r="E3217" s="4">
        <v>62.657442253099902</v>
      </c>
      <c r="F3217" s="4">
        <v>5.9399499249197101</v>
      </c>
      <c r="G3217" s="4">
        <v>62.676236804106097</v>
      </c>
      <c r="H3217" s="3">
        <v>512.6</v>
      </c>
    </row>
    <row r="3218" spans="1:8" x14ac:dyDescent="0.25">
      <c r="A3218" s="3">
        <v>10.3783034602497</v>
      </c>
      <c r="B3218" s="4">
        <v>-1.05463821370269</v>
      </c>
      <c r="C3218" s="4">
        <v>-1.0296353038466499</v>
      </c>
      <c r="D3218" s="4">
        <v>5.9348872094262504</v>
      </c>
      <c r="E3218" s="4">
        <v>62.648698675482798</v>
      </c>
      <c r="F3218" s="4">
        <v>5.9391082536393798</v>
      </c>
      <c r="G3218" s="4">
        <v>62.6675030433898</v>
      </c>
      <c r="H3218" s="3">
        <v>512.6</v>
      </c>
    </row>
    <row r="3219" spans="1:8" x14ac:dyDescent="0.25">
      <c r="A3219" s="3">
        <v>10.381531517313499</v>
      </c>
      <c r="B3219" s="4">
        <v>-1.03548141531503</v>
      </c>
      <c r="C3219" s="4">
        <v>-1.01046487816064</v>
      </c>
      <c r="D3219" s="4">
        <v>5.9340474296522601</v>
      </c>
      <c r="E3219" s="4">
        <v>62.639981831483396</v>
      </c>
      <c r="F3219" s="4">
        <v>5.9382694197750796</v>
      </c>
      <c r="G3219" s="4">
        <v>62.658796017854897</v>
      </c>
      <c r="H3219" s="3">
        <v>512.6</v>
      </c>
    </row>
    <row r="3220" spans="1:8" x14ac:dyDescent="0.25">
      <c r="A3220" s="3">
        <v>10.3847595743773</v>
      </c>
      <c r="B3220" s="4">
        <v>-1.0163273232045</v>
      </c>
      <c r="C3220" s="4">
        <v>-0.99129715569854404</v>
      </c>
      <c r="D3220" s="4">
        <v>5.9332104874378597</v>
      </c>
      <c r="E3220" s="4">
        <v>62.631291739421201</v>
      </c>
      <c r="F3220" s="4">
        <v>5.9374334233267998</v>
      </c>
      <c r="G3220" s="4">
        <v>62.650115745819903</v>
      </c>
      <c r="H3220" s="3">
        <v>512.6</v>
      </c>
    </row>
    <row r="3221" spans="1:8" x14ac:dyDescent="0.25">
      <c r="A3221" s="3">
        <v>10.387987631441201</v>
      </c>
      <c r="B3221" s="4">
        <v>-0.99717592821130097</v>
      </c>
      <c r="C3221" s="4">
        <v>-0.97213212730101295</v>
      </c>
      <c r="D3221" s="4">
        <v>5.9323763827830502</v>
      </c>
      <c r="E3221" s="4">
        <v>62.622628417615701</v>
      </c>
      <c r="F3221" s="4">
        <v>5.9366002642945599</v>
      </c>
      <c r="G3221" s="4">
        <v>62.641462245603698</v>
      </c>
      <c r="H3221" s="3">
        <v>512.6</v>
      </c>
    </row>
    <row r="3222" spans="1:8" x14ac:dyDescent="0.25">
      <c r="A3222" s="3">
        <v>10.391215688505</v>
      </c>
      <c r="B3222" s="4">
        <v>-0.97802722117562801</v>
      </c>
      <c r="C3222" s="4">
        <v>-0.95296978380871999</v>
      </c>
      <c r="D3222" s="4">
        <v>5.9315451156878298</v>
      </c>
      <c r="E3222" s="4">
        <v>62.6139918843866</v>
      </c>
      <c r="F3222" s="4">
        <v>5.9357699426783501</v>
      </c>
      <c r="G3222" s="4">
        <v>62.632835535524798</v>
      </c>
      <c r="H3222" s="3">
        <v>512.6</v>
      </c>
    </row>
    <row r="3223" spans="1:8" x14ac:dyDescent="0.25">
      <c r="A3223" s="3">
        <v>10.3944437455689</v>
      </c>
      <c r="B3223" s="4">
        <v>-0.95888119293766005</v>
      </c>
      <c r="C3223" s="4">
        <v>-0.93381011606230602</v>
      </c>
      <c r="D3223" s="4">
        <v>5.9307166861522003</v>
      </c>
      <c r="E3223" s="4">
        <v>62.605382158053601</v>
      </c>
      <c r="F3223" s="4">
        <v>5.9349424584781598</v>
      </c>
      <c r="G3223" s="4">
        <v>62.624235633902003</v>
      </c>
      <c r="H3223" s="3">
        <v>512.6</v>
      </c>
    </row>
    <row r="3224" spans="1:8" x14ac:dyDescent="0.25">
      <c r="A3224" s="3">
        <v>10.397671802632701</v>
      </c>
      <c r="B3224" s="4">
        <v>-0.93973783432304003</v>
      </c>
      <c r="C3224" s="4">
        <v>-0.91465311488787304</v>
      </c>
      <c r="D3224" s="4">
        <v>5.9298911077126704</v>
      </c>
      <c r="E3224" s="4">
        <v>62.596799397669798</v>
      </c>
      <c r="F3224" s="4">
        <v>5.9341178252305102</v>
      </c>
      <c r="G3224" s="4">
        <v>62.615662699787599</v>
      </c>
      <c r="H3224" s="3">
        <v>512.6</v>
      </c>
    </row>
    <row r="3225" spans="1:8" x14ac:dyDescent="0.25">
      <c r="A3225" s="3">
        <v>10.4008998596965</v>
      </c>
      <c r="B3225" s="4">
        <v>-0.92059713609913396</v>
      </c>
      <c r="C3225" s="4">
        <v>-0.89549877105325304</v>
      </c>
      <c r="D3225" s="4">
        <v>5.9290683939057498</v>
      </c>
      <c r="E3225" s="4">
        <v>62.588243762405</v>
      </c>
      <c r="F3225" s="4">
        <v>5.9332960564719102</v>
      </c>
      <c r="G3225" s="4">
        <v>62.607116892350298</v>
      </c>
      <c r="H3225" s="3">
        <v>512.6</v>
      </c>
    </row>
    <row r="3226" spans="1:8" x14ac:dyDescent="0.25">
      <c r="A3226" s="3">
        <v>10.4041279167604</v>
      </c>
      <c r="B3226" s="4">
        <v>-0.90145908901874505</v>
      </c>
      <c r="C3226" s="4">
        <v>-0.87634707531171196</v>
      </c>
      <c r="D3226" s="4">
        <v>5.9282485447314501</v>
      </c>
      <c r="E3226" s="4">
        <v>62.579715270753702</v>
      </c>
      <c r="F3226" s="4">
        <v>5.9324771522023596</v>
      </c>
      <c r="G3226" s="4">
        <v>62.598598230083802</v>
      </c>
      <c r="H3226" s="3">
        <v>512.6</v>
      </c>
    </row>
    <row r="3227" spans="1:8" x14ac:dyDescent="0.25">
      <c r="A3227" s="3">
        <v>10.407355973824201</v>
      </c>
      <c r="B3227" s="4">
        <v>-0.88232368383468596</v>
      </c>
      <c r="C3227" s="4">
        <v>-0.85719801841652699</v>
      </c>
      <c r="D3227" s="4">
        <v>5.9274315601897598</v>
      </c>
      <c r="E3227" s="4">
        <v>62.571213941210203</v>
      </c>
      <c r="F3227" s="4">
        <v>5.9316611124218603</v>
      </c>
      <c r="G3227" s="4">
        <v>62.590106731481299</v>
      </c>
      <c r="H3227" s="3">
        <v>512.6</v>
      </c>
    </row>
    <row r="3228" spans="1:8" x14ac:dyDescent="0.25">
      <c r="A3228" s="3">
        <v>10.410584030888099</v>
      </c>
      <c r="B3228" s="4">
        <v>-0.86319091129973902</v>
      </c>
      <c r="C3228" s="4">
        <v>-0.83805159112094096</v>
      </c>
      <c r="D3228" s="4">
        <v>5.9266174402806797</v>
      </c>
      <c r="E3228" s="4">
        <v>62.5627397922689</v>
      </c>
      <c r="F3228" s="4">
        <v>5.9308479371303999</v>
      </c>
      <c r="G3228" s="4">
        <v>62.581642415036498</v>
      </c>
      <c r="H3228" s="3">
        <v>512.6</v>
      </c>
    </row>
    <row r="3229" spans="1:8" x14ac:dyDescent="0.25">
      <c r="A3229" s="3">
        <v>10.4138120879519</v>
      </c>
      <c r="B3229" s="4">
        <v>-0.84406076216671699</v>
      </c>
      <c r="C3229" s="4">
        <v>-0.81890778417823296</v>
      </c>
      <c r="D3229" s="4">
        <v>5.9258061850042196</v>
      </c>
      <c r="E3229" s="4">
        <v>62.554292842424204</v>
      </c>
      <c r="F3229" s="4">
        <v>5.9300376263279997</v>
      </c>
      <c r="G3229" s="4">
        <v>62.573205299242701</v>
      </c>
      <c r="H3229" s="3">
        <v>512.6</v>
      </c>
    </row>
    <row r="3230" spans="1:8" x14ac:dyDescent="0.25">
      <c r="A3230" s="3">
        <v>10.4170401450158</v>
      </c>
      <c r="B3230" s="4">
        <v>-0.82493322718842099</v>
      </c>
      <c r="C3230" s="4">
        <v>-0.79976658834166703</v>
      </c>
      <c r="D3230" s="4">
        <v>5.9249977943603698</v>
      </c>
      <c r="E3230" s="4">
        <v>62.545873110170497</v>
      </c>
      <c r="F3230" s="4">
        <v>5.9292301800146401</v>
      </c>
      <c r="G3230" s="4">
        <v>62.564795402593496</v>
      </c>
      <c r="H3230" s="3">
        <v>512.6</v>
      </c>
    </row>
    <row r="3231" spans="1:8" x14ac:dyDescent="0.25">
      <c r="A3231" s="3">
        <v>10.420268202079599</v>
      </c>
      <c r="B3231" s="4">
        <v>-0.805808297117655</v>
      </c>
      <c r="C3231" s="4">
        <v>-0.78062799436450903</v>
      </c>
      <c r="D3231" s="4">
        <v>5.9241922683491302</v>
      </c>
      <c r="E3231" s="4">
        <v>62.537480614002199</v>
      </c>
      <c r="F3231" s="4">
        <v>5.9284255981903398</v>
      </c>
      <c r="G3231" s="4">
        <v>62.5564127435823</v>
      </c>
      <c r="H3231" s="3">
        <v>512.6</v>
      </c>
    </row>
    <row r="3232" spans="1:8" x14ac:dyDescent="0.25">
      <c r="A3232" s="3">
        <v>10.4234962591434</v>
      </c>
      <c r="B3232" s="4">
        <v>-0.78668596270723101</v>
      </c>
      <c r="C3232" s="4">
        <v>-0.761491993000036</v>
      </c>
      <c r="D3232" s="4">
        <v>5.9233896069705096</v>
      </c>
      <c r="E3232" s="4">
        <v>62.529115372413798</v>
      </c>
      <c r="F3232" s="4">
        <v>5.9276238808550801</v>
      </c>
      <c r="G3232" s="4">
        <v>62.548057340702499</v>
      </c>
      <c r="H3232" s="3">
        <v>512.6</v>
      </c>
    </row>
    <row r="3233" spans="1:8" x14ac:dyDescent="0.25">
      <c r="A3233" s="3">
        <v>10.4267243162073</v>
      </c>
      <c r="B3233" s="4">
        <v>-0.76756621470993103</v>
      </c>
      <c r="C3233" s="4">
        <v>-0.74235857500149305</v>
      </c>
      <c r="D3233" s="4">
        <v>5.9225898102245003</v>
      </c>
      <c r="E3233" s="4">
        <v>62.520777403899501</v>
      </c>
      <c r="F3233" s="4">
        <v>5.9268250280088699</v>
      </c>
      <c r="G3233" s="4">
        <v>62.539729212447703</v>
      </c>
      <c r="H3233" s="3">
        <v>512.6</v>
      </c>
    </row>
    <row r="3234" spans="1:8" x14ac:dyDescent="0.25">
      <c r="A3234" s="3">
        <v>10.429952373271099</v>
      </c>
      <c r="B3234" s="4">
        <v>-0.74844904386404498</v>
      </c>
      <c r="C3234" s="4">
        <v>-0.72322773110763305</v>
      </c>
      <c r="D3234" s="4">
        <v>5.9217928916087796</v>
      </c>
      <c r="E3234" s="4">
        <v>62.512466867719397</v>
      </c>
      <c r="F3234" s="4">
        <v>5.9260290531495103</v>
      </c>
      <c r="G3234" s="4">
        <v>62.5314285180783</v>
      </c>
      <c r="H3234" s="3">
        <v>512.6</v>
      </c>
    </row>
    <row r="3235" spans="1:8" x14ac:dyDescent="0.25">
      <c r="A3235" s="3">
        <v>10.433180430335</v>
      </c>
      <c r="B3235" s="4">
        <v>-0.72933444084975496</v>
      </c>
      <c r="C3235" s="4">
        <v>-0.70409945199910096</v>
      </c>
      <c r="D3235" s="4">
        <v>5.9209988646210396</v>
      </c>
      <c r="E3235" s="4">
        <v>62.504183923249798</v>
      </c>
      <c r="F3235" s="4">
        <v>5.92523596977483</v>
      </c>
      <c r="G3235" s="4">
        <v>62.523155416970901</v>
      </c>
      <c r="H3235" s="3">
        <v>512.6</v>
      </c>
    </row>
    <row r="3236" spans="1:8" x14ac:dyDescent="0.25">
      <c r="A3236" s="3">
        <v>10.436408487398801</v>
      </c>
      <c r="B3236" s="4">
        <v>-0.71022239633273199</v>
      </c>
      <c r="C3236" s="4">
        <v>-0.68497372834202996</v>
      </c>
      <c r="D3236" s="4">
        <v>5.9202077292612598</v>
      </c>
      <c r="E3236" s="4">
        <v>62.495928589159298</v>
      </c>
      <c r="F3236" s="4">
        <v>5.9244457778848103</v>
      </c>
      <c r="G3236" s="4">
        <v>62.514909927793298</v>
      </c>
      <c r="H3236" s="3">
        <v>512.6</v>
      </c>
    </row>
    <row r="3237" spans="1:8" x14ac:dyDescent="0.25">
      <c r="A3237" s="3">
        <v>10.4396365444626</v>
      </c>
      <c r="B3237" s="4">
        <v>-0.691112900978615</v>
      </c>
      <c r="C3237" s="4">
        <v>-0.66585055080252298</v>
      </c>
      <c r="D3237" s="4">
        <v>5.9194194855294597</v>
      </c>
      <c r="E3237" s="4">
        <v>62.487700884116499</v>
      </c>
      <c r="F3237" s="4">
        <v>5.9236584774794503</v>
      </c>
      <c r="G3237" s="4">
        <v>62.506692069213301</v>
      </c>
      <c r="H3237" s="3">
        <v>512.6</v>
      </c>
    </row>
    <row r="3238" spans="1:8" x14ac:dyDescent="0.25">
      <c r="A3238" s="3">
        <v>10.4428646015265</v>
      </c>
      <c r="B3238" s="4">
        <v>-0.67200594545307402</v>
      </c>
      <c r="C3238" s="4">
        <v>-0.64672991004671099</v>
      </c>
      <c r="D3238" s="4">
        <v>5.9186341334256198</v>
      </c>
      <c r="E3238" s="4">
        <v>62.479500826790201</v>
      </c>
      <c r="F3238" s="4">
        <v>5.9228740685587704</v>
      </c>
      <c r="G3238" s="4">
        <v>62.498501859898496</v>
      </c>
      <c r="H3238" s="3">
        <v>512.6</v>
      </c>
    </row>
    <row r="3239" spans="1:8" x14ac:dyDescent="0.25">
      <c r="A3239" s="3">
        <v>10.446092658590301</v>
      </c>
      <c r="B3239" s="4">
        <v>-0.65290152042176997</v>
      </c>
      <c r="C3239" s="4">
        <v>-0.62761179674071899</v>
      </c>
      <c r="D3239" s="4">
        <v>5.9178516729497597</v>
      </c>
      <c r="E3239" s="4">
        <v>62.471328435849003</v>
      </c>
      <c r="F3239" s="4">
        <v>5.9220925511227502</v>
      </c>
      <c r="G3239" s="4">
        <v>62.490339318516803</v>
      </c>
      <c r="H3239" s="3">
        <v>512.6</v>
      </c>
    </row>
    <row r="3240" spans="1:8" x14ac:dyDescent="0.25">
      <c r="A3240" s="3">
        <v>10.449320715654199</v>
      </c>
      <c r="B3240" s="4">
        <v>-0.63379961655036199</v>
      </c>
      <c r="C3240" s="4">
        <v>-0.60849620155066697</v>
      </c>
      <c r="D3240" s="4">
        <v>5.9170721041018703</v>
      </c>
      <c r="E3240" s="4">
        <v>62.463183729961699</v>
      </c>
      <c r="F3240" s="4">
        <v>5.9213139251713898</v>
      </c>
      <c r="G3240" s="4">
        <v>62.482204463735897</v>
      </c>
      <c r="H3240" s="3">
        <v>512.6</v>
      </c>
    </row>
    <row r="3241" spans="1:8" x14ac:dyDescent="0.25">
      <c r="A3241" s="3">
        <v>10.452548772718</v>
      </c>
      <c r="B3241" s="4">
        <v>-0.614700224504521</v>
      </c>
      <c r="C3241" s="4">
        <v>-0.58938311514269004</v>
      </c>
      <c r="D3241" s="4">
        <v>5.9162954268819501</v>
      </c>
      <c r="E3241" s="4">
        <v>62.455066727796897</v>
      </c>
      <c r="F3241" s="4">
        <v>5.9205381907046997</v>
      </c>
      <c r="G3241" s="4">
        <v>62.474097314223499</v>
      </c>
      <c r="H3241" s="3">
        <v>512.6</v>
      </c>
    </row>
    <row r="3242" spans="1:8" x14ac:dyDescent="0.25">
      <c r="A3242" s="3">
        <v>10.4557768297819</v>
      </c>
      <c r="B3242" s="4">
        <v>-0.59560333494988504</v>
      </c>
      <c r="C3242" s="4">
        <v>-0.57027252818288798</v>
      </c>
      <c r="D3242" s="4">
        <v>5.9155216412899998</v>
      </c>
      <c r="E3242" s="4">
        <v>62.446977448023198</v>
      </c>
      <c r="F3242" s="4">
        <v>5.9197653477226799</v>
      </c>
      <c r="G3242" s="4">
        <v>62.466017888647499</v>
      </c>
      <c r="H3242" s="3">
        <v>512.6</v>
      </c>
    </row>
    <row r="3243" spans="1:8" x14ac:dyDescent="0.25">
      <c r="A3243" s="3">
        <v>10.459004886845699</v>
      </c>
      <c r="B3243" s="4">
        <v>-0.57650893855212504</v>
      </c>
      <c r="C3243" s="4">
        <v>-0.55116443133739501</v>
      </c>
      <c r="D3243" s="4">
        <v>5.9147507473260204</v>
      </c>
      <c r="E3243" s="4">
        <v>62.438915909309401</v>
      </c>
      <c r="F3243" s="4">
        <v>5.9189953962253297</v>
      </c>
      <c r="G3243" s="4">
        <v>62.457966205675497</v>
      </c>
      <c r="H3243" s="3">
        <v>512.6</v>
      </c>
    </row>
    <row r="3244" spans="1:8" x14ac:dyDescent="0.25">
      <c r="A3244" s="3">
        <v>10.4622329439095</v>
      </c>
      <c r="B3244" s="4">
        <v>-0.55741702596241705</v>
      </c>
      <c r="C3244" s="4">
        <v>-0.53205881525784804</v>
      </c>
      <c r="D3244" s="4">
        <v>5.9139827584513203</v>
      </c>
      <c r="E3244" s="4">
        <v>62.430882271145101</v>
      </c>
      <c r="F3244" s="4">
        <v>5.9182283496738597</v>
      </c>
      <c r="G3244" s="4">
        <v>62.449942424795402</v>
      </c>
      <c r="H3244" s="3">
        <v>512.6</v>
      </c>
    </row>
    <row r="3245" spans="1:8" x14ac:dyDescent="0.25">
      <c r="A3245" s="3">
        <v>10.4654610009734</v>
      </c>
      <c r="B3245" s="4">
        <v>-0.53832758777399603</v>
      </c>
      <c r="C3245" s="4">
        <v>-0.51295567053794799</v>
      </c>
      <c r="D3245" s="4">
        <v>5.9132176881272098</v>
      </c>
      <c r="E3245" s="4">
        <v>62.422876693135599</v>
      </c>
      <c r="F3245" s="4">
        <v>5.9174642215295004</v>
      </c>
      <c r="G3245" s="4">
        <v>62.441946705610498</v>
      </c>
      <c r="H3245" s="3">
        <v>512.6</v>
      </c>
    </row>
    <row r="3246" spans="1:8" x14ac:dyDescent="0.25">
      <c r="A3246" s="3">
        <v>10.468689058037199</v>
      </c>
      <c r="B3246" s="4">
        <v>-0.51924061456562598</v>
      </c>
      <c r="C3246" s="4">
        <v>-0.49385498775691999</v>
      </c>
      <c r="D3246" s="4">
        <v>5.9124555363536899</v>
      </c>
      <c r="E3246" s="4">
        <v>62.4148991941234</v>
      </c>
      <c r="F3246" s="4">
        <v>5.9167030117922597</v>
      </c>
      <c r="G3246" s="4">
        <v>62.433979066962699</v>
      </c>
      <c r="H3246" s="3">
        <v>512.6</v>
      </c>
    </row>
    <row r="3247" spans="1:8" x14ac:dyDescent="0.25">
      <c r="A3247" s="3">
        <v>10.4719171151011</v>
      </c>
      <c r="B3247" s="4">
        <v>-0.50015609691603802</v>
      </c>
      <c r="C3247" s="4">
        <v>-0.47475675749395801</v>
      </c>
      <c r="D3247" s="4">
        <v>5.9116963031307703</v>
      </c>
      <c r="E3247" s="4">
        <v>62.406949792951103</v>
      </c>
      <c r="F3247" s="4">
        <v>5.9159447204621296</v>
      </c>
      <c r="G3247" s="4">
        <v>62.426039527693298</v>
      </c>
      <c r="H3247" s="3">
        <v>512.6</v>
      </c>
    </row>
    <row r="3248" spans="1:8" x14ac:dyDescent="0.25">
      <c r="A3248" s="3">
        <v>10.4751451721649</v>
      </c>
      <c r="B3248" s="4">
        <v>-0.48107402540399502</v>
      </c>
      <c r="C3248" s="4">
        <v>-0.45566097032828901</v>
      </c>
      <c r="D3248" s="4">
        <v>5.9109399884584297</v>
      </c>
      <c r="E3248" s="4">
        <v>62.3990285084611</v>
      </c>
      <c r="F3248" s="4">
        <v>5.9151893475391004</v>
      </c>
      <c r="G3248" s="4">
        <v>62.418128106643998</v>
      </c>
      <c r="H3248" s="3">
        <v>512.6</v>
      </c>
    </row>
    <row r="3249" spans="1:8" x14ac:dyDescent="0.25">
      <c r="A3249" s="3">
        <v>10.4783732292287</v>
      </c>
      <c r="B3249" s="4">
        <v>-0.46199439060824699</v>
      </c>
      <c r="C3249" s="4">
        <v>-0.43656761683912698</v>
      </c>
      <c r="D3249" s="4">
        <v>5.9101865923366903</v>
      </c>
      <c r="E3249" s="4">
        <v>62.391135359495898</v>
      </c>
      <c r="F3249" s="4">
        <v>5.9144368930231899</v>
      </c>
      <c r="G3249" s="4">
        <v>62.410244822656402</v>
      </c>
      <c r="H3249" s="3">
        <v>512.6</v>
      </c>
    </row>
    <row r="3250" spans="1:8" x14ac:dyDescent="0.25">
      <c r="A3250" s="3">
        <v>10.4816012862926</v>
      </c>
      <c r="B3250" s="4">
        <v>-0.44291718310756001</v>
      </c>
      <c r="C3250" s="4">
        <v>-0.417476687605699</v>
      </c>
      <c r="D3250" s="4">
        <v>5.9094361147655299</v>
      </c>
      <c r="E3250" s="4">
        <v>62.383270364898102</v>
      </c>
      <c r="F3250" s="4">
        <v>5.91368735691439</v>
      </c>
      <c r="G3250" s="4">
        <v>62.402389694572001</v>
      </c>
      <c r="H3250" s="3">
        <v>512.6</v>
      </c>
    </row>
    <row r="3251" spans="1:8" x14ac:dyDescent="0.25">
      <c r="A3251" s="3">
        <v>10.484829343356401</v>
      </c>
      <c r="B3251" s="4">
        <v>-0.42384239348066199</v>
      </c>
      <c r="C3251" s="4">
        <v>-0.39838817320719899</v>
      </c>
      <c r="D3251" s="4">
        <v>5.9086885557449698</v>
      </c>
      <c r="E3251" s="4">
        <v>62.375433543510098</v>
      </c>
      <c r="F3251" s="4">
        <v>5.9129407392126998</v>
      </c>
      <c r="G3251" s="4">
        <v>62.394562741232399</v>
      </c>
      <c r="H3251" s="3">
        <v>512.6</v>
      </c>
    </row>
    <row r="3252" spans="1:8" x14ac:dyDescent="0.25">
      <c r="A3252" s="3">
        <v>10.488057400420301</v>
      </c>
      <c r="B3252" s="4">
        <v>-0.40477001230631798</v>
      </c>
      <c r="C3252" s="4">
        <v>-0.37930206422285201</v>
      </c>
      <c r="D3252" s="4">
        <v>5.9079439152750002</v>
      </c>
      <c r="E3252" s="4">
        <v>62.367624914174399</v>
      </c>
      <c r="F3252" s="4">
        <v>5.9121970399181203</v>
      </c>
      <c r="G3252" s="4">
        <v>62.386763981479099</v>
      </c>
      <c r="H3252" s="3">
        <v>512.6</v>
      </c>
    </row>
    <row r="3253" spans="1:8" x14ac:dyDescent="0.25">
      <c r="A3253" s="3">
        <v>10.4912854574841</v>
      </c>
      <c r="B3253" s="4">
        <v>-0.38570003016327897</v>
      </c>
      <c r="C3253" s="4">
        <v>-0.36021835123187501</v>
      </c>
      <c r="D3253" s="4">
        <v>5.9072021933556202</v>
      </c>
      <c r="E3253" s="4">
        <v>62.359844495733597</v>
      </c>
      <c r="F3253" s="4">
        <v>5.9114562590306496</v>
      </c>
      <c r="G3253" s="4">
        <v>62.378993434153799</v>
      </c>
      <c r="H3253" s="3">
        <v>512.6</v>
      </c>
    </row>
    <row r="3254" spans="1:8" x14ac:dyDescent="0.25">
      <c r="A3254" s="3">
        <v>10.494513514547901</v>
      </c>
      <c r="B3254" s="4">
        <v>-0.36663243761585101</v>
      </c>
      <c r="C3254" s="4">
        <v>-0.34113702479903502</v>
      </c>
      <c r="D3254" s="4">
        <v>5.9064634034123404</v>
      </c>
      <c r="E3254" s="4">
        <v>62.352092447909797</v>
      </c>
      <c r="F3254" s="4">
        <v>5.9107184099758001</v>
      </c>
      <c r="G3254" s="4">
        <v>62.371251258977701</v>
      </c>
      <c r="H3254" s="3">
        <v>512.6</v>
      </c>
    </row>
    <row r="3255" spans="1:8" x14ac:dyDescent="0.25">
      <c r="A3255" s="3">
        <v>10.497741571611799</v>
      </c>
      <c r="B3255" s="4">
        <v>-0.34756722517056599</v>
      </c>
      <c r="C3255" s="4">
        <v>-0.32205807543132903</v>
      </c>
      <c r="D3255" s="4">
        <v>5.9057275588706997</v>
      </c>
      <c r="E3255" s="4">
        <v>62.344368930541201</v>
      </c>
      <c r="F3255" s="4">
        <v>5.9099835061791</v>
      </c>
      <c r="G3255" s="4">
        <v>62.363537615787898</v>
      </c>
      <c r="H3255" s="3">
        <v>512.6</v>
      </c>
    </row>
    <row r="3256" spans="1:8" x14ac:dyDescent="0.25">
      <c r="A3256" s="3">
        <v>10.5009696286756</v>
      </c>
      <c r="B3256" s="4">
        <v>-0.32850438331947901</v>
      </c>
      <c r="C3256" s="4">
        <v>-0.30298149362127302</v>
      </c>
      <c r="D3256" s="4">
        <v>5.9049946597306802</v>
      </c>
      <c r="E3256" s="4">
        <v>62.336673962643403</v>
      </c>
      <c r="F3256" s="4">
        <v>5.9092515476405296</v>
      </c>
      <c r="G3256" s="4">
        <v>62.355852523599303</v>
      </c>
      <c r="H3256" s="3">
        <v>512.6</v>
      </c>
    </row>
    <row r="3257" spans="1:8" x14ac:dyDescent="0.25">
      <c r="A3257" s="3">
        <v>10.5041976857395</v>
      </c>
      <c r="B3257" s="4">
        <v>-0.30944390255467602</v>
      </c>
      <c r="C3257" s="4">
        <v>-0.28390726986141801</v>
      </c>
      <c r="D3257" s="4">
        <v>5.9042647059922801</v>
      </c>
      <c r="E3257" s="4">
        <v>62.329007563232302</v>
      </c>
      <c r="F3257" s="4">
        <v>5.9085225343601104</v>
      </c>
      <c r="G3257" s="4">
        <v>62.3481960014267</v>
      </c>
      <c r="H3257" s="3">
        <v>512.6</v>
      </c>
    </row>
    <row r="3258" spans="1:8" x14ac:dyDescent="0.25">
      <c r="A3258" s="3">
        <v>10.507425742803299</v>
      </c>
      <c r="B3258" s="4">
        <v>-0.29038577336823201</v>
      </c>
      <c r="C3258" s="4">
        <v>-0.264835394644302</v>
      </c>
      <c r="D3258" s="4">
        <v>5.9035376976555201</v>
      </c>
      <c r="E3258" s="4">
        <v>62.3213697513239</v>
      </c>
      <c r="F3258" s="4">
        <v>5.9077964663378202</v>
      </c>
      <c r="G3258" s="4">
        <v>62.340568068285101</v>
      </c>
      <c r="H3258" s="3">
        <v>512.6</v>
      </c>
    </row>
    <row r="3259" spans="1:8" x14ac:dyDescent="0.25">
      <c r="A3259" s="3">
        <v>10.5106537998672</v>
      </c>
      <c r="B3259" s="4">
        <v>-0.27132998625223298</v>
      </c>
      <c r="C3259" s="4">
        <v>-0.24576585846247401</v>
      </c>
      <c r="D3259" s="4">
        <v>5.9028136347203697</v>
      </c>
      <c r="E3259" s="4">
        <v>62.313760545933903</v>
      </c>
      <c r="F3259" s="4">
        <v>5.9070733435736704</v>
      </c>
      <c r="G3259" s="4">
        <v>62.332968743189397</v>
      </c>
      <c r="H3259" s="3">
        <v>512.6</v>
      </c>
    </row>
    <row r="3260" spans="1:8" x14ac:dyDescent="0.25">
      <c r="A3260" s="3">
        <v>10.513881856931</v>
      </c>
      <c r="B3260" s="4">
        <v>-0.25227653169873399</v>
      </c>
      <c r="C3260" s="4">
        <v>-0.226698651808451</v>
      </c>
      <c r="D3260" s="4">
        <v>5.9020925171868601</v>
      </c>
      <c r="E3260" s="4">
        <v>62.306179966078098</v>
      </c>
      <c r="F3260" s="4">
        <v>5.90635316606767</v>
      </c>
      <c r="G3260" s="4">
        <v>62.3253980451545</v>
      </c>
      <c r="H3260" s="3">
        <v>512.6</v>
      </c>
    </row>
    <row r="3261" spans="1:8" x14ac:dyDescent="0.25">
      <c r="A3261" s="3">
        <v>10.517109913994799</v>
      </c>
      <c r="B3261" s="4">
        <v>-0.23322540019982099</v>
      </c>
      <c r="C3261" s="4">
        <v>-0.20763376517478299</v>
      </c>
      <c r="D3261" s="4">
        <v>5.90137434505497</v>
      </c>
      <c r="E3261" s="4">
        <v>62.298628030772498</v>
      </c>
      <c r="F3261" s="4">
        <v>5.9056359338198003</v>
      </c>
      <c r="G3261" s="4">
        <v>62.317855993195401</v>
      </c>
      <c r="H3261" s="3">
        <v>512.6</v>
      </c>
    </row>
    <row r="3262" spans="1:8" x14ac:dyDescent="0.25">
      <c r="A3262" s="3">
        <v>10.5203379710587</v>
      </c>
      <c r="B3262" s="4">
        <v>-0.214176582247569</v>
      </c>
      <c r="C3262" s="4">
        <v>-0.18857118905400899</v>
      </c>
      <c r="D3262" s="4">
        <v>5.9006591183247101</v>
      </c>
      <c r="E3262" s="4">
        <v>62.291104759032898</v>
      </c>
      <c r="F3262" s="4">
        <v>5.9049216468300703</v>
      </c>
      <c r="G3262" s="4">
        <v>62.310342606326998</v>
      </c>
      <c r="H3262" s="3">
        <v>512.6</v>
      </c>
    </row>
    <row r="3263" spans="1:8" x14ac:dyDescent="0.25">
      <c r="A3263" s="3">
        <v>10.523566028122501</v>
      </c>
      <c r="B3263" s="4">
        <v>-0.195130068334053</v>
      </c>
      <c r="C3263" s="4">
        <v>-0.16951091393866699</v>
      </c>
      <c r="D3263" s="4">
        <v>5.8999468369960697</v>
      </c>
      <c r="E3263" s="4">
        <v>62.283610169875097</v>
      </c>
      <c r="F3263" s="4">
        <v>5.9042103050984798</v>
      </c>
      <c r="G3263" s="4">
        <v>62.302857903564203</v>
      </c>
      <c r="H3263" s="3">
        <v>512.6</v>
      </c>
    </row>
    <row r="3264" spans="1:8" x14ac:dyDescent="0.25">
      <c r="A3264" s="3">
        <v>10.526794085186401</v>
      </c>
      <c r="B3264" s="4">
        <v>-0.17608584893695101</v>
      </c>
      <c r="C3264" s="4">
        <v>-0.15045293030689699</v>
      </c>
      <c r="D3264" s="4">
        <v>5.8992375144601104</v>
      </c>
      <c r="E3264" s="4">
        <v>62.2761444232654</v>
      </c>
      <c r="F3264" s="4">
        <v>5.9035019220163401</v>
      </c>
      <c r="G3264" s="4">
        <v>62.295402044875097</v>
      </c>
      <c r="H3264" s="3">
        <v>512.6</v>
      </c>
    </row>
    <row r="3265" spans="1:8" x14ac:dyDescent="0.25">
      <c r="A3265" s="3">
        <v>10.5300221422502</v>
      </c>
      <c r="B3265" s="4">
        <v>-0.157043914476272</v>
      </c>
      <c r="C3265" s="4">
        <v>-0.13139722857916999</v>
      </c>
      <c r="D3265" s="4">
        <v>5.8985311641078502</v>
      </c>
      <c r="E3265" s="4">
        <v>62.2687076792851</v>
      </c>
      <c r="F3265" s="4">
        <v>5.9027965109749596</v>
      </c>
      <c r="G3265" s="4">
        <v>62.287975190342998</v>
      </c>
      <c r="H3265" s="3">
        <v>512.6</v>
      </c>
    </row>
    <row r="3266" spans="1:8" x14ac:dyDescent="0.25">
      <c r="A3266" s="3">
        <v>10.533250199314001</v>
      </c>
      <c r="B3266" s="4">
        <v>-0.13800425535764799</v>
      </c>
      <c r="C3266" s="4">
        <v>-0.11234379916157899</v>
      </c>
      <c r="D3266" s="4">
        <v>5.8978277859393096</v>
      </c>
      <c r="E3266" s="4">
        <v>62.261299957123001</v>
      </c>
      <c r="F3266" s="4">
        <v>5.9020940719743402</v>
      </c>
      <c r="G3266" s="4">
        <v>62.280577359155799</v>
      </c>
      <c r="H3266" s="3">
        <v>512.6</v>
      </c>
    </row>
    <row r="3267" spans="1:8" x14ac:dyDescent="0.25">
      <c r="A3267" s="3">
        <v>10.536478256377899</v>
      </c>
      <c r="B3267" s="4">
        <v>-0.11896686198670001</v>
      </c>
      <c r="C3267" s="4">
        <v>-9.3292632460207997E-2</v>
      </c>
      <c r="D3267" s="4">
        <v>5.8971273799544699</v>
      </c>
      <c r="E3267" s="4">
        <v>62.253921275967997</v>
      </c>
      <c r="F3267" s="4">
        <v>5.9013946050144801</v>
      </c>
      <c r="G3267" s="4">
        <v>62.273208570501303</v>
      </c>
      <c r="H3267" s="3">
        <v>512.6</v>
      </c>
    </row>
    <row r="3268" spans="1:8" x14ac:dyDescent="0.25">
      <c r="A3268" s="3">
        <v>10.5397063134417</v>
      </c>
      <c r="B3268" s="4">
        <v>-9.9931724769050004E-2</v>
      </c>
      <c r="C3268" s="4">
        <v>-7.4243718881137996E-2</v>
      </c>
      <c r="D3268" s="4">
        <v>5.8964299461533498</v>
      </c>
      <c r="E3268" s="4">
        <v>62.246571655008701</v>
      </c>
      <c r="F3268" s="4">
        <v>5.9006981100953801</v>
      </c>
      <c r="G3268" s="4">
        <v>62.265868843567297</v>
      </c>
      <c r="H3268" s="3">
        <v>512.6</v>
      </c>
    </row>
    <row r="3269" spans="1:8" x14ac:dyDescent="0.25">
      <c r="A3269" s="3">
        <v>10.5429343705056</v>
      </c>
      <c r="B3269" s="4">
        <v>-8.0898834110328999E-2</v>
      </c>
      <c r="C3269" s="4">
        <v>-5.5197048830465001E-2</v>
      </c>
      <c r="D3269" s="4">
        <v>5.8957354845359404</v>
      </c>
      <c r="E3269" s="4">
        <v>62.239251113433802</v>
      </c>
      <c r="F3269" s="4">
        <v>5.9000045872170297</v>
      </c>
      <c r="G3269" s="4">
        <v>62.258558197541703</v>
      </c>
      <c r="H3269" s="3">
        <v>512.6</v>
      </c>
    </row>
    <row r="3270" spans="1:8" x14ac:dyDescent="0.25">
      <c r="A3270" s="3">
        <v>10.546162427569399</v>
      </c>
      <c r="B3270" s="4">
        <v>-6.1868180416137002E-2</v>
      </c>
      <c r="C3270" s="4">
        <v>-3.6152612714248002E-2</v>
      </c>
      <c r="D3270" s="4">
        <v>5.89504399510224</v>
      </c>
      <c r="E3270" s="4">
        <v>62.231959670432303</v>
      </c>
      <c r="F3270" s="4">
        <v>5.8993140363794501</v>
      </c>
      <c r="G3270" s="4">
        <v>62.251276651612301</v>
      </c>
      <c r="H3270" s="3">
        <v>512.6</v>
      </c>
    </row>
    <row r="3271" spans="1:8" x14ac:dyDescent="0.25">
      <c r="A3271" s="3">
        <v>10.5493904846332</v>
      </c>
      <c r="B3271" s="4">
        <v>-4.2839754092108003E-2</v>
      </c>
      <c r="C3271" s="4">
        <v>-1.7110400938582002E-2</v>
      </c>
      <c r="D3271" s="4">
        <v>5.8943554778522396</v>
      </c>
      <c r="E3271" s="4">
        <v>62.224697345192702</v>
      </c>
      <c r="F3271" s="4">
        <v>5.8986264575826199</v>
      </c>
      <c r="G3271" s="4">
        <v>62.2440242249669</v>
      </c>
      <c r="H3271" s="3">
        <v>512.6</v>
      </c>
    </row>
    <row r="3272" spans="1:8" x14ac:dyDescent="0.25">
      <c r="A3272" s="3">
        <v>10.5526185416971</v>
      </c>
      <c r="B3272" s="4">
        <v>-2.3813545543861999E-2</v>
      </c>
      <c r="C3272" s="4">
        <v>1.9295960904499999E-3</v>
      </c>
      <c r="D3272" s="4">
        <v>5.8936699327859596</v>
      </c>
      <c r="E3272" s="4">
        <v>62.217464156904001</v>
      </c>
      <c r="F3272" s="4">
        <v>5.8979418508265598</v>
      </c>
      <c r="G3272" s="4">
        <v>62.236800936793401</v>
      </c>
      <c r="H3272" s="3">
        <v>512.6</v>
      </c>
    </row>
    <row r="3273" spans="1:8" x14ac:dyDescent="0.25">
      <c r="A3273" s="3">
        <v>10.555846598760899</v>
      </c>
      <c r="B3273" s="4">
        <v>-4.7895451770300001E-3</v>
      </c>
      <c r="C3273" s="4">
        <v>2.0967387966755999E-2</v>
      </c>
      <c r="D3273" s="4">
        <v>5.8929873599034002</v>
      </c>
      <c r="E3273" s="4">
        <v>62.210260124754697</v>
      </c>
      <c r="F3273" s="4">
        <v>5.89726021611125</v>
      </c>
      <c r="G3273" s="4">
        <v>62.229606806279598</v>
      </c>
      <c r="H3273" s="3">
        <v>512.6</v>
      </c>
    </row>
    <row r="3274" spans="1:8" x14ac:dyDescent="0.25">
      <c r="A3274" s="3">
        <v>10.5590746558248</v>
      </c>
      <c r="B3274" s="4">
        <v>1.4232256617160001E-2</v>
      </c>
      <c r="C3274" s="4">
        <v>4.0002984298646002E-2</v>
      </c>
      <c r="D3274" s="4">
        <v>5.8923077725632096</v>
      </c>
      <c r="E3274" s="4">
        <v>62.203085408974601</v>
      </c>
      <c r="F3274" s="4">
        <v>5.8965815667950201</v>
      </c>
      <c r="G3274" s="4">
        <v>62.222441993650399</v>
      </c>
      <c r="H3274" s="3">
        <v>512.6</v>
      </c>
    </row>
    <row r="3275" spans="1:8" x14ac:dyDescent="0.25">
      <c r="A3275" s="3">
        <v>10.5623027128886</v>
      </c>
      <c r="B3275" s="4">
        <v>3.3251869504948003E-2</v>
      </c>
      <c r="C3275" s="4">
        <v>5.9036394751898001E-2</v>
      </c>
      <c r="D3275" s="4">
        <v>5.8916311841240603</v>
      </c>
      <c r="E3275" s="4">
        <v>62.195940169908098</v>
      </c>
      <c r="F3275" s="4">
        <v>5.8959059162361704</v>
      </c>
      <c r="G3275" s="4">
        <v>62.215306659245698</v>
      </c>
      <c r="H3275" s="3">
        <v>512.6</v>
      </c>
    </row>
    <row r="3276" spans="1:8" x14ac:dyDescent="0.25">
      <c r="A3276" s="3">
        <v>10.565530769952501</v>
      </c>
      <c r="B3276" s="4">
        <v>5.2269303166957E-2</v>
      </c>
      <c r="C3276" s="4">
        <v>7.8067629006669997E-2</v>
      </c>
      <c r="D3276" s="4">
        <v>5.89095759458597</v>
      </c>
      <c r="E3276" s="4">
        <v>62.188824426916497</v>
      </c>
      <c r="F3276" s="4">
        <v>5.8952332644347001</v>
      </c>
      <c r="G3276" s="4">
        <v>62.208200822425702</v>
      </c>
      <c r="H3276" s="3">
        <v>512.6</v>
      </c>
    </row>
    <row r="3277" spans="1:8" x14ac:dyDescent="0.25">
      <c r="A3277" s="3">
        <v>10.5687588270163</v>
      </c>
      <c r="B3277" s="4">
        <v>7.1284567283811995E-2</v>
      </c>
      <c r="C3277" s="4">
        <v>9.7096696743124003E-2</v>
      </c>
      <c r="D3277" s="4">
        <v>5.8902870039489201</v>
      </c>
      <c r="E3277" s="4">
        <v>62.181738199361</v>
      </c>
      <c r="F3277" s="4">
        <v>5.8945636113906303</v>
      </c>
      <c r="G3277" s="4">
        <v>62.201124502550897</v>
      </c>
      <c r="H3277" s="3">
        <v>512.6</v>
      </c>
    </row>
    <row r="3278" spans="1:8" x14ac:dyDescent="0.25">
      <c r="A3278" s="3">
        <v>10.571986884080101</v>
      </c>
      <c r="B3278" s="4">
        <v>9.0297671536126001E-2</v>
      </c>
      <c r="C3278" s="4">
        <v>0.116123607641407</v>
      </c>
      <c r="D3278" s="4">
        <v>5.8896194122129204</v>
      </c>
      <c r="E3278" s="4">
        <v>62.174681506602901</v>
      </c>
      <c r="F3278" s="4">
        <v>5.8938969571039301</v>
      </c>
      <c r="G3278" s="4">
        <v>62.194077718981497</v>
      </c>
      <c r="H3278" s="3">
        <v>512.6</v>
      </c>
    </row>
    <row r="3279" spans="1:8" x14ac:dyDescent="0.25">
      <c r="A3279" s="3">
        <v>10.575214941144001</v>
      </c>
      <c r="B3279" s="4">
        <v>0.10930862560454201</v>
      </c>
      <c r="C3279" s="4">
        <v>0.13514837138170199</v>
      </c>
      <c r="D3279" s="4">
        <v>5.8889548193779699</v>
      </c>
      <c r="E3279" s="4">
        <v>62.167654368003497</v>
      </c>
      <c r="F3279" s="4">
        <v>5.8932333015746199</v>
      </c>
      <c r="G3279" s="4">
        <v>62.187060491077801</v>
      </c>
      <c r="H3279" s="3">
        <v>512.6</v>
      </c>
    </row>
    <row r="3280" spans="1:8" x14ac:dyDescent="0.25">
      <c r="A3280" s="3">
        <v>10.5784429982078</v>
      </c>
      <c r="B3280" s="4">
        <v>0.128317439169675</v>
      </c>
      <c r="C3280" s="4">
        <v>0.15417099764415701</v>
      </c>
      <c r="D3280" s="4">
        <v>5.8882932254440599</v>
      </c>
      <c r="E3280" s="4">
        <v>62.160656802923903</v>
      </c>
      <c r="F3280" s="4">
        <v>5.8925726448026996</v>
      </c>
      <c r="G3280" s="4">
        <v>62.180072838200203</v>
      </c>
      <c r="H3280" s="3">
        <v>512.6</v>
      </c>
    </row>
    <row r="3281" spans="1:8" x14ac:dyDescent="0.25">
      <c r="A3281" s="3">
        <v>10.5816710552717</v>
      </c>
      <c r="B3281" s="4">
        <v>0.147324121912148</v>
      </c>
      <c r="C3281" s="4">
        <v>0.173191496108933</v>
      </c>
      <c r="D3281" s="4">
        <v>5.8876346304111999</v>
      </c>
      <c r="E3281" s="4">
        <v>62.1536888307254</v>
      </c>
      <c r="F3281" s="4">
        <v>5.8919149867881604</v>
      </c>
      <c r="G3281" s="4">
        <v>62.173114779709003</v>
      </c>
      <c r="H3281" s="3">
        <v>512.6</v>
      </c>
    </row>
    <row r="3282" spans="1:8" x14ac:dyDescent="0.25">
      <c r="A3282" s="3">
        <v>10.584899112335499</v>
      </c>
      <c r="B3282" s="4">
        <v>0.16632868351258501</v>
      </c>
      <c r="C3282" s="4">
        <v>0.192209876456189</v>
      </c>
      <c r="D3282" s="4">
        <v>5.8869790342793902</v>
      </c>
      <c r="E3282" s="4">
        <v>62.146750470769398</v>
      </c>
      <c r="F3282" s="4">
        <v>5.8912603275310103</v>
      </c>
      <c r="G3282" s="4">
        <v>62.166186334964401</v>
      </c>
      <c r="H3282" s="3">
        <v>512.6</v>
      </c>
    </row>
    <row r="3283" spans="1:8" x14ac:dyDescent="0.25">
      <c r="A3283" s="3">
        <v>10.5881271693993</v>
      </c>
      <c r="B3283" s="4">
        <v>0.18533113365159901</v>
      </c>
      <c r="C3283" s="4">
        <v>0.21122614836607501</v>
      </c>
      <c r="D3283" s="4">
        <v>5.8863264370486297</v>
      </c>
      <c r="E3283" s="4">
        <v>62.139841742416898</v>
      </c>
      <c r="F3283" s="4">
        <v>5.8906086670312403</v>
      </c>
      <c r="G3283" s="4">
        <v>62.159287523326903</v>
      </c>
      <c r="H3283" s="3">
        <v>512.6</v>
      </c>
    </row>
    <row r="3284" spans="1:8" x14ac:dyDescent="0.25">
      <c r="A3284" s="3">
        <v>10.5913552264632</v>
      </c>
      <c r="B3284" s="4">
        <v>0.204331482024174</v>
      </c>
      <c r="C3284" s="4">
        <v>0.230240321533113</v>
      </c>
      <c r="D3284" s="4">
        <v>5.88567685204558</v>
      </c>
      <c r="E3284" s="4">
        <v>62.132962806162503</v>
      </c>
      <c r="F3284" s="4">
        <v>5.8899600186158896</v>
      </c>
      <c r="G3284" s="4">
        <v>62.152418505293802</v>
      </c>
      <c r="H3284" s="3">
        <v>512.6</v>
      </c>
    </row>
    <row r="3285" spans="1:8" x14ac:dyDescent="0.25">
      <c r="A3285" s="3">
        <v>10.594583283526999</v>
      </c>
      <c r="B3285" s="4">
        <v>0.22332973838262299</v>
      </c>
      <c r="C3285" s="4">
        <v>0.249252405709152</v>
      </c>
      <c r="D3285" s="4">
        <v>5.8850302925969098</v>
      </c>
      <c r="E3285" s="4">
        <v>62.126113822615103</v>
      </c>
      <c r="F3285" s="4">
        <v>5.8893143956119802</v>
      </c>
      <c r="G3285" s="4">
        <v>62.145579441476897</v>
      </c>
      <c r="H3285" s="3">
        <v>512.6</v>
      </c>
    </row>
    <row r="3286" spans="1:8" x14ac:dyDescent="0.25">
      <c r="A3286" s="3">
        <v>10.5978113405909</v>
      </c>
      <c r="B3286" s="4">
        <v>0.24232591249360799</v>
      </c>
      <c r="C3286" s="4">
        <v>0.26826241066039203</v>
      </c>
      <c r="D3286" s="4">
        <v>5.88438675870262</v>
      </c>
      <c r="E3286" s="4">
        <v>62.119294811308002</v>
      </c>
      <c r="F3286" s="4">
        <v>5.8886717980195202</v>
      </c>
      <c r="G3286" s="4">
        <v>62.138770351408702</v>
      </c>
      <c r="H3286" s="3">
        <v>512.6</v>
      </c>
    </row>
    <row r="3287" spans="1:8" x14ac:dyDescent="0.25">
      <c r="A3287" s="3">
        <v>10.6010393976547</v>
      </c>
      <c r="B3287" s="4">
        <v>0.26132001412377998</v>
      </c>
      <c r="C3287" s="4">
        <v>0.28727034615302599</v>
      </c>
      <c r="D3287" s="4">
        <v>5.8837462503627096</v>
      </c>
      <c r="E3287" s="4">
        <v>62.112505791774701</v>
      </c>
      <c r="F3287" s="4">
        <v>5.8880322258384998</v>
      </c>
      <c r="G3287" s="4">
        <v>62.131991254621703</v>
      </c>
      <c r="H3287" s="3">
        <v>512.6</v>
      </c>
    </row>
    <row r="3288" spans="1:8" x14ac:dyDescent="0.25">
      <c r="A3288" s="3">
        <v>10.604267454718499</v>
      </c>
      <c r="B3288" s="4">
        <v>0.28031205303982198</v>
      </c>
      <c r="C3288" s="4">
        <v>0.30627622195327298</v>
      </c>
      <c r="D3288" s="4">
        <v>5.8831087675771698</v>
      </c>
      <c r="E3288" s="4">
        <v>62.105746783548398</v>
      </c>
      <c r="F3288" s="4">
        <v>5.8873956790689297</v>
      </c>
      <c r="G3288" s="4">
        <v>62.1252421706482</v>
      </c>
      <c r="H3288" s="3">
        <v>512.6</v>
      </c>
    </row>
    <row r="3289" spans="1:8" x14ac:dyDescent="0.25">
      <c r="A3289" s="3">
        <v>10.6074955117824</v>
      </c>
      <c r="B3289" s="4">
        <v>0.29930203900838598</v>
      </c>
      <c r="C3289" s="4">
        <v>0.325280047827325</v>
      </c>
      <c r="D3289" s="4">
        <v>5.8824743103460104</v>
      </c>
      <c r="E3289" s="4">
        <v>62.0990178061625</v>
      </c>
      <c r="F3289" s="4">
        <v>5.8867621577108</v>
      </c>
      <c r="G3289" s="4">
        <v>62.118523119020701</v>
      </c>
      <c r="H3289" s="3">
        <v>512.6</v>
      </c>
    </row>
    <row r="3290" spans="1:8" x14ac:dyDescent="0.25">
      <c r="A3290" s="3">
        <v>10.6107235688462</v>
      </c>
      <c r="B3290" s="4">
        <v>0.31828998179613499</v>
      </c>
      <c r="C3290" s="4">
        <v>0.34428183354138098</v>
      </c>
      <c r="D3290" s="4">
        <v>5.8818428786692403</v>
      </c>
      <c r="E3290" s="4">
        <v>62.092318879150199</v>
      </c>
      <c r="F3290" s="4">
        <v>5.88613166176411</v>
      </c>
      <c r="G3290" s="4">
        <v>62.1118341192714</v>
      </c>
      <c r="H3290" s="3">
        <v>512.6</v>
      </c>
    </row>
    <row r="3291" spans="1:8" x14ac:dyDescent="0.25">
      <c r="A3291" s="3">
        <v>10.613951625910101</v>
      </c>
      <c r="B3291" s="4">
        <v>0.33727589116973</v>
      </c>
      <c r="C3291" s="4">
        <v>0.36328158886164402</v>
      </c>
      <c r="D3291" s="4">
        <v>5.8812144725468398</v>
      </c>
      <c r="E3291" s="4">
        <v>62.085650022044902</v>
      </c>
      <c r="F3291" s="4">
        <v>5.8855041912288701</v>
      </c>
      <c r="G3291" s="4">
        <v>62.105175190932897</v>
      </c>
      <c r="H3291" s="3">
        <v>512.6</v>
      </c>
    </row>
    <row r="3292" spans="1:8" x14ac:dyDescent="0.25">
      <c r="A3292" s="3">
        <v>10.6171796829739</v>
      </c>
      <c r="B3292" s="4">
        <v>0.356259776895824</v>
      </c>
      <c r="C3292" s="4">
        <v>0.382279323554303</v>
      </c>
      <c r="D3292" s="4">
        <v>5.8805890919788197</v>
      </c>
      <c r="E3292" s="4">
        <v>62.079011254379999</v>
      </c>
      <c r="F3292" s="4">
        <v>5.8848797461050797</v>
      </c>
      <c r="G3292" s="4">
        <v>62.0985463535375</v>
      </c>
      <c r="H3292" s="3">
        <v>512.6</v>
      </c>
    </row>
    <row r="3293" spans="1:8" x14ac:dyDescent="0.25">
      <c r="A3293" s="3">
        <v>10.6204077400378</v>
      </c>
      <c r="B3293" s="4">
        <v>0.375241648741099</v>
      </c>
      <c r="C3293" s="4">
        <v>0.40127504738558101</v>
      </c>
      <c r="D3293" s="4">
        <v>5.87996673696518</v>
      </c>
      <c r="E3293" s="4">
        <v>62.0724025956887</v>
      </c>
      <c r="F3293" s="4">
        <v>5.8842583263927297</v>
      </c>
      <c r="G3293" s="4">
        <v>62.091947626617703</v>
      </c>
      <c r="H3293" s="3">
        <v>512.6</v>
      </c>
    </row>
    <row r="3294" spans="1:8" x14ac:dyDescent="0.25">
      <c r="A3294" s="3">
        <v>10.623635797101601</v>
      </c>
      <c r="B3294" s="4">
        <v>0.39422151648651399</v>
      </c>
      <c r="C3294" s="4">
        <v>0.42026877013597302</v>
      </c>
      <c r="D3294" s="4">
        <v>5.8793474208026701</v>
      </c>
      <c r="E3294" s="4">
        <v>62.065824206750001</v>
      </c>
      <c r="F3294" s="4">
        <v>5.8836399453885102</v>
      </c>
      <c r="G3294" s="4">
        <v>62.085379170950603</v>
      </c>
      <c r="H3294" s="3">
        <v>512.6</v>
      </c>
    </row>
    <row r="3295" spans="1:8" x14ac:dyDescent="0.25">
      <c r="A3295" s="3">
        <v>10.6268638541654</v>
      </c>
      <c r="B3295" s="4">
        <v>0.413199389970271</v>
      </c>
      <c r="C3295" s="4">
        <v>0.43926050164322</v>
      </c>
      <c r="D3295" s="4">
        <v>5.8787311567880298</v>
      </c>
      <c r="E3295" s="4">
        <v>62.059276248457003</v>
      </c>
      <c r="F3295" s="4">
        <v>5.8830246163890898</v>
      </c>
      <c r="G3295" s="4">
        <v>62.078841147427802</v>
      </c>
      <c r="H3295" s="3">
        <v>512.6</v>
      </c>
    </row>
    <row r="3296" spans="1:8" x14ac:dyDescent="0.25">
      <c r="A3296" s="3">
        <v>10.6300919112293</v>
      </c>
      <c r="B3296" s="4">
        <v>0.43217527904487502</v>
      </c>
      <c r="C3296" s="4">
        <v>0.45825025175936701</v>
      </c>
      <c r="D3296" s="4">
        <v>5.8781179449212804</v>
      </c>
      <c r="E3296" s="4">
        <v>62.052758740514797</v>
      </c>
      <c r="F3296" s="4">
        <v>5.8824123393944898</v>
      </c>
      <c r="G3296" s="4">
        <v>62.072333575753603</v>
      </c>
      <c r="H3296" s="3">
        <v>512.6</v>
      </c>
    </row>
    <row r="3297" spans="1:8" x14ac:dyDescent="0.25">
      <c r="A3297" s="3">
        <v>10.633319968293099</v>
      </c>
      <c r="B3297" s="4">
        <v>0.45114919356282501</v>
      </c>
      <c r="C3297" s="4">
        <v>0.47723803033644902</v>
      </c>
      <c r="D3297" s="4">
        <v>5.8775077852023996</v>
      </c>
      <c r="E3297" s="4">
        <v>62.046271702628403</v>
      </c>
      <c r="F3297" s="4">
        <v>5.8818031144046898</v>
      </c>
      <c r="G3297" s="4">
        <v>62.065856475631897</v>
      </c>
      <c r="H3297" s="3">
        <v>512.6</v>
      </c>
    </row>
    <row r="3298" spans="1:8" x14ac:dyDescent="0.25">
      <c r="A3298" s="3">
        <v>10.636548025357</v>
      </c>
      <c r="B3298" s="4">
        <v>0.47012114337664801</v>
      </c>
      <c r="C3298" s="4">
        <v>0.49622384722653201</v>
      </c>
      <c r="D3298" s="4">
        <v>5.8769006776313999</v>
      </c>
      <c r="E3298" s="4">
        <v>62.039815154502897</v>
      </c>
      <c r="F3298" s="4">
        <v>5.8811969414196996</v>
      </c>
      <c r="G3298" s="4">
        <v>62.059409866766899</v>
      </c>
      <c r="H3298" s="3">
        <v>512.6</v>
      </c>
    </row>
    <row r="3299" spans="1:8" x14ac:dyDescent="0.25">
      <c r="A3299" s="3">
        <v>10.6397760824208</v>
      </c>
      <c r="B3299" s="4">
        <v>0.48909113833884099</v>
      </c>
      <c r="C3299" s="4">
        <v>0.51520771228165196</v>
      </c>
      <c r="D3299" s="4">
        <v>5.8762966222082804</v>
      </c>
      <c r="E3299" s="4">
        <v>62.033389115843299</v>
      </c>
      <c r="F3299" s="4">
        <v>5.8805938204395298</v>
      </c>
      <c r="G3299" s="4">
        <v>62.052993768862699</v>
      </c>
      <c r="H3299" s="3">
        <v>512.6</v>
      </c>
    </row>
    <row r="3300" spans="1:8" x14ac:dyDescent="0.25">
      <c r="A3300" s="3">
        <v>10.643004139484599</v>
      </c>
      <c r="B3300" s="4">
        <v>0.50805918830191399</v>
      </c>
      <c r="C3300" s="4">
        <v>0.534189635353854</v>
      </c>
      <c r="D3300" s="4">
        <v>5.8756956189330403</v>
      </c>
      <c r="E3300" s="4">
        <v>62.026993606354502</v>
      </c>
      <c r="F3300" s="4">
        <v>5.87999375146416</v>
      </c>
      <c r="G3300" s="4">
        <v>62.0466082016233</v>
      </c>
      <c r="H3300" s="3">
        <v>512.6</v>
      </c>
    </row>
    <row r="3301" spans="1:8" x14ac:dyDescent="0.25">
      <c r="A3301" s="3">
        <v>10.6462321965485</v>
      </c>
      <c r="B3301" s="4">
        <v>0.52702530311836104</v>
      </c>
      <c r="C3301" s="4">
        <v>0.55316962629517397</v>
      </c>
      <c r="D3301" s="4">
        <v>5.8750976678056803</v>
      </c>
      <c r="E3301" s="4">
        <v>62.020628645741603</v>
      </c>
      <c r="F3301" s="4">
        <v>5.8793967344936</v>
      </c>
      <c r="G3301" s="4">
        <v>62.040253184752899</v>
      </c>
      <c r="H3301" s="3">
        <v>512.6</v>
      </c>
    </row>
    <row r="3302" spans="1:8" x14ac:dyDescent="0.25">
      <c r="A3302" s="3">
        <v>10.6494602536123</v>
      </c>
      <c r="B3302" s="4">
        <v>0.54598949264071195</v>
      </c>
      <c r="C3302" s="4">
        <v>0.57214769495767803</v>
      </c>
      <c r="D3302" s="4">
        <v>5.8745027688261899</v>
      </c>
      <c r="E3302" s="4">
        <v>62.0142942537096</v>
      </c>
      <c r="F3302" s="4">
        <v>5.87880276952784</v>
      </c>
      <c r="G3302" s="4">
        <v>62.033928737955399</v>
      </c>
      <c r="H3302" s="3">
        <v>512.6</v>
      </c>
    </row>
    <row r="3303" spans="1:8" x14ac:dyDescent="0.25">
      <c r="A3303" s="3">
        <v>10.652688310676201</v>
      </c>
      <c r="B3303" s="4">
        <v>0.56495176672146397</v>
      </c>
      <c r="C3303" s="4">
        <v>0.59112385119340205</v>
      </c>
      <c r="D3303" s="4">
        <v>5.8739109219945798</v>
      </c>
      <c r="E3303" s="4">
        <v>62.0079904499636</v>
      </c>
      <c r="F3303" s="4">
        <v>5.8782118565669004</v>
      </c>
      <c r="G3303" s="4">
        <v>62.027634880935103</v>
      </c>
      <c r="H3303" s="3">
        <v>512.6</v>
      </c>
    </row>
    <row r="3304" spans="1:8" x14ac:dyDescent="0.25">
      <c r="A3304" s="3">
        <v>10.65591636774</v>
      </c>
      <c r="B3304" s="4">
        <v>0.58391213522740004</v>
      </c>
      <c r="C3304" s="4">
        <v>0.610098104868667</v>
      </c>
      <c r="D3304" s="4">
        <v>5.87332214057869</v>
      </c>
      <c r="E3304" s="4">
        <v>62.001717395575199</v>
      </c>
      <c r="F3304" s="4">
        <v>5.8776240088786</v>
      </c>
      <c r="G3304" s="4">
        <v>62.021371774762699</v>
      </c>
      <c r="H3304" s="3">
        <v>512.6</v>
      </c>
    </row>
    <row r="3305" spans="1:8" x14ac:dyDescent="0.25">
      <c r="A3305" s="3">
        <v>10.6591444248039</v>
      </c>
      <c r="B3305" s="4">
        <v>0.602870608082411</v>
      </c>
      <c r="C3305" s="4">
        <v>0.62907046590690197</v>
      </c>
      <c r="D3305" s="4">
        <v>5.8727364378463598</v>
      </c>
      <c r="E3305" s="4">
        <v>61.995475251730397</v>
      </c>
      <c r="F3305" s="4">
        <v>5.8770392397307596</v>
      </c>
      <c r="G3305" s="4">
        <v>62.015139580623</v>
      </c>
      <c r="H3305" s="3">
        <v>512.6</v>
      </c>
    </row>
    <row r="3306" spans="1:8" x14ac:dyDescent="0.25">
      <c r="A3306" s="3">
        <v>10.662372481867701</v>
      </c>
      <c r="B3306" s="4">
        <v>0.62182719522465202</v>
      </c>
      <c r="C3306" s="4">
        <v>0.64804094424579906</v>
      </c>
      <c r="D3306" s="4">
        <v>5.8721538137975902</v>
      </c>
      <c r="E3306" s="4">
        <v>61.9892640383055</v>
      </c>
      <c r="F3306" s="4">
        <v>5.8764575491234003</v>
      </c>
      <c r="G3306" s="4">
        <v>62.0089383183915</v>
      </c>
      <c r="H3306" s="3">
        <v>512.6</v>
      </c>
    </row>
    <row r="3307" spans="1:8" x14ac:dyDescent="0.25">
      <c r="A3307" s="3">
        <v>10.6656005389315</v>
      </c>
      <c r="B3307" s="4">
        <v>0.64078190659231105</v>
      </c>
      <c r="C3307" s="4">
        <v>0.66700954982308602</v>
      </c>
      <c r="D3307" s="4">
        <v>5.8715742684323802</v>
      </c>
      <c r="E3307" s="4">
        <v>61.983083775176901</v>
      </c>
      <c r="F3307" s="4">
        <v>5.8758789370565196</v>
      </c>
      <c r="G3307" s="4">
        <v>62.002768007943601</v>
      </c>
      <c r="H3307" s="3">
        <v>512.6</v>
      </c>
    </row>
    <row r="3308" spans="1:8" x14ac:dyDescent="0.25">
      <c r="A3308" s="3">
        <v>10.6688285959954</v>
      </c>
      <c r="B3308" s="4">
        <v>0.65973475212354205</v>
      </c>
      <c r="C3308" s="4">
        <v>0.68597629257645498</v>
      </c>
      <c r="D3308" s="4">
        <v>5.8709978017507201</v>
      </c>
      <c r="E3308" s="4">
        <v>61.976934482220798</v>
      </c>
      <c r="F3308" s="4">
        <v>5.8753034035300997</v>
      </c>
      <c r="G3308" s="4">
        <v>61.996628669154703</v>
      </c>
      <c r="H3308" s="3">
        <v>512.6</v>
      </c>
    </row>
    <row r="3309" spans="1:8" x14ac:dyDescent="0.25">
      <c r="A3309" s="3">
        <v>10.672056653059199</v>
      </c>
      <c r="B3309" s="4">
        <v>0.67868574175651397</v>
      </c>
      <c r="C3309" s="4">
        <v>0.70494118244361104</v>
      </c>
      <c r="D3309" s="4">
        <v>5.8704244137526302</v>
      </c>
      <c r="E3309" s="4">
        <v>61.9708161793138</v>
      </c>
      <c r="F3309" s="4">
        <v>5.8747309485441601</v>
      </c>
      <c r="G3309" s="4">
        <v>61.990520321900199</v>
      </c>
      <c r="H3309" s="3">
        <v>512.6</v>
      </c>
    </row>
    <row r="3310" spans="1:8" x14ac:dyDescent="0.25">
      <c r="A3310" s="3">
        <v>10.675284710123099</v>
      </c>
      <c r="B3310" s="4">
        <v>0.69763488542939001</v>
      </c>
      <c r="C3310" s="4">
        <v>0.72390422936225796</v>
      </c>
      <c r="D3310" s="4">
        <v>5.8698541044380903</v>
      </c>
      <c r="E3310" s="4">
        <v>61.964728886331898</v>
      </c>
      <c r="F3310" s="4">
        <v>5.8741615720986804</v>
      </c>
      <c r="G3310" s="4">
        <v>61.984442986055498</v>
      </c>
      <c r="H3310" s="3">
        <v>512.6</v>
      </c>
    </row>
    <row r="3311" spans="1:8" x14ac:dyDescent="0.25">
      <c r="A3311" s="3">
        <v>10.6785127671869</v>
      </c>
      <c r="B3311" s="4">
        <v>0.716582193080328</v>
      </c>
      <c r="C3311" s="4">
        <v>0.74286544327008897</v>
      </c>
      <c r="D3311" s="4">
        <v>5.86928687380711</v>
      </c>
      <c r="E3311" s="4">
        <v>61.958672623151699</v>
      </c>
      <c r="F3311" s="4">
        <v>5.8735952741936801</v>
      </c>
      <c r="G3311" s="4">
        <v>61.9783966814961</v>
      </c>
      <c r="H3311" s="3">
        <v>512.6</v>
      </c>
    </row>
    <row r="3312" spans="1:8" x14ac:dyDescent="0.25">
      <c r="A3312" s="3">
        <v>10.681740824250699</v>
      </c>
      <c r="B3312" s="4">
        <v>0.73552767464751401</v>
      </c>
      <c r="C3312" s="4">
        <v>0.76182483410483104</v>
      </c>
      <c r="D3312" s="4">
        <v>5.8687227218596902</v>
      </c>
      <c r="E3312" s="4">
        <v>61.952647409649401</v>
      </c>
      <c r="F3312" s="4">
        <v>5.8730320548291504</v>
      </c>
      <c r="G3312" s="4">
        <v>61.972381428097201</v>
      </c>
      <c r="H3312" s="3">
        <v>512.6</v>
      </c>
    </row>
    <row r="3313" spans="1:8" x14ac:dyDescent="0.25">
      <c r="A3313" s="3">
        <v>10.6849688813146</v>
      </c>
      <c r="B3313" s="4">
        <v>0.75447134006910399</v>
      </c>
      <c r="C3313" s="4">
        <v>0.78078241180417696</v>
      </c>
      <c r="D3313" s="4">
        <v>5.8681616485958301</v>
      </c>
      <c r="E3313" s="4">
        <v>61.9466532657013</v>
      </c>
      <c r="F3313" s="4">
        <v>5.8724719140051</v>
      </c>
      <c r="G3313" s="4">
        <v>61.966397245734399</v>
      </c>
      <c r="H3313" s="3">
        <v>512.6</v>
      </c>
    </row>
    <row r="3314" spans="1:8" x14ac:dyDescent="0.25">
      <c r="A3314" s="3">
        <v>10.6881969383784</v>
      </c>
      <c r="B3314" s="4">
        <v>0.77341319929751196</v>
      </c>
      <c r="C3314" s="4">
        <v>0.79973818632007798</v>
      </c>
      <c r="D3314" s="4">
        <v>5.8676036672558096</v>
      </c>
      <c r="E3314" s="4">
        <v>61.9406903526843</v>
      </c>
      <c r="F3314" s="4">
        <v>5.8719148649618802</v>
      </c>
      <c r="G3314" s="4">
        <v>61.960444295784598</v>
      </c>
      <c r="H3314" s="3">
        <v>512.6</v>
      </c>
    </row>
    <row r="3315" spans="1:8" x14ac:dyDescent="0.25">
      <c r="A3315" s="3">
        <v>10.691424995442301</v>
      </c>
      <c r="B3315" s="4">
        <v>0.792353262342126</v>
      </c>
      <c r="C3315" s="4">
        <v>0.81869216766146302</v>
      </c>
      <c r="D3315" s="4">
        <v>5.8670487910798998</v>
      </c>
      <c r="E3315" s="4">
        <v>61.934758832089102</v>
      </c>
      <c r="F3315" s="4">
        <v>5.8713609209398898</v>
      </c>
      <c r="G3315" s="4">
        <v>61.954522739738501</v>
      </c>
      <c r="H3315" s="3">
        <v>512.6</v>
      </c>
    </row>
    <row r="3316" spans="1:8" x14ac:dyDescent="0.25">
      <c r="A3316" s="3">
        <v>10.6946530525061</v>
      </c>
      <c r="B3316" s="4">
        <v>0.81129153922661601</v>
      </c>
      <c r="C3316" s="4">
        <v>0.83764436585153701</v>
      </c>
      <c r="D3316" s="4">
        <v>5.8664970200681203</v>
      </c>
      <c r="E3316" s="4">
        <v>61.928858723963103</v>
      </c>
      <c r="F3316" s="4">
        <v>5.87081008193912</v>
      </c>
      <c r="G3316" s="4">
        <v>61.9486325976426</v>
      </c>
      <c r="H3316" s="3">
        <v>512.6</v>
      </c>
    </row>
    <row r="3317" spans="1:8" x14ac:dyDescent="0.25">
      <c r="A3317" s="3">
        <v>10.6978811095699</v>
      </c>
      <c r="B3317" s="4">
        <v>0.83022803997461603</v>
      </c>
      <c r="C3317" s="4">
        <v>0.85659479091347701</v>
      </c>
      <c r="D3317" s="4">
        <v>5.8659483542204498</v>
      </c>
      <c r="E3317" s="4">
        <v>61.922990048353597</v>
      </c>
      <c r="F3317" s="4">
        <v>5.8702623479595699</v>
      </c>
      <c r="G3317" s="4">
        <v>61.942773889543197</v>
      </c>
      <c r="H3317" s="3">
        <v>512.6</v>
      </c>
    </row>
    <row r="3318" spans="1:8" x14ac:dyDescent="0.25">
      <c r="A3318" s="3">
        <v>10.701109166633801</v>
      </c>
      <c r="B3318" s="4">
        <v>0.84916277460977496</v>
      </c>
      <c r="C3318" s="4">
        <v>0.87554345287046798</v>
      </c>
      <c r="D3318" s="4">
        <v>5.8654027935368998</v>
      </c>
      <c r="E3318" s="4">
        <v>61.917152825307703</v>
      </c>
      <c r="F3318" s="4">
        <v>5.8697177190012404</v>
      </c>
      <c r="G3318" s="4">
        <v>61.936946635486798</v>
      </c>
      <c r="H3318" s="3">
        <v>512.6</v>
      </c>
    </row>
    <row r="3319" spans="1:8" x14ac:dyDescent="0.25">
      <c r="A3319" s="3">
        <v>10.7043372236976</v>
      </c>
      <c r="B3319" s="4">
        <v>0.86809575315573795</v>
      </c>
      <c r="C3319" s="4">
        <v>0.89449036174569596</v>
      </c>
      <c r="D3319" s="4">
        <v>5.8648603380174702</v>
      </c>
      <c r="E3319" s="4">
        <v>61.911347074872801</v>
      </c>
      <c r="F3319" s="4">
        <v>5.8691761950641297</v>
      </c>
      <c r="G3319" s="4">
        <v>61.931150855519597</v>
      </c>
      <c r="H3319" s="3">
        <v>512.6</v>
      </c>
    </row>
    <row r="3320" spans="1:8" x14ac:dyDescent="0.25">
      <c r="A3320" s="3">
        <v>10.7075652807615</v>
      </c>
      <c r="B3320" s="4">
        <v>0.88702698563614402</v>
      </c>
      <c r="C3320" s="4">
        <v>0.91343552756233604</v>
      </c>
      <c r="D3320" s="4">
        <v>5.8643209876621603</v>
      </c>
      <c r="E3320" s="4">
        <v>61.905572817096299</v>
      </c>
      <c r="F3320" s="4">
        <v>5.8686377761482396</v>
      </c>
      <c r="G3320" s="4">
        <v>61.925386569688101</v>
      </c>
      <c r="H3320" s="3">
        <v>512.6</v>
      </c>
    </row>
    <row r="3321" spans="1:8" x14ac:dyDescent="0.25">
      <c r="A3321" s="3">
        <v>10.710793337825301</v>
      </c>
      <c r="B3321" s="4">
        <v>0.90595648207465895</v>
      </c>
      <c r="C3321" s="4">
        <v>0.93237896034359402</v>
      </c>
      <c r="D3321" s="4">
        <v>5.8637847424709699</v>
      </c>
      <c r="E3321" s="4">
        <v>61.899830072025402</v>
      </c>
      <c r="F3321" s="4">
        <v>5.86810246225357</v>
      </c>
      <c r="G3321" s="4">
        <v>61.919653798038603</v>
      </c>
      <c r="H3321" s="3">
        <v>512.6</v>
      </c>
    </row>
    <row r="3322" spans="1:8" x14ac:dyDescent="0.25">
      <c r="A3322" s="3">
        <v>10.714021394889199</v>
      </c>
      <c r="B3322" s="4">
        <v>0.92488425249492001</v>
      </c>
      <c r="C3322" s="4">
        <v>0.95132067011264698</v>
      </c>
      <c r="D3322" s="4">
        <v>5.8632516024438903</v>
      </c>
      <c r="E3322" s="4">
        <v>61.894118859707397</v>
      </c>
      <c r="F3322" s="4">
        <v>5.8675702533801202</v>
      </c>
      <c r="G3322" s="4">
        <v>61.913952560617403</v>
      </c>
      <c r="H3322" s="3">
        <v>512.6</v>
      </c>
    </row>
    <row r="3323" spans="1:8" x14ac:dyDescent="0.25">
      <c r="A3323" s="3">
        <v>10.717249451953</v>
      </c>
      <c r="B3323" s="4">
        <v>0.94381030692057499</v>
      </c>
      <c r="C3323" s="4">
        <v>0.97026066689267798</v>
      </c>
      <c r="D3323" s="4">
        <v>5.8627215675809401</v>
      </c>
      <c r="E3323" s="4">
        <v>61.888439200189502</v>
      </c>
      <c r="F3323" s="4">
        <v>5.86704114952789</v>
      </c>
      <c r="G3323" s="4">
        <v>61.908282877471102</v>
      </c>
      <c r="H3323" s="3">
        <v>512.6</v>
      </c>
    </row>
    <row r="3324" spans="1:8" x14ac:dyDescent="0.25">
      <c r="A3324" s="3">
        <v>10.720477509016799</v>
      </c>
      <c r="B3324" s="4">
        <v>0.96273465538948699</v>
      </c>
      <c r="C3324" s="4">
        <v>0.98919896072109303</v>
      </c>
      <c r="D3324" s="4">
        <v>5.8621946510958702</v>
      </c>
      <c r="E3324" s="4">
        <v>61.8827912551628</v>
      </c>
      <c r="F3324" s="4">
        <v>5.86651516391077</v>
      </c>
      <c r="G3324" s="4">
        <v>61.902644910290803</v>
      </c>
      <c r="H3324" s="3">
        <v>512.6</v>
      </c>
    </row>
    <row r="3325" spans="1:8" x14ac:dyDescent="0.25">
      <c r="A3325" s="3">
        <v>10.723705566080699</v>
      </c>
      <c r="B3325" s="4">
        <v>0.98165730799638595</v>
      </c>
      <c r="C3325" s="4">
        <v>1.0081355616921499</v>
      </c>
      <c r="D3325" s="4">
        <v>5.8616708662024397</v>
      </c>
      <c r="E3325" s="4">
        <v>61.877175186431899</v>
      </c>
      <c r="F3325" s="4">
        <v>5.8659923097426496</v>
      </c>
      <c r="G3325" s="4">
        <v>61.897038820881797</v>
      </c>
      <c r="H3325" s="3">
        <v>512.6</v>
      </c>
    </row>
    <row r="3326" spans="1:8" x14ac:dyDescent="0.25">
      <c r="A3326" s="3">
        <v>10.7269336231445</v>
      </c>
      <c r="B3326" s="4">
        <v>1.0005782748502401</v>
      </c>
      <c r="C3326" s="4">
        <v>1.0270704799143899</v>
      </c>
      <c r="D3326" s="4">
        <v>5.8611502129006601</v>
      </c>
      <c r="E3326" s="4">
        <v>61.871591014214701</v>
      </c>
      <c r="F3326" s="4">
        <v>5.8654725870235298</v>
      </c>
      <c r="G3326" s="4">
        <v>61.891464629460998</v>
      </c>
      <c r="H3326" s="3">
        <v>512.6</v>
      </c>
    </row>
    <row r="3327" spans="1:8" x14ac:dyDescent="0.25">
      <c r="A3327" s="3">
        <v>10.730161680208401</v>
      </c>
      <c r="B3327" s="4">
        <v>1.0194975660600201</v>
      </c>
      <c r="C3327" s="4">
        <v>1.04600372549628</v>
      </c>
      <c r="D3327" s="4">
        <v>5.8606326911905198</v>
      </c>
      <c r="E3327" s="4">
        <v>61.866038758729204</v>
      </c>
      <c r="F3327" s="4">
        <v>5.8649559957533999</v>
      </c>
      <c r="G3327" s="4">
        <v>61.885922356245402</v>
      </c>
      <c r="H3327" s="3">
        <v>512.6</v>
      </c>
    </row>
    <row r="3328" spans="1:8" x14ac:dyDescent="0.25">
      <c r="A3328" s="3">
        <v>10.7333897372722</v>
      </c>
      <c r="B3328" s="4">
        <v>1.03841519173465</v>
      </c>
      <c r="C3328" s="4">
        <v>1.06493530854631</v>
      </c>
      <c r="D3328" s="4">
        <v>5.8601183010720304</v>
      </c>
      <c r="E3328" s="4">
        <v>61.860518440193097</v>
      </c>
      <c r="F3328" s="4">
        <v>5.8644425359322803</v>
      </c>
      <c r="G3328" s="4">
        <v>61.880412021452003</v>
      </c>
      <c r="H3328" s="3">
        <v>512.6</v>
      </c>
    </row>
    <row r="3329" spans="1:8" x14ac:dyDescent="0.25">
      <c r="A3329" s="3">
        <v>10.736617794336</v>
      </c>
      <c r="B3329" s="4">
        <v>1.0573311619831001</v>
      </c>
      <c r="C3329" s="4">
        <v>1.0838652391729799</v>
      </c>
      <c r="D3329" s="4">
        <v>5.8596070425451803</v>
      </c>
      <c r="E3329" s="4">
        <v>61.855030078824598</v>
      </c>
      <c r="F3329" s="4">
        <v>5.8639322075601497</v>
      </c>
      <c r="G3329" s="4">
        <v>61.874933645297801</v>
      </c>
      <c r="H3329" s="3">
        <v>512.6</v>
      </c>
    </row>
    <row r="3330" spans="1:8" x14ac:dyDescent="0.25">
      <c r="A3330" s="3">
        <v>10.739845851399901</v>
      </c>
      <c r="B3330" s="4">
        <v>1.0762454869143401</v>
      </c>
      <c r="C3330" s="4">
        <v>1.10279352748481</v>
      </c>
      <c r="D3330" s="4">
        <v>5.8590989156099802</v>
      </c>
      <c r="E3330" s="4">
        <v>61.849573694841403</v>
      </c>
      <c r="F3330" s="4">
        <v>5.8634250106370196</v>
      </c>
      <c r="G3330" s="4">
        <v>61.8694872479998</v>
      </c>
      <c r="H3330" s="3">
        <v>512.6</v>
      </c>
    </row>
    <row r="3331" spans="1:8" x14ac:dyDescent="0.25">
      <c r="A3331" s="3">
        <v>10.7430739084637</v>
      </c>
      <c r="B3331" s="4">
        <v>1.09515817663732</v>
      </c>
      <c r="C3331" s="4">
        <v>1.1217201835902699</v>
      </c>
      <c r="D3331" s="4">
        <v>5.8585939202664301</v>
      </c>
      <c r="E3331" s="4">
        <v>61.844149308461397</v>
      </c>
      <c r="F3331" s="4">
        <v>5.8629209451628901</v>
      </c>
      <c r="G3331" s="4">
        <v>61.864072849774999</v>
      </c>
      <c r="H3331" s="3">
        <v>512.6</v>
      </c>
    </row>
    <row r="3332" spans="1:8" x14ac:dyDescent="0.25">
      <c r="A3332" s="3">
        <v>10.7463019655276</v>
      </c>
      <c r="B3332" s="4">
        <v>1.1140692412609901</v>
      </c>
      <c r="C3332" s="4">
        <v>1.1406452175978601</v>
      </c>
      <c r="D3332" s="4">
        <v>5.8580920565145203</v>
      </c>
      <c r="E3332" s="4">
        <v>61.838756939902702</v>
      </c>
      <c r="F3332" s="4">
        <v>5.8624200111377602</v>
      </c>
      <c r="G3332" s="4">
        <v>61.858690470840301</v>
      </c>
      <c r="H3332" s="3">
        <v>512.6</v>
      </c>
    </row>
    <row r="3333" spans="1:8" x14ac:dyDescent="0.25">
      <c r="A3333" s="3">
        <v>10.749530022591401</v>
      </c>
      <c r="B3333" s="4">
        <v>1.13297869089431</v>
      </c>
      <c r="C3333" s="4">
        <v>1.15956863961609</v>
      </c>
      <c r="D3333" s="4">
        <v>5.8575933243542604</v>
      </c>
      <c r="E3333" s="4">
        <v>61.833396609383101</v>
      </c>
      <c r="F3333" s="4">
        <v>5.86192220856163</v>
      </c>
      <c r="G3333" s="4">
        <v>61.8533401314128</v>
      </c>
      <c r="H3333" s="3">
        <v>512.6</v>
      </c>
    </row>
    <row r="3334" spans="1:8" x14ac:dyDescent="0.25">
      <c r="A3334" s="3">
        <v>10.7527580796552</v>
      </c>
      <c r="B3334" s="4">
        <v>1.15188653566041</v>
      </c>
      <c r="C3334" s="4">
        <v>1.17849045976762</v>
      </c>
      <c r="D3334" s="4">
        <v>5.8570977369746799</v>
      </c>
      <c r="E3334" s="4">
        <v>61.828068478924799</v>
      </c>
      <c r="F3334" s="4">
        <v>5.8614275506234703</v>
      </c>
      <c r="G3334" s="4">
        <v>61.848021993513001</v>
      </c>
      <c r="H3334" s="3">
        <v>512.6</v>
      </c>
    </row>
    <row r="3335" spans="1:8" x14ac:dyDescent="0.25">
      <c r="A3335" s="3">
        <v>10.7559861367191</v>
      </c>
      <c r="B3335" s="4">
        <v>1.17079278573923</v>
      </c>
      <c r="C3335" s="4">
        <v>1.19741068823193</v>
      </c>
      <c r="D3335" s="4">
        <v>5.8566053075648403</v>
      </c>
      <c r="E3335" s="4">
        <v>61.822772710663898</v>
      </c>
      <c r="F3335" s="4">
        <v>5.8609360505122599</v>
      </c>
      <c r="G3335" s="4">
        <v>61.842736219275302</v>
      </c>
      <c r="H3335" s="3">
        <v>512.6</v>
      </c>
    </row>
    <row r="3336" spans="1:8" x14ac:dyDescent="0.25">
      <c r="A3336" s="3">
        <v>10.759214193782899</v>
      </c>
      <c r="B3336" s="4">
        <v>1.1896974513248799</v>
      </c>
      <c r="C3336" s="4">
        <v>1.2163293352026601</v>
      </c>
      <c r="D3336" s="4">
        <v>5.85611603612473</v>
      </c>
      <c r="E3336" s="4">
        <v>61.8175093249884</v>
      </c>
      <c r="F3336" s="4">
        <v>5.8604477082280004</v>
      </c>
      <c r="G3336" s="4">
        <v>61.837482829086902</v>
      </c>
      <c r="H3336" s="3">
        <v>512.6</v>
      </c>
    </row>
    <row r="3337" spans="1:8" x14ac:dyDescent="0.25">
      <c r="A3337" s="3">
        <v>10.762442250846799</v>
      </c>
      <c r="B3337" s="4">
        <v>1.2086005426114499</v>
      </c>
      <c r="C3337" s="4">
        <v>1.23524641087345</v>
      </c>
      <c r="D3337" s="4">
        <v>5.8556299226543498</v>
      </c>
      <c r="E3337" s="4">
        <v>61.812278342286596</v>
      </c>
      <c r="F3337" s="4">
        <v>5.8599625237706796</v>
      </c>
      <c r="G3337" s="4">
        <v>61.832261843335097</v>
      </c>
      <c r="H3337" s="3">
        <v>512.6</v>
      </c>
    </row>
    <row r="3338" spans="1:8" x14ac:dyDescent="0.25">
      <c r="A3338" s="3">
        <v>10.7656703079106</v>
      </c>
      <c r="B3338" s="4">
        <v>1.2275020697930401</v>
      </c>
      <c r="C3338" s="4">
        <v>1.2541619254379399</v>
      </c>
      <c r="D3338" s="4">
        <v>5.8551469671536998</v>
      </c>
      <c r="E3338" s="4">
        <v>61.807079782946701</v>
      </c>
      <c r="F3338" s="4">
        <v>5.8594804971403196</v>
      </c>
      <c r="G3338" s="4">
        <v>61.827073282407198</v>
      </c>
      <c r="H3338" s="3">
        <v>512.6</v>
      </c>
    </row>
    <row r="3339" spans="1:8" x14ac:dyDescent="0.25">
      <c r="A3339" s="3">
        <v>10.7688983649745</v>
      </c>
      <c r="B3339" s="4">
        <v>1.2464020430637801</v>
      </c>
      <c r="C3339" s="4">
        <v>1.2730758890898</v>
      </c>
      <c r="D3339" s="4">
        <v>5.8546671696227799</v>
      </c>
      <c r="E3339" s="4">
        <v>61.801913667356899</v>
      </c>
      <c r="F3339" s="4">
        <v>5.8590016283369</v>
      </c>
      <c r="G3339" s="4">
        <v>61.821917166690397</v>
      </c>
      <c r="H3339" s="3">
        <v>512.6</v>
      </c>
    </row>
    <row r="3340" spans="1:8" x14ac:dyDescent="0.25">
      <c r="A3340" s="3">
        <v>10.7721264220383</v>
      </c>
      <c r="B3340" s="4">
        <v>1.2653004726177599</v>
      </c>
      <c r="C3340" s="4">
        <v>1.2919883120226501</v>
      </c>
      <c r="D3340" s="4">
        <v>5.8541905300616</v>
      </c>
      <c r="E3340" s="4">
        <v>61.796780015905398</v>
      </c>
      <c r="F3340" s="4">
        <v>5.8585259173604403</v>
      </c>
      <c r="G3340" s="4">
        <v>61.816793516572098</v>
      </c>
      <c r="H3340" s="3">
        <v>512.6</v>
      </c>
    </row>
    <row r="3341" spans="1:8" x14ac:dyDescent="0.25">
      <c r="A3341" s="3">
        <v>10.7753544791021</v>
      </c>
      <c r="B3341" s="4">
        <v>1.28419736864909</v>
      </c>
      <c r="C3341" s="4">
        <v>1.31089920443015</v>
      </c>
      <c r="D3341" s="4">
        <v>5.8537170484701404</v>
      </c>
      <c r="E3341" s="4">
        <v>61.791678848980503</v>
      </c>
      <c r="F3341" s="4">
        <v>5.85805336421092</v>
      </c>
      <c r="G3341" s="4">
        <v>61.811702352439603</v>
      </c>
      <c r="H3341" s="3">
        <v>512.6</v>
      </c>
    </row>
    <row r="3342" spans="1:8" x14ac:dyDescent="0.25">
      <c r="A3342" s="3">
        <v>10.778582536166001</v>
      </c>
      <c r="B3342" s="4">
        <v>1.30309274135188</v>
      </c>
      <c r="C3342" s="4">
        <v>1.32980857650594</v>
      </c>
      <c r="D3342" s="4">
        <v>5.8532467248484199</v>
      </c>
      <c r="E3342" s="4">
        <v>61.7866101869703</v>
      </c>
      <c r="F3342" s="4">
        <v>5.85758396888835</v>
      </c>
      <c r="G3342" s="4">
        <v>61.806643694680098</v>
      </c>
      <c r="H3342" s="3">
        <v>512.6</v>
      </c>
    </row>
    <row r="3343" spans="1:8" x14ac:dyDescent="0.25">
      <c r="A3343" s="3">
        <v>10.7818105932298</v>
      </c>
      <c r="B3343" s="4">
        <v>1.3219866009202299</v>
      </c>
      <c r="C3343" s="4">
        <v>1.3487164384436501</v>
      </c>
      <c r="D3343" s="4">
        <v>5.8527795591964296</v>
      </c>
      <c r="E3343" s="4">
        <v>61.781574050263103</v>
      </c>
      <c r="F3343" s="4">
        <v>5.8571177313927301</v>
      </c>
      <c r="G3343" s="4">
        <v>61.8016175636809</v>
      </c>
      <c r="H3343" s="3">
        <v>512.6</v>
      </c>
    </row>
    <row r="3344" spans="1:8" x14ac:dyDescent="0.25">
      <c r="A3344" s="3">
        <v>10.7850386502937</v>
      </c>
      <c r="B3344" s="4">
        <v>1.34087895756242</v>
      </c>
      <c r="C3344" s="4">
        <v>1.3676228004511199</v>
      </c>
      <c r="D3344" s="4">
        <v>5.8523155646793796</v>
      </c>
      <c r="E3344" s="4">
        <v>61.7765706012202</v>
      </c>
      <c r="F3344" s="4">
        <v>5.85665466488941</v>
      </c>
      <c r="G3344" s="4">
        <v>61.796624121804101</v>
      </c>
      <c r="H3344" s="3">
        <v>512.6</v>
      </c>
    </row>
    <row r="3345" spans="1:8" x14ac:dyDescent="0.25">
      <c r="A3345" s="3">
        <v>10.788266707357501</v>
      </c>
      <c r="B3345" s="4">
        <v>1.35976982154338</v>
      </c>
      <c r="C3345" s="4">
        <v>1.38652767279282</v>
      </c>
      <c r="D3345" s="4">
        <v>5.8518547544624999</v>
      </c>
      <c r="E3345" s="4">
        <v>61.771600002316397</v>
      </c>
      <c r="F3345" s="4">
        <v>5.8561947825437599</v>
      </c>
      <c r="G3345" s="4">
        <v>61.791663531525003</v>
      </c>
      <c r="H3345" s="3">
        <v>512.6</v>
      </c>
    </row>
    <row r="3346" spans="1:8" x14ac:dyDescent="0.25">
      <c r="A3346" s="3">
        <v>10.7914947644213</v>
      </c>
      <c r="B3346" s="4">
        <v>1.37865920314222</v>
      </c>
      <c r="C3346" s="4">
        <v>1.4054310657473801</v>
      </c>
      <c r="D3346" s="4">
        <v>5.85139712854577</v>
      </c>
      <c r="E3346" s="4">
        <v>61.766662274109898</v>
      </c>
      <c r="F3346" s="4">
        <v>5.8557380843557603</v>
      </c>
      <c r="G3346" s="4">
        <v>61.786735813400803</v>
      </c>
      <c r="H3346" s="3">
        <v>512.6</v>
      </c>
    </row>
    <row r="3347" spans="1:8" x14ac:dyDescent="0.25">
      <c r="A3347" s="3">
        <v>10.7947228214852</v>
      </c>
      <c r="B3347" s="4">
        <v>1.3975471126380401</v>
      </c>
      <c r="C3347" s="4">
        <v>1.42433298959346</v>
      </c>
      <c r="D3347" s="4">
        <v>5.8509426869291996</v>
      </c>
      <c r="E3347" s="4">
        <v>61.761757437158799</v>
      </c>
      <c r="F3347" s="4">
        <v>5.8552845703254404</v>
      </c>
      <c r="G3347" s="4">
        <v>61.7818409879889</v>
      </c>
      <c r="H3347" s="3">
        <v>512.6</v>
      </c>
    </row>
    <row r="3348" spans="1:8" x14ac:dyDescent="0.25">
      <c r="A3348" s="3">
        <v>10.797950878549001</v>
      </c>
      <c r="B3348" s="4">
        <v>1.4164335603099301</v>
      </c>
      <c r="C3348" s="4">
        <v>1.4432334546096699</v>
      </c>
      <c r="D3348" s="4">
        <v>5.8504914296128003</v>
      </c>
      <c r="E3348" s="4">
        <v>61.756885512021398</v>
      </c>
      <c r="F3348" s="4">
        <v>5.85483424045277</v>
      </c>
      <c r="G3348" s="4">
        <v>61.776979075846498</v>
      </c>
      <c r="H3348" s="3">
        <v>512.6</v>
      </c>
    </row>
    <row r="3349" spans="1:8" x14ac:dyDescent="0.25">
      <c r="A3349" s="3">
        <v>10.801178935612899</v>
      </c>
      <c r="B3349" s="4">
        <v>1.4353185564370099</v>
      </c>
      <c r="C3349" s="4">
        <v>1.4621324710746899</v>
      </c>
      <c r="D3349" s="4">
        <v>5.8500433565965499</v>
      </c>
      <c r="E3349" s="4">
        <v>61.752046519255899</v>
      </c>
      <c r="F3349" s="4">
        <v>5.8543870947377696</v>
      </c>
      <c r="G3349" s="4">
        <v>61.772150097530997</v>
      </c>
      <c r="H3349" s="3">
        <v>512.6</v>
      </c>
    </row>
    <row r="3350" spans="1:8" x14ac:dyDescent="0.25">
      <c r="A3350" s="3">
        <v>10.8044069926767</v>
      </c>
      <c r="B3350" s="4">
        <v>1.4542021112983801</v>
      </c>
      <c r="C3350" s="4">
        <v>1.48103004926715</v>
      </c>
      <c r="D3350" s="4">
        <v>5.84959846788046</v>
      </c>
      <c r="E3350" s="4">
        <v>61.747240479420498</v>
      </c>
      <c r="F3350" s="4">
        <v>5.8539431331804197</v>
      </c>
      <c r="G3350" s="4">
        <v>61.767354073599499</v>
      </c>
      <c r="H3350" s="3">
        <v>512.6</v>
      </c>
    </row>
    <row r="3351" spans="1:8" x14ac:dyDescent="0.25">
      <c r="A3351" s="3">
        <v>10.8076350497406</v>
      </c>
      <c r="B3351" s="4">
        <v>1.4730842351731399</v>
      </c>
      <c r="C3351" s="4">
        <v>1.4999261994656901</v>
      </c>
      <c r="D3351" s="4">
        <v>5.8491567634645296</v>
      </c>
      <c r="E3351" s="4">
        <v>61.742467413073399</v>
      </c>
      <c r="F3351" s="4">
        <v>5.8535023557807504</v>
      </c>
      <c r="G3351" s="4">
        <v>61.762591024609499</v>
      </c>
      <c r="H3351" s="3">
        <v>512.6</v>
      </c>
    </row>
    <row r="3352" spans="1:8" x14ac:dyDescent="0.25">
      <c r="A3352" s="3">
        <v>10.810863106804399</v>
      </c>
      <c r="B3352" s="4">
        <v>1.4919649383403699</v>
      </c>
      <c r="C3352" s="4">
        <v>1.5188209319489401</v>
      </c>
      <c r="D3352" s="4">
        <v>5.8487182433487597</v>
      </c>
      <c r="E3352" s="4">
        <v>61.7377273407728</v>
      </c>
      <c r="F3352" s="4">
        <v>5.8530647625387298</v>
      </c>
      <c r="G3352" s="4">
        <v>61.757860971118099</v>
      </c>
      <c r="H3352" s="3">
        <v>512.6</v>
      </c>
    </row>
    <row r="3353" spans="1:8" x14ac:dyDescent="0.25">
      <c r="A3353" s="3">
        <v>10.8140911638682</v>
      </c>
      <c r="B3353" s="4">
        <v>1.5108442310792201</v>
      </c>
      <c r="C3353" s="4">
        <v>1.53771425699556</v>
      </c>
      <c r="D3353" s="4">
        <v>5.8482829075331502</v>
      </c>
      <c r="E3353" s="4">
        <v>61.733020283076897</v>
      </c>
      <c r="F3353" s="4">
        <v>5.85263035345438</v>
      </c>
      <c r="G3353" s="4">
        <v>61.7531639336827</v>
      </c>
      <c r="H3353" s="3">
        <v>512.6</v>
      </c>
    </row>
    <row r="3354" spans="1:8" x14ac:dyDescent="0.25">
      <c r="A3354" s="3">
        <v>10.817319220932101</v>
      </c>
      <c r="B3354" s="4">
        <v>1.5297221236828999</v>
      </c>
      <c r="C3354" s="4">
        <v>1.5566061848983399</v>
      </c>
      <c r="D3354" s="4">
        <v>5.84785076916011</v>
      </c>
      <c r="E3354" s="4">
        <v>61.7283464026955</v>
      </c>
      <c r="F3354" s="4">
        <v>5.8521991416701598</v>
      </c>
      <c r="G3354" s="4">
        <v>61.748500075012799</v>
      </c>
      <c r="H3354" s="3">
        <v>512.6</v>
      </c>
    </row>
    <row r="3355" spans="1:8" x14ac:dyDescent="0.25">
      <c r="A3355" s="3">
        <v>10.8205472779959</v>
      </c>
      <c r="B3355" s="4">
        <v>1.5485986265012299</v>
      </c>
      <c r="C3355" s="4">
        <v>1.5754967260066099</v>
      </c>
      <c r="D3355" s="4">
        <v>5.8474218413720598</v>
      </c>
      <c r="E3355" s="4">
        <v>61.723705862451403</v>
      </c>
      <c r="F3355" s="4">
        <v>5.8517711403285597</v>
      </c>
      <c r="G3355" s="4">
        <v>61.7438695579309</v>
      </c>
      <c r="H3355" s="3">
        <v>512.6</v>
      </c>
    </row>
    <row r="3356" spans="1:8" x14ac:dyDescent="0.25">
      <c r="A3356" s="3">
        <v>10.8237753350598</v>
      </c>
      <c r="B3356" s="4">
        <v>1.5674737498981499</v>
      </c>
      <c r="C3356" s="4">
        <v>1.5943858906838799</v>
      </c>
      <c r="D3356" s="4">
        <v>5.84699612416901</v>
      </c>
      <c r="E3356" s="4">
        <v>61.719098683072602</v>
      </c>
      <c r="F3356" s="4">
        <v>5.8513463494295701</v>
      </c>
      <c r="G3356" s="4">
        <v>61.7392724031642</v>
      </c>
      <c r="H3356" s="3">
        <v>512.6</v>
      </c>
    </row>
    <row r="3357" spans="1:8" x14ac:dyDescent="0.25">
      <c r="A3357" s="3">
        <v>10.827003392123601</v>
      </c>
      <c r="B3357" s="4">
        <v>1.5863475042376201</v>
      </c>
      <c r="C3357" s="4">
        <v>1.6132736892936199</v>
      </c>
      <c r="D3357" s="4">
        <v>5.8465736175509404</v>
      </c>
      <c r="E3357" s="4">
        <v>61.714524885287098</v>
      </c>
      <c r="F3357" s="4">
        <v>5.8509247689731998</v>
      </c>
      <c r="G3357" s="4">
        <v>61.734708631439503</v>
      </c>
      <c r="H3357" s="3">
        <v>512.6</v>
      </c>
    </row>
    <row r="3358" spans="1:8" x14ac:dyDescent="0.25">
      <c r="A3358" s="3">
        <v>10.8302314491874</v>
      </c>
      <c r="B3358" s="4">
        <v>1.6052198998836</v>
      </c>
      <c r="C3358" s="4">
        <v>1.63216013219935</v>
      </c>
      <c r="D3358" s="4">
        <v>5.8461543215178704</v>
      </c>
      <c r="E3358" s="4">
        <v>61.709984489822602</v>
      </c>
      <c r="F3358" s="4">
        <v>5.8505063989594399</v>
      </c>
      <c r="G3358" s="4">
        <v>61.730178263483801</v>
      </c>
      <c r="H3358" s="3">
        <v>512.6</v>
      </c>
    </row>
    <row r="3359" spans="1:8" x14ac:dyDescent="0.25">
      <c r="A3359" s="3">
        <v>10.8334595062513</v>
      </c>
      <c r="B3359" s="4">
        <v>1.62409094720004</v>
      </c>
      <c r="C3359" s="4">
        <v>1.6510452297645399</v>
      </c>
      <c r="D3359" s="4">
        <v>5.8457382360697903</v>
      </c>
      <c r="E3359" s="4">
        <v>61.705477517407097</v>
      </c>
      <c r="F3359" s="4">
        <v>5.8500912393883002</v>
      </c>
      <c r="G3359" s="4">
        <v>61.725681320024201</v>
      </c>
      <c r="H3359" s="3">
        <v>512.6</v>
      </c>
    </row>
    <row r="3360" spans="1:8" x14ac:dyDescent="0.25">
      <c r="A3360" s="3">
        <v>10.836687563315101</v>
      </c>
      <c r="B3360" s="4">
        <v>1.6429606565508801</v>
      </c>
      <c r="C3360" s="4">
        <v>1.6699289923526901</v>
      </c>
      <c r="D3360" s="4">
        <v>5.8453253612067</v>
      </c>
      <c r="E3360" s="4">
        <v>61.701003988768498</v>
      </c>
      <c r="F3360" s="4">
        <v>5.8496792902597701</v>
      </c>
      <c r="G3360" s="4">
        <v>61.721217821787597</v>
      </c>
      <c r="H3360" s="3">
        <v>512.6</v>
      </c>
    </row>
    <row r="3361" spans="1:8" x14ac:dyDescent="0.25">
      <c r="A3361" s="3">
        <v>10.839915620378999</v>
      </c>
      <c r="B3361" s="4">
        <v>1.66182903830008</v>
      </c>
      <c r="C3361" s="4">
        <v>1.6888114303273001</v>
      </c>
      <c r="D3361" s="4">
        <v>5.8449156969285996</v>
      </c>
      <c r="E3361" s="4">
        <v>61.696563924634702</v>
      </c>
      <c r="F3361" s="4">
        <v>5.8492705515738503</v>
      </c>
      <c r="G3361" s="4">
        <v>61.716787789500998</v>
      </c>
      <c r="H3361" s="3">
        <v>512.6</v>
      </c>
    </row>
    <row r="3362" spans="1:8" x14ac:dyDescent="0.25">
      <c r="A3362" s="3">
        <v>10.8431436774428</v>
      </c>
      <c r="B3362" s="4">
        <v>1.6806961028115801</v>
      </c>
      <c r="C3362" s="4">
        <v>1.70769255405184</v>
      </c>
      <c r="D3362" s="4">
        <v>5.8445092432354899</v>
      </c>
      <c r="E3362" s="4">
        <v>61.692157345733598</v>
      </c>
      <c r="F3362" s="4">
        <v>5.8488650233305499</v>
      </c>
      <c r="G3362" s="4">
        <v>61.712391243891403</v>
      </c>
      <c r="H3362" s="3">
        <v>512.6</v>
      </c>
    </row>
    <row r="3363" spans="1:8" x14ac:dyDescent="0.25">
      <c r="A3363" s="3">
        <v>10.846371734506601</v>
      </c>
      <c r="B3363" s="4">
        <v>1.6995618604493501</v>
      </c>
      <c r="C3363" s="4">
        <v>1.72657237388982</v>
      </c>
      <c r="D3363" s="4">
        <v>5.8441060001273701</v>
      </c>
      <c r="E3363" s="4">
        <v>61.687784272793103</v>
      </c>
      <c r="F3363" s="4">
        <v>5.8484627055298599</v>
      </c>
      <c r="G3363" s="4">
        <v>61.7080282056858</v>
      </c>
      <c r="H3363" s="3">
        <v>512.6</v>
      </c>
    </row>
    <row r="3364" spans="1:8" x14ac:dyDescent="0.25">
      <c r="A3364" s="3">
        <v>10.849599791570499</v>
      </c>
      <c r="B3364" s="4">
        <v>1.7184263215914499</v>
      </c>
      <c r="C3364" s="4">
        <v>1.7454509002188601</v>
      </c>
      <c r="D3364" s="4">
        <v>5.8437059807259697</v>
      </c>
      <c r="E3364" s="4">
        <v>61.6834448688926</v>
      </c>
      <c r="F3364" s="4">
        <v>5.8480636112935498</v>
      </c>
      <c r="G3364" s="4">
        <v>61.703698837962797</v>
      </c>
      <c r="H3364" s="3">
        <v>512.6</v>
      </c>
    </row>
    <row r="3365" spans="1:8" x14ac:dyDescent="0.25">
      <c r="A3365" s="3">
        <v>10.8528278486343</v>
      </c>
      <c r="B3365" s="4">
        <v>1.7372894966724299</v>
      </c>
      <c r="C3365" s="4">
        <v>1.76432814347302</v>
      </c>
      <c r="D3365" s="4">
        <v>5.8433091981530403</v>
      </c>
      <c r="E3365" s="4">
        <v>61.679139297224303</v>
      </c>
      <c r="F3365" s="4">
        <v>5.8476677537433703</v>
      </c>
      <c r="G3365" s="4">
        <v>61.699403303914302</v>
      </c>
      <c r="H3365" s="3">
        <v>512.6</v>
      </c>
    </row>
    <row r="3366" spans="1:8" x14ac:dyDescent="0.25">
      <c r="A3366" s="3">
        <v>10.8560559056982</v>
      </c>
      <c r="B3366" s="4">
        <v>1.7561513961409501</v>
      </c>
      <c r="C3366" s="4">
        <v>1.7832041141005199</v>
      </c>
      <c r="D3366" s="4">
        <v>5.8429156524085704</v>
      </c>
      <c r="E3366" s="4">
        <v>61.6748675786856</v>
      </c>
      <c r="F3366" s="4">
        <v>5.8472751328793304</v>
      </c>
      <c r="G3366" s="4">
        <v>61.695141624436502</v>
      </c>
      <c r="H3366" s="3">
        <v>512.6</v>
      </c>
    </row>
    <row r="3367" spans="1:8" x14ac:dyDescent="0.25">
      <c r="A3367" s="3">
        <v>10.859283962761999</v>
      </c>
      <c r="B3367" s="4">
        <v>1.77501203044569</v>
      </c>
      <c r="C3367" s="4">
        <v>1.8020788225495801</v>
      </c>
      <c r="D3367" s="4">
        <v>5.8425253434925501</v>
      </c>
      <c r="E3367" s="4">
        <v>61.6706297341739</v>
      </c>
      <c r="F3367" s="4">
        <v>5.8468857487014398</v>
      </c>
      <c r="G3367" s="4">
        <v>61.690913820425997</v>
      </c>
      <c r="H3367" s="3">
        <v>512.6</v>
      </c>
    </row>
    <row r="3368" spans="1:8" x14ac:dyDescent="0.25">
      <c r="A3368" s="3">
        <v>10.8625120198259</v>
      </c>
      <c r="B3368" s="4">
        <v>1.7938714100353099</v>
      </c>
      <c r="C3368" s="4">
        <v>1.8209522792684001</v>
      </c>
      <c r="D3368" s="4">
        <v>5.8421382714050001</v>
      </c>
      <c r="E3368" s="4">
        <v>61.666425784586401</v>
      </c>
      <c r="F3368" s="4">
        <v>5.8464996012096799</v>
      </c>
      <c r="G3368" s="4">
        <v>61.686719912778997</v>
      </c>
      <c r="H3368" s="3">
        <v>512.6</v>
      </c>
    </row>
    <row r="3369" spans="1:8" x14ac:dyDescent="0.25">
      <c r="A3369" s="3">
        <v>10.865740076889701</v>
      </c>
      <c r="B3369" s="4">
        <v>1.81272954535848</v>
      </c>
      <c r="C3369" s="4">
        <v>1.8398244947051801</v>
      </c>
      <c r="D3369" s="4">
        <v>5.8417544361459104</v>
      </c>
      <c r="E3369" s="4">
        <v>61.662255750820599</v>
      </c>
      <c r="F3369" s="4">
        <v>5.8461166904040498</v>
      </c>
      <c r="G3369" s="4">
        <v>61.682559922392201</v>
      </c>
      <c r="H3369" s="3">
        <v>512.6</v>
      </c>
    </row>
    <row r="3370" spans="1:8" x14ac:dyDescent="0.25">
      <c r="A3370" s="3">
        <v>10.8689681339535</v>
      </c>
      <c r="B3370" s="4">
        <v>1.8315864468638601</v>
      </c>
      <c r="C3370" s="4">
        <v>1.8586954793081401</v>
      </c>
      <c r="D3370" s="4">
        <v>5.8413738377152704</v>
      </c>
      <c r="E3370" s="4">
        <v>61.658119653773603</v>
      </c>
      <c r="F3370" s="4">
        <v>5.8457370162845699</v>
      </c>
      <c r="G3370" s="4">
        <v>61.678433870161697</v>
      </c>
      <c r="H3370" s="3">
        <v>512.6</v>
      </c>
    </row>
    <row r="3371" spans="1:8" x14ac:dyDescent="0.25">
      <c r="A3371" s="3">
        <v>10.8721961910174</v>
      </c>
      <c r="B3371" s="4">
        <v>1.85044212500011</v>
      </c>
      <c r="C3371" s="4">
        <v>1.8775652435254599</v>
      </c>
      <c r="D3371" s="4">
        <v>5.8409964761130997</v>
      </c>
      <c r="E3371" s="4">
        <v>61.654017514342897</v>
      </c>
      <c r="F3371" s="4">
        <v>5.8453605788512197</v>
      </c>
      <c r="G3371" s="4">
        <v>61.6743417769842</v>
      </c>
      <c r="H3371" s="3">
        <v>512.6</v>
      </c>
    </row>
    <row r="3372" spans="1:8" x14ac:dyDescent="0.25">
      <c r="A3372" s="3">
        <v>10.875424248081201</v>
      </c>
      <c r="B3372" s="4">
        <v>1.86929659021592</v>
      </c>
      <c r="C3372" s="4">
        <v>1.89643379780539</v>
      </c>
      <c r="D3372" s="4">
        <v>5.8406223513393902</v>
      </c>
      <c r="E3372" s="4">
        <v>61.649949353425903</v>
      </c>
      <c r="F3372" s="4">
        <v>5.84498737810401</v>
      </c>
      <c r="G3372" s="4">
        <v>61.670283663756003</v>
      </c>
      <c r="H3372" s="3">
        <v>512.6</v>
      </c>
    </row>
    <row r="3373" spans="1:8" x14ac:dyDescent="0.25">
      <c r="A3373" s="3">
        <v>10.878652305145099</v>
      </c>
      <c r="B3373" s="4">
        <v>1.8881498529599401</v>
      </c>
      <c r="C3373" s="4">
        <v>1.9153011525961099</v>
      </c>
      <c r="D3373" s="4">
        <v>5.8402514633941296</v>
      </c>
      <c r="E3373" s="4">
        <v>61.645915191919698</v>
      </c>
      <c r="F3373" s="4">
        <v>5.8446174140429399</v>
      </c>
      <c r="G3373" s="4">
        <v>61.6662595513734</v>
      </c>
      <c r="H3373" s="3">
        <v>512.6</v>
      </c>
    </row>
    <row r="3374" spans="1:8" x14ac:dyDescent="0.25">
      <c r="A3374" s="3">
        <v>10.8818803622089</v>
      </c>
      <c r="B3374" s="4">
        <v>1.90700192369495</v>
      </c>
      <c r="C3374" s="4">
        <v>1.9341673183599299</v>
      </c>
      <c r="D3374" s="4">
        <v>5.83988382537839</v>
      </c>
      <c r="E3374" s="4">
        <v>61.641915193271899</v>
      </c>
      <c r="F3374" s="4">
        <v>5.8442506997692298</v>
      </c>
      <c r="G3374" s="4">
        <v>61.662269603284699</v>
      </c>
      <c r="H3374" s="3">
        <v>512.6</v>
      </c>
    </row>
    <row r="3375" spans="1:8" x14ac:dyDescent="0.25">
      <c r="A3375" s="3">
        <v>10.885108419272701</v>
      </c>
      <c r="B3375" s="4">
        <v>1.92585281294008</v>
      </c>
      <c r="C3375" s="4">
        <v>1.9530323056155401</v>
      </c>
      <c r="D3375" s="4">
        <v>5.8395194503932197</v>
      </c>
      <c r="E3375" s="4">
        <v>61.637949521042401</v>
      </c>
      <c r="F3375" s="4">
        <v>5.8438872483840898</v>
      </c>
      <c r="G3375" s="4">
        <v>61.658313983051002</v>
      </c>
      <c r="H3375" s="3">
        <v>512.6</v>
      </c>
    </row>
    <row r="3376" spans="1:8" x14ac:dyDescent="0.25">
      <c r="A3376" s="3">
        <v>10.888336476336599</v>
      </c>
      <c r="B3376" s="4">
        <v>1.9447025312285799</v>
      </c>
      <c r="C3376" s="4">
        <v>1.9718961248957301</v>
      </c>
      <c r="D3376" s="4">
        <v>5.8391583384386196</v>
      </c>
      <c r="E3376" s="4">
        <v>61.634018196297802</v>
      </c>
      <c r="F3376" s="4">
        <v>5.8435270598875197</v>
      </c>
      <c r="G3376" s="4">
        <v>61.6543927117377</v>
      </c>
      <c r="H3376" s="3">
        <v>512.6</v>
      </c>
    </row>
    <row r="3377" spans="1:8" x14ac:dyDescent="0.25">
      <c r="A3377" s="3">
        <v>10.8915645334004</v>
      </c>
      <c r="B3377" s="4">
        <v>1.96355108909373</v>
      </c>
      <c r="C3377" s="4">
        <v>1.9907587867333001</v>
      </c>
      <c r="D3377" s="4">
        <v>5.83880048951458</v>
      </c>
      <c r="E3377" s="4">
        <v>61.6301212401046</v>
      </c>
      <c r="F3377" s="4">
        <v>5.8431701342795197</v>
      </c>
      <c r="G3377" s="4">
        <v>61.650505810410401</v>
      </c>
      <c r="H3377" s="3">
        <v>512.6</v>
      </c>
    </row>
    <row r="3378" spans="1:8" x14ac:dyDescent="0.25">
      <c r="A3378" s="3">
        <v>10.8947925904643</v>
      </c>
      <c r="B3378" s="4">
        <v>1.98239849706875</v>
      </c>
      <c r="C3378" s="4">
        <v>2.0096203016610401</v>
      </c>
      <c r="D3378" s="4">
        <v>5.8384459036211096</v>
      </c>
      <c r="E3378" s="4">
        <v>61.6262586735292</v>
      </c>
      <c r="F3378" s="4">
        <v>5.8428164715600897</v>
      </c>
      <c r="G3378" s="4">
        <v>61.646653300134702</v>
      </c>
      <c r="H3378" s="3">
        <v>512.6</v>
      </c>
    </row>
    <row r="3379" spans="1:8" x14ac:dyDescent="0.25">
      <c r="A3379" s="3">
        <v>10.898020647528099</v>
      </c>
      <c r="B3379" s="4">
        <v>2.0012447656868901</v>
      </c>
      <c r="C3379" s="4">
        <v>2.0284806802117301</v>
      </c>
      <c r="D3379" s="4">
        <v>5.8380945807581996</v>
      </c>
      <c r="E3379" s="4">
        <v>61.6224305176382</v>
      </c>
      <c r="F3379" s="4">
        <v>5.8424660717292403</v>
      </c>
      <c r="G3379" s="4">
        <v>61.642835201976197</v>
      </c>
      <c r="H3379" s="3">
        <v>512.6</v>
      </c>
    </row>
    <row r="3380" spans="1:8" x14ac:dyDescent="0.25">
      <c r="A3380" s="3">
        <v>10.9012487045919</v>
      </c>
      <c r="B3380" s="4">
        <v>2.0200899054814001</v>
      </c>
      <c r="C3380" s="4">
        <v>2.0473399329181601</v>
      </c>
      <c r="D3380" s="4">
        <v>5.8377465209258697</v>
      </c>
      <c r="E3380" s="4">
        <v>61.618636793498098</v>
      </c>
      <c r="F3380" s="4">
        <v>5.8421189347869502</v>
      </c>
      <c r="G3380" s="4">
        <v>61.639051537000498</v>
      </c>
      <c r="H3380" s="3">
        <v>512.6</v>
      </c>
    </row>
    <row r="3381" spans="1:8" x14ac:dyDescent="0.25">
      <c r="A3381" s="3">
        <v>10.9044767616558</v>
      </c>
      <c r="B3381" s="4">
        <v>2.0389339269855502</v>
      </c>
      <c r="C3381" s="4">
        <v>2.0661980703131402</v>
      </c>
      <c r="D3381" s="4">
        <v>5.8374017241241001</v>
      </c>
      <c r="E3381" s="4">
        <v>61.614877522175398</v>
      </c>
      <c r="F3381" s="4">
        <v>5.8417750607332497</v>
      </c>
      <c r="G3381" s="4">
        <v>61.635302326273099</v>
      </c>
      <c r="H3381" s="3">
        <v>512.6</v>
      </c>
    </row>
    <row r="3382" spans="1:8" x14ac:dyDescent="0.25">
      <c r="A3382" s="3">
        <v>10.9077048187196</v>
      </c>
      <c r="B3382" s="4">
        <v>2.0577768407325698</v>
      </c>
      <c r="C3382" s="4">
        <v>2.0850551029294402</v>
      </c>
      <c r="D3382" s="4">
        <v>5.8370601903528998</v>
      </c>
      <c r="E3382" s="4">
        <v>61.611152724736499</v>
      </c>
      <c r="F3382" s="4">
        <v>5.8414344495681103</v>
      </c>
      <c r="G3382" s="4">
        <v>61.631587590859702</v>
      </c>
      <c r="H3382" s="3">
        <v>512.6</v>
      </c>
    </row>
    <row r="3383" spans="1:8" x14ac:dyDescent="0.25">
      <c r="A3383" s="3">
        <v>10.9109328757835</v>
      </c>
      <c r="B3383" s="4">
        <v>2.0766186572557102</v>
      </c>
      <c r="C3383" s="4">
        <v>2.1039110412998601</v>
      </c>
      <c r="D3383" s="4">
        <v>5.8367219196122599</v>
      </c>
      <c r="E3383" s="4">
        <v>61.607462422247998</v>
      </c>
      <c r="F3383" s="4">
        <v>5.84109710129154</v>
      </c>
      <c r="G3383" s="4">
        <v>61.627907351825797</v>
      </c>
      <c r="H3383" s="3">
        <v>512.6</v>
      </c>
    </row>
    <row r="3384" spans="1:8" x14ac:dyDescent="0.25">
      <c r="A3384" s="3">
        <v>10.914160932847301</v>
      </c>
      <c r="B3384" s="4">
        <v>2.0954593871022902</v>
      </c>
      <c r="C3384" s="4">
        <v>2.1227658959712601</v>
      </c>
      <c r="D3384" s="4">
        <v>5.83638692498499</v>
      </c>
      <c r="E3384" s="4">
        <v>61.603806778550002</v>
      </c>
      <c r="F3384" s="4">
        <v>5.8407630289863404</v>
      </c>
      <c r="G3384" s="4">
        <v>61.624261773010701</v>
      </c>
      <c r="H3384" s="3">
        <v>512.6</v>
      </c>
    </row>
    <row r="3385" spans="1:8" x14ac:dyDescent="0.25">
      <c r="A3385" s="3">
        <v>10.917388989911201</v>
      </c>
      <c r="B3385" s="4">
        <v>2.1142990408759599</v>
      </c>
      <c r="C3385" s="4">
        <v>2.1416196775468199</v>
      </c>
      <c r="D3385" s="4">
        <v>5.8360552195538702</v>
      </c>
      <c r="E3385" s="4">
        <v>61.600185957595301</v>
      </c>
      <c r="F3385" s="4">
        <v>5.8404322457352897</v>
      </c>
      <c r="G3385" s="4">
        <v>61.620651018365997</v>
      </c>
      <c r="H3385" s="3">
        <v>512.6</v>
      </c>
    </row>
    <row r="3386" spans="1:8" x14ac:dyDescent="0.25">
      <c r="A3386" s="3">
        <v>10.920617046975</v>
      </c>
      <c r="B3386" s="4">
        <v>2.1331376291944202</v>
      </c>
      <c r="C3386" s="4">
        <v>2.1604723966438102</v>
      </c>
      <c r="D3386" s="4">
        <v>5.8357268033189102</v>
      </c>
      <c r="E3386" s="4">
        <v>61.596599980619203</v>
      </c>
      <c r="F3386" s="4">
        <v>5.8401047515383997</v>
      </c>
      <c r="G3386" s="4">
        <v>61.617075109126397</v>
      </c>
      <c r="H3386" s="3">
        <v>512.6</v>
      </c>
    </row>
    <row r="3387" spans="1:8" x14ac:dyDescent="0.25">
      <c r="A3387" s="3">
        <v>10.923845104038801</v>
      </c>
      <c r="B3387" s="4">
        <v>2.1519751626754</v>
      </c>
      <c r="C3387" s="4">
        <v>2.1793240638794602</v>
      </c>
      <c r="D3387" s="4">
        <v>5.8354016762801004</v>
      </c>
      <c r="E3387" s="4">
        <v>61.593048868857302</v>
      </c>
      <c r="F3387" s="4">
        <v>5.8397805463956702</v>
      </c>
      <c r="G3387" s="4">
        <v>61.613534066526398</v>
      </c>
      <c r="H3387" s="3">
        <v>512.6</v>
      </c>
    </row>
    <row r="3388" spans="1:8" x14ac:dyDescent="0.25">
      <c r="A3388" s="3">
        <v>10.927073161102699</v>
      </c>
      <c r="B3388" s="4">
        <v>2.1708116519365999</v>
      </c>
      <c r="C3388" s="4">
        <v>2.1981746898710499</v>
      </c>
      <c r="D3388" s="4">
        <v>5.8350798384374496</v>
      </c>
      <c r="E3388" s="4">
        <v>61.589532643544899</v>
      </c>
      <c r="F3388" s="4">
        <v>5.8394596303070898</v>
      </c>
      <c r="G3388" s="4">
        <v>61.610027911800401</v>
      </c>
      <c r="H3388" s="3">
        <v>512.6</v>
      </c>
    </row>
    <row r="3389" spans="1:8" x14ac:dyDescent="0.25">
      <c r="A3389" s="3">
        <v>10.9303012181665</v>
      </c>
      <c r="B3389" s="4">
        <v>2.18964710759573</v>
      </c>
      <c r="C3389" s="4">
        <v>2.21702428523581</v>
      </c>
      <c r="D3389" s="4">
        <v>5.8347612897909604</v>
      </c>
      <c r="E3389" s="4">
        <v>61.586051325917502</v>
      </c>
      <c r="F3389" s="4">
        <v>5.8391420032726602</v>
      </c>
      <c r="G3389" s="4">
        <v>61.606556666183003</v>
      </c>
      <c r="H3389" s="3">
        <v>512.6</v>
      </c>
    </row>
    <row r="3390" spans="1:8" x14ac:dyDescent="0.25">
      <c r="A3390" s="3">
        <v>10.9335292752304</v>
      </c>
      <c r="B3390" s="4">
        <v>2.20848154027051</v>
      </c>
      <c r="C3390" s="4">
        <v>2.2358728605909999</v>
      </c>
      <c r="D3390" s="4">
        <v>5.8344460303406196</v>
      </c>
      <c r="E3390" s="4">
        <v>61.582604937210498</v>
      </c>
      <c r="F3390" s="4">
        <v>5.8388276652923903</v>
      </c>
      <c r="G3390" s="4">
        <v>61.603120350908597</v>
      </c>
      <c r="H3390" s="3">
        <v>512.6</v>
      </c>
    </row>
    <row r="3391" spans="1:8" x14ac:dyDescent="0.25">
      <c r="A3391" s="3">
        <v>10.936757332294199</v>
      </c>
      <c r="B3391" s="4">
        <v>2.2273149605786502</v>
      </c>
      <c r="C3391" s="4">
        <v>2.2547204265538898</v>
      </c>
      <c r="D3391" s="4">
        <v>5.8341340600864298</v>
      </c>
      <c r="E3391" s="4">
        <v>61.579193498659301</v>
      </c>
      <c r="F3391" s="4">
        <v>5.8385166163662801</v>
      </c>
      <c r="G3391" s="4">
        <v>61.599718987211901</v>
      </c>
      <c r="H3391" s="3">
        <v>512.6</v>
      </c>
    </row>
    <row r="3392" spans="1:8" x14ac:dyDescent="0.25">
      <c r="A3392" s="3">
        <v>10.939985389358</v>
      </c>
      <c r="B3392" s="4">
        <v>2.2461473791378701</v>
      </c>
      <c r="C3392" s="4">
        <v>2.2735669937417202</v>
      </c>
      <c r="D3392" s="4">
        <v>5.8338253790283998</v>
      </c>
      <c r="E3392" s="4">
        <v>61.575817031499298</v>
      </c>
      <c r="F3392" s="4">
        <v>5.8382088564943198</v>
      </c>
      <c r="G3392" s="4">
        <v>61.596352596327201</v>
      </c>
      <c r="H3392" s="3">
        <v>512.6</v>
      </c>
    </row>
    <row r="3393" spans="1:8" x14ac:dyDescent="0.25">
      <c r="A3393" s="3">
        <v>10.9432134464219</v>
      </c>
      <c r="B3393" s="4">
        <v>2.2649788065658698</v>
      </c>
      <c r="C3393" s="4">
        <v>2.2924125727717501</v>
      </c>
      <c r="D3393" s="4">
        <v>5.8335199871665298</v>
      </c>
      <c r="E3393" s="4">
        <v>61.572475556965998</v>
      </c>
      <c r="F3393" s="4">
        <v>5.83790438567652</v>
      </c>
      <c r="G3393" s="4">
        <v>61.593021199489101</v>
      </c>
      <c r="H3393" s="3">
        <v>512.6</v>
      </c>
    </row>
    <row r="3394" spans="1:8" x14ac:dyDescent="0.25">
      <c r="A3394" s="3">
        <v>10.946441503485699</v>
      </c>
      <c r="B3394" s="4">
        <v>2.2838092534944199</v>
      </c>
      <c r="C3394" s="4">
        <v>2.3112571742752799</v>
      </c>
      <c r="D3394" s="4">
        <v>5.8332178975654996</v>
      </c>
      <c r="E3394" s="4">
        <v>61.569169239292599</v>
      </c>
      <c r="F3394" s="4">
        <v>5.8376032169776497</v>
      </c>
      <c r="G3394" s="4">
        <v>61.589724960930901</v>
      </c>
      <c r="H3394" s="3">
        <v>512.6</v>
      </c>
    </row>
    <row r="3395" spans="1:8" x14ac:dyDescent="0.25">
      <c r="A3395" s="3">
        <v>10.9496695605496</v>
      </c>
      <c r="B3395" s="4">
        <v>2.3026387306115401</v>
      </c>
      <c r="C3395" s="4">
        <v>2.3301008089398798</v>
      </c>
      <c r="D3395" s="4">
        <v>5.8329191232899902</v>
      </c>
      <c r="E3395" s="4">
        <v>61.565898242824602</v>
      </c>
      <c r="F3395" s="4">
        <v>5.8373053634624901</v>
      </c>
      <c r="G3395" s="4">
        <v>61.586464044998301</v>
      </c>
      <c r="H3395" s="3">
        <v>512.6</v>
      </c>
    </row>
    <row r="3396" spans="1:8" x14ac:dyDescent="0.25">
      <c r="A3396" s="3">
        <v>10.952897617613401</v>
      </c>
      <c r="B3396" s="4">
        <v>2.32146724861928</v>
      </c>
      <c r="C3396" s="4">
        <v>2.3489434874671402</v>
      </c>
      <c r="D3396" s="4">
        <v>5.8326236643400096</v>
      </c>
      <c r="E3396" s="4">
        <v>61.562662588966198</v>
      </c>
      <c r="F3396" s="4">
        <v>5.8370108251310304</v>
      </c>
      <c r="G3396" s="4">
        <v>61.583238473094497</v>
      </c>
      <c r="H3396" s="3">
        <v>512.6</v>
      </c>
    </row>
    <row r="3397" spans="1:8" x14ac:dyDescent="0.25">
      <c r="A3397" s="3">
        <v>10.9561256746772</v>
      </c>
      <c r="B3397" s="4">
        <v>2.3402948182197001</v>
      </c>
      <c r="C3397" s="4">
        <v>2.36778522055865</v>
      </c>
      <c r="D3397" s="4">
        <v>5.8323315207155497</v>
      </c>
      <c r="E3397" s="4">
        <v>61.559462299121599</v>
      </c>
      <c r="F3397" s="4">
        <v>5.8367196019832903</v>
      </c>
      <c r="G3397" s="4">
        <v>61.580048266622697</v>
      </c>
      <c r="H3397" s="3">
        <v>512.6</v>
      </c>
    </row>
    <row r="3398" spans="1:8" x14ac:dyDescent="0.25">
      <c r="A3398" s="3">
        <v>10.9593537317411</v>
      </c>
      <c r="B3398" s="4">
        <v>2.3591214501148601</v>
      </c>
      <c r="C3398" s="4">
        <v>2.3866260189160302</v>
      </c>
      <c r="D3398" s="4">
        <v>5.8320426924166098</v>
      </c>
      <c r="E3398" s="4">
        <v>61.556297394694802</v>
      </c>
      <c r="F3398" s="4">
        <v>5.8364316940192502</v>
      </c>
      <c r="G3398" s="4">
        <v>61.576893446986197</v>
      </c>
      <c r="H3398" s="3">
        <v>512.6</v>
      </c>
    </row>
    <row r="3399" spans="1:8" x14ac:dyDescent="0.25">
      <c r="A3399" s="3">
        <v>10.962581788804901</v>
      </c>
      <c r="B3399" s="4">
        <v>2.3779471550068099</v>
      </c>
      <c r="C3399" s="4">
        <v>2.4054658932408599</v>
      </c>
      <c r="D3399" s="4">
        <v>5.8317571794432004</v>
      </c>
      <c r="E3399" s="4">
        <v>61.553167897089999</v>
      </c>
      <c r="F3399" s="4">
        <v>5.8361471012389297</v>
      </c>
      <c r="G3399" s="4">
        <v>61.573774035588002</v>
      </c>
      <c r="H3399" s="3">
        <v>512.6</v>
      </c>
    </row>
    <row r="3400" spans="1:8" x14ac:dyDescent="0.25">
      <c r="A3400" s="3">
        <v>10.965809845868799</v>
      </c>
      <c r="B3400" s="4">
        <v>2.3967719435976198</v>
      </c>
      <c r="C3400" s="4">
        <v>2.4243048542347601</v>
      </c>
      <c r="D3400" s="4">
        <v>5.8314749817953198</v>
      </c>
      <c r="E3400" s="4">
        <v>61.550073827711202</v>
      </c>
      <c r="F3400" s="4">
        <v>5.83586582364231</v>
      </c>
      <c r="G3400" s="4">
        <v>61.570690053831399</v>
      </c>
      <c r="H3400" s="3">
        <v>512.6</v>
      </c>
    </row>
    <row r="3401" spans="1:8" x14ac:dyDescent="0.25">
      <c r="A3401" s="3">
        <v>10.9690379029326</v>
      </c>
      <c r="B3401" s="4">
        <v>2.4155958265893598</v>
      </c>
      <c r="C3401" s="4">
        <v>2.44314291259934</v>
      </c>
      <c r="D3401" s="4">
        <v>5.8311960994729599</v>
      </c>
      <c r="E3401" s="4">
        <v>61.547015207962602</v>
      </c>
      <c r="F3401" s="4">
        <v>5.8355878612294001</v>
      </c>
      <c r="G3401" s="4">
        <v>61.567641523119697</v>
      </c>
      <c r="H3401" s="3">
        <v>512.6</v>
      </c>
    </row>
    <row r="3402" spans="1:8" x14ac:dyDescent="0.25">
      <c r="A3402" s="3">
        <v>10.9722659599965</v>
      </c>
      <c r="B3402" s="4">
        <v>2.4344188146840802</v>
      </c>
      <c r="C3402" s="4">
        <v>2.4619800790361901</v>
      </c>
      <c r="D3402" s="4">
        <v>5.8309205324761297</v>
      </c>
      <c r="E3402" s="4">
        <v>61.543992059248403</v>
      </c>
      <c r="F3402" s="4">
        <v>5.8353132140002</v>
      </c>
      <c r="G3402" s="4">
        <v>61.564628464856</v>
      </c>
      <c r="H3402" s="3">
        <v>512.6</v>
      </c>
    </row>
    <row r="3403" spans="1:8" x14ac:dyDescent="0.25">
      <c r="A3403" s="3">
        <v>10.975494017060299</v>
      </c>
      <c r="B3403" s="4">
        <v>2.4532409185838202</v>
      </c>
      <c r="C3403" s="4">
        <v>2.4808163642468899</v>
      </c>
      <c r="D3403" s="4">
        <v>5.8306482808048203</v>
      </c>
      <c r="E3403" s="4">
        <v>61.541004402972597</v>
      </c>
      <c r="F3403" s="4">
        <v>5.8350418819547096</v>
      </c>
      <c r="G3403" s="4">
        <v>61.561650900443503</v>
      </c>
      <c r="H3403" s="3">
        <v>512.6</v>
      </c>
    </row>
    <row r="3404" spans="1:8" x14ac:dyDescent="0.25">
      <c r="A3404" s="3">
        <v>10.9787220741241</v>
      </c>
      <c r="B3404" s="4">
        <v>2.4720621490047199</v>
      </c>
      <c r="C3404" s="4">
        <v>2.49965177894713</v>
      </c>
      <c r="D3404" s="4">
        <v>5.8303793575076899</v>
      </c>
      <c r="E3404" s="4">
        <v>61.538052403782899</v>
      </c>
      <c r="F3404" s="4">
        <v>5.83477387814174</v>
      </c>
      <c r="G3404" s="4">
        <v>61.558708994530797</v>
      </c>
      <c r="H3404" s="3">
        <v>512.6</v>
      </c>
    </row>
    <row r="3405" spans="1:8" x14ac:dyDescent="0.25">
      <c r="A3405" s="3">
        <v>10.981950131188</v>
      </c>
      <c r="B3405" s="4">
        <v>2.4908825167190098</v>
      </c>
      <c r="C3405" s="4">
        <v>2.5184863339086898</v>
      </c>
      <c r="D3405" s="4">
        <v>5.8301137756333903</v>
      </c>
      <c r="E3405" s="4">
        <v>61.535136226439199</v>
      </c>
      <c r="F3405" s="4">
        <v>5.8345092156101304</v>
      </c>
      <c r="G3405" s="4">
        <v>61.5558029118788</v>
      </c>
      <c r="H3405" s="3">
        <v>512.6</v>
      </c>
    </row>
    <row r="3406" spans="1:8" x14ac:dyDescent="0.25">
      <c r="A3406" s="3">
        <v>10.985178188251799</v>
      </c>
      <c r="B3406" s="4">
        <v>2.5097020325130202</v>
      </c>
      <c r="C3406" s="4">
        <v>2.5373200399174101</v>
      </c>
      <c r="D3406" s="4">
        <v>5.8298515351819296</v>
      </c>
      <c r="E3406" s="4">
        <v>61.5322558925142</v>
      </c>
      <c r="F3406" s="4">
        <v>5.8342478943598701</v>
      </c>
      <c r="G3406" s="4">
        <v>61.5529326740591</v>
      </c>
      <c r="H3406" s="3">
        <v>512.6</v>
      </c>
    </row>
    <row r="3407" spans="1:8" x14ac:dyDescent="0.25">
      <c r="A3407" s="3">
        <v>10.9884062453157</v>
      </c>
      <c r="B3407" s="4">
        <v>2.5285207071730298</v>
      </c>
      <c r="C3407" s="4">
        <v>2.5561529077591501</v>
      </c>
      <c r="D3407" s="4">
        <v>5.8295926361532997</v>
      </c>
      <c r="E3407" s="4">
        <v>61.529411423580399</v>
      </c>
      <c r="F3407" s="4">
        <v>5.8339899143909699</v>
      </c>
      <c r="G3407" s="4">
        <v>61.550098302643399</v>
      </c>
      <c r="H3407" s="3">
        <v>512.6</v>
      </c>
    </row>
    <row r="3408" spans="1:8" x14ac:dyDescent="0.25">
      <c r="A3408" s="3">
        <v>10.9916343023795</v>
      </c>
      <c r="B3408" s="4">
        <v>2.5473385514853502</v>
      </c>
      <c r="C3408" s="4">
        <v>2.5749849482197402</v>
      </c>
      <c r="D3408" s="4">
        <v>5.8293370785475096</v>
      </c>
      <c r="E3408" s="4">
        <v>61.526602841210398</v>
      </c>
      <c r="F3408" s="4">
        <v>5.83373527570342</v>
      </c>
      <c r="G3408" s="4">
        <v>61.547299819203502</v>
      </c>
      <c r="H3408" s="3">
        <v>512.6</v>
      </c>
    </row>
    <row r="3409" spans="1:8" x14ac:dyDescent="0.25">
      <c r="A3409" s="3">
        <v>10.994862359443299</v>
      </c>
      <c r="B3409" s="4">
        <v>2.5661555762363002</v>
      </c>
      <c r="C3409" s="4">
        <v>2.5938161720850599</v>
      </c>
      <c r="D3409" s="4">
        <v>5.8290848623645504</v>
      </c>
      <c r="E3409" s="4">
        <v>61.523830166977</v>
      </c>
      <c r="F3409" s="4">
        <v>5.8334839782972097</v>
      </c>
      <c r="G3409" s="4">
        <v>61.544537245311098</v>
      </c>
      <c r="H3409" s="3">
        <v>512.6</v>
      </c>
    </row>
    <row r="3410" spans="1:8" x14ac:dyDescent="0.25">
      <c r="A3410" s="3">
        <v>10.9980904165072</v>
      </c>
      <c r="B3410" s="4">
        <v>2.5849717922121598</v>
      </c>
      <c r="C3410" s="4">
        <v>2.6126465901409301</v>
      </c>
      <c r="D3410" s="4">
        <v>5.8288359876044202</v>
      </c>
      <c r="E3410" s="4">
        <v>61.521093422452502</v>
      </c>
      <c r="F3410" s="4">
        <v>5.8332360221723603</v>
      </c>
      <c r="G3410" s="4">
        <v>61.541810602537701</v>
      </c>
      <c r="H3410" s="3">
        <v>512.6</v>
      </c>
    </row>
    <row r="3411" spans="1:8" x14ac:dyDescent="0.25">
      <c r="A3411" s="3">
        <v>11.001318473571001</v>
      </c>
      <c r="B3411" s="4">
        <v>2.6037872101992501</v>
      </c>
      <c r="C3411" s="4">
        <v>2.6314762131732001</v>
      </c>
      <c r="D3411" s="4">
        <v>5.8285904542671299</v>
      </c>
      <c r="E3411" s="4">
        <v>61.518392629209799</v>
      </c>
      <c r="F3411" s="4">
        <v>5.83299140732887</v>
      </c>
      <c r="G3411" s="4">
        <v>61.539119912455199</v>
      </c>
      <c r="H3411" s="3">
        <v>512.6</v>
      </c>
    </row>
    <row r="3412" spans="1:8" x14ac:dyDescent="0.25">
      <c r="A3412" s="3">
        <v>11.004546530634901</v>
      </c>
      <c r="B3412" s="4">
        <v>2.6226018409838701</v>
      </c>
      <c r="C3412" s="4">
        <v>2.6503050519677198</v>
      </c>
      <c r="D3412" s="4">
        <v>5.8283482623526703</v>
      </c>
      <c r="E3412" s="4">
        <v>61.515727808821303</v>
      </c>
      <c r="F3412" s="4">
        <v>5.8327501337667202</v>
      </c>
      <c r="G3412" s="4">
        <v>61.536465196635199</v>
      </c>
      <c r="H3412" s="3">
        <v>512.6</v>
      </c>
    </row>
    <row r="3413" spans="1:8" x14ac:dyDescent="0.25">
      <c r="A3413" s="3">
        <v>11.0077745876987</v>
      </c>
      <c r="B3413" s="4">
        <v>2.6414156953523098</v>
      </c>
      <c r="C3413" s="4">
        <v>2.6691331173103299</v>
      </c>
      <c r="D3413" s="4">
        <v>5.8281094118610497</v>
      </c>
      <c r="E3413" s="4">
        <v>61.513098982859702</v>
      </c>
      <c r="F3413" s="4">
        <v>5.8325122014859296</v>
      </c>
      <c r="G3413" s="4">
        <v>61.533846476649401</v>
      </c>
      <c r="H3413" s="3">
        <v>512.6</v>
      </c>
    </row>
    <row r="3414" spans="1:8" x14ac:dyDescent="0.25">
      <c r="A3414" s="3">
        <v>11.0110026447626</v>
      </c>
      <c r="B3414" s="4">
        <v>2.6602287841049201</v>
      </c>
      <c r="C3414" s="4">
        <v>2.68796042000091</v>
      </c>
      <c r="D3414" s="4">
        <v>5.8278739158254398</v>
      </c>
      <c r="E3414" s="4">
        <v>61.510506316391997</v>
      </c>
      <c r="F3414" s="4">
        <v>5.8322776235196399</v>
      </c>
      <c r="G3414" s="4">
        <v>61.531263917563599</v>
      </c>
      <c r="H3414" s="3">
        <v>512.6</v>
      </c>
    </row>
    <row r="3415" spans="1:8" x14ac:dyDescent="0.25">
      <c r="A3415" s="3">
        <v>11.014230701826399</v>
      </c>
      <c r="B3415" s="4">
        <v>2.6790411180981102</v>
      </c>
      <c r="C3415" s="4">
        <v>2.70678697089543</v>
      </c>
      <c r="D3415" s="4">
        <v>5.82764178727904</v>
      </c>
      <c r="E3415" s="4">
        <v>61.507949974597402</v>
      </c>
      <c r="F3415" s="4">
        <v>5.8320464129010103</v>
      </c>
      <c r="G3415" s="4">
        <v>61.528717684555602</v>
      </c>
      <c r="H3415" s="3">
        <v>512.6</v>
      </c>
    </row>
    <row r="3416" spans="1:8" x14ac:dyDescent="0.25">
      <c r="A3416" s="3">
        <v>11.0174587588902</v>
      </c>
      <c r="B3416" s="4">
        <v>2.6978527082023298</v>
      </c>
      <c r="C3416" s="4">
        <v>2.7256127808638801</v>
      </c>
      <c r="D3416" s="4">
        <v>5.82741302622183</v>
      </c>
      <c r="E3416" s="4">
        <v>61.5054299792167</v>
      </c>
      <c r="F3416" s="4">
        <v>5.8318185696300304</v>
      </c>
      <c r="G3416" s="4">
        <v>61.526207799365501</v>
      </c>
      <c r="H3416" s="3">
        <v>512.6</v>
      </c>
    </row>
    <row r="3417" spans="1:8" x14ac:dyDescent="0.25">
      <c r="A3417" s="3">
        <v>11.0206868159541</v>
      </c>
      <c r="B3417" s="4">
        <v>2.71666356528802</v>
      </c>
      <c r="C3417" s="4">
        <v>2.7444378607762299</v>
      </c>
      <c r="D3417" s="4">
        <v>5.8271876326538203</v>
      </c>
      <c r="E3417" s="4">
        <v>61.5029463519909</v>
      </c>
      <c r="F3417" s="4">
        <v>5.8315940937067099</v>
      </c>
      <c r="G3417" s="4">
        <v>61.523734283733198</v>
      </c>
      <c r="H3417" s="3">
        <v>512.6</v>
      </c>
    </row>
    <row r="3418" spans="1:8" x14ac:dyDescent="0.25">
      <c r="A3418" s="3">
        <v>11.023914873017899</v>
      </c>
      <c r="B3418" s="4">
        <v>2.73547370022564</v>
      </c>
      <c r="C3418" s="4">
        <v>2.7632622215024898</v>
      </c>
      <c r="D3418" s="4">
        <v>5.8269656065750199</v>
      </c>
      <c r="E3418" s="4">
        <v>61.500499114660798</v>
      </c>
      <c r="F3418" s="4">
        <v>5.8313729851310399</v>
      </c>
      <c r="G3418" s="4">
        <v>61.521297159398699</v>
      </c>
      <c r="H3418" s="3">
        <v>512.6</v>
      </c>
    </row>
    <row r="3419" spans="1:8" x14ac:dyDescent="0.25">
      <c r="A3419" s="3">
        <v>11.0271429300818</v>
      </c>
      <c r="B3419" s="4">
        <v>2.75428312388564</v>
      </c>
      <c r="C3419" s="4">
        <v>2.7820858739126502</v>
      </c>
      <c r="D3419" s="4">
        <v>5.8267469479854102</v>
      </c>
      <c r="E3419" s="4">
        <v>61.498088288967402</v>
      </c>
      <c r="F3419" s="4">
        <v>5.8311552439030301</v>
      </c>
      <c r="G3419" s="4">
        <v>61.518896448101998</v>
      </c>
      <c r="H3419" s="3">
        <v>512.6</v>
      </c>
    </row>
    <row r="3420" spans="1:8" x14ac:dyDescent="0.25">
      <c r="A3420" s="3">
        <v>11.0303709871456</v>
      </c>
      <c r="B3420" s="4">
        <v>2.77309184713845</v>
      </c>
      <c r="C3420" s="4">
        <v>2.8009088288766999</v>
      </c>
      <c r="D3420" s="4">
        <v>5.8265316568849999</v>
      </c>
      <c r="E3420" s="4">
        <v>61.495713896651502</v>
      </c>
      <c r="F3420" s="4">
        <v>5.8309408700226699</v>
      </c>
      <c r="G3420" s="4">
        <v>61.516532171583101</v>
      </c>
      <c r="H3420" s="3">
        <v>512.6</v>
      </c>
    </row>
    <row r="3421" spans="1:8" x14ac:dyDescent="0.25">
      <c r="A3421" s="3">
        <v>11.033599044209399</v>
      </c>
      <c r="B3421" s="4">
        <v>2.7918998808545301</v>
      </c>
      <c r="C3421" s="4">
        <v>2.8197310972646199</v>
      </c>
      <c r="D3421" s="4">
        <v>5.8263197332737899</v>
      </c>
      <c r="E3421" s="4">
        <v>61.493375959454099</v>
      </c>
      <c r="F3421" s="4">
        <v>5.83072986348997</v>
      </c>
      <c r="G3421" s="4">
        <v>61.514204351582002</v>
      </c>
      <c r="H3421" s="3">
        <v>512.6</v>
      </c>
    </row>
    <row r="3422" spans="1:8" x14ac:dyDescent="0.25">
      <c r="A3422" s="3">
        <v>11.0368271012733</v>
      </c>
      <c r="B3422" s="4">
        <v>2.8107072359043102</v>
      </c>
      <c r="C3422" s="4">
        <v>2.8385526899464</v>
      </c>
      <c r="D3422" s="4">
        <v>5.8261111771517804</v>
      </c>
      <c r="E3422" s="4">
        <v>61.491074499115904</v>
      </c>
      <c r="F3422" s="4">
        <v>5.8305222243049197</v>
      </c>
      <c r="G3422" s="4">
        <v>61.511913009838601</v>
      </c>
      <c r="H3422" s="3">
        <v>512.6</v>
      </c>
    </row>
    <row r="3423" spans="1:8" x14ac:dyDescent="0.25">
      <c r="A3423" s="3">
        <v>11.0400551583371</v>
      </c>
      <c r="B3423" s="4">
        <v>2.82951392315826</v>
      </c>
      <c r="C3423" s="4">
        <v>2.8573736177920499</v>
      </c>
      <c r="D3423" s="4">
        <v>5.8259059885189703</v>
      </c>
      <c r="E3423" s="4">
        <v>61.488809537378003</v>
      </c>
      <c r="F3423" s="4">
        <v>5.8303179524675297</v>
      </c>
      <c r="G3423" s="4">
        <v>61.509658168092898</v>
      </c>
      <c r="H3423" s="3">
        <v>512.6</v>
      </c>
    </row>
    <row r="3424" spans="1:8" x14ac:dyDescent="0.25">
      <c r="A3424" s="3">
        <v>11.043283215401001</v>
      </c>
      <c r="B3424" s="4">
        <v>2.8483199535008299</v>
      </c>
      <c r="C3424" s="4">
        <v>2.8761938916855501</v>
      </c>
      <c r="D3424" s="4">
        <v>5.8257041803946503</v>
      </c>
      <c r="E3424" s="4">
        <v>61.486581239742897</v>
      </c>
      <c r="F3424" s="4">
        <v>5.8301170609973001</v>
      </c>
      <c r="G3424" s="4">
        <v>61.507439991848997</v>
      </c>
      <c r="H3424" s="3">
        <v>512.6</v>
      </c>
    </row>
    <row r="3425" spans="1:8" x14ac:dyDescent="0.25">
      <c r="A3425" s="3">
        <v>11.0465112724648</v>
      </c>
      <c r="B3425" s="4">
        <v>2.8671253378725101</v>
      </c>
      <c r="C3425" s="4">
        <v>2.8950135225669502</v>
      </c>
      <c r="D3425" s="4">
        <v>5.8255057657981002</v>
      </c>
      <c r="E3425" s="4">
        <v>61.484389771825199</v>
      </c>
      <c r="F3425" s="4">
        <v>5.8299195629137603</v>
      </c>
      <c r="G3425" s="4">
        <v>61.505258646723298</v>
      </c>
      <c r="H3425" s="3">
        <v>512.6</v>
      </c>
    </row>
    <row r="3426" spans="1:8" x14ac:dyDescent="0.25">
      <c r="A3426" s="3">
        <v>11.049739329528601</v>
      </c>
      <c r="B3426" s="4">
        <v>2.8859300872278002</v>
      </c>
      <c r="C3426" s="4">
        <v>2.9138325213902898</v>
      </c>
      <c r="D3426" s="4">
        <v>5.8253107447293102</v>
      </c>
      <c r="E3426" s="4">
        <v>61.4822351555338</v>
      </c>
      <c r="F3426" s="4">
        <v>5.8297254582168998</v>
      </c>
      <c r="G3426" s="4">
        <v>61.503114154623702</v>
      </c>
      <c r="H3426" s="3">
        <v>512.6</v>
      </c>
    </row>
    <row r="3427" spans="1:8" x14ac:dyDescent="0.25">
      <c r="A3427" s="3">
        <v>11.052967386592501</v>
      </c>
      <c r="B3427" s="4">
        <v>2.9047342125212001</v>
      </c>
      <c r="C3427" s="4">
        <v>2.9326508991095999</v>
      </c>
      <c r="D3427" s="4">
        <v>5.8251191171882999</v>
      </c>
      <c r="E3427" s="4">
        <v>61.480117412777801</v>
      </c>
      <c r="F3427" s="4">
        <v>5.82953474690673</v>
      </c>
      <c r="G3427" s="4">
        <v>61.501006537458402</v>
      </c>
      <c r="H3427" s="3">
        <v>512.6</v>
      </c>
    </row>
    <row r="3428" spans="1:8" x14ac:dyDescent="0.25">
      <c r="A3428" s="3">
        <v>11.0561954436563</v>
      </c>
      <c r="B3428" s="4">
        <v>2.9235377247072099</v>
      </c>
      <c r="C3428" s="4">
        <v>2.95146866667895</v>
      </c>
      <c r="D3428" s="4">
        <v>5.8249308831750604</v>
      </c>
      <c r="E3428" s="4">
        <v>61.478036565466198</v>
      </c>
      <c r="F3428" s="4">
        <v>5.8293474289832297</v>
      </c>
      <c r="G3428" s="4">
        <v>61.498935817135397</v>
      </c>
      <c r="H3428" s="3">
        <v>512.6</v>
      </c>
    </row>
    <row r="3429" spans="1:8" x14ac:dyDescent="0.25">
      <c r="A3429" s="3">
        <v>11.0594235007202</v>
      </c>
      <c r="B3429" s="4">
        <v>2.94234063474034</v>
      </c>
      <c r="C3429" s="4">
        <v>2.9702858350523802</v>
      </c>
      <c r="D3429" s="4">
        <v>5.8247460426895898</v>
      </c>
      <c r="E3429" s="4">
        <v>61.475992635508</v>
      </c>
      <c r="F3429" s="4">
        <v>5.8291635044464201</v>
      </c>
      <c r="G3429" s="4">
        <v>61.496902015562902</v>
      </c>
      <c r="H3429" s="3">
        <v>512.6</v>
      </c>
    </row>
    <row r="3430" spans="1:8" x14ac:dyDescent="0.25">
      <c r="A3430" s="3">
        <v>11.062651557783999</v>
      </c>
      <c r="B3430" s="4">
        <v>2.9611429535750902</v>
      </c>
      <c r="C3430" s="4">
        <v>2.9891024151839298</v>
      </c>
      <c r="D3430" s="4">
        <v>5.8245645957318901</v>
      </c>
      <c r="E3430" s="4">
        <v>61.473985644812203</v>
      </c>
      <c r="F3430" s="4">
        <v>5.8289829732962799</v>
      </c>
      <c r="G3430" s="4">
        <v>61.494905154648997</v>
      </c>
      <c r="H3430" s="3">
        <v>512.6</v>
      </c>
    </row>
    <row r="3431" spans="1:8" x14ac:dyDescent="0.25">
      <c r="A3431" s="3">
        <v>11.0658796148479</v>
      </c>
      <c r="B3431" s="4">
        <v>2.9799446921659398</v>
      </c>
      <c r="C3431" s="4">
        <v>3.0079184180276402</v>
      </c>
      <c r="D3431" s="4">
        <v>5.8243865423019603</v>
      </c>
      <c r="E3431" s="4">
        <v>61.472015615287802</v>
      </c>
      <c r="F3431" s="4">
        <v>5.8288058355328296</v>
      </c>
      <c r="G3431" s="4">
        <v>61.492945256301603</v>
      </c>
      <c r="H3431" s="3">
        <v>512.6</v>
      </c>
    </row>
    <row r="3432" spans="1:8" x14ac:dyDescent="0.25">
      <c r="A3432" s="3">
        <v>11.0691076719117</v>
      </c>
      <c r="B3432" s="4">
        <v>2.9987458614674201</v>
      </c>
      <c r="C3432" s="4">
        <v>3.0267338545375799</v>
      </c>
      <c r="D3432" s="4">
        <v>5.8242118823998004</v>
      </c>
      <c r="E3432" s="4">
        <v>61.470082568843701</v>
      </c>
      <c r="F3432" s="4">
        <v>5.8286320911560603</v>
      </c>
      <c r="G3432" s="4">
        <v>61.491022342428998</v>
      </c>
      <c r="H3432" s="3">
        <v>512.6</v>
      </c>
    </row>
    <row r="3433" spans="1:8" x14ac:dyDescent="0.25">
      <c r="A3433" s="3">
        <v>11.072335728975499</v>
      </c>
      <c r="B3433" s="4">
        <v>3.0175464724340202</v>
      </c>
      <c r="C3433" s="4">
        <v>3.04554873566777</v>
      </c>
      <c r="D3433" s="4">
        <v>5.8240406160254103</v>
      </c>
      <c r="E3433" s="4">
        <v>61.468186527389101</v>
      </c>
      <c r="F3433" s="4">
        <v>5.82846174016598</v>
      </c>
      <c r="G3433" s="4">
        <v>61.489136434939198</v>
      </c>
      <c r="H3433" s="3">
        <v>512.6</v>
      </c>
    </row>
    <row r="3434" spans="1:8" x14ac:dyDescent="0.25">
      <c r="A3434" s="3">
        <v>11.0755637860394</v>
      </c>
      <c r="B3434" s="4">
        <v>3.0363465360342401</v>
      </c>
      <c r="C3434" s="4">
        <v>3.06436307238627</v>
      </c>
      <c r="D3434" s="4">
        <v>5.8238727561851</v>
      </c>
      <c r="E3434" s="4">
        <v>61.466327656871002</v>
      </c>
      <c r="F3434" s="4">
        <v>5.8282947955688398</v>
      </c>
      <c r="G3434" s="4">
        <v>61.487287699778001</v>
      </c>
      <c r="H3434" s="3">
        <v>512.6</v>
      </c>
    </row>
    <row r="3435" spans="1:8" x14ac:dyDescent="0.25">
      <c r="A3435" s="3">
        <v>11.0787918431032</v>
      </c>
      <c r="B3435" s="4">
        <v>3.05514606329255</v>
      </c>
      <c r="C3435" s="4">
        <v>3.0831768757170801</v>
      </c>
      <c r="D3435" s="4">
        <v>5.8237083158851704</v>
      </c>
      <c r="E3435" s="4">
        <v>61.464506123348698</v>
      </c>
      <c r="F3435" s="4">
        <v>5.8281312703709203</v>
      </c>
      <c r="G3435" s="4">
        <v>61.485476303003303</v>
      </c>
      <c r="H3435" s="3">
        <v>512.6</v>
      </c>
    </row>
    <row r="3436" spans="1:8" x14ac:dyDescent="0.25">
      <c r="A3436" s="3">
        <v>11.082019900167101</v>
      </c>
      <c r="B3436" s="4">
        <v>3.0739450652474098</v>
      </c>
      <c r="C3436" s="4">
        <v>3.1019901566982302</v>
      </c>
      <c r="D3436" s="4">
        <v>5.8235472951256302</v>
      </c>
      <c r="E3436" s="4">
        <v>61.462721948899102</v>
      </c>
      <c r="F3436" s="4">
        <v>5.8279711645722099</v>
      </c>
      <c r="G3436" s="4">
        <v>61.483702266690997</v>
      </c>
      <c r="H3436" s="3">
        <v>512.6</v>
      </c>
    </row>
    <row r="3437" spans="1:8" x14ac:dyDescent="0.25">
      <c r="A3437" s="3">
        <v>11.0852479572309</v>
      </c>
      <c r="B3437" s="4">
        <v>3.09274355293732</v>
      </c>
      <c r="C3437" s="4">
        <v>3.1208029263677401</v>
      </c>
      <c r="D3437" s="4">
        <v>5.8233896939064698</v>
      </c>
      <c r="E3437" s="4">
        <v>61.460975155599101</v>
      </c>
      <c r="F3437" s="4">
        <v>5.8278144781727104</v>
      </c>
      <c r="G3437" s="4">
        <v>61.4819656129173</v>
      </c>
      <c r="H3437" s="3">
        <v>512.6</v>
      </c>
    </row>
    <row r="3438" spans="1:8" x14ac:dyDescent="0.25">
      <c r="A3438" s="3">
        <v>11.088476014294701</v>
      </c>
      <c r="B3438" s="4">
        <v>3.1115415374007398</v>
      </c>
      <c r="C3438" s="4">
        <v>3.13961519576362</v>
      </c>
      <c r="D3438" s="4">
        <v>5.8232355122276998</v>
      </c>
      <c r="E3438" s="4">
        <v>61.4592657655257</v>
      </c>
      <c r="F3438" s="4">
        <v>5.8276612111724297</v>
      </c>
      <c r="G3438" s="4">
        <v>61.480266363757998</v>
      </c>
      <c r="H3438" s="3">
        <v>512.6</v>
      </c>
    </row>
    <row r="3439" spans="1:8" x14ac:dyDescent="0.25">
      <c r="A3439" s="3">
        <v>11.091704071358601</v>
      </c>
      <c r="B3439" s="4">
        <v>3.1303390296761302</v>
      </c>
      <c r="C3439" s="4">
        <v>3.1584269759238799</v>
      </c>
      <c r="D3439" s="4">
        <v>5.8230847500893104</v>
      </c>
      <c r="E3439" s="4">
        <v>61.457593800755902</v>
      </c>
      <c r="F3439" s="4">
        <v>5.82751136357136</v>
      </c>
      <c r="G3439" s="4">
        <v>61.4786045412893</v>
      </c>
      <c r="H3439" s="3">
        <v>512.6</v>
      </c>
    </row>
    <row r="3440" spans="1:8" x14ac:dyDescent="0.25">
      <c r="A3440" s="3">
        <v>11.0949321284224</v>
      </c>
      <c r="B3440" s="4">
        <v>3.14913604080198</v>
      </c>
      <c r="C3440" s="4">
        <v>3.17723827788654</v>
      </c>
      <c r="D3440" s="4">
        <v>5.8229374074913096</v>
      </c>
      <c r="E3440" s="4">
        <v>61.455959283366397</v>
      </c>
      <c r="F3440" s="4">
        <v>5.8273649353695101</v>
      </c>
      <c r="G3440" s="4">
        <v>61.4769801675872</v>
      </c>
      <c r="H3440" s="3">
        <v>512.6</v>
      </c>
    </row>
    <row r="3441" spans="1:8" x14ac:dyDescent="0.25">
      <c r="A3441" s="3">
        <v>11.0981601854863</v>
      </c>
      <c r="B3441" s="4">
        <v>3.1679325818167299</v>
      </c>
      <c r="C3441" s="4">
        <v>3.19604911268961</v>
      </c>
      <c r="D3441" s="4">
        <v>5.8227934844336904</v>
      </c>
      <c r="E3441" s="4">
        <v>61.454362235434402</v>
      </c>
      <c r="F3441" s="4">
        <v>5.8272219265668799</v>
      </c>
      <c r="G3441" s="4">
        <v>61.4753932647277</v>
      </c>
      <c r="H3441" s="3">
        <v>512.6</v>
      </c>
    </row>
    <row r="3442" spans="1:8" x14ac:dyDescent="0.25">
      <c r="A3442" s="3">
        <v>11.101388242550099</v>
      </c>
      <c r="B3442" s="4">
        <v>3.1867286637588901</v>
      </c>
      <c r="C3442" s="4">
        <v>3.2148594913711301</v>
      </c>
      <c r="D3442" s="4">
        <v>5.8226529809164598</v>
      </c>
      <c r="E3442" s="4">
        <v>61.452802679036701</v>
      </c>
      <c r="F3442" s="4">
        <v>5.8270823371634499</v>
      </c>
      <c r="G3442" s="4">
        <v>61.473843854786899</v>
      </c>
      <c r="H3442" s="3">
        <v>512.6</v>
      </c>
    </row>
    <row r="3443" spans="1:8" x14ac:dyDescent="0.25">
      <c r="A3443" s="3">
        <v>11.1046162996139</v>
      </c>
      <c r="B3443" s="4">
        <v>3.20552429766692</v>
      </c>
      <c r="C3443" s="4">
        <v>3.23366942496909</v>
      </c>
      <c r="D3443" s="4">
        <v>5.8225158969396098</v>
      </c>
      <c r="E3443" s="4">
        <v>61.451280636250303</v>
      </c>
      <c r="F3443" s="4">
        <v>5.8269461671592397</v>
      </c>
      <c r="G3443" s="4">
        <v>61.472331959840801</v>
      </c>
      <c r="H3443" s="3">
        <v>512.6</v>
      </c>
    </row>
    <row r="3444" spans="1:8" x14ac:dyDescent="0.25">
      <c r="A3444" s="3">
        <v>11.1078443566778</v>
      </c>
      <c r="B3444" s="4">
        <v>3.2243194945932601</v>
      </c>
      <c r="C3444" s="4">
        <v>3.2524789245354899</v>
      </c>
      <c r="D3444" s="4">
        <v>5.8223822454974998</v>
      </c>
      <c r="E3444" s="4">
        <v>61.449796273477297</v>
      </c>
      <c r="F3444" s="4">
        <v>5.8268134295489</v>
      </c>
      <c r="G3444" s="4">
        <v>61.470857746293902</v>
      </c>
      <c r="H3444" s="3">
        <v>512.6</v>
      </c>
    </row>
    <row r="3445" spans="1:8" x14ac:dyDescent="0.25">
      <c r="A3445" s="3">
        <v>11.111072413741599</v>
      </c>
      <c r="B3445" s="4">
        <v>3.2431142656462901</v>
      </c>
      <c r="C3445" s="4">
        <v>3.2712880011782701</v>
      </c>
      <c r="D3445" s="4">
        <v>5.8222520395844599</v>
      </c>
      <c r="E3445" s="4">
        <v>61.448349757231803</v>
      </c>
      <c r="F3445" s="4">
        <v>5.8266841373270797</v>
      </c>
      <c r="G3445" s="4">
        <v>61.469421380662901</v>
      </c>
      <c r="H3445" s="3">
        <v>512.6</v>
      </c>
    </row>
    <row r="3446" spans="1:8" x14ac:dyDescent="0.25">
      <c r="A3446" s="3">
        <v>11.1143004708055</v>
      </c>
      <c r="B3446" s="4">
        <v>3.2619086219483999</v>
      </c>
      <c r="C3446" s="4">
        <v>3.29009666601933</v>
      </c>
      <c r="D3446" s="4">
        <v>5.8221252792004998</v>
      </c>
      <c r="E3446" s="4">
        <v>61.446941109758399</v>
      </c>
      <c r="F3446" s="4">
        <v>5.8265582904937796</v>
      </c>
      <c r="G3446" s="4">
        <v>61.468022885191502</v>
      </c>
      <c r="H3446" s="3">
        <v>512.6</v>
      </c>
    </row>
    <row r="3447" spans="1:8" x14ac:dyDescent="0.25">
      <c r="A3447" s="3">
        <v>11.1175285278693</v>
      </c>
      <c r="B3447" s="4">
        <v>3.2807025746219298</v>
      </c>
      <c r="C3447" s="4">
        <v>3.3089049301806002</v>
      </c>
      <c r="D3447" s="4">
        <v>5.8220019643456196</v>
      </c>
      <c r="E3447" s="4">
        <v>61.445570353301903</v>
      </c>
      <c r="F3447" s="4">
        <v>5.8264358890489998</v>
      </c>
      <c r="G3447" s="4">
        <v>61.466662282123501</v>
      </c>
      <c r="H3447" s="3">
        <v>512.6</v>
      </c>
    </row>
    <row r="3448" spans="1:8" x14ac:dyDescent="0.25">
      <c r="A3448" s="3">
        <v>11.120756584933201</v>
      </c>
      <c r="B3448" s="4">
        <v>3.2994961347892602</v>
      </c>
      <c r="C3448" s="4">
        <v>3.3277128047839701</v>
      </c>
      <c r="D3448" s="4">
        <v>5.82188209501982</v>
      </c>
      <c r="E3448" s="4">
        <v>61.444237510107101</v>
      </c>
      <c r="F3448" s="4">
        <v>5.8263169329927402</v>
      </c>
      <c r="G3448" s="4">
        <v>61.465339593702801</v>
      </c>
      <c r="H3448" s="3">
        <v>512.6</v>
      </c>
    </row>
    <row r="3449" spans="1:8" x14ac:dyDescent="0.25">
      <c r="A3449" s="3">
        <v>11.123984641997</v>
      </c>
      <c r="B3449" s="4">
        <v>3.31828931357275</v>
      </c>
      <c r="C3449" s="4">
        <v>3.3465203009513602</v>
      </c>
      <c r="D3449" s="4">
        <v>5.8217656712230896</v>
      </c>
      <c r="E3449" s="4">
        <v>61.442942602418597</v>
      </c>
      <c r="F3449" s="4">
        <v>5.826201422325</v>
      </c>
      <c r="G3449" s="4">
        <v>61.464054842173198</v>
      </c>
      <c r="H3449" s="3">
        <v>512.6</v>
      </c>
    </row>
    <row r="3450" spans="1:8" x14ac:dyDescent="0.25">
      <c r="A3450" s="3">
        <v>11.1272126990608</v>
      </c>
      <c r="B3450" s="4">
        <v>3.33708212209475</v>
      </c>
      <c r="C3450" s="4">
        <v>3.36532742980466</v>
      </c>
      <c r="D3450" s="4">
        <v>5.8216526929554497</v>
      </c>
      <c r="E3450" s="4">
        <v>61.441685652481098</v>
      </c>
      <c r="F3450" s="4">
        <v>5.8260893570457704</v>
      </c>
      <c r="G3450" s="4">
        <v>61.462808049778502</v>
      </c>
      <c r="H3450" s="3">
        <v>512.6</v>
      </c>
    </row>
    <row r="3451" spans="1:8" x14ac:dyDescent="0.25">
      <c r="A3451" s="3">
        <v>11.130440756124701</v>
      </c>
      <c r="B3451" s="4">
        <v>3.3558745714776501</v>
      </c>
      <c r="C3451" s="4">
        <v>3.3841342024658201</v>
      </c>
      <c r="D3451" s="4">
        <v>5.8215431602168799</v>
      </c>
      <c r="E3451" s="4">
        <v>61.440466682539501</v>
      </c>
      <c r="F3451" s="4">
        <v>5.8259807371550698</v>
      </c>
      <c r="G3451" s="4">
        <v>61.461599238762602</v>
      </c>
      <c r="H3451" s="3">
        <v>512.6</v>
      </c>
    </row>
    <row r="3452" spans="1:8" x14ac:dyDescent="0.25">
      <c r="A3452" s="3">
        <v>11.1336688131885</v>
      </c>
      <c r="B3452" s="4">
        <v>3.3746666728438002</v>
      </c>
      <c r="C3452" s="4">
        <v>3.4029406300567202</v>
      </c>
      <c r="D3452" s="4">
        <v>5.8214370730073997</v>
      </c>
      <c r="E3452" s="4">
        <v>61.439285714838398</v>
      </c>
      <c r="F3452" s="4">
        <v>5.8258755626528904</v>
      </c>
      <c r="G3452" s="4">
        <v>61.460428431369202</v>
      </c>
      <c r="H3452" s="3">
        <v>512.6</v>
      </c>
    </row>
    <row r="3453" spans="1:8" x14ac:dyDescent="0.25">
      <c r="A3453" s="3">
        <v>11.1368968702524</v>
      </c>
      <c r="B3453" s="4">
        <v>3.3934584373155698</v>
      </c>
      <c r="C3453" s="4">
        <v>3.42174672369929</v>
      </c>
      <c r="D3453" s="4">
        <v>5.8213344313269904</v>
      </c>
      <c r="E3453" s="4">
        <v>61.438142771622601</v>
      </c>
      <c r="F3453" s="4">
        <v>5.8257738335392304</v>
      </c>
      <c r="G3453" s="4">
        <v>61.459295649842097</v>
      </c>
      <c r="H3453" s="3">
        <v>512.6</v>
      </c>
    </row>
    <row r="3454" spans="1:8" x14ac:dyDescent="0.25">
      <c r="A3454" s="3">
        <v>11.140124927316201</v>
      </c>
      <c r="B3454" s="4">
        <v>3.4122498760292901</v>
      </c>
      <c r="C3454" s="4">
        <v>3.4405524945293999</v>
      </c>
      <c r="D3454" s="4">
        <v>5.8212352481601197</v>
      </c>
      <c r="E3454" s="4">
        <v>61.4370380197713</v>
      </c>
      <c r="F3454" s="4">
        <v>5.8256755627983701</v>
      </c>
      <c r="G3454" s="4">
        <v>61.458201061057899</v>
      </c>
      <c r="H3454" s="3">
        <v>512.6</v>
      </c>
    </row>
    <row r="3455" spans="1:8" x14ac:dyDescent="0.25">
      <c r="A3455" s="3">
        <v>11.14335298438</v>
      </c>
      <c r="B3455" s="4">
        <v>3.4310410001771698</v>
      </c>
      <c r="C3455" s="4">
        <v>3.4593579537388099</v>
      </c>
      <c r="D3455" s="4">
        <v>5.8211395364912502</v>
      </c>
      <c r="E3455" s="4">
        <v>61.435971626275602</v>
      </c>
      <c r="F3455" s="4">
        <v>5.8255807634146199</v>
      </c>
      <c r="G3455" s="4">
        <v>61.457144832004801</v>
      </c>
      <c r="H3455" s="3">
        <v>512.6</v>
      </c>
    </row>
    <row r="3456" spans="1:8" x14ac:dyDescent="0.25">
      <c r="A3456" s="3">
        <v>11.1465810414439</v>
      </c>
      <c r="B3456" s="4">
        <v>3.44983182096543</v>
      </c>
      <c r="C3456" s="4">
        <v>3.4781631125332799</v>
      </c>
      <c r="D3456" s="4">
        <v>5.8210472963203896</v>
      </c>
      <c r="E3456" s="4">
        <v>61.434943613547901</v>
      </c>
      <c r="F3456" s="4">
        <v>5.8254894353879703</v>
      </c>
      <c r="G3456" s="4">
        <v>61.456126985094201</v>
      </c>
      <c r="H3456" s="3">
        <v>512.6</v>
      </c>
    </row>
    <row r="3457" spans="1:8" x14ac:dyDescent="0.25">
      <c r="A3457" s="3">
        <v>11.149809098507699</v>
      </c>
      <c r="B3457" s="4">
        <v>3.4686223496002602</v>
      </c>
      <c r="C3457" s="4">
        <v>3.4969679821185302</v>
      </c>
      <c r="D3457" s="4">
        <v>5.8209585276475302</v>
      </c>
      <c r="E3457" s="4">
        <v>61.433954004000597</v>
      </c>
      <c r="F3457" s="4">
        <v>5.8254015787184104</v>
      </c>
      <c r="G3457" s="4">
        <v>61.455147542737599</v>
      </c>
      <c r="H3457" s="3">
        <v>512.6</v>
      </c>
    </row>
    <row r="3458" spans="1:8" x14ac:dyDescent="0.25">
      <c r="A3458" s="3">
        <v>11.153037155571599</v>
      </c>
      <c r="B3458" s="4">
        <v>3.48741259728784</v>
      </c>
      <c r="C3458" s="4">
        <v>3.51577257370031</v>
      </c>
      <c r="D3458" s="4">
        <v>5.8208732304726603</v>
      </c>
      <c r="E3458" s="4">
        <v>61.433002820045999</v>
      </c>
      <c r="F3458" s="4">
        <v>5.8253171934059598</v>
      </c>
      <c r="G3458" s="4">
        <v>61.4542065273465</v>
      </c>
      <c r="H3458" s="3">
        <v>512.6</v>
      </c>
    </row>
    <row r="3459" spans="1:8" x14ac:dyDescent="0.25">
      <c r="A3459" s="3">
        <v>11.1562652126354</v>
      </c>
      <c r="B3459" s="4">
        <v>3.50620257523435</v>
      </c>
      <c r="C3459" s="4">
        <v>3.53457689848435</v>
      </c>
      <c r="D3459" s="4">
        <v>5.82079140479581</v>
      </c>
      <c r="E3459" s="4">
        <v>61.4320900840966</v>
      </c>
      <c r="F3459" s="4">
        <v>5.8252362794506096</v>
      </c>
      <c r="G3459" s="4">
        <v>61.453303961332402</v>
      </c>
      <c r="H3459" s="3">
        <v>512.6</v>
      </c>
    </row>
    <row r="3460" spans="1:8" x14ac:dyDescent="0.25">
      <c r="A3460" s="3">
        <v>11.159493269699199</v>
      </c>
      <c r="B3460" s="4">
        <v>3.5249922946460202</v>
      </c>
      <c r="C3460" s="4">
        <v>3.5533809676764099</v>
      </c>
      <c r="D3460" s="4">
        <v>5.8207130506169502</v>
      </c>
      <c r="E3460" s="4">
        <v>61.431215818564702</v>
      </c>
      <c r="F3460" s="4">
        <v>5.8251588368523501</v>
      </c>
      <c r="G3460" s="4">
        <v>61.452439867106797</v>
      </c>
      <c r="H3460" s="3">
        <v>512.6</v>
      </c>
    </row>
    <row r="3461" spans="1:8" x14ac:dyDescent="0.25">
      <c r="A3461" s="3">
        <v>11.1627213267631</v>
      </c>
      <c r="B3461" s="4">
        <v>3.5437817667290301</v>
      </c>
      <c r="C3461" s="4">
        <v>3.5721847924821999</v>
      </c>
      <c r="D3461" s="4">
        <v>5.8206381679360897</v>
      </c>
      <c r="E3461" s="4">
        <v>61.430380045862698</v>
      </c>
      <c r="F3461" s="4">
        <v>5.8250848656112</v>
      </c>
      <c r="G3461" s="4">
        <v>61.451614267081098</v>
      </c>
      <c r="H3461" s="3">
        <v>512.6</v>
      </c>
    </row>
    <row r="3462" spans="1:8" x14ac:dyDescent="0.25">
      <c r="A3462" s="3">
        <v>11.1659493838269</v>
      </c>
      <c r="B3462" s="4">
        <v>3.5625710026895701</v>
      </c>
      <c r="C3462" s="4">
        <v>3.5909883841074799</v>
      </c>
      <c r="D3462" s="4">
        <v>5.82056675675324</v>
      </c>
      <c r="E3462" s="4">
        <v>61.429582788403103</v>
      </c>
      <c r="F3462" s="4">
        <v>5.8250143657271396</v>
      </c>
      <c r="G3462" s="4">
        <v>61.450827183666803</v>
      </c>
      <c r="H3462" s="3">
        <v>512.6</v>
      </c>
    </row>
    <row r="3463" spans="1:8" x14ac:dyDescent="0.25">
      <c r="A3463" s="3">
        <v>11.169177440890801</v>
      </c>
      <c r="B3463" s="4">
        <v>3.5813600137338302</v>
      </c>
      <c r="C3463" s="4">
        <v>3.60979175375798</v>
      </c>
      <c r="D3463" s="4">
        <v>5.8204988170683896</v>
      </c>
      <c r="E3463" s="4">
        <v>61.428824068598097</v>
      </c>
      <c r="F3463" s="4">
        <v>5.8249473372001797</v>
      </c>
      <c r="G3463" s="4">
        <v>61.450078639275397</v>
      </c>
      <c r="H3463" s="3">
        <v>512.6</v>
      </c>
    </row>
    <row r="3464" spans="1:8" x14ac:dyDescent="0.25">
      <c r="A3464" s="3">
        <v>11.1724054979546</v>
      </c>
      <c r="B3464" s="4">
        <v>3.60014881108195</v>
      </c>
      <c r="C3464" s="4">
        <v>3.6285949126533801</v>
      </c>
      <c r="D3464" s="4">
        <v>5.8204343618556003</v>
      </c>
      <c r="E3464" s="4">
        <v>61.428104053797803</v>
      </c>
      <c r="F3464" s="4">
        <v>5.8248837930047301</v>
      </c>
      <c r="G3464" s="4">
        <v>61.449368801259702</v>
      </c>
      <c r="H3464" s="3">
        <v>512.6</v>
      </c>
    </row>
    <row r="3465" spans="1:8" x14ac:dyDescent="0.25">
      <c r="A3465" s="3">
        <v>11.1756335550185</v>
      </c>
      <c r="B3465" s="4">
        <v>3.6189374060099602</v>
      </c>
      <c r="C3465" s="4">
        <v>3.6473978720692699</v>
      </c>
      <c r="D3465" s="4">
        <v>5.8203734040889596</v>
      </c>
      <c r="E3465" s="4">
        <v>61.4274229114639</v>
      </c>
      <c r="F3465" s="4">
        <v>5.8248237461151797</v>
      </c>
      <c r="G3465" s="4">
        <v>61.448697837084097</v>
      </c>
      <c r="H3465" s="3">
        <v>512.6</v>
      </c>
    </row>
    <row r="3466" spans="1:8" x14ac:dyDescent="0.25">
      <c r="A3466" s="3">
        <v>11.178861612082301</v>
      </c>
      <c r="B3466" s="4">
        <v>3.6377258098078</v>
      </c>
      <c r="C3466" s="4">
        <v>3.66620064329511</v>
      </c>
      <c r="D3466" s="4">
        <v>5.8203159437684597</v>
      </c>
      <c r="E3466" s="4">
        <v>61.426780664176199</v>
      </c>
      <c r="F3466" s="4">
        <v>5.8247671965315302</v>
      </c>
      <c r="G3466" s="4">
        <v>61.448065769327698</v>
      </c>
      <c r="H3466" s="3">
        <v>512.6</v>
      </c>
    </row>
    <row r="3467" spans="1:8" x14ac:dyDescent="0.25">
      <c r="A3467" s="3">
        <v>11.1820896691461</v>
      </c>
      <c r="B3467" s="4">
        <v>3.65651403376543</v>
      </c>
      <c r="C3467" s="4">
        <v>3.68500323762043</v>
      </c>
      <c r="D3467" s="4">
        <v>5.8202619808940899</v>
      </c>
      <c r="E3467" s="4">
        <v>61.426177334514698</v>
      </c>
      <c r="F3467" s="4">
        <v>5.8247141442537798</v>
      </c>
      <c r="G3467" s="4">
        <v>61.4474726205694</v>
      </c>
      <c r="H3467" s="3">
        <v>512.6</v>
      </c>
    </row>
    <row r="3468" spans="1:8" x14ac:dyDescent="0.25">
      <c r="A3468" s="3">
        <v>11.18531772621</v>
      </c>
      <c r="B3468" s="4">
        <v>3.6753020891727801</v>
      </c>
      <c r="C3468" s="4">
        <v>3.7038056663346999</v>
      </c>
      <c r="D3468" s="4">
        <v>5.8202115154658598</v>
      </c>
      <c r="E3468" s="4">
        <v>61.4256129450592</v>
      </c>
      <c r="F3468" s="4">
        <v>5.8246645892819302</v>
      </c>
      <c r="G3468" s="4">
        <v>61.446918413388303</v>
      </c>
      <c r="H3468" s="3">
        <v>512.6</v>
      </c>
    </row>
    <row r="3469" spans="1:8" x14ac:dyDescent="0.25">
      <c r="A3469" s="3">
        <v>11.188545783273799</v>
      </c>
      <c r="B3469" s="4">
        <v>3.6940899873198401</v>
      </c>
      <c r="C3469" s="4">
        <v>3.7226079407274599</v>
      </c>
      <c r="D3469" s="4">
        <v>5.8201645474837704</v>
      </c>
      <c r="E3469" s="4">
        <v>61.425087518389802</v>
      </c>
      <c r="F3469" s="4">
        <v>5.8246185316159904</v>
      </c>
      <c r="G3469" s="4">
        <v>61.446403170363403</v>
      </c>
      <c r="H3469" s="3">
        <v>512.6</v>
      </c>
    </row>
    <row r="3470" spans="1:8" x14ac:dyDescent="0.25">
      <c r="A3470" s="3">
        <v>11.191773840337699</v>
      </c>
      <c r="B3470" s="4">
        <v>3.71287773949655</v>
      </c>
      <c r="C3470" s="4">
        <v>3.7414100720882</v>
      </c>
      <c r="D3470" s="4">
        <v>5.82012107694782</v>
      </c>
      <c r="E3470" s="4">
        <v>61.424601077086201</v>
      </c>
      <c r="F3470" s="4">
        <v>5.8245759712559497</v>
      </c>
      <c r="G3470" s="4">
        <v>61.445926914073702</v>
      </c>
      <c r="H3470" s="3">
        <v>512.6</v>
      </c>
    </row>
    <row r="3471" spans="1:8" x14ac:dyDescent="0.25">
      <c r="A3471" s="3">
        <v>11.1950018974015</v>
      </c>
      <c r="B3471" s="4">
        <v>3.7316653569928699</v>
      </c>
      <c r="C3471" s="4">
        <v>3.76021207170642</v>
      </c>
      <c r="D3471" s="4">
        <v>5.8200811038579996</v>
      </c>
      <c r="E3471" s="4">
        <v>61.424153643728403</v>
      </c>
      <c r="F3471" s="4">
        <v>5.8245369082018099</v>
      </c>
      <c r="G3471" s="4">
        <v>61.445489667098201</v>
      </c>
      <c r="H3471" s="3">
        <v>512.6</v>
      </c>
    </row>
    <row r="3472" spans="1:8" x14ac:dyDescent="0.25">
      <c r="A3472" s="3">
        <v>11.198229954465299</v>
      </c>
      <c r="B3472" s="4">
        <v>3.7504528510987498</v>
      </c>
      <c r="C3472" s="4">
        <v>3.7790139508716201</v>
      </c>
      <c r="D3472" s="4">
        <v>5.8200446282143297</v>
      </c>
      <c r="E3472" s="4">
        <v>61.423745240896402</v>
      </c>
      <c r="F3472" s="4">
        <v>5.8245013424535799</v>
      </c>
      <c r="G3472" s="4">
        <v>61.445091452015902</v>
      </c>
      <c r="H3472" s="3">
        <v>512.6</v>
      </c>
    </row>
    <row r="3473" spans="1:8" x14ac:dyDescent="0.25">
      <c r="A3473" s="3">
        <v>11.2014580115292</v>
      </c>
      <c r="B3473" s="4">
        <v>3.7692402331041399</v>
      </c>
      <c r="C3473" s="4">
        <v>3.7978157208733001</v>
      </c>
      <c r="D3473" s="4">
        <v>5.8200116500167898</v>
      </c>
      <c r="E3473" s="4">
        <v>61.423375891169897</v>
      </c>
      <c r="F3473" s="4">
        <v>5.82446927401124</v>
      </c>
      <c r="G3473" s="4">
        <v>61.444732291405799</v>
      </c>
      <c r="H3473" s="3">
        <v>512.6</v>
      </c>
    </row>
    <row r="3474" spans="1:8" x14ac:dyDescent="0.25">
      <c r="A3474" s="3">
        <v>11.204686068593</v>
      </c>
      <c r="B3474" s="4">
        <v>3.7880275143129598</v>
      </c>
      <c r="C3474" s="4">
        <v>3.8166173930149401</v>
      </c>
      <c r="D3474" s="4">
        <v>5.8199821822318301</v>
      </c>
      <c r="E3474" s="4">
        <v>61.423045762400001</v>
      </c>
      <c r="F3474" s="4">
        <v>5.8244407158413498</v>
      </c>
      <c r="G3474" s="4">
        <v>61.444412353118899</v>
      </c>
      <c r="H3474" s="3">
        <v>512.6</v>
      </c>
    </row>
    <row r="3475" spans="1:8" x14ac:dyDescent="0.25">
      <c r="A3475" s="3">
        <v>11.207914125656901</v>
      </c>
      <c r="B3475" s="4">
        <v>3.8068147060849298</v>
      </c>
      <c r="C3475" s="4">
        <v>3.83541897865577</v>
      </c>
      <c r="D3475" s="4">
        <v>5.8199562378258696</v>
      </c>
      <c r="E3475" s="4">
        <v>61.422755022548799</v>
      </c>
      <c r="F3475" s="4">
        <v>5.8244156809104402</v>
      </c>
      <c r="G3475" s="4">
        <v>61.444131805117998</v>
      </c>
      <c r="H3475" s="3">
        <v>512.6</v>
      </c>
    </row>
    <row r="3476" spans="1:8" x14ac:dyDescent="0.25">
      <c r="A3476" s="3">
        <v>11.2111421827207</v>
      </c>
      <c r="B3476" s="4">
        <v>3.8256018197937101</v>
      </c>
      <c r="C3476" s="4">
        <v>3.8542204891690299</v>
      </c>
      <c r="D3476" s="4">
        <v>5.8199338167989296</v>
      </c>
      <c r="E3476" s="4">
        <v>61.422503694363797</v>
      </c>
      <c r="F3476" s="4">
        <v>5.8243941692185004</v>
      </c>
      <c r="G3476" s="4">
        <v>61.443890670149401</v>
      </c>
      <c r="H3476" s="3">
        <v>512.6</v>
      </c>
    </row>
    <row r="3477" spans="1:8" x14ac:dyDescent="0.25">
      <c r="A3477" s="3">
        <v>11.2143702397846</v>
      </c>
      <c r="B3477" s="4">
        <v>3.8443888668129702</v>
      </c>
      <c r="C3477" s="4">
        <v>3.8730219359279299</v>
      </c>
      <c r="D3477" s="4">
        <v>5.8199149191509898</v>
      </c>
      <c r="E3477" s="4">
        <v>61.422291800592298</v>
      </c>
      <c r="F3477" s="4">
        <v>5.8243761807655501</v>
      </c>
      <c r="G3477" s="4">
        <v>61.443688970959499</v>
      </c>
      <c r="H3477" s="3">
        <v>512.6</v>
      </c>
    </row>
    <row r="3478" spans="1:8" x14ac:dyDescent="0.25">
      <c r="A3478" s="3">
        <v>11.217598296848401</v>
      </c>
      <c r="B3478" s="4">
        <v>3.86317585851637</v>
      </c>
      <c r="C3478" s="4">
        <v>3.8918233303056802</v>
      </c>
      <c r="D3478" s="4">
        <v>5.8198995448820598</v>
      </c>
      <c r="E3478" s="4">
        <v>61.4221193639817</v>
      </c>
      <c r="F3478" s="4">
        <v>5.8243617155515697</v>
      </c>
      <c r="G3478" s="4">
        <v>61.443526730294899</v>
      </c>
      <c r="H3478" s="3">
        <v>512.6</v>
      </c>
    </row>
    <row r="3479" spans="1:8" x14ac:dyDescent="0.25">
      <c r="A3479" s="3">
        <v>11.2208263539122</v>
      </c>
      <c r="B3479" s="4">
        <v>3.8819628062775999</v>
      </c>
      <c r="C3479" s="4">
        <v>3.9106246836755099</v>
      </c>
      <c r="D3479" s="4">
        <v>5.8198876939921398</v>
      </c>
      <c r="E3479" s="4">
        <v>61.421986407279199</v>
      </c>
      <c r="F3479" s="4">
        <v>5.8243507735765796</v>
      </c>
      <c r="G3479" s="4">
        <v>61.443403970901898</v>
      </c>
      <c r="H3479" s="3">
        <v>512.6</v>
      </c>
    </row>
    <row r="3480" spans="1:8" x14ac:dyDescent="0.25">
      <c r="A3480" s="3">
        <v>11.2240544109761</v>
      </c>
      <c r="B3480" s="4">
        <v>3.90074972147031</v>
      </c>
      <c r="C3480" s="4">
        <v>3.92942600741062</v>
      </c>
      <c r="D3480" s="4">
        <v>5.8198793664812296</v>
      </c>
      <c r="E3480" s="4">
        <v>61.421892953232302</v>
      </c>
      <c r="F3480" s="4">
        <v>5.8243433548405603</v>
      </c>
      <c r="G3480" s="4">
        <v>61.443320715527101</v>
      </c>
      <c r="H3480" s="3">
        <v>512.6</v>
      </c>
    </row>
    <row r="3481" spans="1:8" x14ac:dyDescent="0.25">
      <c r="A3481" s="3">
        <v>11.227282468039901</v>
      </c>
      <c r="B3481" s="4">
        <v>3.9195366154681701</v>
      </c>
      <c r="C3481" s="4">
        <v>3.94822731288424</v>
      </c>
      <c r="D3481" s="4">
        <v>5.8198745623493302</v>
      </c>
      <c r="E3481" s="4">
        <v>61.421839024588202</v>
      </c>
      <c r="F3481" s="4">
        <v>5.8243394593435296</v>
      </c>
      <c r="G3481" s="4">
        <v>61.4432769869167</v>
      </c>
      <c r="H3481" s="3">
        <v>512.6</v>
      </c>
    </row>
    <row r="3482" spans="1:8" x14ac:dyDescent="0.25">
      <c r="A3482" s="3">
        <v>11.230510525103799</v>
      </c>
      <c r="B3482" s="4">
        <v>3.93832349964485</v>
      </c>
      <c r="C3482" s="4">
        <v>3.9670286114695701</v>
      </c>
      <c r="D3482" s="4">
        <v>5.81987328159643</v>
      </c>
      <c r="E3482" s="4">
        <v>61.421824644094301</v>
      </c>
      <c r="F3482" s="4">
        <v>5.8243390870854697</v>
      </c>
      <c r="G3482" s="4">
        <v>61.443272807817301</v>
      </c>
      <c r="H3482" s="3">
        <v>512.6</v>
      </c>
    </row>
    <row r="3483" spans="1:8" x14ac:dyDescent="0.25">
      <c r="A3483" s="3">
        <v>11.2337385821676</v>
      </c>
      <c r="B3483" s="4">
        <v>3.9571103853740301</v>
      </c>
      <c r="C3483" s="4">
        <v>3.9858299145398601</v>
      </c>
      <c r="D3483" s="4">
        <v>5.8198755242225397</v>
      </c>
      <c r="E3483" s="4">
        <v>61.421849834497898</v>
      </c>
      <c r="F3483" s="4">
        <v>5.8243422380663903</v>
      </c>
      <c r="G3483" s="4">
        <v>61.443308200975203</v>
      </c>
      <c r="H3483" s="3">
        <v>512.6</v>
      </c>
    </row>
    <row r="3484" spans="1:8" x14ac:dyDescent="0.25">
      <c r="A3484" s="3">
        <v>11.236966639231399</v>
      </c>
      <c r="B3484" s="4">
        <v>3.97589728404331</v>
      </c>
      <c r="C3484" s="4">
        <v>4.0046312334822298</v>
      </c>
      <c r="D3484" s="4">
        <v>5.8198813031866701</v>
      </c>
      <c r="E3484" s="4">
        <v>61.421914764152298</v>
      </c>
      <c r="F3484" s="4">
        <v>5.8243489252452703</v>
      </c>
      <c r="G3484" s="4">
        <v>61.443383334742599</v>
      </c>
      <c r="H3484" s="3">
        <v>512.6</v>
      </c>
    </row>
    <row r="3485" spans="1:8" x14ac:dyDescent="0.25">
      <c r="A3485" s="3">
        <v>11.240194696295299</v>
      </c>
      <c r="B3485" s="4">
        <v>3.9946842070960802</v>
      </c>
      <c r="C3485" s="4">
        <v>4.0234325797396497</v>
      </c>
      <c r="D3485" s="4">
        <v>5.8198906314477998</v>
      </c>
      <c r="E3485" s="4">
        <v>61.4220196015224</v>
      </c>
      <c r="F3485" s="4">
        <v>5.8243591615810697</v>
      </c>
      <c r="G3485" s="4">
        <v>61.443498377582998</v>
      </c>
      <c r="H3485" s="3">
        <v>512.6</v>
      </c>
    </row>
    <row r="3486" spans="1:8" x14ac:dyDescent="0.25">
      <c r="A3486" s="3">
        <v>11.2434227533591</v>
      </c>
      <c r="B3486" s="4">
        <v>4.0134711659896798</v>
      </c>
      <c r="C3486" s="4">
        <v>4.0422339647689798</v>
      </c>
      <c r="D3486" s="4">
        <v>5.8199035090059397</v>
      </c>
      <c r="E3486" s="4">
        <v>61.422164369522598</v>
      </c>
      <c r="F3486" s="4">
        <v>5.8243729470738002</v>
      </c>
      <c r="G3486" s="4">
        <v>61.443653352410202</v>
      </c>
      <c r="H3486" s="3">
        <v>512.6</v>
      </c>
    </row>
    <row r="3487" spans="1:8" x14ac:dyDescent="0.25">
      <c r="A3487" s="3">
        <v>11.246650810423001</v>
      </c>
      <c r="B3487" s="4">
        <v>4.0322581721814297</v>
      </c>
      <c r="C3487" s="4">
        <v>4.0610354000270998</v>
      </c>
      <c r="D3487" s="4">
        <v>5.8199199358610896</v>
      </c>
      <c r="E3487" s="4">
        <v>61.422349091067801</v>
      </c>
      <c r="F3487" s="4">
        <v>5.8243902817234599</v>
      </c>
      <c r="G3487" s="4">
        <v>61.443848282137999</v>
      </c>
      <c r="H3487" s="3">
        <v>512.6</v>
      </c>
    </row>
    <row r="3488" spans="1:8" x14ac:dyDescent="0.25">
      <c r="A3488" s="3">
        <v>11.2498788674868</v>
      </c>
      <c r="B3488" s="4">
        <v>4.0510452371286796</v>
      </c>
      <c r="C3488" s="4">
        <v>4.0798368969709102</v>
      </c>
      <c r="D3488" s="4">
        <v>5.8199399120132602</v>
      </c>
      <c r="E3488" s="4">
        <v>61.422573789072601</v>
      </c>
      <c r="F3488" s="4">
        <v>5.8244111655300497</v>
      </c>
      <c r="G3488" s="4">
        <v>61.444083189680001</v>
      </c>
      <c r="H3488" s="3">
        <v>512.6</v>
      </c>
    </row>
    <row r="3489" spans="1:8" x14ac:dyDescent="0.25">
      <c r="A3489" s="3">
        <v>11.2531069245506</v>
      </c>
      <c r="B3489" s="4">
        <v>4.0698323722887597</v>
      </c>
      <c r="C3489" s="4">
        <v>4.0986384670572704</v>
      </c>
      <c r="D3489" s="4">
        <v>5.8199634374624303</v>
      </c>
      <c r="E3489" s="4">
        <v>61.422838486451603</v>
      </c>
      <c r="F3489" s="4">
        <v>5.8244355984935599</v>
      </c>
      <c r="G3489" s="4">
        <v>61.4443580979502</v>
      </c>
      <c r="H3489" s="3">
        <v>512.6</v>
      </c>
    </row>
    <row r="3490" spans="1:8" x14ac:dyDescent="0.25">
      <c r="A3490" s="3">
        <v>11.256334981614501</v>
      </c>
      <c r="B3490" s="4">
        <v>4.0886195891189896</v>
      </c>
      <c r="C3490" s="4">
        <v>4.1174401217430798</v>
      </c>
      <c r="D3490" s="4">
        <v>5.8199905122086104</v>
      </c>
      <c r="E3490" s="4">
        <v>61.423143206119498</v>
      </c>
      <c r="F3490" s="4">
        <v>5.8244635806140002</v>
      </c>
      <c r="G3490" s="4">
        <v>61.444673029862201</v>
      </c>
      <c r="H3490" s="3">
        <v>512.6</v>
      </c>
    </row>
    <row r="3491" spans="1:8" x14ac:dyDescent="0.25">
      <c r="A3491" s="3">
        <v>11.2595630386783</v>
      </c>
      <c r="B3491" s="4">
        <v>4.1074068990767199</v>
      </c>
      <c r="C3491" s="4">
        <v>4.1362418724852104</v>
      </c>
      <c r="D3491" s="4">
        <v>5.8200211362517997</v>
      </c>
      <c r="E3491" s="4">
        <v>61.423487970990998</v>
      </c>
      <c r="F3491" s="4">
        <v>5.8244951118913697</v>
      </c>
      <c r="G3491" s="4">
        <v>61.4450280083298</v>
      </c>
      <c r="H3491" s="3">
        <v>512.6</v>
      </c>
    </row>
    <row r="3492" spans="1:8" x14ac:dyDescent="0.25">
      <c r="A3492" s="3">
        <v>11.2627910957422</v>
      </c>
      <c r="B3492" s="4">
        <v>4.1261943136192603</v>
      </c>
      <c r="C3492" s="4">
        <v>4.1550437307405401</v>
      </c>
      <c r="D3492" s="4">
        <v>5.820055309592</v>
      </c>
      <c r="E3492" s="4">
        <v>61.4238728039808</v>
      </c>
      <c r="F3492" s="4">
        <v>5.8245301923256703</v>
      </c>
      <c r="G3492" s="4">
        <v>61.445423056266698</v>
      </c>
      <c r="H3492" s="3">
        <v>512.6</v>
      </c>
    </row>
    <row r="3493" spans="1:8" x14ac:dyDescent="0.25">
      <c r="A3493" s="3">
        <v>11.266019152806001</v>
      </c>
      <c r="B3493" s="4">
        <v>4.1449818442039801</v>
      </c>
      <c r="C3493" s="4">
        <v>4.1738457079659597</v>
      </c>
      <c r="D3493" s="4">
        <v>5.8200930322292201</v>
      </c>
      <c r="E3493" s="4">
        <v>61.424297728003502</v>
      </c>
      <c r="F3493" s="4">
        <v>5.8245688219168903</v>
      </c>
      <c r="G3493" s="4">
        <v>61.445858196586798</v>
      </c>
      <c r="H3493" s="3">
        <v>512.6</v>
      </c>
    </row>
    <row r="3494" spans="1:8" x14ac:dyDescent="0.25">
      <c r="A3494" s="3">
        <v>11.269247209869899</v>
      </c>
      <c r="B3494" s="4">
        <v>4.1637695023021202</v>
      </c>
      <c r="C3494" s="4">
        <v>4.19264781563228</v>
      </c>
      <c r="D3494" s="4">
        <v>5.8201343171161204</v>
      </c>
      <c r="E3494" s="4">
        <v>61.424762911926798</v>
      </c>
      <c r="F3494" s="4">
        <v>5.8246110136180897</v>
      </c>
      <c r="G3494" s="4">
        <v>61.446333598160898</v>
      </c>
      <c r="H3494" s="3">
        <v>512.6</v>
      </c>
    </row>
    <row r="3495" spans="1:8" x14ac:dyDescent="0.25">
      <c r="A3495" s="3">
        <v>11.2724752669337</v>
      </c>
      <c r="B3495" s="4">
        <v>4.1825572994407096</v>
      </c>
      <c r="C3495" s="4">
        <v>4.21145006526607</v>
      </c>
      <c r="D3495" s="4">
        <v>5.8201791772054197</v>
      </c>
      <c r="E3495" s="4">
        <v>61.4252685247302</v>
      </c>
      <c r="F3495" s="4">
        <v>5.8246567803822904</v>
      </c>
      <c r="G3495" s="4">
        <v>61.446849429971202</v>
      </c>
      <c r="H3495" s="3">
        <v>512.6</v>
      </c>
    </row>
    <row r="3496" spans="1:8" x14ac:dyDescent="0.25">
      <c r="A3496" s="3">
        <v>11.275703323997501</v>
      </c>
      <c r="B3496" s="4">
        <v>4.2013452471606998</v>
      </c>
      <c r="C3496" s="4">
        <v>4.23025246840783</v>
      </c>
      <c r="D3496" s="4">
        <v>5.8202276124971002</v>
      </c>
      <c r="E3496" s="4">
        <v>61.425814589495403</v>
      </c>
      <c r="F3496" s="4">
        <v>5.8247061222095002</v>
      </c>
      <c r="G3496" s="4">
        <v>61.447405715098803</v>
      </c>
      <c r="H3496" s="3">
        <v>512.6</v>
      </c>
    </row>
    <row r="3497" spans="1:8" x14ac:dyDescent="0.25">
      <c r="A3497" s="3">
        <v>11.278931381061399</v>
      </c>
      <c r="B3497" s="4">
        <v>4.2201333570030597</v>
      </c>
      <c r="C3497" s="4">
        <v>4.2490550365980999</v>
      </c>
      <c r="D3497" s="4">
        <v>5.82027962299117</v>
      </c>
      <c r="E3497" s="4">
        <v>61.426401129304402</v>
      </c>
      <c r="F3497" s="4">
        <v>5.8247590390997104</v>
      </c>
      <c r="G3497" s="4">
        <v>61.448002476624801</v>
      </c>
      <c r="H3497" s="3">
        <v>512.6</v>
      </c>
    </row>
    <row r="3498" spans="1:8" x14ac:dyDescent="0.25">
      <c r="A3498" s="3">
        <v>11.2821594381252</v>
      </c>
      <c r="B3498" s="4">
        <v>4.2389216405087398</v>
      </c>
      <c r="C3498" s="4">
        <v>4.2678577813773497</v>
      </c>
      <c r="D3498" s="4">
        <v>5.8203352086876299</v>
      </c>
      <c r="E3498" s="4">
        <v>61.4270281672392</v>
      </c>
      <c r="F3498" s="4">
        <v>5.8248155310529297</v>
      </c>
      <c r="G3498" s="4">
        <v>61.448639737630202</v>
      </c>
      <c r="H3498" s="3">
        <v>512.6</v>
      </c>
    </row>
    <row r="3499" spans="1:8" x14ac:dyDescent="0.25">
      <c r="A3499" s="3">
        <v>11.2853874951891</v>
      </c>
      <c r="B3499" s="4">
        <v>4.25771010921871</v>
      </c>
      <c r="C3499" s="4">
        <v>4.2866607142861097</v>
      </c>
      <c r="D3499" s="4">
        <v>5.8203943695864702</v>
      </c>
      <c r="E3499" s="4">
        <v>61.427695726381501</v>
      </c>
      <c r="F3499" s="4">
        <v>5.82487559806916</v>
      </c>
      <c r="G3499" s="4">
        <v>61.449317521195802</v>
      </c>
      <c r="H3499" s="3">
        <v>512.6</v>
      </c>
    </row>
    <row r="3500" spans="1:8" x14ac:dyDescent="0.25">
      <c r="A3500" s="3">
        <v>11.288615552252899</v>
      </c>
      <c r="B3500" s="4">
        <v>4.27649877467391</v>
      </c>
      <c r="C3500" s="4">
        <v>4.30546384686488</v>
      </c>
      <c r="D3500" s="4">
        <v>5.8204571056876899</v>
      </c>
      <c r="E3500" s="4">
        <v>61.428403829813398</v>
      </c>
      <c r="F3500" s="4">
        <v>5.8249392401484004</v>
      </c>
      <c r="G3500" s="4">
        <v>61.450035850402898</v>
      </c>
      <c r="H3500" s="3">
        <v>512.6</v>
      </c>
    </row>
    <row r="3501" spans="1:8" x14ac:dyDescent="0.25">
      <c r="A3501" s="3">
        <v>11.2918436093167</v>
      </c>
      <c r="B3501" s="4">
        <v>4.2952876484152904</v>
      </c>
      <c r="C3501" s="4">
        <v>4.3242671906541599</v>
      </c>
      <c r="D3501" s="4">
        <v>5.8205234169913096</v>
      </c>
      <c r="E3501" s="4">
        <v>61.429152500616702</v>
      </c>
      <c r="F3501" s="4">
        <v>5.8250064572906499</v>
      </c>
      <c r="G3501" s="4">
        <v>61.450794748332299</v>
      </c>
      <c r="H3501" s="3">
        <v>512.6</v>
      </c>
    </row>
    <row r="3502" spans="1:8" x14ac:dyDescent="0.25">
      <c r="A3502" s="3">
        <v>11.295071666380601</v>
      </c>
      <c r="B3502" s="4">
        <v>4.31407674198383</v>
      </c>
      <c r="C3502" s="4">
        <v>4.3430707571944698</v>
      </c>
      <c r="D3502" s="4">
        <v>5.8205933034973096</v>
      </c>
      <c r="E3502" s="4">
        <v>61.429941761873401</v>
      </c>
      <c r="F3502" s="4">
        <v>5.8250772494958998</v>
      </c>
      <c r="G3502" s="4">
        <v>61.451594238065098</v>
      </c>
      <c r="H3502" s="3">
        <v>512.6</v>
      </c>
    </row>
    <row r="3503" spans="1:8" x14ac:dyDescent="0.25">
      <c r="A3503" s="3">
        <v>11.2982997234444</v>
      </c>
      <c r="B3503" s="4">
        <v>4.3328660669204799</v>
      </c>
      <c r="C3503" s="4">
        <v>4.3618745580263099</v>
      </c>
      <c r="D3503" s="4">
        <v>5.82066676520569</v>
      </c>
      <c r="E3503" s="4">
        <v>61.430771636665398</v>
      </c>
      <c r="F3503" s="4">
        <v>5.8251516167641597</v>
      </c>
      <c r="G3503" s="4">
        <v>61.452434342682402</v>
      </c>
      <c r="H3503" s="3">
        <v>512.6</v>
      </c>
    </row>
    <row r="3504" spans="1:8" x14ac:dyDescent="0.25">
      <c r="A3504" s="3">
        <v>11.3015277805083</v>
      </c>
      <c r="B3504" s="4">
        <v>4.3516556347801298</v>
      </c>
      <c r="C3504" s="4">
        <v>4.3806786047041202</v>
      </c>
      <c r="D3504" s="4">
        <v>5.8207438150649198</v>
      </c>
      <c r="E3504" s="4">
        <v>61.431642294398102</v>
      </c>
      <c r="F3504" s="4">
        <v>5.8252295720436402</v>
      </c>
      <c r="G3504" s="4">
        <v>61.453315231585599</v>
      </c>
      <c r="H3504" s="3">
        <v>512.6</v>
      </c>
    </row>
    <row r="3505" spans="1:8" x14ac:dyDescent="0.25">
      <c r="A3505" s="3">
        <v>11.304755837572101</v>
      </c>
      <c r="B3505" s="4">
        <v>4.3704454571733997</v>
      </c>
      <c r="C3505" s="4">
        <v>4.3994829088380802</v>
      </c>
      <c r="D3505" s="4">
        <v>5.8208244660234598</v>
      </c>
      <c r="E3505" s="4">
        <v>61.432553904588197</v>
      </c>
      <c r="F3505" s="4">
        <v>5.8253111282825403</v>
      </c>
      <c r="G3505" s="4">
        <v>61.454237074288002</v>
      </c>
      <c r="H3505" s="3">
        <v>512.6</v>
      </c>
    </row>
    <row r="3506" spans="1:8" x14ac:dyDescent="0.25">
      <c r="A3506" s="3">
        <v>11.3079838946359</v>
      </c>
      <c r="B3506" s="4">
        <v>4.38923554572483</v>
      </c>
      <c r="C3506" s="4">
        <v>4.4182874820522704</v>
      </c>
      <c r="D3506" s="4">
        <v>5.8209087180813102</v>
      </c>
      <c r="E3506" s="4">
        <v>61.433506490484902</v>
      </c>
      <c r="F3506" s="4">
        <v>5.8253962854808696</v>
      </c>
      <c r="G3506" s="4">
        <v>61.455199894037698</v>
      </c>
      <c r="H3506" s="3">
        <v>512.6</v>
      </c>
    </row>
    <row r="3507" spans="1:8" x14ac:dyDescent="0.25">
      <c r="A3507" s="3">
        <v>11.3112119516998</v>
      </c>
      <c r="B3507" s="4">
        <v>4.4080259120590002</v>
      </c>
      <c r="C3507" s="4">
        <v>4.4370923359708199</v>
      </c>
      <c r="D3507" s="4">
        <v>5.8209965712384699</v>
      </c>
      <c r="E3507" s="4">
        <v>61.434500075337297</v>
      </c>
      <c r="F3507" s="4">
        <v>5.8254850436386203</v>
      </c>
      <c r="G3507" s="4">
        <v>61.456203714083003</v>
      </c>
      <c r="H3507" s="3">
        <v>512.6</v>
      </c>
    </row>
    <row r="3508" spans="1:8" x14ac:dyDescent="0.25">
      <c r="A3508" s="3">
        <v>11.314440008763601</v>
      </c>
      <c r="B3508" s="4">
        <v>4.4268165678004499</v>
      </c>
      <c r="C3508" s="4">
        <v>4.4558974822178099</v>
      </c>
      <c r="D3508" s="4">
        <v>5.8210880254949302</v>
      </c>
      <c r="E3508" s="4">
        <v>61.435534682394497</v>
      </c>
      <c r="F3508" s="4">
        <v>5.8255774027557896</v>
      </c>
      <c r="G3508" s="4">
        <v>61.457248557672003</v>
      </c>
      <c r="H3508" s="3">
        <v>512.6</v>
      </c>
    </row>
    <row r="3509" spans="1:8" x14ac:dyDescent="0.25">
      <c r="A3509" s="3">
        <v>11.317668065827499</v>
      </c>
      <c r="B3509" s="4">
        <v>4.4456075245737399</v>
      </c>
      <c r="C3509" s="4">
        <v>4.4747029324173599</v>
      </c>
      <c r="D3509" s="4">
        <v>5.8211830808506999</v>
      </c>
      <c r="E3509" s="4">
        <v>61.436610334905701</v>
      </c>
      <c r="F3509" s="4">
        <v>5.82567336283239</v>
      </c>
      <c r="G3509" s="4">
        <v>61.458334448052902</v>
      </c>
      <c r="H3509" s="3">
        <v>512.6</v>
      </c>
    </row>
    <row r="3510" spans="1:8" x14ac:dyDescent="0.25">
      <c r="A3510" s="3">
        <v>11.3208961228913</v>
      </c>
      <c r="B3510" s="4">
        <v>4.4643987940034</v>
      </c>
      <c r="C3510" s="4">
        <v>4.4935086981935601</v>
      </c>
      <c r="D3510" s="4">
        <v>5.8212817373057701</v>
      </c>
      <c r="E3510" s="4">
        <v>61.437727056119797</v>
      </c>
      <c r="F3510" s="4">
        <v>5.8257729238684197</v>
      </c>
      <c r="G3510" s="4">
        <v>61.459461408473899</v>
      </c>
      <c r="H3510" s="3">
        <v>512.6</v>
      </c>
    </row>
    <row r="3511" spans="1:8" x14ac:dyDescent="0.25">
      <c r="A3511" s="3">
        <v>11.3241241799552</v>
      </c>
      <c r="B3511" s="4">
        <v>4.4831903877140196</v>
      </c>
      <c r="C3511" s="4">
        <v>4.5123147911705201</v>
      </c>
      <c r="D3511" s="4">
        <v>5.8213839948601596</v>
      </c>
      <c r="E3511" s="4">
        <v>61.438884869286099</v>
      </c>
      <c r="F3511" s="4">
        <v>5.8258760858638698</v>
      </c>
      <c r="G3511" s="4">
        <v>61.460629462183299</v>
      </c>
      <c r="H3511" s="3">
        <v>512.6</v>
      </c>
    </row>
    <row r="3512" spans="1:8" x14ac:dyDescent="0.25">
      <c r="A3512" s="3">
        <v>11.327352237018999</v>
      </c>
      <c r="B3512" s="4">
        <v>4.5019823173301399</v>
      </c>
      <c r="C3512" s="4">
        <v>4.5311212229723301</v>
      </c>
      <c r="D3512" s="4">
        <v>5.8214898535138504</v>
      </c>
      <c r="E3512" s="4">
        <v>61.4400837976536</v>
      </c>
      <c r="F3512" s="4">
        <v>5.8259828488187404</v>
      </c>
      <c r="G3512" s="4">
        <v>61.461838632429199</v>
      </c>
      <c r="H3512" s="3">
        <v>512.6</v>
      </c>
    </row>
    <row r="3513" spans="1:8" x14ac:dyDescent="0.25">
      <c r="A3513" s="3">
        <v>11.3305802940828</v>
      </c>
      <c r="B3513" s="4">
        <v>4.5207745944763102</v>
      </c>
      <c r="C3513" s="4">
        <v>4.5499280052231201</v>
      </c>
      <c r="D3513" s="4">
        <v>5.8215993132668498</v>
      </c>
      <c r="E3513" s="4">
        <v>61.441323864471499</v>
      </c>
      <c r="F3513" s="4">
        <v>5.8260932127330403</v>
      </c>
      <c r="G3513" s="4">
        <v>61.463088942459898</v>
      </c>
      <c r="H3513" s="3">
        <v>512.6</v>
      </c>
    </row>
    <row r="3514" spans="1:8" x14ac:dyDescent="0.25">
      <c r="A3514" s="3">
        <v>11.3338083511467</v>
      </c>
      <c r="B3514" s="4">
        <v>4.5395672307910102</v>
      </c>
      <c r="C3514" s="4">
        <v>4.5687351495608901</v>
      </c>
      <c r="D3514" s="4">
        <v>5.8217123870625898</v>
      </c>
      <c r="E3514" s="4">
        <v>61.442605239673398</v>
      </c>
      <c r="F3514" s="4">
        <v>5.8262071905508304</v>
      </c>
      <c r="G3514" s="4">
        <v>61.464380562215197</v>
      </c>
      <c r="H3514" s="3">
        <v>512.6</v>
      </c>
    </row>
    <row r="3515" spans="1:8" x14ac:dyDescent="0.25">
      <c r="A3515" s="3">
        <v>11.3370364082105</v>
      </c>
      <c r="B3515" s="4">
        <v>4.5583602379684303</v>
      </c>
      <c r="C3515" s="4">
        <v>4.58754266767939</v>
      </c>
      <c r="D3515" s="4">
        <v>5.8218290878445202</v>
      </c>
      <c r="E3515" s="4">
        <v>61.443928093304201</v>
      </c>
      <c r="F3515" s="4">
        <v>5.8263247952161903</v>
      </c>
      <c r="G3515" s="4">
        <v>61.465713661746499</v>
      </c>
      <c r="H3515" s="3">
        <v>512.6</v>
      </c>
    </row>
    <row r="3516" spans="1:8" x14ac:dyDescent="0.25">
      <c r="A3516" s="3">
        <v>11.3402644652744</v>
      </c>
      <c r="B3516" s="4">
        <v>4.5771536277167</v>
      </c>
      <c r="C3516" s="4">
        <v>4.6063505712863</v>
      </c>
      <c r="D3516" s="4">
        <v>5.8219494156126297</v>
      </c>
      <c r="E3516" s="4">
        <v>61.4452924487803</v>
      </c>
      <c r="F3516" s="4">
        <v>5.8264460267291103</v>
      </c>
      <c r="G3516" s="4">
        <v>61.467088264469098</v>
      </c>
      <c r="H3516" s="3">
        <v>512.6</v>
      </c>
    </row>
    <row r="3517" spans="1:8" x14ac:dyDescent="0.25">
      <c r="A3517" s="3">
        <v>11.343492522338201</v>
      </c>
      <c r="B3517" s="4">
        <v>4.5959474117439303</v>
      </c>
      <c r="C3517" s="4">
        <v>4.6251588720892904</v>
      </c>
      <c r="D3517" s="4">
        <v>5.8220733703669199</v>
      </c>
      <c r="E3517" s="4">
        <v>61.446698329517801</v>
      </c>
      <c r="F3517" s="4">
        <v>5.8265708850895903</v>
      </c>
      <c r="G3517" s="4">
        <v>61.468504393798298</v>
      </c>
      <c r="H3517" s="3">
        <v>512.6</v>
      </c>
    </row>
    <row r="3518" spans="1:8" x14ac:dyDescent="0.25">
      <c r="A3518" s="3">
        <v>11.346720579402</v>
      </c>
      <c r="B3518" s="4">
        <v>4.6147416017582401</v>
      </c>
      <c r="C3518" s="4">
        <v>4.6439675817960397</v>
      </c>
      <c r="D3518" s="4">
        <v>5.8222009521073899</v>
      </c>
      <c r="E3518" s="4">
        <v>61.448145758933101</v>
      </c>
      <c r="F3518" s="4">
        <v>5.8266993702976402</v>
      </c>
      <c r="G3518" s="4">
        <v>61.469962073149503</v>
      </c>
      <c r="H3518" s="3">
        <v>512.6</v>
      </c>
    </row>
    <row r="3519" spans="1:8" x14ac:dyDescent="0.25">
      <c r="A3519" s="3">
        <v>11.3499486364659</v>
      </c>
      <c r="B3519" s="4">
        <v>4.6335362094677501</v>
      </c>
      <c r="C3519" s="4">
        <v>4.6627767121141899</v>
      </c>
      <c r="D3519" s="4">
        <v>5.8223321608340397</v>
      </c>
      <c r="E3519" s="4">
        <v>61.449634760442301</v>
      </c>
      <c r="F3519" s="4">
        <v>5.8268314823532599</v>
      </c>
      <c r="G3519" s="4">
        <v>61.471461325938002</v>
      </c>
      <c r="H3519" s="3">
        <v>512.6</v>
      </c>
    </row>
    <row r="3520" spans="1:8" x14ac:dyDescent="0.25">
      <c r="A3520" s="3">
        <v>11.353176693529701</v>
      </c>
      <c r="B3520" s="4">
        <v>4.6523312465805597</v>
      </c>
      <c r="C3520" s="4">
        <v>4.6815862747514299</v>
      </c>
      <c r="D3520" s="4">
        <v>5.8224669965468703</v>
      </c>
      <c r="E3520" s="4">
        <v>61.451165357461697</v>
      </c>
      <c r="F3520" s="4">
        <v>5.8269672212564396</v>
      </c>
      <c r="G3520" s="4">
        <v>61.473002175579097</v>
      </c>
      <c r="H3520" s="3">
        <v>512.6</v>
      </c>
    </row>
    <row r="3521" spans="1:8" x14ac:dyDescent="0.25">
      <c r="A3521" s="3">
        <v>11.356404750593599</v>
      </c>
      <c r="B3521" s="4">
        <v>4.6711267248048198</v>
      </c>
      <c r="C3521" s="4">
        <v>4.7003962814154399</v>
      </c>
      <c r="D3521" s="4">
        <v>5.8226054592458896</v>
      </c>
      <c r="E3521" s="4">
        <v>61.452737573407497</v>
      </c>
      <c r="F3521" s="4">
        <v>5.8271065870071803</v>
      </c>
      <c r="G3521" s="4">
        <v>61.4745846454882</v>
      </c>
      <c r="H3521" s="3">
        <v>512.6</v>
      </c>
    </row>
    <row r="3522" spans="1:8" x14ac:dyDescent="0.25">
      <c r="A3522" s="3">
        <v>11.3596328076574</v>
      </c>
      <c r="B3522" s="4">
        <v>4.6899226558486298</v>
      </c>
      <c r="C3522" s="4">
        <v>4.7192067438138796</v>
      </c>
      <c r="D3522" s="4">
        <v>5.8227475489310896</v>
      </c>
      <c r="E3522" s="4">
        <v>61.454351431695997</v>
      </c>
      <c r="F3522" s="4">
        <v>5.8272495796054899</v>
      </c>
      <c r="G3522" s="4">
        <v>61.476208759080698</v>
      </c>
      <c r="H3522" s="3">
        <v>512.6</v>
      </c>
    </row>
    <row r="3523" spans="1:8" x14ac:dyDescent="0.25">
      <c r="A3523" s="3">
        <v>11.3628608647213</v>
      </c>
      <c r="B3523" s="4">
        <v>4.7087190514201103</v>
      </c>
      <c r="C3523" s="4">
        <v>4.7380176736544302</v>
      </c>
      <c r="D3523" s="4">
        <v>5.8228932656024703</v>
      </c>
      <c r="E3523" s="4">
        <v>61.456006955743398</v>
      </c>
      <c r="F3523" s="4">
        <v>5.8273961990513596</v>
      </c>
      <c r="G3523" s="4">
        <v>61.477874539771904</v>
      </c>
      <c r="H3523" s="3">
        <v>512.6</v>
      </c>
    </row>
    <row r="3524" spans="1:8" x14ac:dyDescent="0.25">
      <c r="A3524" s="3">
        <v>11.366088921785099</v>
      </c>
      <c r="B3524" s="4">
        <v>4.7275159232412998</v>
      </c>
      <c r="C3524" s="4">
        <v>4.7568290826586601</v>
      </c>
      <c r="D3524" s="4">
        <v>5.8230426222016503</v>
      </c>
      <c r="E3524" s="4">
        <v>61.457704316047597</v>
      </c>
      <c r="F3524" s="4">
        <v>5.8275464582861298</v>
      </c>
      <c r="G3524" s="4">
        <v>61.479582158055599</v>
      </c>
      <c r="H3524" s="3">
        <v>512.6</v>
      </c>
    </row>
    <row r="3525" spans="1:8" x14ac:dyDescent="0.25">
      <c r="A3525" s="3">
        <v>11.3693169788489</v>
      </c>
      <c r="B3525" s="4">
        <v>4.7463132830899601</v>
      </c>
      <c r="C3525" s="4">
        <v>4.7756409826038997</v>
      </c>
      <c r="D3525" s="4">
        <v>5.8231956316702602</v>
      </c>
      <c r="E3525" s="4">
        <v>61.459443683217899</v>
      </c>
      <c r="F3525" s="4">
        <v>5.8277003702511498</v>
      </c>
      <c r="G3525" s="4">
        <v>61.481331784536998</v>
      </c>
      <c r="H3525" s="3">
        <v>512.6</v>
      </c>
    </row>
    <row r="3526" spans="1:8" x14ac:dyDescent="0.25">
      <c r="A3526" s="3">
        <v>11.3725450359128</v>
      </c>
      <c r="B3526" s="4">
        <v>4.7651111427577497</v>
      </c>
      <c r="C3526" s="4">
        <v>4.7944533852813498</v>
      </c>
      <c r="D3526" s="4">
        <v>5.8233522940082798</v>
      </c>
      <c r="E3526" s="4">
        <v>61.4612250808377</v>
      </c>
      <c r="F3526" s="4">
        <v>5.8278579349464197</v>
      </c>
      <c r="G3526" s="4">
        <v>61.4831234427987</v>
      </c>
      <c r="H3526" s="3">
        <v>512.6</v>
      </c>
    </row>
    <row r="3527" spans="1:8" x14ac:dyDescent="0.25">
      <c r="A3527" s="3">
        <v>11.375773092976599</v>
      </c>
      <c r="B3527" s="4">
        <v>4.7839095140363401</v>
      </c>
      <c r="C3527" s="4">
        <v>4.8132663024822397</v>
      </c>
      <c r="D3527" s="4">
        <v>5.8235126092157303</v>
      </c>
      <c r="E3527" s="4">
        <v>61.463048532490298</v>
      </c>
      <c r="F3527" s="4">
        <v>5.8280191523719296</v>
      </c>
      <c r="G3527" s="4">
        <v>61.484957156423</v>
      </c>
      <c r="H3527" s="3">
        <v>512.6</v>
      </c>
    </row>
    <row r="3528" spans="1:8" x14ac:dyDescent="0.25">
      <c r="A3528" s="3">
        <v>11.3790011500405</v>
      </c>
      <c r="B3528" s="4">
        <v>4.8027084087174003</v>
      </c>
      <c r="C3528" s="4">
        <v>4.83207974599779</v>
      </c>
      <c r="D3528" s="4">
        <v>5.82367657729261</v>
      </c>
      <c r="E3528" s="4">
        <v>61.464914061759103</v>
      </c>
      <c r="F3528" s="4">
        <v>5.8281840225276804</v>
      </c>
      <c r="G3528" s="4">
        <v>61.486832948992401</v>
      </c>
      <c r="H3528" s="3">
        <v>512.6</v>
      </c>
    </row>
    <row r="3529" spans="1:8" x14ac:dyDescent="0.25">
      <c r="A3529" s="3">
        <v>11.382229207104301</v>
      </c>
      <c r="B3529" s="4">
        <v>4.8215078385926002</v>
      </c>
      <c r="C3529" s="4">
        <v>4.8508937276192201</v>
      </c>
      <c r="D3529" s="4">
        <v>5.8238441982389002</v>
      </c>
      <c r="E3529" s="4">
        <v>61.466821692227398</v>
      </c>
      <c r="F3529" s="4">
        <v>5.8283525454136802</v>
      </c>
      <c r="G3529" s="4">
        <v>61.488750844089303</v>
      </c>
      <c r="H3529" s="3">
        <v>512.6</v>
      </c>
    </row>
    <row r="3530" spans="1:8" x14ac:dyDescent="0.25">
      <c r="A3530" s="3">
        <v>11.3854572641681</v>
      </c>
      <c r="B3530" s="4">
        <v>4.8403078154536301</v>
      </c>
      <c r="C3530" s="4">
        <v>4.8697082591377496</v>
      </c>
      <c r="D3530" s="4">
        <v>5.8240154720546196</v>
      </c>
      <c r="E3530" s="4">
        <v>61.468771447478602</v>
      </c>
      <c r="F3530" s="4">
        <v>5.8285247210299298</v>
      </c>
      <c r="G3530" s="4">
        <v>61.4907108652963</v>
      </c>
      <c r="H3530" s="3">
        <v>512.6</v>
      </c>
    </row>
    <row r="3531" spans="1:8" x14ac:dyDescent="0.25">
      <c r="A3531" s="3">
        <v>11.388685321232</v>
      </c>
      <c r="B3531" s="4">
        <v>4.8591083510921402</v>
      </c>
      <c r="C3531" s="4">
        <v>4.8885233523446203</v>
      </c>
      <c r="D3531" s="4">
        <v>5.8241903987397601</v>
      </c>
      <c r="E3531" s="4">
        <v>61.470763351095897</v>
      </c>
      <c r="F3531" s="4">
        <v>5.8287005493764203</v>
      </c>
      <c r="G3531" s="4">
        <v>61.492713036195603</v>
      </c>
      <c r="H3531" s="3">
        <v>512.6</v>
      </c>
    </row>
    <row r="3532" spans="1:8" x14ac:dyDescent="0.25">
      <c r="A3532" s="3">
        <v>11.391913378295801</v>
      </c>
      <c r="B3532" s="4">
        <v>4.8779094572998103</v>
      </c>
      <c r="C3532" s="4">
        <v>4.9073390190310304</v>
      </c>
      <c r="D3532" s="4">
        <v>5.82436897829432</v>
      </c>
      <c r="E3532" s="4">
        <v>61.472797426662702</v>
      </c>
      <c r="F3532" s="4">
        <v>5.8288800304531501</v>
      </c>
      <c r="G3532" s="4">
        <v>61.494757380369897</v>
      </c>
      <c r="H3532" s="3">
        <v>512.6</v>
      </c>
    </row>
    <row r="3533" spans="1:8" x14ac:dyDescent="0.25">
      <c r="A3533" s="3">
        <v>11.395141435359699</v>
      </c>
      <c r="B3533" s="4">
        <v>4.8967111458682897</v>
      </c>
      <c r="C3533" s="4">
        <v>4.9261552709881897</v>
      </c>
      <c r="D3533" s="4">
        <v>5.8245512107183099</v>
      </c>
      <c r="E3533" s="4">
        <v>61.474873697762497</v>
      </c>
      <c r="F3533" s="4">
        <v>5.8290631642601296</v>
      </c>
      <c r="G3533" s="4">
        <v>61.4968439214014</v>
      </c>
      <c r="H3533" s="3">
        <v>512.6</v>
      </c>
    </row>
    <row r="3534" spans="1:8" x14ac:dyDescent="0.25">
      <c r="A3534" s="3">
        <v>11.3983694924235</v>
      </c>
      <c r="B3534" s="4">
        <v>4.9155134286032096</v>
      </c>
      <c r="C3534" s="4">
        <v>4.9449721200212897</v>
      </c>
      <c r="D3534" s="4">
        <v>5.8247371089512301</v>
      </c>
      <c r="E3534" s="4">
        <v>61.4769923354539</v>
      </c>
      <c r="F3534" s="4">
        <v>5.8292499637372002</v>
      </c>
      <c r="G3534" s="4">
        <v>61.498972830351903</v>
      </c>
      <c r="H3534" s="3">
        <v>512.6</v>
      </c>
    </row>
    <row r="3535" spans="1:8" x14ac:dyDescent="0.25">
      <c r="A3535" s="3">
        <v>11.401597549487301</v>
      </c>
      <c r="B3535" s="4">
        <v>4.9343163173658402</v>
      </c>
      <c r="C3535" s="4">
        <v>4.9637895779911299</v>
      </c>
      <c r="D3535" s="4">
        <v>5.8249266859326099</v>
      </c>
      <c r="E3535" s="4">
        <v>61.479153510907103</v>
      </c>
      <c r="F3535" s="4">
        <v>5.8294404418242198</v>
      </c>
      <c r="G3535" s="4">
        <v>61.501144278394598</v>
      </c>
      <c r="H3535" s="3">
        <v>512.6</v>
      </c>
    </row>
    <row r="3536" spans="1:8" x14ac:dyDescent="0.25">
      <c r="A3536" s="3">
        <v>11.404825606551199</v>
      </c>
      <c r="B3536" s="4">
        <v>4.9531198240313801</v>
      </c>
      <c r="C3536" s="4">
        <v>4.9826076567724904</v>
      </c>
      <c r="D3536" s="4">
        <v>5.8251199416624404</v>
      </c>
      <c r="E3536" s="4">
        <v>61.481357247872701</v>
      </c>
      <c r="F3536" s="4">
        <v>5.8296345985211699</v>
      </c>
      <c r="G3536" s="4">
        <v>61.5033582892788</v>
      </c>
      <c r="H3536" s="3">
        <v>512.6</v>
      </c>
    </row>
    <row r="3537" spans="1:8" x14ac:dyDescent="0.25">
      <c r="A3537" s="3">
        <v>11.408053663615</v>
      </c>
      <c r="B3537" s="4">
        <v>4.9719239604750598</v>
      </c>
      <c r="C3537" s="4">
        <v>5.0014263682401303</v>
      </c>
      <c r="D3537" s="4">
        <v>5.8253168761407297</v>
      </c>
      <c r="E3537" s="4">
        <v>61.483603570101003</v>
      </c>
      <c r="F3537" s="4">
        <v>5.82983243382807</v>
      </c>
      <c r="G3537" s="4">
        <v>61.505614886754202</v>
      </c>
      <c r="H3537" s="3">
        <v>512.6</v>
      </c>
    </row>
    <row r="3538" spans="1:8" x14ac:dyDescent="0.25">
      <c r="A3538" s="3">
        <v>11.4112817206789</v>
      </c>
      <c r="B3538" s="4">
        <v>4.9907287385720602</v>
      </c>
      <c r="C3538" s="4">
        <v>5.0202457242687997</v>
      </c>
      <c r="D3538" s="4">
        <v>5.8255174893674697</v>
      </c>
      <c r="E3538" s="4">
        <v>61.485892501342398</v>
      </c>
      <c r="F3538" s="4">
        <v>5.8300339477449103</v>
      </c>
      <c r="G3538" s="4">
        <v>61.507914094570197</v>
      </c>
      <c r="H3538" s="3">
        <v>512.6</v>
      </c>
    </row>
    <row r="3539" spans="1:8" x14ac:dyDescent="0.25">
      <c r="A3539" s="3">
        <v>11.414509777742699</v>
      </c>
      <c r="B3539" s="4">
        <v>5.0095341701976199</v>
      </c>
      <c r="C3539" s="4">
        <v>5.0390657367332796</v>
      </c>
      <c r="D3539" s="4">
        <v>5.8257217813426703</v>
      </c>
      <c r="E3539" s="4">
        <v>61.488224065347303</v>
      </c>
      <c r="F3539" s="4">
        <v>5.83023914027169</v>
      </c>
      <c r="G3539" s="4">
        <v>61.510255936476497</v>
      </c>
      <c r="H3539" s="3">
        <v>512.6</v>
      </c>
    </row>
    <row r="3540" spans="1:8" x14ac:dyDescent="0.25">
      <c r="A3540" s="3">
        <v>11.4177378348066</v>
      </c>
      <c r="B3540" s="4">
        <v>5.0283402672269402</v>
      </c>
      <c r="C3540" s="4">
        <v>5.05788641750833</v>
      </c>
      <c r="D3540" s="4">
        <v>5.8259297520663296</v>
      </c>
      <c r="E3540" s="4">
        <v>61.490598285866199</v>
      </c>
      <c r="F3540" s="4">
        <v>5.8304480114084196</v>
      </c>
      <c r="G3540" s="4">
        <v>61.512640436222497</v>
      </c>
      <c r="H3540" s="3">
        <v>512.6</v>
      </c>
    </row>
    <row r="3541" spans="1:8" x14ac:dyDescent="0.25">
      <c r="A3541" s="3">
        <v>11.4209658918704</v>
      </c>
      <c r="B3541" s="4">
        <v>5.0471470415352302</v>
      </c>
      <c r="C3541" s="4">
        <v>5.0767077784687098</v>
      </c>
      <c r="D3541" s="4">
        <v>5.8261414015384299</v>
      </c>
      <c r="E3541" s="4">
        <v>61.493015186649501</v>
      </c>
      <c r="F3541" s="4">
        <v>5.8306605611550903</v>
      </c>
      <c r="G3541" s="4">
        <v>61.515067617557698</v>
      </c>
      <c r="H3541" s="3">
        <v>512.6</v>
      </c>
    </row>
    <row r="3542" spans="1:8" x14ac:dyDescent="0.25">
      <c r="A3542" s="3">
        <v>11.424193948934199</v>
      </c>
      <c r="B3542" s="4">
        <v>5.0659545049977002</v>
      </c>
      <c r="C3542" s="4">
        <v>5.0955298314891904</v>
      </c>
      <c r="D3542" s="4">
        <v>5.8263567297589898</v>
      </c>
      <c r="E3542" s="4">
        <v>61.495474791447499</v>
      </c>
      <c r="F3542" s="4">
        <v>5.8308767895117004</v>
      </c>
      <c r="G3542" s="4">
        <v>61.517537504231697</v>
      </c>
      <c r="H3542" s="3">
        <v>512.6</v>
      </c>
    </row>
    <row r="3543" spans="1:8" x14ac:dyDescent="0.25">
      <c r="A3543" s="3">
        <v>11.4274220059981</v>
      </c>
      <c r="B3543" s="4">
        <v>5.0847626694895398</v>
      </c>
      <c r="C3543" s="4">
        <v>5.1143525884444996</v>
      </c>
      <c r="D3543" s="4">
        <v>5.8265757367280102</v>
      </c>
      <c r="E3543" s="4">
        <v>61.497977124010902</v>
      </c>
      <c r="F3543" s="4">
        <v>5.8310966964782498</v>
      </c>
      <c r="G3543" s="4">
        <v>61.520050119994004</v>
      </c>
      <c r="H3543" s="3">
        <v>512.6</v>
      </c>
    </row>
    <row r="3544" spans="1:8" x14ac:dyDescent="0.25">
      <c r="A3544" s="3">
        <v>11.430650063061901</v>
      </c>
      <c r="B3544" s="4">
        <v>5.1035715468999197</v>
      </c>
      <c r="C3544" s="4">
        <v>5.1331760612233701</v>
      </c>
      <c r="D3544" s="4">
        <v>5.8267984353842204</v>
      </c>
      <c r="E3544" s="4">
        <v>61.500522355974098</v>
      </c>
      <c r="F3544" s="4">
        <v>5.8313202949935503</v>
      </c>
      <c r="G3544" s="4">
        <v>61.522605636479099</v>
      </c>
      <c r="H3544" s="3">
        <v>512.6</v>
      </c>
    </row>
    <row r="3545" spans="1:8" x14ac:dyDescent="0.25">
      <c r="A3545" s="3">
        <v>11.433878120125801</v>
      </c>
      <c r="B3545" s="4">
        <v>5.1223811491736404</v>
      </c>
      <c r="C3545" s="4">
        <v>5.1520002617701603</v>
      </c>
      <c r="D3545" s="4">
        <v>5.8270248386663797</v>
      </c>
      <c r="E3545" s="4">
        <v>61.503110659083497</v>
      </c>
      <c r="F3545" s="4">
        <v>5.8315475979964004</v>
      </c>
      <c r="G3545" s="4">
        <v>61.5252042254331</v>
      </c>
      <c r="H3545" s="3">
        <v>512.6</v>
      </c>
    </row>
    <row r="3546" spans="1:8" x14ac:dyDescent="0.25">
      <c r="A3546" s="3">
        <v>11.4371061771896</v>
      </c>
      <c r="B3546" s="4">
        <v>5.1411914882694401</v>
      </c>
      <c r="C3546" s="4">
        <v>5.17082520204315</v>
      </c>
      <c r="D3546" s="4">
        <v>5.8272549465744801</v>
      </c>
      <c r="E3546" s="4">
        <v>61.505742057256498</v>
      </c>
      <c r="F3546" s="4">
        <v>5.8317786054868099</v>
      </c>
      <c r="G3546" s="4">
        <v>61.527845910772498</v>
      </c>
      <c r="H3546" s="3">
        <v>512.6</v>
      </c>
    </row>
    <row r="3547" spans="1:8" x14ac:dyDescent="0.25">
      <c r="A3547" s="3">
        <v>11.440334234253401</v>
      </c>
      <c r="B3547" s="4">
        <v>5.1600025761460699</v>
      </c>
      <c r="C3547" s="4">
        <v>5.1896508940006498</v>
      </c>
      <c r="D3547" s="4">
        <v>5.8274887591085198</v>
      </c>
      <c r="E3547" s="4">
        <v>61.508416574410496</v>
      </c>
      <c r="F3547" s="4">
        <v>5.8320133174647797</v>
      </c>
      <c r="G3547" s="4">
        <v>61.530530716413899</v>
      </c>
      <c r="H3547" s="3">
        <v>512.6</v>
      </c>
    </row>
    <row r="3548" spans="1:8" x14ac:dyDescent="0.25">
      <c r="A3548" s="3">
        <v>11.443562291317299</v>
      </c>
      <c r="B3548" s="4">
        <v>5.1788144247622796</v>
      </c>
      <c r="C3548" s="4">
        <v>5.20847734960096</v>
      </c>
      <c r="D3548" s="4">
        <v>5.8277262762684998</v>
      </c>
      <c r="E3548" s="4">
        <v>61.511134234463</v>
      </c>
      <c r="F3548" s="4">
        <v>5.8322517339302999</v>
      </c>
      <c r="G3548" s="4">
        <v>61.533258666273902</v>
      </c>
      <c r="H3548" s="3">
        <v>512.6</v>
      </c>
    </row>
    <row r="3549" spans="1:8" x14ac:dyDescent="0.25">
      <c r="A3549" s="3">
        <v>11.4467903483811</v>
      </c>
      <c r="B3549" s="4">
        <v>5.1976270460767999</v>
      </c>
      <c r="C3549" s="4">
        <v>5.2273045808023797</v>
      </c>
      <c r="D3549" s="4">
        <v>5.82796749805442</v>
      </c>
      <c r="E3549" s="4">
        <v>61.513895061331702</v>
      </c>
      <c r="F3549" s="4">
        <v>5.8324938548833796</v>
      </c>
      <c r="G3549" s="4">
        <v>61.536029784269097</v>
      </c>
      <c r="H3549" s="3">
        <v>512.6</v>
      </c>
    </row>
    <row r="3550" spans="1:8" x14ac:dyDescent="0.25">
      <c r="A3550" s="3">
        <v>11.450018405445</v>
      </c>
      <c r="B3550" s="4">
        <v>5.2164404520483902</v>
      </c>
      <c r="C3550" s="4">
        <v>5.2461325995632002</v>
      </c>
      <c r="D3550" s="4">
        <v>5.8282124244662796</v>
      </c>
      <c r="E3550" s="4">
        <v>61.516699078933797</v>
      </c>
      <c r="F3550" s="4">
        <v>5.8327396803240097</v>
      </c>
      <c r="G3550" s="4">
        <v>61.538844094316097</v>
      </c>
      <c r="H3550" s="3">
        <v>512.6</v>
      </c>
    </row>
    <row r="3551" spans="1:8" x14ac:dyDescent="0.25">
      <c r="A3551" s="3">
        <v>11.453246462508799</v>
      </c>
      <c r="B3551" s="4">
        <v>5.2352546546357903</v>
      </c>
      <c r="C3551" s="4">
        <v>5.2649614178417199</v>
      </c>
      <c r="D3551" s="4">
        <v>5.8284610555040803</v>
      </c>
      <c r="E3551" s="4">
        <v>61.519546311187</v>
      </c>
      <c r="F3551" s="4">
        <v>5.8329892102521903</v>
      </c>
      <c r="G3551" s="4">
        <v>61.541701620331501</v>
      </c>
      <c r="H3551" s="3">
        <v>512.6</v>
      </c>
    </row>
    <row r="3552" spans="1:8" x14ac:dyDescent="0.25">
      <c r="A3552" s="3">
        <v>11.4564745195726</v>
      </c>
      <c r="B3552" s="4">
        <v>5.2540696657977204</v>
      </c>
      <c r="C3552" s="4">
        <v>5.2837910475962202</v>
      </c>
      <c r="D3552" s="4">
        <v>5.8287133911678302</v>
      </c>
      <c r="E3552" s="4">
        <v>61.522436782008597</v>
      </c>
      <c r="F3552" s="4">
        <v>5.8332424446679303</v>
      </c>
      <c r="G3552" s="4">
        <v>61.544602386231901</v>
      </c>
      <c r="H3552" s="3">
        <v>512.6</v>
      </c>
    </row>
    <row r="3553" spans="1:8" x14ac:dyDescent="0.25">
      <c r="A3553" s="3">
        <v>11.4597025766365</v>
      </c>
      <c r="B3553" s="4">
        <v>5.2728854974929602</v>
      </c>
      <c r="C3553" s="4">
        <v>5.3026215007850297</v>
      </c>
      <c r="D3553" s="4">
        <v>5.8289694314575096</v>
      </c>
      <c r="E3553" s="4">
        <v>61.525370515316297</v>
      </c>
      <c r="F3553" s="4">
        <v>5.8334993835712297</v>
      </c>
      <c r="G3553" s="4">
        <v>61.547546415933802</v>
      </c>
      <c r="H3553" s="3">
        <v>512.6</v>
      </c>
    </row>
    <row r="3554" spans="1:8" x14ac:dyDescent="0.25">
      <c r="A3554" s="3">
        <v>11.462930633700299</v>
      </c>
      <c r="B3554" s="4">
        <v>5.2917021616941602</v>
      </c>
      <c r="C3554" s="4">
        <v>5.3214527893803503</v>
      </c>
      <c r="D3554" s="4">
        <v>5.8292291893126</v>
      </c>
      <c r="E3554" s="4">
        <v>61.528347683337699</v>
      </c>
      <c r="F3554" s="4">
        <v>5.8337600399018497</v>
      </c>
      <c r="G3554" s="4">
        <v>61.550533881667697</v>
      </c>
      <c r="H3554" s="3">
        <v>512.6</v>
      </c>
    </row>
    <row r="3555" spans="1:8" x14ac:dyDescent="0.25">
      <c r="A3555" s="3">
        <v>11.4661586907642</v>
      </c>
      <c r="B3555" s="4">
        <v>5.31051967042968</v>
      </c>
      <c r="C3555" s="4">
        <v>5.3402849254101001</v>
      </c>
      <c r="D3555" s="4">
        <v>5.8294926776725502</v>
      </c>
      <c r="E3555" s="4">
        <v>61.531368458411798</v>
      </c>
      <c r="F3555" s="4">
        <v>5.83402442659958</v>
      </c>
      <c r="G3555" s="4">
        <v>61.5535649557754</v>
      </c>
      <c r="H3555" s="3">
        <v>512.6</v>
      </c>
    </row>
    <row r="3556" spans="1:8" x14ac:dyDescent="0.25">
      <c r="A3556" s="3">
        <v>11.469386747828</v>
      </c>
      <c r="B3556" s="4">
        <v>5.3293380357417997</v>
      </c>
      <c r="C3556" s="4">
        <v>5.3591179209161197</v>
      </c>
      <c r="D3556" s="4">
        <v>5.8297598965373503</v>
      </c>
      <c r="E3556" s="4">
        <v>61.534432864623199</v>
      </c>
      <c r="F3556" s="4">
        <v>5.8342925436644197</v>
      </c>
      <c r="G3556" s="4">
        <v>61.556639662340601</v>
      </c>
      <c r="H3556" s="3">
        <v>512.6</v>
      </c>
    </row>
    <row r="3557" spans="1:8" x14ac:dyDescent="0.25">
      <c r="A3557" s="3">
        <v>11.472614804891901</v>
      </c>
      <c r="B3557" s="4">
        <v>5.3481572696728001</v>
      </c>
      <c r="C3557" s="4">
        <v>5.3779517879402299</v>
      </c>
      <c r="D3557" s="4">
        <v>5.8300308459070198</v>
      </c>
      <c r="E3557" s="4">
        <v>61.537540926056501</v>
      </c>
      <c r="F3557" s="4">
        <v>5.8345643910963503</v>
      </c>
      <c r="G3557" s="4">
        <v>61.559758025446897</v>
      </c>
      <c r="H3557" s="3">
        <v>512.6</v>
      </c>
    </row>
    <row r="3558" spans="1:8" x14ac:dyDescent="0.25">
      <c r="A3558" s="3">
        <v>11.4758428619557</v>
      </c>
      <c r="B3558" s="4">
        <v>5.3669773842649802</v>
      </c>
      <c r="C3558" s="4">
        <v>5.3967865385242897</v>
      </c>
      <c r="D3558" s="4">
        <v>5.8303055257815402</v>
      </c>
      <c r="E3558" s="4">
        <v>61.540692666796197</v>
      </c>
      <c r="F3558" s="4">
        <v>5.8348399688953902</v>
      </c>
      <c r="G3558" s="4">
        <v>61.562920069177999</v>
      </c>
      <c r="H3558" s="3">
        <v>512.6</v>
      </c>
    </row>
    <row r="3559" spans="1:8" x14ac:dyDescent="0.25">
      <c r="A3559" s="3">
        <v>11.479070919019501</v>
      </c>
      <c r="B3559" s="4">
        <v>5.3857983915606003</v>
      </c>
      <c r="C3559" s="4">
        <v>5.4156221847101298</v>
      </c>
      <c r="D3559" s="4">
        <v>5.8305839361609202</v>
      </c>
      <c r="E3559" s="4">
        <v>61.543888110927</v>
      </c>
      <c r="F3559" s="4">
        <v>5.8351192770615397</v>
      </c>
      <c r="G3559" s="4">
        <v>61.566125817617497</v>
      </c>
      <c r="H3559" s="3">
        <v>512.6</v>
      </c>
    </row>
    <row r="3560" spans="1:8" x14ac:dyDescent="0.25">
      <c r="A3560" s="3">
        <v>11.482298976083399</v>
      </c>
      <c r="B3560" s="4">
        <v>5.40462030360196</v>
      </c>
      <c r="C3560" s="4">
        <v>5.4344587385395897</v>
      </c>
      <c r="D3560" s="4">
        <v>5.8308660770451599</v>
      </c>
      <c r="E3560" s="4">
        <v>61.547127282533303</v>
      </c>
      <c r="F3560" s="4">
        <v>5.8354023155947798</v>
      </c>
      <c r="G3560" s="4">
        <v>61.569375294849301</v>
      </c>
      <c r="H3560" s="3">
        <v>512.6</v>
      </c>
    </row>
    <row r="3561" spans="1:8" x14ac:dyDescent="0.25">
      <c r="A3561" s="3">
        <v>11.4855270331472</v>
      </c>
      <c r="B3561" s="4">
        <v>5.4234431324313297</v>
      </c>
      <c r="C3561" s="4">
        <v>5.4532962120544903</v>
      </c>
      <c r="D3561" s="4">
        <v>5.83115194843427</v>
      </c>
      <c r="E3561" s="4">
        <v>61.550410205699798</v>
      </c>
      <c r="F3561" s="4">
        <v>5.8356890844951401</v>
      </c>
      <c r="G3561" s="4">
        <v>61.572668524956804</v>
      </c>
      <c r="H3561" s="3">
        <v>512.6</v>
      </c>
    </row>
    <row r="3562" spans="1:8" x14ac:dyDescent="0.25">
      <c r="A3562" s="3">
        <v>11.4887550902111</v>
      </c>
      <c r="B3562" s="4">
        <v>5.4422668900910001</v>
      </c>
      <c r="C3562" s="4">
        <v>5.4721346172966996</v>
      </c>
      <c r="D3562" s="4">
        <v>5.83144155032823</v>
      </c>
      <c r="E3562" s="4">
        <v>61.553736904510998</v>
      </c>
      <c r="F3562" s="4">
        <v>5.8359795837625903</v>
      </c>
      <c r="G3562" s="4">
        <v>61.576005532023899</v>
      </c>
      <c r="H3562" s="3">
        <v>512.6</v>
      </c>
    </row>
    <row r="3563" spans="1:8" x14ac:dyDescent="0.25">
      <c r="A3563" s="3">
        <v>11.491983147274899</v>
      </c>
      <c r="B3563" s="4">
        <v>5.4610915886232601</v>
      </c>
      <c r="C3563" s="4">
        <v>5.4909739663080401</v>
      </c>
      <c r="D3563" s="4">
        <v>5.8317348827270497</v>
      </c>
      <c r="E3563" s="4">
        <v>61.557107403051397</v>
      </c>
      <c r="F3563" s="4">
        <v>5.8362738133971499</v>
      </c>
      <c r="G3563" s="4">
        <v>61.5793863401341</v>
      </c>
      <c r="H3563" s="3">
        <v>512.6</v>
      </c>
    </row>
    <row r="3564" spans="1:8" x14ac:dyDescent="0.25">
      <c r="A3564" s="3">
        <v>11.4952112043387</v>
      </c>
      <c r="B3564" s="4">
        <v>5.4799172400843004</v>
      </c>
      <c r="C3564" s="4">
        <v>5.5098142711442701</v>
      </c>
      <c r="D3564" s="4">
        <v>5.8320319585717302</v>
      </c>
      <c r="E3564" s="4">
        <v>61.560521874151299</v>
      </c>
      <c r="F3564" s="4">
        <v>5.8365717863394702</v>
      </c>
      <c r="G3564" s="4">
        <v>61.582811122112901</v>
      </c>
      <c r="H3564" s="3">
        <v>512.6</v>
      </c>
    </row>
    <row r="3565" spans="1:8" x14ac:dyDescent="0.25">
      <c r="A3565" s="3">
        <v>11.4984392614026</v>
      </c>
      <c r="B3565" s="4">
        <v>5.4987438565860396</v>
      </c>
      <c r="C3565" s="4">
        <v>5.5286555439168596</v>
      </c>
      <c r="D3565" s="4">
        <v>5.8323327908032701</v>
      </c>
      <c r="E3565" s="4">
        <v>61.5639804907523</v>
      </c>
      <c r="F3565" s="4">
        <v>5.8368735155301996</v>
      </c>
      <c r="G3565" s="4">
        <v>61.586280050896796</v>
      </c>
      <c r="H3565" s="3">
        <v>512.6</v>
      </c>
    </row>
    <row r="3566" spans="1:8" x14ac:dyDescent="0.25">
      <c r="A3566" s="3">
        <v>11.501667318466399</v>
      </c>
      <c r="B3566" s="4">
        <v>5.5175714502542901</v>
      </c>
      <c r="C3566" s="4">
        <v>5.5474977967511698</v>
      </c>
      <c r="D3566" s="4">
        <v>5.8326373794216702</v>
      </c>
      <c r="E3566" s="4">
        <v>61.5674832771059</v>
      </c>
      <c r="F3566" s="4">
        <v>5.8371790009693401</v>
      </c>
      <c r="G3566" s="4">
        <v>61.589793150736703</v>
      </c>
      <c r="H3566" s="3">
        <v>512.6</v>
      </c>
    </row>
    <row r="3567" spans="1:8" x14ac:dyDescent="0.25">
      <c r="A3567" s="3">
        <v>11.5048953755303</v>
      </c>
      <c r="B3567" s="4">
        <v>5.5364000332149104</v>
      </c>
      <c r="C3567" s="4">
        <v>5.5663410417726196</v>
      </c>
      <c r="D3567" s="4">
        <v>5.8329457244269403</v>
      </c>
      <c r="E3567" s="4">
        <v>61.571030257463903</v>
      </c>
      <c r="F3567" s="4">
        <v>5.8374882426569004</v>
      </c>
      <c r="G3567" s="4">
        <v>61.593350445883303</v>
      </c>
      <c r="H3567" s="3">
        <v>512.6</v>
      </c>
    </row>
    <row r="3568" spans="1:8" x14ac:dyDescent="0.25">
      <c r="A3568" s="3">
        <v>11.5081234325941</v>
      </c>
      <c r="B3568" s="4">
        <v>5.5552296175937101</v>
      </c>
      <c r="C3568" s="4">
        <v>5.58518529110657</v>
      </c>
      <c r="D3568" s="4">
        <v>5.8332578258190697</v>
      </c>
      <c r="E3568" s="4">
        <v>61.574621456077899</v>
      </c>
      <c r="F3568" s="4">
        <v>5.8378012405928699</v>
      </c>
      <c r="G3568" s="4">
        <v>61.596951960587504</v>
      </c>
      <c r="H3568" s="3">
        <v>512.6</v>
      </c>
    </row>
    <row r="3569" spans="1:8" x14ac:dyDescent="0.25">
      <c r="A3569" s="3">
        <v>11.511351489657899</v>
      </c>
      <c r="B3569" s="4">
        <v>5.57406021551654</v>
      </c>
      <c r="C3569" s="4">
        <v>5.6040305568784099</v>
      </c>
      <c r="D3569" s="4">
        <v>5.8335736835980603</v>
      </c>
      <c r="E3569" s="4">
        <v>61.578256897199701</v>
      </c>
      <c r="F3569" s="4">
        <v>5.8381179947772601</v>
      </c>
      <c r="G3569" s="4">
        <v>61.600597719099902</v>
      </c>
      <c r="H3569" s="3">
        <v>512.6</v>
      </c>
    </row>
    <row r="3570" spans="1:8" x14ac:dyDescent="0.25">
      <c r="A3570" s="3">
        <v>11.5145795467218</v>
      </c>
      <c r="B3570" s="4">
        <v>5.5928918391092202</v>
      </c>
      <c r="C3570" s="4">
        <v>5.6228768512135296</v>
      </c>
      <c r="D3570" s="4">
        <v>5.8338932977639102</v>
      </c>
      <c r="E3570" s="4">
        <v>61.581936605080699</v>
      </c>
      <c r="F3570" s="4">
        <v>5.8384385052100498</v>
      </c>
      <c r="G3570" s="4">
        <v>61.6042877456714</v>
      </c>
      <c r="H3570" s="3">
        <v>512.6</v>
      </c>
    </row>
    <row r="3571" spans="1:8" x14ac:dyDescent="0.25">
      <c r="A3571" s="3">
        <v>11.517807603785601</v>
      </c>
      <c r="B3571" s="4">
        <v>5.6117245004975604</v>
      </c>
      <c r="C3571" s="4">
        <v>5.6417241862372904</v>
      </c>
      <c r="D3571" s="4">
        <v>5.8342166683166203</v>
      </c>
      <c r="E3571" s="4">
        <v>61.585660603972798</v>
      </c>
      <c r="F3571" s="4">
        <v>5.83876277189127</v>
      </c>
      <c r="G3571" s="4">
        <v>61.608022064552699</v>
      </c>
      <c r="H3571" s="3">
        <v>512.6</v>
      </c>
    </row>
    <row r="3572" spans="1:8" x14ac:dyDescent="0.25">
      <c r="A3572" s="3">
        <v>11.521035660849501</v>
      </c>
      <c r="B3572" s="4">
        <v>5.63055821180743</v>
      </c>
      <c r="C3572" s="4">
        <v>5.6605725740751103</v>
      </c>
      <c r="D3572" s="4">
        <v>5.8345437952561996</v>
      </c>
      <c r="E3572" s="4">
        <v>61.589428918127602</v>
      </c>
      <c r="F3572" s="4">
        <v>5.8390907948208897</v>
      </c>
      <c r="G3572" s="4">
        <v>61.611800699994497</v>
      </c>
      <c r="H3572" s="3">
        <v>512.6</v>
      </c>
    </row>
    <row r="3573" spans="1:8" x14ac:dyDescent="0.25">
      <c r="A3573" s="3">
        <v>11.5242637179133</v>
      </c>
      <c r="B3573" s="4">
        <v>5.64939298516465</v>
      </c>
      <c r="C3573" s="4">
        <v>5.6794220268523601</v>
      </c>
      <c r="D3573" s="4">
        <v>5.83487467858264</v>
      </c>
      <c r="E3573" s="4">
        <v>61.593241571796703</v>
      </c>
      <c r="F3573" s="4">
        <v>5.8394225739989301</v>
      </c>
      <c r="G3573" s="4">
        <v>61.615623676247701</v>
      </c>
      <c r="H3573" s="3">
        <v>512.6</v>
      </c>
    </row>
    <row r="3574" spans="1:8" x14ac:dyDescent="0.25">
      <c r="A3574" s="3">
        <v>11.5274917749772</v>
      </c>
      <c r="B3574" s="4">
        <v>5.6682288327089596</v>
      </c>
      <c r="C3574" s="4">
        <v>5.6982725567083401</v>
      </c>
      <c r="D3574" s="4">
        <v>5.8352093312388096</v>
      </c>
      <c r="E3574" s="4">
        <v>61.597098738416598</v>
      </c>
      <c r="F3574" s="4">
        <v>5.8397581223692701</v>
      </c>
      <c r="G3574" s="4">
        <v>61.619491166759701</v>
      </c>
      <c r="H3574" s="3">
        <v>512.6</v>
      </c>
    </row>
    <row r="3575" spans="1:8" x14ac:dyDescent="0.25">
      <c r="A3575" s="3">
        <v>11.530719832040999</v>
      </c>
      <c r="B3575" s="4">
        <v>5.6870657666358397</v>
      </c>
      <c r="C3575" s="4">
        <v>5.7171241758380802</v>
      </c>
      <c r="D3575" s="4">
        <v>5.8355477661675801</v>
      </c>
      <c r="E3575" s="4">
        <v>61.601000591535502</v>
      </c>
      <c r="F3575" s="4">
        <v>5.8400974528758098</v>
      </c>
      <c r="G3575" s="4">
        <v>61.6234033450894</v>
      </c>
      <c r="H3575" s="3">
        <v>512.6</v>
      </c>
    </row>
    <row r="3576" spans="1:8" x14ac:dyDescent="0.25">
      <c r="A3576" s="3">
        <v>11.5339478891048</v>
      </c>
      <c r="B3576" s="4">
        <v>5.7059037991546804</v>
      </c>
      <c r="C3576" s="4">
        <v>5.7359768964505404</v>
      </c>
      <c r="D3576" s="4">
        <v>5.8358899833689497</v>
      </c>
      <c r="E3576" s="4">
        <v>61.604947155571999</v>
      </c>
      <c r="F3576" s="4">
        <v>5.8404405655185396</v>
      </c>
      <c r="G3576" s="4">
        <v>61.627360235654599</v>
      </c>
      <c r="H3576" s="3">
        <v>512.6</v>
      </c>
    </row>
    <row r="3577" spans="1:8" x14ac:dyDescent="0.25">
      <c r="A3577" s="3">
        <v>11.5371759461687</v>
      </c>
      <c r="B3577" s="4">
        <v>5.7247429424748697</v>
      </c>
      <c r="C3577" s="4">
        <v>5.7548307307546702</v>
      </c>
      <c r="D3577" s="4">
        <v>5.8362359828429202</v>
      </c>
      <c r="E3577" s="4">
        <v>61.608938454944898</v>
      </c>
      <c r="F3577" s="4">
        <v>5.8407874602974701</v>
      </c>
      <c r="G3577" s="4">
        <v>61.631361862873199</v>
      </c>
      <c r="H3577" s="3">
        <v>512.6</v>
      </c>
    </row>
    <row r="3578" spans="1:8" x14ac:dyDescent="0.25">
      <c r="A3578" s="3">
        <v>11.540404003232499</v>
      </c>
      <c r="B3578" s="4">
        <v>5.7435832088058003</v>
      </c>
      <c r="C3578" s="4">
        <v>5.7736856909594101</v>
      </c>
      <c r="D3578" s="4">
        <v>5.8365857645894996</v>
      </c>
      <c r="E3578" s="4">
        <v>61.612974514073102</v>
      </c>
      <c r="F3578" s="4">
        <v>5.8411381372125897</v>
      </c>
      <c r="G3578" s="4">
        <v>61.635408251163199</v>
      </c>
      <c r="H3578" s="3">
        <v>512.6</v>
      </c>
    </row>
    <row r="3579" spans="1:8" x14ac:dyDescent="0.25">
      <c r="A3579" s="3">
        <v>11.5436320602964</v>
      </c>
      <c r="B3579" s="4">
        <v>5.7624246103568701</v>
      </c>
      <c r="C3579" s="4">
        <v>5.7925417892737299</v>
      </c>
      <c r="D3579" s="4">
        <v>5.8369393286086702</v>
      </c>
      <c r="E3579" s="4">
        <v>61.6170553573752</v>
      </c>
      <c r="F3579" s="4">
        <v>5.8414925962639099</v>
      </c>
      <c r="G3579" s="4">
        <v>61.6394994249424</v>
      </c>
      <c r="H3579" s="3">
        <v>512.6</v>
      </c>
    </row>
    <row r="3580" spans="1:8" x14ac:dyDescent="0.25">
      <c r="A3580" s="3">
        <v>11.5468601173602</v>
      </c>
      <c r="B3580" s="4">
        <v>5.7812671593374496</v>
      </c>
      <c r="C3580" s="4">
        <v>5.8113990379065497</v>
      </c>
      <c r="D3580" s="4">
        <v>5.8372966749004496</v>
      </c>
      <c r="E3580" s="4">
        <v>61.621181009270103</v>
      </c>
      <c r="F3580" s="4">
        <v>5.8418508374514202</v>
      </c>
      <c r="G3580" s="4">
        <v>61.643635408628803</v>
      </c>
      <c r="H3580" s="3">
        <v>512.6</v>
      </c>
    </row>
    <row r="3581" spans="1:8" x14ac:dyDescent="0.25">
      <c r="A3581" s="3">
        <v>11.550088174423999</v>
      </c>
      <c r="B3581" s="4">
        <v>5.8001108679569597</v>
      </c>
      <c r="C3581" s="4">
        <v>5.8302574490668597</v>
      </c>
      <c r="D3581" s="4">
        <v>5.8376578034648201</v>
      </c>
      <c r="E3581" s="4">
        <v>61.625351494176599</v>
      </c>
      <c r="F3581" s="4">
        <v>5.8422128607751302</v>
      </c>
      <c r="G3581" s="4">
        <v>61.647816226640302</v>
      </c>
      <c r="H3581" s="3">
        <v>512.6</v>
      </c>
    </row>
    <row r="3582" spans="1:8" x14ac:dyDescent="0.25">
      <c r="A3582" s="3">
        <v>11.5533162314879</v>
      </c>
      <c r="B3582" s="4">
        <v>5.81895574842477</v>
      </c>
      <c r="C3582" s="4">
        <v>5.8491170349635802</v>
      </c>
      <c r="D3582" s="4">
        <v>5.8380227143018004</v>
      </c>
      <c r="E3582" s="4">
        <v>61.629566836513497</v>
      </c>
      <c r="F3582" s="4">
        <v>5.8425786662350303</v>
      </c>
      <c r="G3582" s="4">
        <v>61.652041903394803</v>
      </c>
      <c r="H3582" s="3">
        <v>512.6</v>
      </c>
    </row>
    <row r="3583" spans="1:8" x14ac:dyDescent="0.25">
      <c r="A3583" s="3">
        <v>11.5565442885517</v>
      </c>
      <c r="B3583" s="4">
        <v>5.83780181295029</v>
      </c>
      <c r="C3583" s="4">
        <v>5.8679778078056897</v>
      </c>
      <c r="D3583" s="4">
        <v>5.8383914074113799</v>
      </c>
      <c r="E3583" s="4">
        <v>61.633827060699502</v>
      </c>
      <c r="F3583" s="4">
        <v>5.8429482538311301</v>
      </c>
      <c r="G3583" s="4">
        <v>61.656312463310101</v>
      </c>
      <c r="H3583" s="3">
        <v>512.6</v>
      </c>
    </row>
    <row r="3584" spans="1:8" x14ac:dyDescent="0.25">
      <c r="A3584" s="3">
        <v>11.559772345615601</v>
      </c>
      <c r="B3584" s="4">
        <v>5.8566490737568397</v>
      </c>
      <c r="C3584" s="4">
        <v>5.8868397798160501</v>
      </c>
      <c r="D3584" s="4">
        <v>5.8387638957410299</v>
      </c>
      <c r="E3584" s="4">
        <v>61.6381323408092</v>
      </c>
      <c r="F3584" s="4">
        <v>5.8433216365101703</v>
      </c>
      <c r="G3584" s="4">
        <v>61.660628080451602</v>
      </c>
      <c r="H3584" s="3">
        <v>512.6</v>
      </c>
    </row>
    <row r="3585" spans="1:8" x14ac:dyDescent="0.25">
      <c r="A3585" s="3">
        <v>11.5630004026794</v>
      </c>
      <c r="B3585" s="4">
        <v>5.8754975431234504</v>
      </c>
      <c r="C3585" s="4">
        <v>5.9057029632732601</v>
      </c>
      <c r="D3585" s="4">
        <v>5.8391401922382098</v>
      </c>
      <c r="E3585" s="4">
        <v>61.642482851028802</v>
      </c>
      <c r="F3585" s="4">
        <v>5.8436988272188701</v>
      </c>
      <c r="G3585" s="4">
        <v>61.664988928996003</v>
      </c>
      <c r="H3585" s="3">
        <v>512.6</v>
      </c>
    </row>
    <row r="3586" spans="1:8" x14ac:dyDescent="0.25">
      <c r="A3586" s="3">
        <v>11.5662284597433</v>
      </c>
      <c r="B3586" s="4">
        <v>5.8943472333431197</v>
      </c>
      <c r="C3586" s="4">
        <v>5.9245673704698802</v>
      </c>
      <c r="D3586" s="4">
        <v>5.8395202969029203</v>
      </c>
      <c r="E3586" s="4">
        <v>61.646878615944097</v>
      </c>
      <c r="F3586" s="4">
        <v>5.84407982595725</v>
      </c>
      <c r="G3586" s="4">
        <v>61.669395033528502</v>
      </c>
      <c r="H3586" s="3">
        <v>512.6</v>
      </c>
    </row>
    <row r="3587" spans="1:8" x14ac:dyDescent="0.25">
      <c r="A3587" s="3">
        <v>11.569456516807101</v>
      </c>
      <c r="B3587" s="4">
        <v>5.9131981567088303</v>
      </c>
      <c r="C3587" s="4">
        <v>5.9434330136984403</v>
      </c>
      <c r="D3587" s="4">
        <v>5.8399042097351703</v>
      </c>
      <c r="E3587" s="4">
        <v>61.651319660141198</v>
      </c>
      <c r="F3587" s="4">
        <v>5.8444646327253</v>
      </c>
      <c r="G3587" s="4">
        <v>61.673846418634099</v>
      </c>
      <c r="H3587" s="3">
        <v>512.6</v>
      </c>
    </row>
    <row r="3588" spans="1:8" x14ac:dyDescent="0.25">
      <c r="A3588" s="3">
        <v>11.5726845738709</v>
      </c>
      <c r="B3588" s="4">
        <v>5.9320503255135701</v>
      </c>
      <c r="C3588" s="4">
        <v>5.9622999052514798</v>
      </c>
      <c r="D3588" s="4">
        <v>5.8402919307349599</v>
      </c>
      <c r="E3588" s="4">
        <v>61.655806008206</v>
      </c>
      <c r="F3588" s="4">
        <v>5.8448532475230204</v>
      </c>
      <c r="G3588" s="4">
        <v>61.678343108897899</v>
      </c>
      <c r="H3588" s="3">
        <v>512.6</v>
      </c>
    </row>
    <row r="3589" spans="1:8" x14ac:dyDescent="0.25">
      <c r="A3589" s="3">
        <v>11.5759126309348</v>
      </c>
      <c r="B3589" s="4">
        <v>5.9509037520502996</v>
      </c>
      <c r="C3589" s="4">
        <v>5.9811680574215202</v>
      </c>
      <c r="D3589" s="4">
        <v>5.8406834599022703</v>
      </c>
      <c r="E3589" s="4">
        <v>61.660337684724503</v>
      </c>
      <c r="F3589" s="4">
        <v>5.8452456703504199</v>
      </c>
      <c r="G3589" s="4">
        <v>61.682885128904999</v>
      </c>
      <c r="H3589" s="3">
        <v>512.6</v>
      </c>
    </row>
    <row r="3590" spans="1:8" x14ac:dyDescent="0.25">
      <c r="A3590" s="3">
        <v>11.579140687998599</v>
      </c>
      <c r="B3590" s="4">
        <v>5.9697584486120201</v>
      </c>
      <c r="C3590" s="4">
        <v>6.00003748250111</v>
      </c>
      <c r="D3590" s="4">
        <v>5.8410787972371203</v>
      </c>
      <c r="E3590" s="4">
        <v>61.664914714282702</v>
      </c>
      <c r="F3590" s="4">
        <v>5.8456419012074896</v>
      </c>
      <c r="G3590" s="4">
        <v>61.6874725032404</v>
      </c>
      <c r="H3590" s="3">
        <v>512.6</v>
      </c>
    </row>
    <row r="3591" spans="1:8" x14ac:dyDescent="0.25">
      <c r="A3591" s="3">
        <v>11.582368745062499</v>
      </c>
      <c r="B3591" s="4">
        <v>5.9886144274917097</v>
      </c>
      <c r="C3591" s="4">
        <v>6.0189081927827903</v>
      </c>
      <c r="D3591" s="4">
        <v>5.8414779427395098</v>
      </c>
      <c r="E3591" s="4">
        <v>61.669537121466398</v>
      </c>
      <c r="F3591" s="4">
        <v>5.8460419400942296</v>
      </c>
      <c r="G3591" s="4">
        <v>61.6921052564891</v>
      </c>
      <c r="H3591" s="3">
        <v>512.6</v>
      </c>
    </row>
    <row r="3592" spans="1:8" x14ac:dyDescent="0.25">
      <c r="A3592" s="3">
        <v>11.5855968021263</v>
      </c>
      <c r="B3592" s="4">
        <v>6.0074717009823502</v>
      </c>
      <c r="C3592" s="4">
        <v>6.0377802005590997</v>
      </c>
      <c r="D3592" s="4">
        <v>5.84188089640943</v>
      </c>
      <c r="E3592" s="4">
        <v>61.674204930861698</v>
      </c>
      <c r="F3592" s="4">
        <v>5.8464457870106399</v>
      </c>
      <c r="G3592" s="4">
        <v>61.696783413236403</v>
      </c>
      <c r="H3592" s="3">
        <v>512.6</v>
      </c>
    </row>
    <row r="3593" spans="1:8" x14ac:dyDescent="0.25">
      <c r="A3593" s="3">
        <v>11.588824859190099</v>
      </c>
      <c r="B3593" s="4">
        <v>6.0263302813769197</v>
      </c>
      <c r="C3593" s="4">
        <v>6.0566535181225598</v>
      </c>
      <c r="D3593" s="4">
        <v>5.8422876582468897</v>
      </c>
      <c r="E3593" s="4">
        <v>61.678918167054597</v>
      </c>
      <c r="F3593" s="4">
        <v>5.8468534419567204</v>
      </c>
      <c r="G3593" s="4">
        <v>61.701506998067202</v>
      </c>
      <c r="H3593" s="3">
        <v>512.6</v>
      </c>
    </row>
    <row r="3594" spans="1:8" x14ac:dyDescent="0.25">
      <c r="A3594" s="3">
        <v>11.592052916254</v>
      </c>
      <c r="B3594" s="4">
        <v>6.0451901809823401</v>
      </c>
      <c r="C3594" s="4">
        <v>6.0755281577796403</v>
      </c>
      <c r="D3594" s="4">
        <v>5.8426982412033599</v>
      </c>
      <c r="E3594" s="4">
        <v>61.683677004751402</v>
      </c>
      <c r="F3594" s="4">
        <v>5.8472649178846501</v>
      </c>
      <c r="G3594" s="4">
        <v>61.706276185695003</v>
      </c>
      <c r="H3594" s="3">
        <v>512.6</v>
      </c>
    </row>
    <row r="3595" spans="1:8" x14ac:dyDescent="0.25">
      <c r="A3595" s="3">
        <v>11.5952809733178</v>
      </c>
      <c r="B3595" s="4">
        <v>6.0640514121612696</v>
      </c>
      <c r="C3595" s="4">
        <v>6.0944041318925999</v>
      </c>
      <c r="D3595" s="4">
        <v>5.8431126582303499</v>
      </c>
      <c r="E3595" s="4">
        <v>61.688481618769899</v>
      </c>
      <c r="F3595" s="4">
        <v>5.84768022774659</v>
      </c>
      <c r="G3595" s="4">
        <v>61.711091150944497</v>
      </c>
      <c r="H3595" s="3">
        <v>512.6</v>
      </c>
    </row>
    <row r="3596" spans="1:8" x14ac:dyDescent="0.25">
      <c r="A3596" s="3">
        <v>11.598509030381701</v>
      </c>
      <c r="B3596" s="4">
        <v>6.0829139872903202</v>
      </c>
      <c r="C3596" s="4">
        <v>6.1132814528375601</v>
      </c>
      <c r="D3596" s="4">
        <v>5.8435309093278498</v>
      </c>
      <c r="E3596" s="4">
        <v>61.693332033863399</v>
      </c>
      <c r="F3596" s="4">
        <v>5.8480993715425402</v>
      </c>
      <c r="G3596" s="4">
        <v>61.715951918568202</v>
      </c>
      <c r="H3596" s="3">
        <v>512.6</v>
      </c>
    </row>
    <row r="3597" spans="1:8" x14ac:dyDescent="0.25">
      <c r="A3597" s="3">
        <v>11.6017370874455</v>
      </c>
      <c r="B3597" s="4">
        <v>6.1017779187460697</v>
      </c>
      <c r="C3597" s="4">
        <v>6.1321601329906903</v>
      </c>
      <c r="D3597" s="4">
        <v>5.8439529944958597</v>
      </c>
      <c r="E3597" s="4">
        <v>61.698228274785102</v>
      </c>
      <c r="F3597" s="4">
        <v>5.8485223492725096</v>
      </c>
      <c r="G3597" s="4">
        <v>61.720858513318298</v>
      </c>
      <c r="H3597" s="3">
        <v>512.6</v>
      </c>
    </row>
    <row r="3598" spans="1:8" x14ac:dyDescent="0.25">
      <c r="A3598" s="3">
        <v>11.604965144509301</v>
      </c>
      <c r="B3598" s="4">
        <v>6.1206432189051299</v>
      </c>
      <c r="C3598" s="4">
        <v>6.1510401847281599</v>
      </c>
      <c r="D3598" s="4">
        <v>5.8443789137343796</v>
      </c>
      <c r="E3598" s="4">
        <v>61.703170366288099</v>
      </c>
      <c r="F3598" s="4">
        <v>5.8489491609364803</v>
      </c>
      <c r="G3598" s="4">
        <v>61.725810959947196</v>
      </c>
      <c r="H3598" s="3">
        <v>512.6</v>
      </c>
    </row>
    <row r="3599" spans="1:8" x14ac:dyDescent="0.25">
      <c r="A3599" s="3">
        <v>11.608193201573201</v>
      </c>
      <c r="B3599" s="4">
        <v>6.1395099001440903</v>
      </c>
      <c r="C3599" s="4">
        <v>6.1699216204260896</v>
      </c>
      <c r="D3599" s="4">
        <v>5.8448086670434201</v>
      </c>
      <c r="E3599" s="4">
        <v>61.708158333125603</v>
      </c>
      <c r="F3599" s="4">
        <v>5.8493798065344702</v>
      </c>
      <c r="G3599" s="4">
        <v>61.730809283207101</v>
      </c>
      <c r="H3599" s="3">
        <v>512.6</v>
      </c>
    </row>
    <row r="3600" spans="1:8" x14ac:dyDescent="0.25">
      <c r="A3600" s="3">
        <v>11.611421258637</v>
      </c>
      <c r="B3600" s="4">
        <v>6.15837797483956</v>
      </c>
      <c r="C3600" s="4">
        <v>6.1888044524606798</v>
      </c>
      <c r="D3600" s="4">
        <v>5.8452422544229599</v>
      </c>
      <c r="E3600" s="4">
        <v>61.713192200050898</v>
      </c>
      <c r="F3600" s="4">
        <v>5.8498142860664704</v>
      </c>
      <c r="G3600" s="4">
        <v>61.7358535078504</v>
      </c>
      <c r="H3600" s="3">
        <v>512.6</v>
      </c>
    </row>
    <row r="3601" spans="1:8" x14ac:dyDescent="0.25">
      <c r="A3601" s="3">
        <v>11.6146493157009</v>
      </c>
      <c r="B3601" s="4">
        <v>6.1772474553681302</v>
      </c>
      <c r="C3601" s="4">
        <v>6.2076886932080804</v>
      </c>
      <c r="D3601" s="4">
        <v>5.8456796758730203</v>
      </c>
      <c r="E3601" s="4">
        <v>61.718271991817197</v>
      </c>
      <c r="F3601" s="4">
        <v>5.8502525995324799</v>
      </c>
      <c r="G3601" s="4">
        <v>61.740943658629398</v>
      </c>
      <c r="H3601" s="3">
        <v>512.6</v>
      </c>
    </row>
    <row r="3602" spans="1:8" x14ac:dyDescent="0.25">
      <c r="A3602" s="3">
        <v>11.617877372764699</v>
      </c>
      <c r="B3602" s="4">
        <v>6.1961183541064102</v>
      </c>
      <c r="C3602" s="4">
        <v>6.2265743550444297</v>
      </c>
      <c r="D3602" s="4">
        <v>5.84612093139358</v>
      </c>
      <c r="E3602" s="4">
        <v>61.723397733177599</v>
      </c>
      <c r="F3602" s="4">
        <v>5.8506947469324997</v>
      </c>
      <c r="G3602" s="4">
        <v>61.746079760296404</v>
      </c>
      <c r="H3602" s="3">
        <v>512.6</v>
      </c>
    </row>
    <row r="3603" spans="1:8" x14ac:dyDescent="0.25">
      <c r="A3603" s="3">
        <v>11.621105429828599</v>
      </c>
      <c r="B3603" s="4">
        <v>6.2149906834309698</v>
      </c>
      <c r="C3603" s="4">
        <v>6.2454614503458803</v>
      </c>
      <c r="D3603" s="4">
        <v>5.8465660209846604</v>
      </c>
      <c r="E3603" s="4">
        <v>61.728569448885303</v>
      </c>
      <c r="F3603" s="4">
        <v>5.8511407282665404</v>
      </c>
      <c r="G3603" s="4">
        <v>61.7512618376037</v>
      </c>
      <c r="H3603" s="3">
        <v>512.6</v>
      </c>
    </row>
    <row r="3604" spans="1:8" x14ac:dyDescent="0.25">
      <c r="A3604" s="3">
        <v>11.6243334868924</v>
      </c>
      <c r="B3604" s="4">
        <v>6.2338644557323803</v>
      </c>
      <c r="C3604" s="4">
        <v>6.26434999150257</v>
      </c>
      <c r="D3604" s="4">
        <v>5.8470149576036103</v>
      </c>
      <c r="E3604" s="4">
        <v>61.733787314300201</v>
      </c>
      <c r="F3604" s="4">
        <v>5.8515905564918302</v>
      </c>
      <c r="G3604" s="4">
        <v>61.756490065908999</v>
      </c>
      <c r="H3604" s="3">
        <v>512.6</v>
      </c>
    </row>
    <row r="3605" spans="1:8" x14ac:dyDescent="0.25">
      <c r="A3605" s="3">
        <v>11.627561543956199</v>
      </c>
      <c r="B3605" s="4">
        <v>6.2527396834569497</v>
      </c>
      <c r="C3605" s="4">
        <v>6.2832399909603396</v>
      </c>
      <c r="D3605" s="4">
        <v>5.84746775420777</v>
      </c>
      <c r="E3605" s="4">
        <v>61.739051504893702</v>
      </c>
      <c r="F3605" s="4">
        <v>5.8520442445656196</v>
      </c>
      <c r="G3605" s="4">
        <v>61.761764620681603</v>
      </c>
      <c r="H3605" s="3">
        <v>512.6</v>
      </c>
    </row>
    <row r="3606" spans="1:8" x14ac:dyDescent="0.25">
      <c r="A3606" s="3">
        <v>11.6307896010201</v>
      </c>
      <c r="B3606" s="4">
        <v>6.27161637906491</v>
      </c>
      <c r="C3606" s="4">
        <v>6.3021314611790098</v>
      </c>
      <c r="D3606" s="4">
        <v>5.84792441079715</v>
      </c>
      <c r="E3606" s="4">
        <v>61.7443620455863</v>
      </c>
      <c r="F3606" s="4">
        <v>5.8525017924879199</v>
      </c>
      <c r="G3606" s="4">
        <v>61.7670855268411</v>
      </c>
      <c r="H3606" s="3">
        <v>512.6</v>
      </c>
    </row>
    <row r="3607" spans="1:8" x14ac:dyDescent="0.25">
      <c r="A3607" s="3">
        <v>11.6340176580839</v>
      </c>
      <c r="B3607" s="4">
        <v>6.2904945550165401</v>
      </c>
      <c r="C3607" s="4">
        <v>6.32102441461838</v>
      </c>
      <c r="D3607" s="4">
        <v>5.8483849273717503</v>
      </c>
      <c r="E3607" s="4">
        <v>61.749718961298498</v>
      </c>
      <c r="F3607" s="4">
        <v>5.85296320025871</v>
      </c>
      <c r="G3607" s="4">
        <v>61.772452809307097</v>
      </c>
      <c r="H3607" s="3">
        <v>512.6</v>
      </c>
    </row>
    <row r="3608" spans="1:8" x14ac:dyDescent="0.25">
      <c r="A3608" s="3">
        <v>11.637245715147801</v>
      </c>
      <c r="B3608" s="4">
        <v>6.3093742237720596</v>
      </c>
      <c r="C3608" s="4">
        <v>6.3399188637382702</v>
      </c>
      <c r="D3608" s="4">
        <v>5.8488493039315603</v>
      </c>
      <c r="E3608" s="4">
        <v>61.755122276950701</v>
      </c>
      <c r="F3608" s="4">
        <v>5.8534284678780004</v>
      </c>
      <c r="G3608" s="4">
        <v>61.777866492999202</v>
      </c>
      <c r="H3608" s="3">
        <v>512.6</v>
      </c>
    </row>
    <row r="3609" spans="1:8" x14ac:dyDescent="0.25">
      <c r="A3609" s="3">
        <v>11.6404737722116</v>
      </c>
      <c r="B3609" s="4">
        <v>6.3282553977917502</v>
      </c>
      <c r="C3609" s="4">
        <v>6.3588148209985</v>
      </c>
      <c r="D3609" s="4">
        <v>5.8493175404765996</v>
      </c>
      <c r="E3609" s="4">
        <v>61.760572017463602</v>
      </c>
      <c r="F3609" s="4">
        <v>5.8538975953457904</v>
      </c>
      <c r="G3609" s="4">
        <v>61.7833266028371</v>
      </c>
      <c r="H3609" s="3">
        <v>512.6</v>
      </c>
    </row>
    <row r="3610" spans="1:8" x14ac:dyDescent="0.25">
      <c r="A3610" s="3">
        <v>11.6437018292754</v>
      </c>
      <c r="B3610" s="4">
        <v>6.34713808953585</v>
      </c>
      <c r="C3610" s="4">
        <v>6.3777122988588602</v>
      </c>
      <c r="D3610" s="4">
        <v>5.8497896370068503</v>
      </c>
      <c r="E3610" s="4">
        <v>61.766068207757598</v>
      </c>
      <c r="F3610" s="4">
        <v>5.8543705826620904</v>
      </c>
      <c r="G3610" s="4">
        <v>61.7888331637403</v>
      </c>
      <c r="H3610" s="3">
        <v>512.6</v>
      </c>
    </row>
    <row r="3611" spans="1:8" x14ac:dyDescent="0.25">
      <c r="A3611" s="3">
        <v>11.646929886339301</v>
      </c>
      <c r="B3611" s="4">
        <v>6.3660223114646204</v>
      </c>
      <c r="C3611" s="4">
        <v>6.3966113097791801</v>
      </c>
      <c r="D3611" s="4">
        <v>5.8502655935223196</v>
      </c>
      <c r="E3611" s="4">
        <v>61.7716108727532</v>
      </c>
      <c r="F3611" s="4">
        <v>5.8548474298268802</v>
      </c>
      <c r="G3611" s="4">
        <v>61.794386200628601</v>
      </c>
      <c r="H3611" s="3">
        <v>512.6</v>
      </c>
    </row>
    <row r="3612" spans="1:8" x14ac:dyDescent="0.25">
      <c r="A3612" s="3">
        <v>11.6501579434031</v>
      </c>
      <c r="B3612" s="4">
        <v>6.3849080760383004</v>
      </c>
      <c r="C3612" s="4">
        <v>6.4155118662192603</v>
      </c>
      <c r="D3612" s="4">
        <v>5.8507454100230101</v>
      </c>
      <c r="E3612" s="4">
        <v>61.777200037370903</v>
      </c>
      <c r="F3612" s="4">
        <v>5.8553281368401802</v>
      </c>
      <c r="G3612" s="4">
        <v>61.799985738421398</v>
      </c>
      <c r="H3612" s="3">
        <v>512.6</v>
      </c>
    </row>
    <row r="3613" spans="1:8" x14ac:dyDescent="0.25">
      <c r="A3613" s="3">
        <v>11.653386000467</v>
      </c>
      <c r="B3613" s="4">
        <v>6.4037953957171503</v>
      </c>
      <c r="C3613" s="4">
        <v>6.4344139806389196</v>
      </c>
      <c r="D3613" s="4">
        <v>5.8512290865089103</v>
      </c>
      <c r="E3613" s="4">
        <v>61.782835726531196</v>
      </c>
      <c r="F3613" s="4">
        <v>5.8558127037019698</v>
      </c>
      <c r="G3613" s="4">
        <v>61.805631802038498</v>
      </c>
      <c r="H3613" s="3">
        <v>512.6</v>
      </c>
    </row>
    <row r="3614" spans="1:8" x14ac:dyDescent="0.25">
      <c r="A3614" s="3">
        <v>11.656614057530801</v>
      </c>
      <c r="B3614" s="4">
        <v>6.4226842829753901</v>
      </c>
      <c r="C3614" s="4">
        <v>6.4533176655119204</v>
      </c>
      <c r="D3614" s="4">
        <v>5.8517166359438502</v>
      </c>
      <c r="E3614" s="4">
        <v>61.788518116254799</v>
      </c>
      <c r="F3614" s="4">
        <v>5.8563011433765304</v>
      </c>
      <c r="G3614" s="4">
        <v>61.811324567504897</v>
      </c>
      <c r="H3614" s="3">
        <v>512.6</v>
      </c>
    </row>
    <row r="3615" spans="1:8" x14ac:dyDescent="0.25">
      <c r="A3615" s="3">
        <v>11.6598421145946</v>
      </c>
      <c r="B3615" s="4">
        <v>6.4415747503429897</v>
      </c>
      <c r="C3615" s="4">
        <v>6.4722229333678101</v>
      </c>
      <c r="D3615" s="4">
        <v>5.8522080712916198</v>
      </c>
      <c r="E3615" s="4">
        <v>61.794247382674101</v>
      </c>
      <c r="F3615" s="4">
        <v>5.85679346882812</v>
      </c>
      <c r="G3615" s="4">
        <v>61.817064210957398</v>
      </c>
      <c r="H3615" s="3">
        <v>512.6</v>
      </c>
    </row>
    <row r="3616" spans="1:8" x14ac:dyDescent="0.25">
      <c r="A3616" s="3">
        <v>11.6630701716585</v>
      </c>
      <c r="B3616" s="4">
        <v>6.4604668103639096</v>
      </c>
      <c r="C3616" s="4">
        <v>6.4911297967501103</v>
      </c>
      <c r="D3616" s="4">
        <v>5.8527033925522298</v>
      </c>
      <c r="E3616" s="4">
        <v>61.800023550876702</v>
      </c>
      <c r="F3616" s="4">
        <v>5.8572896800567396</v>
      </c>
      <c r="G3616" s="4">
        <v>61.822850757483003</v>
      </c>
      <c r="H3616" s="3">
        <v>512.6</v>
      </c>
    </row>
    <row r="3617" spans="1:8" x14ac:dyDescent="0.25">
      <c r="A3617" s="3">
        <v>11.666298228722299</v>
      </c>
      <c r="B3617" s="4">
        <v>6.4793604755820899</v>
      </c>
      <c r="C3617" s="4">
        <v>6.5100382682023197</v>
      </c>
      <c r="D3617" s="4">
        <v>5.8532025997256802</v>
      </c>
      <c r="E3617" s="4">
        <v>61.805846645950801</v>
      </c>
      <c r="F3617" s="4">
        <v>5.8577897770623899</v>
      </c>
      <c r="G3617" s="4">
        <v>61.828684232168698</v>
      </c>
      <c r="H3617" s="3">
        <v>512.6</v>
      </c>
    </row>
    <row r="3618" spans="1:8" x14ac:dyDescent="0.25">
      <c r="A3618" s="3">
        <v>11.669526285786199</v>
      </c>
      <c r="B3618" s="4">
        <v>6.4982557585415002</v>
      </c>
      <c r="C3618" s="4">
        <v>6.5289483602679601</v>
      </c>
      <c r="D3618" s="4">
        <v>5.8537056928119604</v>
      </c>
      <c r="E3618" s="4">
        <v>61.811716692984099</v>
      </c>
      <c r="F3618" s="4">
        <v>5.8582937598450702</v>
      </c>
      <c r="G3618" s="4">
        <v>61.8345646601014</v>
      </c>
      <c r="H3618" s="3">
        <v>512.6</v>
      </c>
    </row>
    <row r="3619" spans="1:8" x14ac:dyDescent="0.25">
      <c r="A3619" s="3">
        <v>11.67275434285</v>
      </c>
      <c r="B3619" s="4">
        <v>6.5171526717860697</v>
      </c>
      <c r="C3619" s="4">
        <v>6.54786008549054</v>
      </c>
      <c r="D3619" s="4">
        <v>5.8542126718110801</v>
      </c>
      <c r="E3619" s="4">
        <v>61.817633717064602</v>
      </c>
      <c r="F3619" s="4">
        <v>5.8588016284047804</v>
      </c>
      <c r="G3619" s="4">
        <v>61.840492066368299</v>
      </c>
      <c r="H3619" s="3">
        <v>512.6</v>
      </c>
    </row>
    <row r="3620" spans="1:8" x14ac:dyDescent="0.25">
      <c r="A3620" s="3">
        <v>11.675982399913901</v>
      </c>
      <c r="B3620" s="4">
        <v>6.53605122785976</v>
      </c>
      <c r="C3620" s="4">
        <v>6.5667734564135696</v>
      </c>
      <c r="D3620" s="4">
        <v>5.8547235367230401</v>
      </c>
      <c r="E3620" s="4">
        <v>61.823597743280203</v>
      </c>
      <c r="F3620" s="4">
        <v>5.8593133827415196</v>
      </c>
      <c r="G3620" s="4">
        <v>61.846466476056399</v>
      </c>
      <c r="H3620" s="3">
        <v>512.6</v>
      </c>
    </row>
    <row r="3621" spans="1:8" x14ac:dyDescent="0.25">
      <c r="A3621" s="3">
        <v>11.6792104569777</v>
      </c>
      <c r="B3621" s="4">
        <v>6.5549514393064996</v>
      </c>
      <c r="C3621" s="4">
        <v>6.5856884855805502</v>
      </c>
      <c r="D3621" s="4">
        <v>5.8552382875478397</v>
      </c>
      <c r="E3621" s="4">
        <v>61.829608796718702</v>
      </c>
      <c r="F3621" s="4">
        <v>5.8598290228552896</v>
      </c>
      <c r="G3621" s="4">
        <v>61.852487914252599</v>
      </c>
      <c r="H3621" s="3">
        <v>512.6</v>
      </c>
    </row>
    <row r="3622" spans="1:8" x14ac:dyDescent="0.25">
      <c r="A3622" s="3">
        <v>11.6824385140415</v>
      </c>
      <c r="B3622" s="4">
        <v>6.5738533186702499</v>
      </c>
      <c r="C3622" s="4">
        <v>6.6046051855349903</v>
      </c>
      <c r="D3622" s="4">
        <v>5.8557569242854699</v>
      </c>
      <c r="E3622" s="4">
        <v>61.835666902467999</v>
      </c>
      <c r="F3622" s="4">
        <v>5.8603485487460896</v>
      </c>
      <c r="G3622" s="4">
        <v>61.858556406044002</v>
      </c>
      <c r="H3622" s="3">
        <v>512.6</v>
      </c>
    </row>
    <row r="3623" spans="1:8" x14ac:dyDescent="0.25">
      <c r="A3623" s="3">
        <v>11.685666571105401</v>
      </c>
      <c r="B3623" s="4">
        <v>6.5927568784949697</v>
      </c>
      <c r="C3623" s="4">
        <v>6.6235235688204197</v>
      </c>
      <c r="D3623" s="4">
        <v>5.8562794469359396</v>
      </c>
      <c r="E3623" s="4">
        <v>61.8417720856161</v>
      </c>
      <c r="F3623" s="4">
        <v>5.8608719604139203</v>
      </c>
      <c r="G3623" s="4">
        <v>61.864671976517599</v>
      </c>
      <c r="H3623" s="3">
        <v>512.6</v>
      </c>
    </row>
    <row r="3624" spans="1:8" x14ac:dyDescent="0.25">
      <c r="A3624" s="3">
        <v>11.6888946281692</v>
      </c>
      <c r="B3624" s="4">
        <v>6.6116621313385497</v>
      </c>
      <c r="C3624" s="4">
        <v>6.6424436479942903</v>
      </c>
      <c r="D3624" s="4">
        <v>5.8568058684714499</v>
      </c>
      <c r="E3624" s="4">
        <v>61.847924522867601</v>
      </c>
      <c r="F3624" s="4">
        <v>5.8613992708307903</v>
      </c>
      <c r="G3624" s="4">
        <v>61.8708348023751</v>
      </c>
      <c r="H3624" s="3">
        <v>512.6</v>
      </c>
    </row>
    <row r="3625" spans="1:8" x14ac:dyDescent="0.25">
      <c r="A3625" s="3">
        <v>11.6921226852331</v>
      </c>
      <c r="B3625" s="4">
        <v>6.63056908981474</v>
      </c>
      <c r="C3625" s="4">
        <v>6.6613654356699099</v>
      </c>
      <c r="D3625" s="4">
        <v>5.8573362018642099</v>
      </c>
      <c r="E3625" s="4">
        <v>61.854124391038901</v>
      </c>
      <c r="F3625" s="4">
        <v>5.8619304929687397</v>
      </c>
      <c r="G3625" s="4">
        <v>61.877045060429602</v>
      </c>
      <c r="H3625" s="3">
        <v>512.6</v>
      </c>
    </row>
    <row r="3626" spans="1:8" x14ac:dyDescent="0.25">
      <c r="A3626" s="3">
        <v>11.695350742296901</v>
      </c>
      <c r="B3626" s="4">
        <v>6.6494777665512199</v>
      </c>
      <c r="C3626" s="4">
        <v>6.6802889444745199</v>
      </c>
      <c r="D3626" s="4">
        <v>5.8578704471142196</v>
      </c>
      <c r="E3626" s="4">
        <v>61.860371715385398</v>
      </c>
      <c r="F3626" s="4">
        <v>5.86246562682775</v>
      </c>
      <c r="G3626" s="4">
        <v>61.883302775935803</v>
      </c>
      <c r="H3626" s="3">
        <v>512.6</v>
      </c>
    </row>
    <row r="3627" spans="1:8" x14ac:dyDescent="0.25">
      <c r="A3627" s="3">
        <v>11.6985787993607</v>
      </c>
      <c r="B3627" s="4">
        <v>6.6683881741757096</v>
      </c>
      <c r="C3627" s="4">
        <v>6.6992141870354098</v>
      </c>
      <c r="D3627" s="4">
        <v>5.85840860422147</v>
      </c>
      <c r="E3627" s="4">
        <v>61.866666521162401</v>
      </c>
      <c r="F3627" s="4">
        <v>5.86300467240783</v>
      </c>
      <c r="G3627" s="4">
        <v>61.889607974148099</v>
      </c>
      <c r="H3627" s="3">
        <v>512.6</v>
      </c>
    </row>
    <row r="3628" spans="1:8" x14ac:dyDescent="0.25">
      <c r="A3628" s="3">
        <v>11.7018068564246</v>
      </c>
      <c r="B3628" s="4">
        <v>6.6873003253159098</v>
      </c>
      <c r="C3628" s="4">
        <v>6.7181411759798202</v>
      </c>
      <c r="D3628" s="4">
        <v>5.8589506731859702</v>
      </c>
      <c r="E3628" s="4">
        <v>61.873008833625398</v>
      </c>
      <c r="F3628" s="4">
        <v>5.8635476297089699</v>
      </c>
      <c r="G3628" s="4">
        <v>61.895960680320997</v>
      </c>
      <c r="H3628" s="3">
        <v>512.6</v>
      </c>
    </row>
    <row r="3629" spans="1:8" x14ac:dyDescent="0.25">
      <c r="A3629" s="3">
        <v>11.705034913488401</v>
      </c>
      <c r="B3629" s="4">
        <v>6.7062142325994998</v>
      </c>
      <c r="C3629" s="4">
        <v>6.7370699239349996</v>
      </c>
      <c r="D3629" s="4">
        <v>5.85949665400772</v>
      </c>
      <c r="E3629" s="4">
        <v>61.879398678029702</v>
      </c>
      <c r="F3629" s="4">
        <v>5.8640944987311796</v>
      </c>
      <c r="G3629" s="4">
        <v>61.902360919709103</v>
      </c>
      <c r="H3629" s="3">
        <v>512.6</v>
      </c>
    </row>
    <row r="3630" spans="1:8" x14ac:dyDescent="0.25">
      <c r="A3630" s="3">
        <v>11.708262970552299</v>
      </c>
      <c r="B3630" s="4">
        <v>6.72512990865419</v>
      </c>
      <c r="C3630" s="4">
        <v>6.7560004435282304</v>
      </c>
      <c r="D3630" s="4">
        <v>5.8600465466867098</v>
      </c>
      <c r="E3630" s="4">
        <v>61.885836079630799</v>
      </c>
      <c r="F3630" s="4">
        <v>5.8646452794744599</v>
      </c>
      <c r="G3630" s="4">
        <v>61.908808717566998</v>
      </c>
      <c r="H3630" s="3">
        <v>512.6</v>
      </c>
    </row>
    <row r="3631" spans="1:8" x14ac:dyDescent="0.25">
      <c r="A3631" s="3">
        <v>11.7114910276161</v>
      </c>
      <c r="B3631" s="4">
        <v>6.7440473661076696</v>
      </c>
      <c r="C3631" s="4">
        <v>6.7749327473867504</v>
      </c>
      <c r="D3631" s="4">
        <v>5.8606003512229501</v>
      </c>
      <c r="E3631" s="4">
        <v>61.892321063684001</v>
      </c>
      <c r="F3631" s="4">
        <v>5.8651999719388002</v>
      </c>
      <c r="G3631" s="4">
        <v>61.915304099148997</v>
      </c>
      <c r="H3631" s="3">
        <v>512.6</v>
      </c>
    </row>
    <row r="3632" spans="1:8" x14ac:dyDescent="0.25">
      <c r="A3632" s="3">
        <v>11.714719084679899</v>
      </c>
      <c r="B3632" s="4">
        <v>6.7629666175876499</v>
      </c>
      <c r="C3632" s="4">
        <v>6.7938668481378297</v>
      </c>
      <c r="D3632" s="4">
        <v>5.8611580676164401</v>
      </c>
      <c r="E3632" s="4">
        <v>61.898853655444803</v>
      </c>
      <c r="F3632" s="4">
        <v>5.8657585761242004</v>
      </c>
      <c r="G3632" s="4">
        <v>61.9218470897098</v>
      </c>
      <c r="H3632" s="3">
        <v>512.6</v>
      </c>
    </row>
    <row r="3633" spans="1:8" x14ac:dyDescent="0.25">
      <c r="A3633" s="3">
        <v>11.717947141743799</v>
      </c>
      <c r="B3633" s="4">
        <v>6.7818876757218298</v>
      </c>
      <c r="C3633" s="4">
        <v>6.8128027584087301</v>
      </c>
      <c r="D3633" s="4">
        <v>5.86171969586717</v>
      </c>
      <c r="E3633" s="4">
        <v>61.905433880168502</v>
      </c>
      <c r="F3633" s="4">
        <v>5.8663210920306801</v>
      </c>
      <c r="G3633" s="4">
        <v>61.928437714503801</v>
      </c>
      <c r="H3633" s="3">
        <v>512.6</v>
      </c>
    </row>
    <row r="3634" spans="1:8" x14ac:dyDescent="0.25">
      <c r="A3634" s="3">
        <v>11.7211751988076</v>
      </c>
      <c r="B3634" s="4">
        <v>6.8008105531518597</v>
      </c>
      <c r="C3634" s="4">
        <v>6.8317404908406703</v>
      </c>
      <c r="D3634" s="4">
        <v>5.8622852489553701</v>
      </c>
      <c r="E3634" s="4">
        <v>61.912061915240002</v>
      </c>
      <c r="F3634" s="4">
        <v>5.8668875326388097</v>
      </c>
      <c r="G3634" s="4">
        <v>61.9350761509194</v>
      </c>
      <c r="H3634" s="3">
        <v>512.6</v>
      </c>
    </row>
    <row r="3635" spans="1:8" x14ac:dyDescent="0.25">
      <c r="A3635" s="3">
        <v>11.724403255871501</v>
      </c>
      <c r="B3635" s="4">
        <v>6.8197352625752803</v>
      </c>
      <c r="C3635" s="4">
        <v>6.8506800581307497</v>
      </c>
      <c r="D3635" s="4">
        <v>5.8628547398612598</v>
      </c>
      <c r="E3635" s="4">
        <v>61.9187379381558</v>
      </c>
      <c r="F3635" s="4">
        <v>5.8674579109292004</v>
      </c>
      <c r="G3635" s="4">
        <v>61.941762576456703</v>
      </c>
      <c r="H3635" s="3">
        <v>512.6</v>
      </c>
    </row>
    <row r="3636" spans="1:8" x14ac:dyDescent="0.25">
      <c r="A3636" s="3">
        <v>11.7276313129353</v>
      </c>
      <c r="B3636" s="4">
        <v>6.8386618167035902</v>
      </c>
      <c r="C3636" s="4">
        <v>6.86962147299002</v>
      </c>
      <c r="D3636" s="4">
        <v>5.8634281685848304</v>
      </c>
      <c r="E3636" s="4">
        <v>61.9254619743391</v>
      </c>
      <c r="F3636" s="4">
        <v>5.8680322269018497</v>
      </c>
      <c r="G3636" s="4">
        <v>61.948497016537999</v>
      </c>
      <c r="H3636" s="3">
        <v>512.6</v>
      </c>
    </row>
    <row r="3637" spans="1:8" x14ac:dyDescent="0.25">
      <c r="A3637" s="3">
        <v>11.7308593699992</v>
      </c>
      <c r="B3637" s="4">
        <v>6.8575902282483003</v>
      </c>
      <c r="C3637" s="4">
        <v>6.8885647481295598</v>
      </c>
      <c r="D3637" s="4">
        <v>5.86400553512608</v>
      </c>
      <c r="E3637" s="4">
        <v>61.932234049212703</v>
      </c>
      <c r="F3637" s="4">
        <v>5.8686104805567503</v>
      </c>
      <c r="G3637" s="4">
        <v>61.955279496585099</v>
      </c>
      <c r="H3637" s="3">
        <v>512.6</v>
      </c>
    </row>
    <row r="3638" spans="1:8" x14ac:dyDescent="0.25">
      <c r="A3638" s="3">
        <v>11.734087427063001</v>
      </c>
      <c r="B3638" s="4">
        <v>6.8765205099209004</v>
      </c>
      <c r="C3638" s="4">
        <v>6.9075098962604304</v>
      </c>
      <c r="D3638" s="4">
        <v>5.8645868394850202</v>
      </c>
      <c r="E3638" s="4">
        <v>61.939054188199698</v>
      </c>
      <c r="F3638" s="4">
        <v>5.8691926718939103</v>
      </c>
      <c r="G3638" s="4">
        <v>61.962110042020399</v>
      </c>
      <c r="H3638" s="3">
        <v>512.6</v>
      </c>
    </row>
    <row r="3639" spans="1:8" x14ac:dyDescent="0.25">
      <c r="A3639" s="3">
        <v>11.7373154841268</v>
      </c>
      <c r="B3639" s="4">
        <v>6.8954526744328897</v>
      </c>
      <c r="C3639" s="4">
        <v>6.92645693009369</v>
      </c>
      <c r="D3639" s="4">
        <v>5.8651720816616404</v>
      </c>
      <c r="E3639" s="4">
        <v>61.9459224167231</v>
      </c>
      <c r="F3639" s="4">
        <v>5.8697788009133198</v>
      </c>
      <c r="G3639" s="4">
        <v>61.968988678266001</v>
      </c>
      <c r="H3639" s="3">
        <v>512.6</v>
      </c>
    </row>
    <row r="3640" spans="1:8" x14ac:dyDescent="0.25">
      <c r="A3640" s="3">
        <v>11.7405435411907</v>
      </c>
      <c r="B3640" s="4">
        <v>6.9143867344957597</v>
      </c>
      <c r="C3640" s="4">
        <v>6.9454058623403903</v>
      </c>
      <c r="D3640" s="4">
        <v>5.8657612616559502</v>
      </c>
      <c r="E3640" s="4">
        <v>61.9528387602058</v>
      </c>
      <c r="F3640" s="4">
        <v>5.8703688676149897</v>
      </c>
      <c r="G3640" s="4">
        <v>61.975915430743903</v>
      </c>
      <c r="H3640" s="3">
        <v>512.6</v>
      </c>
    </row>
    <row r="3641" spans="1:8" x14ac:dyDescent="0.25">
      <c r="A3641" s="3">
        <v>11.743771598254501</v>
      </c>
      <c r="B3641" s="4">
        <v>6.93332270282104</v>
      </c>
      <c r="C3641" s="4">
        <v>6.9643567057116202</v>
      </c>
      <c r="D3641" s="4">
        <v>5.8663543794679498</v>
      </c>
      <c r="E3641" s="4">
        <v>61.959803244070898</v>
      </c>
      <c r="F3641" s="4">
        <v>5.87096287199891</v>
      </c>
      <c r="G3641" s="4">
        <v>61.982890324876301</v>
      </c>
      <c r="H3641" s="3">
        <v>512.6</v>
      </c>
    </row>
    <row r="3642" spans="1:8" x14ac:dyDescent="0.25">
      <c r="A3642" s="3">
        <v>11.746999655318399</v>
      </c>
      <c r="B3642" s="4">
        <v>6.9522605921202096</v>
      </c>
      <c r="C3642" s="4">
        <v>6.98330947291843</v>
      </c>
      <c r="D3642" s="4">
        <v>5.8669514350976204</v>
      </c>
      <c r="E3642" s="4">
        <v>61.966815893741398</v>
      </c>
      <c r="F3642" s="4">
        <v>5.8715608140650897</v>
      </c>
      <c r="G3642" s="4">
        <v>61.989913386085298</v>
      </c>
      <c r="H3642" s="3">
        <v>512.6</v>
      </c>
    </row>
    <row r="3643" spans="1:8" x14ac:dyDescent="0.25">
      <c r="A3643" s="3">
        <v>11.7502277123822</v>
      </c>
      <c r="B3643" s="4">
        <v>6.9712004151047697</v>
      </c>
      <c r="C3643" s="4">
        <v>7.0022641766718801</v>
      </c>
      <c r="D3643" s="4">
        <v>5.8675524285449896</v>
      </c>
      <c r="E3643" s="4">
        <v>61.973876734640299</v>
      </c>
      <c r="F3643" s="4">
        <v>5.8721626938135199</v>
      </c>
      <c r="G3643" s="4">
        <v>61.996984639792998</v>
      </c>
      <c r="H3643" s="3">
        <v>512.6</v>
      </c>
    </row>
    <row r="3644" spans="1:8" x14ac:dyDescent="0.25">
      <c r="A3644" s="3">
        <v>11.753455769445999</v>
      </c>
      <c r="B3644" s="4">
        <v>6.9901421845001996</v>
      </c>
      <c r="C3644" s="4">
        <v>7.0212208296970102</v>
      </c>
      <c r="D3644" s="4">
        <v>5.86815737280038</v>
      </c>
      <c r="E3644" s="4">
        <v>61.980985944858098</v>
      </c>
      <c r="F3644" s="4">
        <v>5.8727685242349104</v>
      </c>
      <c r="G3644" s="4">
        <v>62.004104264093201</v>
      </c>
      <c r="H3644" s="3">
        <v>512.6</v>
      </c>
    </row>
    <row r="3645" spans="1:8" x14ac:dyDescent="0.25">
      <c r="A3645" s="3">
        <v>11.756683826509899</v>
      </c>
      <c r="B3645" s="4">
        <v>7.0090859130878904</v>
      </c>
      <c r="C3645" s="4">
        <v>7.0401794447747701</v>
      </c>
      <c r="D3645" s="4">
        <v>5.8687662808541496</v>
      </c>
      <c r="E3645" s="4">
        <v>61.988143702596901</v>
      </c>
      <c r="F3645" s="4">
        <v>5.87337831831994</v>
      </c>
      <c r="G3645" s="4">
        <v>62.011272437191401</v>
      </c>
      <c r="H3645" s="3">
        <v>512.6</v>
      </c>
    </row>
    <row r="3646" spans="1:8" x14ac:dyDescent="0.25">
      <c r="A3646" s="3">
        <v>11.7599118835737</v>
      </c>
      <c r="B3646" s="4">
        <v>7.0280316136632104</v>
      </c>
      <c r="C3646" s="4">
        <v>7.0591400347001096</v>
      </c>
      <c r="D3646" s="4">
        <v>5.8693791527062897</v>
      </c>
      <c r="E3646" s="4">
        <v>61.9953500334477</v>
      </c>
      <c r="F3646" s="4">
        <v>5.8739920760686202</v>
      </c>
      <c r="G3646" s="4">
        <v>62.018489184677399</v>
      </c>
      <c r="H3646" s="3">
        <v>512.6</v>
      </c>
    </row>
    <row r="3647" spans="1:8" x14ac:dyDescent="0.25">
      <c r="A3647" s="3">
        <v>11.7631399406376</v>
      </c>
      <c r="B3647" s="4">
        <v>7.0469792990215296</v>
      </c>
      <c r="C3647" s="4">
        <v>7.0781026122679602</v>
      </c>
      <c r="D3647" s="4">
        <v>5.8699959883568003</v>
      </c>
      <c r="E3647" s="4">
        <v>62.002604963000998</v>
      </c>
      <c r="F3647" s="4">
        <v>5.8746097974809404</v>
      </c>
      <c r="G3647" s="4">
        <v>62.0257545321412</v>
      </c>
      <c r="H3647" s="3">
        <v>512.6</v>
      </c>
    </row>
    <row r="3648" spans="1:8" x14ac:dyDescent="0.25">
      <c r="A3648" s="3">
        <v>11.7663679977014</v>
      </c>
      <c r="B3648" s="4">
        <v>7.0659289819582103</v>
      </c>
      <c r="C3648" s="4">
        <v>7.0970671902732398</v>
      </c>
      <c r="D3648" s="4">
        <v>5.8706167878056901</v>
      </c>
      <c r="E3648" s="4">
        <v>62.009908516847602</v>
      </c>
      <c r="F3648" s="4">
        <v>5.8752314825569103</v>
      </c>
      <c r="G3648" s="4">
        <v>62.033068505172501</v>
      </c>
      <c r="H3648" s="3">
        <v>512.6</v>
      </c>
    </row>
    <row r="3649" spans="1:8" x14ac:dyDescent="0.25">
      <c r="A3649" s="3">
        <v>11.7695960547653</v>
      </c>
      <c r="B3649" s="4">
        <v>7.0848806752686198</v>
      </c>
      <c r="C3649" s="4">
        <v>7.1160337815108798</v>
      </c>
      <c r="D3649" s="4">
        <v>5.8712415510529601</v>
      </c>
      <c r="E3649" s="4">
        <v>62.017260720578399</v>
      </c>
      <c r="F3649" s="4">
        <v>5.87585713129653</v>
      </c>
      <c r="G3649" s="4">
        <v>62.040431129361302</v>
      </c>
      <c r="H3649" s="3">
        <v>512.6</v>
      </c>
    </row>
    <row r="3650" spans="1:8" x14ac:dyDescent="0.25">
      <c r="A3650" s="3">
        <v>11.772824111829101</v>
      </c>
      <c r="B3650" s="4">
        <v>7.1038343917481104</v>
      </c>
      <c r="C3650" s="4">
        <v>7.1350023987758204</v>
      </c>
      <c r="D3650" s="4">
        <v>5.8718702780985899</v>
      </c>
      <c r="E3650" s="4">
        <v>62.024661599783897</v>
      </c>
      <c r="F3650" s="4">
        <v>5.8764867436997896</v>
      </c>
      <c r="G3650" s="4">
        <v>62.047842430297401</v>
      </c>
      <c r="H3650" s="3">
        <v>512.6</v>
      </c>
    </row>
    <row r="3651" spans="1:8" x14ac:dyDescent="0.25">
      <c r="A3651" s="3">
        <v>11.7760521688929</v>
      </c>
      <c r="B3651" s="4">
        <v>7.1227901441920896</v>
      </c>
      <c r="C3651" s="4">
        <v>7.1539730548629903</v>
      </c>
      <c r="D3651" s="4">
        <v>5.8725029689425998</v>
      </c>
      <c r="E3651" s="4">
        <v>62.032111180054898</v>
      </c>
      <c r="F3651" s="4">
        <v>5.8771203197666999</v>
      </c>
      <c r="G3651" s="4">
        <v>62.055302433570702</v>
      </c>
      <c r="H3651" s="3">
        <v>512.6</v>
      </c>
    </row>
    <row r="3652" spans="1:8" x14ac:dyDescent="0.25">
      <c r="A3652" s="3">
        <v>11.7792802259568</v>
      </c>
      <c r="B3652" s="4">
        <v>7.1417479453958901</v>
      </c>
      <c r="C3652" s="4">
        <v>7.1729457625673296</v>
      </c>
      <c r="D3652" s="4">
        <v>5.87313962358499</v>
      </c>
      <c r="E3652" s="4">
        <v>62.0396094869823</v>
      </c>
      <c r="F3652" s="4">
        <v>5.8777578594972599</v>
      </c>
      <c r="G3652" s="4">
        <v>62.062811164770999</v>
      </c>
      <c r="H3652" s="3">
        <v>512.6</v>
      </c>
    </row>
    <row r="3653" spans="1:8" x14ac:dyDescent="0.25">
      <c r="A3653" s="3">
        <v>11.782508283020601</v>
      </c>
      <c r="B3653" s="4">
        <v>7.1607078081548901</v>
      </c>
      <c r="C3653" s="4">
        <v>7.1919205346837698</v>
      </c>
      <c r="D3653" s="4">
        <v>5.8737802420257497</v>
      </c>
      <c r="E3653" s="4">
        <v>62.0471565461566</v>
      </c>
      <c r="F3653" s="4">
        <v>5.8783993628914599</v>
      </c>
      <c r="G3653" s="4">
        <v>62.070368649488302</v>
      </c>
      <c r="H3653" s="3">
        <v>512.6</v>
      </c>
    </row>
    <row r="3654" spans="1:8" x14ac:dyDescent="0.25">
      <c r="A3654" s="3">
        <v>11.785736340084499</v>
      </c>
      <c r="B3654" s="4">
        <v>7.1796697452784404</v>
      </c>
      <c r="C3654" s="4">
        <v>7.2108973840212203</v>
      </c>
      <c r="D3654" s="4">
        <v>5.8744248372663002</v>
      </c>
      <c r="E3654" s="4">
        <v>62.054752536385998</v>
      </c>
      <c r="F3654" s="4">
        <v>5.8790448429504698</v>
      </c>
      <c r="G3654" s="4">
        <v>62.077975066526498</v>
      </c>
      <c r="H3654" s="3">
        <v>512.6</v>
      </c>
    </row>
    <row r="3655" spans="1:8" x14ac:dyDescent="0.25">
      <c r="A3655" s="3">
        <v>11.7889643971483</v>
      </c>
      <c r="B3655" s="4">
        <v>7.1986337696318703</v>
      </c>
      <c r="C3655" s="4">
        <v>7.2298763234445698</v>
      </c>
      <c r="D3655" s="4">
        <v>5.8750734223080503</v>
      </c>
      <c r="E3655" s="4">
        <v>62.062397636590198</v>
      </c>
      <c r="F3655" s="4">
        <v>5.8796943126754302</v>
      </c>
      <c r="G3655" s="4">
        <v>62.0856305948017</v>
      </c>
      <c r="H3655" s="3">
        <v>512.6</v>
      </c>
    </row>
    <row r="3656" spans="1:8" x14ac:dyDescent="0.25">
      <c r="A3656" s="3">
        <v>11.792192454212101</v>
      </c>
      <c r="B3656" s="4">
        <v>7.2175998940944801</v>
      </c>
      <c r="C3656" s="4">
        <v>7.2488573658327002</v>
      </c>
      <c r="D3656" s="4">
        <v>5.8757259971510098</v>
      </c>
      <c r="E3656" s="4">
        <v>62.070091872528103</v>
      </c>
      <c r="F3656" s="4">
        <v>5.88034777206635</v>
      </c>
      <c r="G3656" s="4">
        <v>62.093335260071598</v>
      </c>
      <c r="H3656" s="3">
        <v>512.6</v>
      </c>
    </row>
    <row r="3657" spans="1:8" x14ac:dyDescent="0.25">
      <c r="A3657" s="3">
        <v>11.795420511275999</v>
      </c>
      <c r="B3657" s="4">
        <v>7.2365681315455799</v>
      </c>
      <c r="C3657" s="4">
        <v>7.2678405240644599</v>
      </c>
      <c r="D3657" s="4">
        <v>5.8763825617951797</v>
      </c>
      <c r="E3657" s="4">
        <v>62.077835269958101</v>
      </c>
      <c r="F3657" s="4">
        <v>5.8810052211232398</v>
      </c>
      <c r="G3657" s="4">
        <v>62.101089088094</v>
      </c>
      <c r="H3657" s="3">
        <v>512.6</v>
      </c>
    </row>
    <row r="3658" spans="1:8" x14ac:dyDescent="0.25">
      <c r="A3658" s="3">
        <v>11.7986485683398</v>
      </c>
      <c r="B3658" s="4">
        <v>7.2555384948644601</v>
      </c>
      <c r="C3658" s="4">
        <v>7.2868258110187298</v>
      </c>
      <c r="D3658" s="4">
        <v>5.8770431162405501</v>
      </c>
      <c r="E3658" s="4">
        <v>62.085627854638801</v>
      </c>
      <c r="F3658" s="4">
        <v>5.8816666598460801</v>
      </c>
      <c r="G3658" s="4">
        <v>62.108892104626598</v>
      </c>
      <c r="H3658" s="3">
        <v>512.6</v>
      </c>
    </row>
    <row r="3659" spans="1:8" x14ac:dyDescent="0.25">
      <c r="A3659" s="3">
        <v>11.8018766254037</v>
      </c>
      <c r="B3659" s="4">
        <v>7.27451099693043</v>
      </c>
      <c r="C3659" s="4">
        <v>7.30581323957436</v>
      </c>
      <c r="D3659" s="4">
        <v>5.8777076604871299</v>
      </c>
      <c r="E3659" s="4">
        <v>62.093469652328999</v>
      </c>
      <c r="F3659" s="4">
        <v>5.8823320882348797</v>
      </c>
      <c r="G3659" s="4">
        <v>62.1167443354271</v>
      </c>
      <c r="H3659" s="3">
        <v>512.6</v>
      </c>
    </row>
    <row r="3660" spans="1:8" x14ac:dyDescent="0.25">
      <c r="A3660" s="3">
        <v>11.805104682467499</v>
      </c>
      <c r="B3660" s="4">
        <v>7.2934856506228201</v>
      </c>
      <c r="C3660" s="4">
        <v>7.3248028226102502</v>
      </c>
      <c r="D3660" s="4">
        <v>5.87837619453492</v>
      </c>
      <c r="E3660" s="4">
        <v>62.101360688787203</v>
      </c>
      <c r="F3660" s="4">
        <v>5.8830015062896397</v>
      </c>
      <c r="G3660" s="4">
        <v>62.124645806253199</v>
      </c>
      <c r="H3660" s="3">
        <v>512.6</v>
      </c>
    </row>
    <row r="3661" spans="1:8" x14ac:dyDescent="0.25">
      <c r="A3661" s="3">
        <v>11.8083327395313</v>
      </c>
      <c r="B3661" s="4">
        <v>7.3124624688209101</v>
      </c>
      <c r="C3661" s="4">
        <v>7.3437945730052601</v>
      </c>
      <c r="D3661" s="4">
        <v>5.8790487183839097</v>
      </c>
      <c r="E3661" s="4">
        <v>62.109300989771903</v>
      </c>
      <c r="F3661" s="4">
        <v>5.8836749140103599</v>
      </c>
      <c r="G3661" s="4">
        <v>62.1325965428628</v>
      </c>
      <c r="H3661" s="3">
        <v>512.6</v>
      </c>
    </row>
    <row r="3662" spans="1:8" x14ac:dyDescent="0.25">
      <c r="A3662" s="3">
        <v>11.811560796595201</v>
      </c>
      <c r="B3662" s="4">
        <v>7.33144146440402</v>
      </c>
      <c r="C3662" s="4">
        <v>7.3627885036382503</v>
      </c>
      <c r="D3662" s="4">
        <v>5.8797252320341098</v>
      </c>
      <c r="E3662" s="4">
        <v>62.1172905810419</v>
      </c>
      <c r="F3662" s="4">
        <v>5.8843523113970404</v>
      </c>
      <c r="G3662" s="4">
        <v>62.140596571013603</v>
      </c>
      <c r="H3662" s="3">
        <v>512.6</v>
      </c>
    </row>
    <row r="3663" spans="1:8" x14ac:dyDescent="0.25">
      <c r="A3663" s="3">
        <v>11.814788853659</v>
      </c>
      <c r="B3663" s="4">
        <v>7.3504226502514403</v>
      </c>
      <c r="C3663" s="4">
        <v>7.3817846273880896</v>
      </c>
      <c r="D3663" s="4">
        <v>5.8804057354855104</v>
      </c>
      <c r="E3663" s="4">
        <v>62.125329488355703</v>
      </c>
      <c r="F3663" s="4">
        <v>5.8850336984496696</v>
      </c>
      <c r="G3663" s="4">
        <v>62.148645916463202</v>
      </c>
      <c r="H3663" s="3">
        <v>512.6</v>
      </c>
    </row>
    <row r="3664" spans="1:8" x14ac:dyDescent="0.25">
      <c r="A3664" s="3">
        <v>11.8180169107229</v>
      </c>
      <c r="B3664" s="4">
        <v>7.3694060392564902</v>
      </c>
      <c r="C3664" s="4">
        <v>7.4007829571476504</v>
      </c>
      <c r="D3664" s="4">
        <v>5.8810902417508997</v>
      </c>
      <c r="E3664" s="4">
        <v>62.133417891243198</v>
      </c>
      <c r="F3664" s="4">
        <v>5.88571908818155</v>
      </c>
      <c r="G3664" s="4">
        <v>62.156744758746598</v>
      </c>
      <c r="H3664" s="3">
        <v>512.6</v>
      </c>
    </row>
    <row r="3665" spans="1:8" x14ac:dyDescent="0.25">
      <c r="A3665" s="3">
        <v>11.821244967786701</v>
      </c>
      <c r="B3665" s="4">
        <v>7.3883916443684896</v>
      </c>
      <c r="C3665" s="4">
        <v>7.4197835058658299</v>
      </c>
      <c r="D3665" s="4">
        <v>5.8817787638430596</v>
      </c>
      <c r="E3665" s="4">
        <v>62.1415559693463</v>
      </c>
      <c r="F3665" s="4">
        <v>5.88640849360596</v>
      </c>
      <c r="G3665" s="4">
        <v>62.164893277510899</v>
      </c>
      <c r="H3665" s="3">
        <v>512.6</v>
      </c>
    </row>
    <row r="3666" spans="1:8" x14ac:dyDescent="0.25">
      <c r="A3666" s="3">
        <v>11.824473024850599</v>
      </c>
      <c r="B3666" s="4">
        <v>7.4073794785507499</v>
      </c>
      <c r="C3666" s="4">
        <v>7.4387862865054899</v>
      </c>
      <c r="D3666" s="4">
        <v>5.8824713017619796</v>
      </c>
      <c r="E3666" s="4">
        <v>62.149743748591597</v>
      </c>
      <c r="F3666" s="4">
        <v>5.8871019147228898</v>
      </c>
      <c r="G3666" s="4">
        <v>62.1730914986817</v>
      </c>
      <c r="H3666" s="3">
        <v>512.6</v>
      </c>
    </row>
    <row r="3667" spans="1:8" x14ac:dyDescent="0.25">
      <c r="A3667" s="3">
        <v>11.8277010819144</v>
      </c>
      <c r="B3667" s="4">
        <v>7.4263695547665902</v>
      </c>
      <c r="C3667" s="4">
        <v>7.4577913120295403</v>
      </c>
      <c r="D3667" s="4">
        <v>5.8831678555076596</v>
      </c>
      <c r="E3667" s="4">
        <v>62.1579812549057</v>
      </c>
      <c r="F3667" s="4">
        <v>5.8877993515323501</v>
      </c>
      <c r="G3667" s="4">
        <v>62.181339448184801</v>
      </c>
      <c r="H3667" s="3">
        <v>512.6</v>
      </c>
    </row>
    <row r="3668" spans="1:8" x14ac:dyDescent="0.25">
      <c r="A3668" s="3">
        <v>11.830929138978201</v>
      </c>
      <c r="B3668" s="4">
        <v>7.4453618859793202</v>
      </c>
      <c r="C3668" s="4">
        <v>7.4767985954008402</v>
      </c>
      <c r="D3668" s="4">
        <v>5.8838684250801103</v>
      </c>
      <c r="E3668" s="4">
        <v>62.166268514215197</v>
      </c>
      <c r="F3668" s="4">
        <v>5.8885008040343303</v>
      </c>
      <c r="G3668" s="4">
        <v>62.189637151946002</v>
      </c>
      <c r="H3668" s="3">
        <v>512.6</v>
      </c>
    </row>
    <row r="3669" spans="1:8" x14ac:dyDescent="0.25">
      <c r="A3669" s="3">
        <v>11.834157196042099</v>
      </c>
      <c r="B3669" s="4">
        <v>7.4643564851522797</v>
      </c>
      <c r="C3669" s="4">
        <v>7.4958081495822899</v>
      </c>
      <c r="D3669" s="4">
        <v>5.8845730104793201</v>
      </c>
      <c r="E3669" s="4">
        <v>62.174605552446899</v>
      </c>
      <c r="F3669" s="4">
        <v>5.8892062722288401</v>
      </c>
      <c r="G3669" s="4">
        <v>62.197984635890997</v>
      </c>
      <c r="H3669" s="3">
        <v>512.6</v>
      </c>
    </row>
    <row r="3670" spans="1:8" x14ac:dyDescent="0.25">
      <c r="A3670" s="3">
        <v>11.8373852531059</v>
      </c>
      <c r="B3670" s="4">
        <v>7.48335336524877</v>
      </c>
      <c r="C3670" s="4">
        <v>7.5148199875367796</v>
      </c>
      <c r="D3670" s="4">
        <v>5.8852816117052997</v>
      </c>
      <c r="E3670" s="4">
        <v>62.1829923955273</v>
      </c>
      <c r="F3670" s="4">
        <v>5.8899157561158697</v>
      </c>
      <c r="G3670" s="4">
        <v>62.206381925945699</v>
      </c>
      <c r="H3670" s="3">
        <v>512.6</v>
      </c>
    </row>
    <row r="3671" spans="1:8" x14ac:dyDescent="0.25">
      <c r="A3671" s="3">
        <v>11.8406133101698</v>
      </c>
      <c r="B3671" s="4">
        <v>7.5023525392321098</v>
      </c>
      <c r="C3671" s="4">
        <v>7.5338341222271801</v>
      </c>
      <c r="D3671" s="4">
        <v>5.88599422875805</v>
      </c>
      <c r="E3671" s="4">
        <v>62.191429069383098</v>
      </c>
      <c r="F3671" s="4">
        <v>5.8906292556954298</v>
      </c>
      <c r="G3671" s="4">
        <v>62.214829048035803</v>
      </c>
      <c r="H3671" s="3">
        <v>512.6</v>
      </c>
    </row>
    <row r="3672" spans="1:8" x14ac:dyDescent="0.25">
      <c r="A3672" s="3">
        <v>11.843841367233599</v>
      </c>
      <c r="B3672" s="4">
        <v>7.5213540200656199</v>
      </c>
      <c r="C3672" s="4">
        <v>7.5528505666163799</v>
      </c>
      <c r="D3672" s="4">
        <v>5.8867108616375496</v>
      </c>
      <c r="E3672" s="4">
        <v>62.199915599940901</v>
      </c>
      <c r="F3672" s="4">
        <v>5.8913467709675196</v>
      </c>
      <c r="G3672" s="4">
        <v>62.223326028087101</v>
      </c>
      <c r="H3672" s="3">
        <v>512.6</v>
      </c>
    </row>
    <row r="3673" spans="1:8" x14ac:dyDescent="0.25">
      <c r="A3673" s="3">
        <v>11.8470694242974</v>
      </c>
      <c r="B3673" s="4">
        <v>7.5403578207126101</v>
      </c>
      <c r="C3673" s="4">
        <v>7.5718693336672498</v>
      </c>
      <c r="D3673" s="4">
        <v>5.8874315103438297</v>
      </c>
      <c r="E3673" s="4">
        <v>62.2084520131273</v>
      </c>
      <c r="F3673" s="4">
        <v>5.89206830193213</v>
      </c>
      <c r="G3673" s="4">
        <v>62.231872892025301</v>
      </c>
      <c r="H3673" s="3">
        <v>512.6</v>
      </c>
    </row>
    <row r="3674" spans="1:8" x14ac:dyDescent="0.25">
      <c r="A3674" s="3">
        <v>11.8502974813613</v>
      </c>
      <c r="B3674" s="4">
        <v>7.5593639541504301</v>
      </c>
      <c r="C3674" s="4">
        <v>7.5908904363567196</v>
      </c>
      <c r="D3674" s="4">
        <v>5.8881561879025703</v>
      </c>
      <c r="E3674" s="4">
        <v>62.2170384892135</v>
      </c>
      <c r="F3674" s="4">
        <v>5.8927938616150097</v>
      </c>
      <c r="G3674" s="4">
        <v>62.240469820121199</v>
      </c>
      <c r="H3674" s="3">
        <v>512.6</v>
      </c>
    </row>
    <row r="3675" spans="1:8" x14ac:dyDescent="0.25">
      <c r="A3675" s="3">
        <v>11.853525538425099</v>
      </c>
      <c r="B3675" s="4">
        <v>7.5783724334124702</v>
      </c>
      <c r="C3675" s="4">
        <v>7.6099138877177497</v>
      </c>
      <c r="D3675" s="4">
        <v>5.88888490733948</v>
      </c>
      <c r="E3675" s="4">
        <v>62.225675208582601</v>
      </c>
      <c r="F3675" s="4">
        <v>5.8935234630419098</v>
      </c>
      <c r="G3675" s="4">
        <v>62.2491169927576</v>
      </c>
      <c r="H3675" s="3">
        <v>512.6</v>
      </c>
    </row>
    <row r="3676" spans="1:8" x14ac:dyDescent="0.25">
      <c r="A3676" s="3">
        <v>11.856753595489</v>
      </c>
      <c r="B3676" s="4">
        <v>7.59738327154614</v>
      </c>
      <c r="C3676" s="4">
        <v>7.6289397007973001</v>
      </c>
      <c r="D3676" s="4">
        <v>5.8896176686545596</v>
      </c>
      <c r="E3676" s="4">
        <v>62.234362197329503</v>
      </c>
      <c r="F3676" s="4">
        <v>5.8942571062128302</v>
      </c>
      <c r="G3676" s="4">
        <v>62.257814436028397</v>
      </c>
      <c r="H3676" s="3">
        <v>512.6</v>
      </c>
    </row>
    <row r="3677" spans="1:8" x14ac:dyDescent="0.25">
      <c r="A3677" s="3">
        <v>11.859981652552801</v>
      </c>
      <c r="B3677" s="4">
        <v>7.6163964815988496</v>
      </c>
      <c r="C3677" s="4">
        <v>7.6479678886423503</v>
      </c>
      <c r="D3677" s="4">
        <v>5.8903544718478198</v>
      </c>
      <c r="E3677" s="4">
        <v>62.243099481549002</v>
      </c>
      <c r="F3677" s="4">
        <v>5.8949947911277603</v>
      </c>
      <c r="G3677" s="4">
        <v>62.266562176027598</v>
      </c>
      <c r="H3677" s="3">
        <v>512.6</v>
      </c>
    </row>
    <row r="3678" spans="1:8" x14ac:dyDescent="0.25">
      <c r="A3678" s="3">
        <v>11.8632097096166</v>
      </c>
      <c r="B3678" s="4">
        <v>7.6354120766180298</v>
      </c>
      <c r="C3678" s="4">
        <v>7.6669984642999003</v>
      </c>
      <c r="D3678" s="4">
        <v>5.8910953169192499</v>
      </c>
      <c r="E3678" s="4">
        <v>62.251887087335803</v>
      </c>
      <c r="F3678" s="4">
        <v>5.8957365177867098</v>
      </c>
      <c r="G3678" s="4">
        <v>62.275360238849203</v>
      </c>
      <c r="H3678" s="3">
        <v>512.6</v>
      </c>
    </row>
    <row r="3679" spans="1:8" x14ac:dyDescent="0.25">
      <c r="A3679" s="3">
        <v>11.8664377666805</v>
      </c>
      <c r="B3679" s="4">
        <v>7.6544300696510801</v>
      </c>
      <c r="C3679" s="4">
        <v>7.6860314408169197</v>
      </c>
      <c r="D3679" s="4">
        <v>5.8918402038688402</v>
      </c>
      <c r="E3679" s="4">
        <v>62.260725040784898</v>
      </c>
      <c r="F3679" s="4">
        <v>5.8964822861896797</v>
      </c>
      <c r="G3679" s="4">
        <v>62.284208650587097</v>
      </c>
      <c r="H3679" s="3">
        <v>512.6</v>
      </c>
    </row>
    <row r="3680" spans="1:8" x14ac:dyDescent="0.25">
      <c r="A3680" s="3">
        <v>11.869665823744301</v>
      </c>
      <c r="B3680" s="4">
        <v>7.6734504737454197</v>
      </c>
      <c r="C3680" s="4">
        <v>7.7050668312403996</v>
      </c>
      <c r="D3680" s="4">
        <v>5.8925891326966102</v>
      </c>
      <c r="E3680" s="4">
        <v>62.269613367991099</v>
      </c>
      <c r="F3680" s="4">
        <v>5.89723209633667</v>
      </c>
      <c r="G3680" s="4">
        <v>62.293107437335401</v>
      </c>
      <c r="H3680" s="3">
        <v>512.6</v>
      </c>
    </row>
    <row r="3681" spans="1:8" x14ac:dyDescent="0.25">
      <c r="A3681" s="3">
        <v>11.872893880808199</v>
      </c>
      <c r="B3681" s="4">
        <v>7.6924733019484499</v>
      </c>
      <c r="C3681" s="4">
        <v>7.7241046486173</v>
      </c>
      <c r="D3681" s="4">
        <v>5.8933421034025599</v>
      </c>
      <c r="E3681" s="4">
        <v>62.2785520950492</v>
      </c>
      <c r="F3681" s="4">
        <v>5.89798594822767</v>
      </c>
      <c r="G3681" s="4">
        <v>62.302056625187802</v>
      </c>
      <c r="H3681" s="3">
        <v>512.6</v>
      </c>
    </row>
    <row r="3682" spans="1:8" x14ac:dyDescent="0.25">
      <c r="A3682" s="3">
        <v>11.876121937872</v>
      </c>
      <c r="B3682" s="4">
        <v>7.71149856730759</v>
      </c>
      <c r="C3682" s="4">
        <v>7.74314490599461</v>
      </c>
      <c r="D3682" s="4">
        <v>5.8940991159866698</v>
      </c>
      <c r="E3682" s="4">
        <v>62.287541248053998</v>
      </c>
      <c r="F3682" s="4">
        <v>5.8987438418626796</v>
      </c>
      <c r="G3682" s="4">
        <v>62.3110562402385</v>
      </c>
      <c r="H3682" s="3">
        <v>512.6</v>
      </c>
    </row>
    <row r="3683" spans="1:8" x14ac:dyDescent="0.25">
      <c r="A3683" s="3">
        <v>11.8793499949359</v>
      </c>
      <c r="B3683" s="4">
        <v>7.7305262828702697</v>
      </c>
      <c r="C3683" s="4">
        <v>7.76218761641932</v>
      </c>
      <c r="D3683" s="4">
        <v>5.8948601704489496</v>
      </c>
      <c r="E3683" s="4">
        <v>62.296580853100302</v>
      </c>
      <c r="F3683" s="4">
        <v>5.8995057772417203</v>
      </c>
      <c r="G3683" s="4">
        <v>62.320106308581401</v>
      </c>
      <c r="H3683" s="3">
        <v>512.6</v>
      </c>
    </row>
    <row r="3684" spans="1:8" x14ac:dyDescent="0.25">
      <c r="A3684" s="3">
        <v>11.882578051999699</v>
      </c>
      <c r="B3684" s="4">
        <v>7.74955646169792</v>
      </c>
      <c r="C3684" s="4">
        <v>7.7812327929524301</v>
      </c>
      <c r="D3684" s="4">
        <v>5.8956252798292397</v>
      </c>
      <c r="E3684" s="4">
        <v>62.3056710912158</v>
      </c>
      <c r="F3684" s="4">
        <v>5.9002717674049396</v>
      </c>
      <c r="G3684" s="4">
        <v>62.329207011247199</v>
      </c>
      <c r="H3684" s="3">
        <v>512.6</v>
      </c>
    </row>
    <row r="3685" spans="1:8" x14ac:dyDescent="0.25">
      <c r="A3685" s="3">
        <v>11.8858061090635</v>
      </c>
      <c r="B3685" s="4">
        <v>7.7685891169080996</v>
      </c>
      <c r="C3685" s="4">
        <v>7.8002804487110904</v>
      </c>
      <c r="D3685" s="4">
        <v>5.8963944571673599</v>
      </c>
      <c r="E3685" s="4">
        <v>62.314812143540301</v>
      </c>
      <c r="F3685" s="4">
        <v>5.9010418253924897</v>
      </c>
      <c r="G3685" s="4">
        <v>62.338358529378802</v>
      </c>
      <c r="H3685" s="3">
        <v>512.6</v>
      </c>
    </row>
    <row r="3686" spans="1:8" x14ac:dyDescent="0.25">
      <c r="A3686" s="3">
        <v>11.8890341661274</v>
      </c>
      <c r="B3686" s="4">
        <v>7.7876242616324296</v>
      </c>
      <c r="C3686" s="4">
        <v>7.8193305968264601</v>
      </c>
      <c r="D3686" s="4">
        <v>5.8971677024633102</v>
      </c>
      <c r="E3686" s="4">
        <v>62.324004036337001</v>
      </c>
      <c r="F3686" s="4">
        <v>5.9018159512043997</v>
      </c>
      <c r="G3686" s="4">
        <v>62.347560889238501</v>
      </c>
      <c r="H3686" s="3">
        <v>512.6</v>
      </c>
    </row>
    <row r="3687" spans="1:8" x14ac:dyDescent="0.25">
      <c r="A3687" s="3">
        <v>11.892262223191199</v>
      </c>
      <c r="B3687" s="4">
        <v>7.8066619090024796</v>
      </c>
      <c r="C3687" s="4">
        <v>7.8383832504296898</v>
      </c>
      <c r="D3687" s="4">
        <v>5.8979450157170898</v>
      </c>
      <c r="E3687" s="4">
        <v>62.333246795869101</v>
      </c>
      <c r="F3687" s="4">
        <v>5.9025941448406503</v>
      </c>
      <c r="G3687" s="4">
        <v>62.356814117088703</v>
      </c>
      <c r="H3687" s="3">
        <v>512.6</v>
      </c>
    </row>
    <row r="3688" spans="1:8" x14ac:dyDescent="0.25">
      <c r="A3688" s="3">
        <v>11.8954902802551</v>
      </c>
      <c r="B3688" s="4">
        <v>7.8257020721498902</v>
      </c>
      <c r="C3688" s="4">
        <v>7.85743842265199</v>
      </c>
      <c r="D3688" s="4">
        <v>5.8987263969286996</v>
      </c>
      <c r="E3688" s="4">
        <v>62.342540448399802</v>
      </c>
      <c r="F3688" s="4">
        <v>5.9033764063012404</v>
      </c>
      <c r="G3688" s="4">
        <v>62.366118239191799</v>
      </c>
      <c r="H3688" s="3">
        <v>512.6</v>
      </c>
    </row>
    <row r="3689" spans="1:8" x14ac:dyDescent="0.25">
      <c r="A3689" s="3">
        <v>11.8987183373189</v>
      </c>
      <c r="B3689" s="4">
        <v>7.8447447642062302</v>
      </c>
      <c r="C3689" s="4">
        <v>7.8764961266244997</v>
      </c>
      <c r="D3689" s="4">
        <v>5.8995118460981502</v>
      </c>
      <c r="E3689" s="4">
        <v>62.351885020192199</v>
      </c>
      <c r="F3689" s="4">
        <v>5.9041627355861799</v>
      </c>
      <c r="G3689" s="4">
        <v>62.375473281810002</v>
      </c>
      <c r="H3689" s="3">
        <v>512.6</v>
      </c>
    </row>
    <row r="3690" spans="1:8" x14ac:dyDescent="0.25">
      <c r="A3690" s="3">
        <v>11.9019463943827</v>
      </c>
      <c r="B3690" s="4">
        <v>7.8637899983031199</v>
      </c>
      <c r="C3690" s="4">
        <v>7.8955563754784102</v>
      </c>
      <c r="D3690" s="4">
        <v>5.90030136322543</v>
      </c>
      <c r="E3690" s="4">
        <v>62.3612805375097</v>
      </c>
      <c r="F3690" s="4">
        <v>5.9049531326954598</v>
      </c>
      <c r="G3690" s="4">
        <v>62.384879271205698</v>
      </c>
      <c r="H3690" s="3">
        <v>512.6</v>
      </c>
    </row>
    <row r="3691" spans="1:8" x14ac:dyDescent="0.25">
      <c r="A3691" s="3">
        <v>11.9051744514466</v>
      </c>
      <c r="B3691" s="4">
        <v>7.8828377875721296</v>
      </c>
      <c r="C3691" s="4">
        <v>7.9146191823448504</v>
      </c>
      <c r="D3691" s="4">
        <v>5.9010949483105497</v>
      </c>
      <c r="E3691" s="4">
        <v>62.370727026615398</v>
      </c>
      <c r="F3691" s="4">
        <v>5.9057475976290901</v>
      </c>
      <c r="G3691" s="4">
        <v>62.394336233641297</v>
      </c>
      <c r="H3691" s="3">
        <v>512.6</v>
      </c>
    </row>
    <row r="3692" spans="1:8" x14ac:dyDescent="0.25">
      <c r="A3692" s="3">
        <v>11.908402508510401</v>
      </c>
      <c r="B3692" s="4">
        <v>7.9018881451448904</v>
      </c>
      <c r="C3692" s="4">
        <v>7.9336845603550401</v>
      </c>
      <c r="D3692" s="4">
        <v>5.9018926013534898</v>
      </c>
      <c r="E3692" s="4">
        <v>62.380224513772397</v>
      </c>
      <c r="F3692" s="4">
        <v>5.9065461303870599</v>
      </c>
      <c r="G3692" s="4">
        <v>62.403844195379101</v>
      </c>
      <c r="H3692" s="3">
        <v>512.6</v>
      </c>
    </row>
    <row r="3693" spans="1:8" x14ac:dyDescent="0.25">
      <c r="A3693" s="3">
        <v>11.911630565574299</v>
      </c>
      <c r="B3693" s="4">
        <v>7.9209410841530001</v>
      </c>
      <c r="C3693" s="4">
        <v>7.9527525226401101</v>
      </c>
      <c r="D3693" s="4">
        <v>5.9026943223542698</v>
      </c>
      <c r="E3693" s="4">
        <v>62.389773025244097</v>
      </c>
      <c r="F3693" s="4">
        <v>5.9073487309693702</v>
      </c>
      <c r="G3693" s="4">
        <v>62.4134031826813</v>
      </c>
      <c r="H3693" s="3">
        <v>512.6</v>
      </c>
    </row>
    <row r="3694" spans="1:8" x14ac:dyDescent="0.25">
      <c r="A3694" s="3">
        <v>11.9148586226381</v>
      </c>
      <c r="B3694" s="4">
        <v>7.9399966177420902</v>
      </c>
      <c r="C3694" s="4">
        <v>7.9718230823453</v>
      </c>
      <c r="D3694" s="4">
        <v>5.9035001243671097</v>
      </c>
      <c r="E3694" s="4">
        <v>62.399372742818699</v>
      </c>
      <c r="F3694" s="4">
        <v>5.9081554124302702</v>
      </c>
      <c r="G3694" s="4">
        <v>62.423013377335799</v>
      </c>
      <c r="H3694" s="3">
        <v>512.6</v>
      </c>
    </row>
    <row r="3695" spans="1:8" x14ac:dyDescent="0.25">
      <c r="A3695" s="3">
        <v>11.918086679702</v>
      </c>
      <c r="B3695" s="4">
        <v>7.9590547591140002</v>
      </c>
      <c r="C3695" s="4">
        <v>7.990896252672</v>
      </c>
      <c r="D3695" s="4">
        <v>5.9043100204462302</v>
      </c>
      <c r="E3695" s="4">
        <v>62.409023848397197</v>
      </c>
      <c r="F3695" s="4">
        <v>5.9089661878239896</v>
      </c>
      <c r="G3695" s="4">
        <v>62.432674961242498</v>
      </c>
      <c r="H3695" s="3">
        <v>512.6</v>
      </c>
    </row>
    <row r="3696" spans="1:8" x14ac:dyDescent="0.25">
      <c r="A3696" s="3">
        <v>11.921314736765799</v>
      </c>
      <c r="B3696" s="4">
        <v>7.9781155214846002</v>
      </c>
      <c r="C3696" s="4">
        <v>8.0099720468356601</v>
      </c>
      <c r="D3696" s="4">
        <v>5.9051240105916403</v>
      </c>
      <c r="E3696" s="4">
        <v>62.418726368411299</v>
      </c>
      <c r="F3696" s="4">
        <v>5.9097810571505196</v>
      </c>
      <c r="G3696" s="4">
        <v>62.442387960832399</v>
      </c>
      <c r="H3696" s="3">
        <v>512.6</v>
      </c>
    </row>
    <row r="3697" spans="1:8" x14ac:dyDescent="0.25">
      <c r="A3697" s="3">
        <v>11.9245427938296</v>
      </c>
      <c r="B3697" s="4">
        <v>7.9971789180697801</v>
      </c>
      <c r="C3697" s="4">
        <v>8.0290504780517296</v>
      </c>
      <c r="D3697" s="4">
        <v>5.9059420948033301</v>
      </c>
      <c r="E3697" s="4">
        <v>62.428480329292597</v>
      </c>
      <c r="F3697" s="4">
        <v>5.9106000204098601</v>
      </c>
      <c r="G3697" s="4">
        <v>62.452152402536299</v>
      </c>
      <c r="H3697" s="3">
        <v>512.6</v>
      </c>
    </row>
    <row r="3698" spans="1:8" x14ac:dyDescent="0.25">
      <c r="A3698" s="3">
        <v>11.9277708508935</v>
      </c>
      <c r="B3698" s="4">
        <v>8.0162449620854304</v>
      </c>
      <c r="C3698" s="4">
        <v>8.0481315595356602</v>
      </c>
      <c r="D3698" s="4">
        <v>5.9067642730813104</v>
      </c>
      <c r="E3698" s="4">
        <v>62.438285757473103</v>
      </c>
      <c r="F3698" s="4">
        <v>5.9114230776020298</v>
      </c>
      <c r="G3698" s="4">
        <v>62.461968312785103</v>
      </c>
      <c r="H3698" s="3">
        <v>512.6</v>
      </c>
    </row>
    <row r="3699" spans="1:8" x14ac:dyDescent="0.25">
      <c r="A3699" s="3">
        <v>11.930998907957299</v>
      </c>
      <c r="B3699" s="4">
        <v>8.0353136667474097</v>
      </c>
      <c r="C3699" s="4">
        <v>8.0672153045029003</v>
      </c>
      <c r="D3699" s="4">
        <v>5.9075905454255802</v>
      </c>
      <c r="E3699" s="4">
        <v>62.448142679384397</v>
      </c>
      <c r="F3699" s="4">
        <v>5.91225022872701</v>
      </c>
      <c r="G3699" s="4">
        <v>62.4718357180097</v>
      </c>
      <c r="H3699" s="3">
        <v>512.6</v>
      </c>
    </row>
    <row r="3700" spans="1:8" x14ac:dyDescent="0.25">
      <c r="A3700" s="3">
        <v>11.9342269650212</v>
      </c>
      <c r="B3700" s="4">
        <v>8.0543850452716104</v>
      </c>
      <c r="C3700" s="4">
        <v>8.0863017261688892</v>
      </c>
      <c r="D3700" s="4">
        <v>5.9084209118361297</v>
      </c>
      <c r="E3700" s="4">
        <v>62.458051121458297</v>
      </c>
      <c r="F3700" s="4">
        <v>5.9130814737848096</v>
      </c>
      <c r="G3700" s="4">
        <v>62.4817546446411</v>
      </c>
      <c r="H3700" s="3">
        <v>512.6</v>
      </c>
    </row>
    <row r="3701" spans="1:8" x14ac:dyDescent="0.25">
      <c r="A3701" s="3">
        <v>11.937455022085</v>
      </c>
      <c r="B3701" s="4">
        <v>8.0734591108739</v>
      </c>
      <c r="C3701" s="4">
        <v>8.1053908377490806</v>
      </c>
      <c r="D3701" s="4">
        <v>5.9092553723129697</v>
      </c>
      <c r="E3701" s="4">
        <v>62.468011110126596</v>
      </c>
      <c r="F3701" s="4">
        <v>5.9139168127754296</v>
      </c>
      <c r="G3701" s="4">
        <v>62.4917251191101</v>
      </c>
      <c r="H3701" s="3">
        <v>512.6</v>
      </c>
    </row>
    <row r="3702" spans="1:8" x14ac:dyDescent="0.25">
      <c r="A3702" s="3">
        <v>11.940683079148799</v>
      </c>
      <c r="B3702" s="4">
        <v>8.0925358767701692</v>
      </c>
      <c r="C3702" s="4">
        <v>8.12448265245893</v>
      </c>
      <c r="D3702" s="4">
        <v>5.9100939268560904</v>
      </c>
      <c r="E3702" s="4">
        <v>62.478022671820902</v>
      </c>
      <c r="F3702" s="4">
        <v>5.91475624569886</v>
      </c>
      <c r="G3702" s="4">
        <v>62.501747167847597</v>
      </c>
      <c r="H3702" s="3">
        <v>512.6</v>
      </c>
    </row>
    <row r="3703" spans="1:8" x14ac:dyDescent="0.25">
      <c r="A3703" s="3">
        <v>11.9439111362127</v>
      </c>
      <c r="B3703" s="4">
        <v>8.1116153561762996</v>
      </c>
      <c r="C3703" s="4">
        <v>8.1435771835138908</v>
      </c>
      <c r="D3703" s="4">
        <v>5.9109365754654997</v>
      </c>
      <c r="E3703" s="4">
        <v>62.488085832973198</v>
      </c>
      <c r="F3703" s="4">
        <v>5.9155997725551099</v>
      </c>
      <c r="G3703" s="4">
        <v>62.511820817284601</v>
      </c>
      <c r="H3703" s="3">
        <v>512.6</v>
      </c>
    </row>
    <row r="3704" spans="1:8" x14ac:dyDescent="0.25">
      <c r="A3704" s="3">
        <v>11.947139193276501</v>
      </c>
      <c r="B3704" s="4">
        <v>8.1306975623222293</v>
      </c>
      <c r="C3704" s="4">
        <v>8.1626744441434607</v>
      </c>
      <c r="D3704" s="4">
        <v>5.9117833312114598</v>
      </c>
      <c r="E3704" s="4">
        <v>62.498200776153297</v>
      </c>
      <c r="F3704" s="4">
        <v>5.9164474064147301</v>
      </c>
      <c r="G3704" s="4">
        <v>62.521946249993498</v>
      </c>
      <c r="H3704" s="3">
        <v>512.6</v>
      </c>
    </row>
    <row r="3705" spans="1:8" x14ac:dyDescent="0.25">
      <c r="A3705" s="3">
        <v>11.950367250340401</v>
      </c>
      <c r="B3705" s="4">
        <v>8.14978250849415</v>
      </c>
      <c r="C3705" s="4">
        <v>8.1817744476334102</v>
      </c>
      <c r="D3705" s="4">
        <v>5.9126342071642197</v>
      </c>
      <c r="E3705" s="4">
        <v>62.508367684043598</v>
      </c>
      <c r="F3705" s="4">
        <v>5.9172991603482696</v>
      </c>
      <c r="G3705" s="4">
        <v>62.5321236486594</v>
      </c>
      <c r="H3705" s="3">
        <v>512.6</v>
      </c>
    </row>
    <row r="3706" spans="1:8" x14ac:dyDescent="0.25">
      <c r="A3706" s="3">
        <v>11.9535953074042</v>
      </c>
      <c r="B3706" s="4">
        <v>8.1688702079923399</v>
      </c>
      <c r="C3706" s="4">
        <v>8.2008772072835807</v>
      </c>
      <c r="D3706" s="4">
        <v>5.9134892033237998</v>
      </c>
      <c r="E3706" s="4">
        <v>62.518586583244698</v>
      </c>
      <c r="F3706" s="4">
        <v>5.9181550343557303</v>
      </c>
      <c r="G3706" s="4">
        <v>62.542353039882002</v>
      </c>
      <c r="H3706" s="3">
        <v>512.6</v>
      </c>
    </row>
    <row r="3707" spans="1:8" x14ac:dyDescent="0.25">
      <c r="A3707" s="3">
        <v>11.956823364468001</v>
      </c>
      <c r="B3707" s="4">
        <v>8.1879606741170505</v>
      </c>
      <c r="C3707" s="4">
        <v>8.2199827363938098</v>
      </c>
      <c r="D3707" s="4">
        <v>5.9143483196901796</v>
      </c>
      <c r="E3707" s="4">
        <v>62.528857500357198</v>
      </c>
      <c r="F3707" s="4">
        <v>5.9190150284371201</v>
      </c>
      <c r="G3707" s="4">
        <v>62.552634450260904</v>
      </c>
      <c r="H3707" s="3">
        <v>512.6</v>
      </c>
    </row>
    <row r="3708" spans="1:8" x14ac:dyDescent="0.25">
      <c r="A3708" s="3">
        <v>11.960051421531899</v>
      </c>
      <c r="B3708" s="4">
        <v>8.2070539201685495</v>
      </c>
      <c r="C3708" s="4">
        <v>8.2390910482639192</v>
      </c>
      <c r="D3708" s="4">
        <v>5.9152115562633796</v>
      </c>
      <c r="E3708" s="4">
        <v>62.539180461981402</v>
      </c>
      <c r="F3708" s="4">
        <v>5.9198791425924204</v>
      </c>
      <c r="G3708" s="4">
        <v>62.562967906395798</v>
      </c>
      <c r="H3708" s="3">
        <v>512.6</v>
      </c>
    </row>
    <row r="3709" spans="1:8" x14ac:dyDescent="0.25">
      <c r="A3709" s="3">
        <v>11.9632794785957</v>
      </c>
      <c r="B3709" s="4">
        <v>8.2261499594471008</v>
      </c>
      <c r="C3709" s="4">
        <v>8.2582021561937609</v>
      </c>
      <c r="D3709" s="4">
        <v>5.91607891304339</v>
      </c>
      <c r="E3709" s="4">
        <v>62.549555494718</v>
      </c>
      <c r="F3709" s="4">
        <v>5.9207473768216499</v>
      </c>
      <c r="G3709" s="4">
        <v>62.5733534348864</v>
      </c>
      <c r="H3709" s="3">
        <v>512.6</v>
      </c>
    </row>
    <row r="3710" spans="1:8" x14ac:dyDescent="0.25">
      <c r="A3710" s="3">
        <v>11.9665075356596</v>
      </c>
      <c r="B3710" s="4">
        <v>8.2452488052529507</v>
      </c>
      <c r="C3710" s="4">
        <v>8.2773160734831297</v>
      </c>
      <c r="D3710" s="4">
        <v>5.9169503900302001</v>
      </c>
      <c r="E3710" s="4">
        <v>62.559982625167599</v>
      </c>
      <c r="F3710" s="4">
        <v>5.9216197311247898</v>
      </c>
      <c r="G3710" s="4">
        <v>62.583791062332402</v>
      </c>
      <c r="H3710" s="3">
        <v>512.6</v>
      </c>
    </row>
    <row r="3711" spans="1:8" x14ac:dyDescent="0.25">
      <c r="A3711" s="3">
        <v>11.969735592723399</v>
      </c>
      <c r="B3711" s="4">
        <v>8.2643504708863897</v>
      </c>
      <c r="C3711" s="4">
        <v>8.2964328134319096</v>
      </c>
      <c r="D3711" s="4">
        <v>5.9178259872238197</v>
      </c>
      <c r="E3711" s="4">
        <v>62.570461879930498</v>
      </c>
      <c r="F3711" s="4">
        <v>5.9224962055018597</v>
      </c>
      <c r="G3711" s="4">
        <v>62.594280815333299</v>
      </c>
      <c r="H3711" s="3">
        <v>512.6</v>
      </c>
    </row>
    <row r="3712" spans="1:8" x14ac:dyDescent="0.25">
      <c r="A3712" s="3">
        <v>11.9729636497873</v>
      </c>
      <c r="B3712" s="4">
        <v>8.2834549696476607</v>
      </c>
      <c r="C3712" s="4">
        <v>8.3155523893398993</v>
      </c>
      <c r="D3712" s="4">
        <v>5.9187057046242604</v>
      </c>
      <c r="E3712" s="4">
        <v>62.580993285607299</v>
      </c>
      <c r="F3712" s="4">
        <v>5.9233767999528499</v>
      </c>
      <c r="G3712" s="4">
        <v>62.604822720488997</v>
      </c>
      <c r="H3712" s="3">
        <v>512.6</v>
      </c>
    </row>
    <row r="3713" spans="1:8" x14ac:dyDescent="0.25">
      <c r="A3713" s="3">
        <v>11.9761917068511</v>
      </c>
      <c r="B3713" s="4">
        <v>8.3025623148370293</v>
      </c>
      <c r="C3713" s="4">
        <v>8.3346748145069505</v>
      </c>
      <c r="D3713" s="4">
        <v>5.9195895422314999</v>
      </c>
      <c r="E3713" s="4">
        <v>62.591576868798597</v>
      </c>
      <c r="F3713" s="4">
        <v>5.9242615144777604</v>
      </c>
      <c r="G3713" s="4">
        <v>62.615416804398997</v>
      </c>
      <c r="H3713" s="3">
        <v>512.6</v>
      </c>
    </row>
    <row r="3714" spans="1:8" x14ac:dyDescent="0.25">
      <c r="A3714" s="3">
        <v>11.979419763914899</v>
      </c>
      <c r="B3714" s="4">
        <v>8.3216725197688497</v>
      </c>
      <c r="C3714" s="4">
        <v>8.3538001022469697</v>
      </c>
      <c r="D3714" s="4">
        <v>5.9204775131327096</v>
      </c>
      <c r="E3714" s="4">
        <v>62.6022128128674</v>
      </c>
      <c r="F3714" s="4">
        <v>5.9251503621638504</v>
      </c>
      <c r="G3714" s="4">
        <v>62.626063250426597</v>
      </c>
      <c r="H3714" s="3">
        <v>512.6</v>
      </c>
    </row>
    <row r="3715" spans="1:8" x14ac:dyDescent="0.25">
      <c r="A3715" s="3">
        <v>11.9826478209788</v>
      </c>
      <c r="B3715" s="4">
        <v>8.3407855978137793</v>
      </c>
      <c r="C3715" s="4">
        <v>8.3729282659302005</v>
      </c>
      <c r="D3715" s="4">
        <v>5.9213696304150396</v>
      </c>
      <c r="E3715" s="4">
        <v>62.612901301289199</v>
      </c>
      <c r="F3715" s="4">
        <v>5.9260433560983499</v>
      </c>
      <c r="G3715" s="4">
        <v>62.636762242047801</v>
      </c>
      <c r="H3715" s="3">
        <v>512.6</v>
      </c>
    </row>
    <row r="3716" spans="1:8" x14ac:dyDescent="0.25">
      <c r="A3716" s="3">
        <v>11.9858758780426</v>
      </c>
      <c r="B3716" s="4">
        <v>8.3599015623565798</v>
      </c>
      <c r="C3716" s="4">
        <v>8.3920593189409693</v>
      </c>
      <c r="D3716" s="4">
        <v>5.9222658940784898</v>
      </c>
      <c r="E3716" s="4">
        <v>62.6236423608335</v>
      </c>
      <c r="F3716" s="4">
        <v>5.9269404962812802</v>
      </c>
      <c r="G3716" s="4">
        <v>62.6475138060311</v>
      </c>
      <c r="H3716" s="3">
        <v>512.6</v>
      </c>
    </row>
    <row r="3717" spans="1:8" x14ac:dyDescent="0.25">
      <c r="A3717" s="3">
        <v>11.989103935106501</v>
      </c>
      <c r="B3717" s="4">
        <v>8.3790204267820201</v>
      </c>
      <c r="C3717" s="4">
        <v>8.4111932746636207</v>
      </c>
      <c r="D3717" s="4">
        <v>5.9231663041230602</v>
      </c>
      <c r="E3717" s="4">
        <v>62.634436018270002</v>
      </c>
      <c r="F3717" s="4">
        <v>5.9278417827126404</v>
      </c>
      <c r="G3717" s="4">
        <v>62.658317969145301</v>
      </c>
      <c r="H3717" s="3">
        <v>512.6</v>
      </c>
    </row>
    <row r="3718" spans="1:8" x14ac:dyDescent="0.25">
      <c r="A3718" s="3">
        <v>11.9923319921703</v>
      </c>
      <c r="B3718" s="4">
        <v>8.39814220447483</v>
      </c>
      <c r="C3718" s="4">
        <v>8.4303301464824596</v>
      </c>
      <c r="D3718" s="4">
        <v>5.92407086054875</v>
      </c>
      <c r="E3718" s="4">
        <v>62.645282300368102</v>
      </c>
      <c r="F3718" s="4">
        <v>5.9287472153924199</v>
      </c>
      <c r="G3718" s="4">
        <v>62.669174758158903</v>
      </c>
      <c r="H3718" s="3">
        <v>512.6</v>
      </c>
    </row>
    <row r="3719" spans="1:8" x14ac:dyDescent="0.25">
      <c r="A3719" s="3">
        <v>11.995560049234101</v>
      </c>
      <c r="B3719" s="4">
        <v>8.41726690881978</v>
      </c>
      <c r="C3719" s="4">
        <v>8.4494699477818092</v>
      </c>
      <c r="D3719" s="4">
        <v>5.92497956335556</v>
      </c>
      <c r="E3719" s="4">
        <v>62.6561812338972</v>
      </c>
      <c r="F3719" s="4">
        <v>5.9296567943206204</v>
      </c>
      <c r="G3719" s="4">
        <v>62.680084199840699</v>
      </c>
      <c r="H3719" s="3">
        <v>512.6</v>
      </c>
    </row>
    <row r="3720" spans="1:8" x14ac:dyDescent="0.25">
      <c r="A3720" s="3">
        <v>11.998788106298001</v>
      </c>
      <c r="B3720" s="4">
        <v>8.4363945532016196</v>
      </c>
      <c r="C3720" s="4">
        <v>8.4686126919460207</v>
      </c>
      <c r="D3720" s="4">
        <v>5.9258924125434902</v>
      </c>
      <c r="E3720" s="4">
        <v>62.667132845627002</v>
      </c>
      <c r="F3720" s="4">
        <v>5.93057051949725</v>
      </c>
      <c r="G3720" s="4">
        <v>62.691046320959302</v>
      </c>
      <c r="H3720" s="3">
        <v>512.6</v>
      </c>
    </row>
    <row r="3721" spans="1:8" x14ac:dyDescent="0.25">
      <c r="A3721" s="3">
        <v>12.0020161633618</v>
      </c>
      <c r="B3721" s="4">
        <v>8.4555251510051193</v>
      </c>
      <c r="C3721" s="4">
        <v>8.4877583923593996</v>
      </c>
      <c r="D3721" s="4">
        <v>5.9268094081125398</v>
      </c>
      <c r="E3721" s="4">
        <v>62.678137162326799</v>
      </c>
      <c r="F3721" s="4">
        <v>5.9314883909222997</v>
      </c>
      <c r="G3721" s="4">
        <v>62.702061148283398</v>
      </c>
      <c r="H3721" s="3">
        <v>512.6</v>
      </c>
    </row>
    <row r="3722" spans="1:8" x14ac:dyDescent="0.25">
      <c r="A3722" s="3">
        <v>12.0052442204257</v>
      </c>
      <c r="B3722" s="4">
        <v>8.4746587156150106</v>
      </c>
      <c r="C3722" s="4">
        <v>8.5069070624062793</v>
      </c>
      <c r="D3722" s="4">
        <v>5.9277305500627202</v>
      </c>
      <c r="E3722" s="4">
        <v>62.689194210766303</v>
      </c>
      <c r="F3722" s="4">
        <v>5.9324104085957803</v>
      </c>
      <c r="G3722" s="4">
        <v>62.7131287085815</v>
      </c>
      <c r="H3722" s="3">
        <v>512.6</v>
      </c>
    </row>
    <row r="3723" spans="1:8" x14ac:dyDescent="0.25">
      <c r="A3723" s="3">
        <v>12.008472277489499</v>
      </c>
      <c r="B3723" s="4">
        <v>8.4937952604160607</v>
      </c>
      <c r="C3723" s="4">
        <v>8.5260587154709899</v>
      </c>
      <c r="D3723" s="4">
        <v>5.9286558383940102</v>
      </c>
      <c r="E3723" s="4">
        <v>62.700304017714998</v>
      </c>
      <c r="F3723" s="4">
        <v>5.9333365725176801</v>
      </c>
      <c r="G3723" s="4">
        <v>62.724249028622403</v>
      </c>
      <c r="H3723" s="3">
        <v>512.6</v>
      </c>
    </row>
    <row r="3724" spans="1:8" x14ac:dyDescent="0.25">
      <c r="A3724" s="3">
        <v>12.0117003345533</v>
      </c>
      <c r="B3724" s="4">
        <v>8.5129347988071107</v>
      </c>
      <c r="C3724" s="4">
        <v>8.5452133649519499</v>
      </c>
      <c r="D3724" s="4">
        <v>5.9295852862108402</v>
      </c>
      <c r="E3724" s="4">
        <v>62.7114667673345</v>
      </c>
      <c r="F3724" s="4">
        <v>5.9342668957928897</v>
      </c>
      <c r="G3724" s="4">
        <v>62.7354222925727</v>
      </c>
      <c r="H3724" s="3">
        <v>512.6</v>
      </c>
    </row>
    <row r="3725" spans="1:8" x14ac:dyDescent="0.25">
      <c r="A3725" s="3">
        <v>12.0149283916172</v>
      </c>
      <c r="B3725" s="4">
        <v>8.5320773442434508</v>
      </c>
      <c r="C3725" s="4">
        <v>8.5643710243040001</v>
      </c>
      <c r="D3725" s="4">
        <v>5.9305189066176203</v>
      </c>
      <c r="E3725" s="4">
        <v>62.722682643899397</v>
      </c>
      <c r="F3725" s="4">
        <v>5.9352013915263102</v>
      </c>
      <c r="G3725" s="4">
        <v>62.746648684711602</v>
      </c>
      <c r="H3725" s="3">
        <v>512.6</v>
      </c>
    </row>
    <row r="3726" spans="1:8" x14ac:dyDescent="0.25">
      <c r="A3726" s="3">
        <v>12.018156448680999</v>
      </c>
      <c r="B3726" s="4">
        <v>8.5512229101944097</v>
      </c>
      <c r="C3726" s="4">
        <v>8.5835317069960695</v>
      </c>
      <c r="D3726" s="4">
        <v>5.9314566996143503</v>
      </c>
      <c r="E3726" s="4">
        <v>62.733951674348397</v>
      </c>
      <c r="F3726" s="4">
        <v>5.9361400597179301</v>
      </c>
      <c r="G3726" s="4">
        <v>62.757928231977097</v>
      </c>
      <c r="H3726" s="3">
        <v>512.6</v>
      </c>
    </row>
    <row r="3727" spans="1:8" x14ac:dyDescent="0.25">
      <c r="A3727" s="3">
        <v>12.0213845057449</v>
      </c>
      <c r="B3727" s="4">
        <v>8.5703715101293501</v>
      </c>
      <c r="C3727" s="4">
        <v>8.6026954264970996</v>
      </c>
      <c r="D3727" s="4">
        <v>5.9323986652010303</v>
      </c>
      <c r="E3727" s="4">
        <v>62.745273885620101</v>
      </c>
      <c r="F3727" s="4">
        <v>5.9370829003677601</v>
      </c>
      <c r="G3727" s="4">
        <v>62.769260961306998</v>
      </c>
      <c r="H3727" s="3">
        <v>512.6</v>
      </c>
    </row>
    <row r="3728" spans="1:8" x14ac:dyDescent="0.25">
      <c r="A3728" s="3">
        <v>12.0246125628087</v>
      </c>
      <c r="B3728" s="4">
        <v>8.5895231575176503</v>
      </c>
      <c r="C3728" s="4">
        <v>8.6218621962760107</v>
      </c>
      <c r="D3728" s="4">
        <v>5.9333448033776603</v>
      </c>
      <c r="E3728" s="4">
        <v>62.7566493046535</v>
      </c>
      <c r="F3728" s="4">
        <v>5.9380299134757903</v>
      </c>
      <c r="G3728" s="4">
        <v>62.780646899639201</v>
      </c>
      <c r="H3728" s="3">
        <v>512.6</v>
      </c>
    </row>
    <row r="3729" spans="1:8" x14ac:dyDescent="0.25">
      <c r="A3729" s="3">
        <v>12.027840619872601</v>
      </c>
      <c r="B3729" s="4">
        <v>8.6086778658286303</v>
      </c>
      <c r="C3729" s="4">
        <v>8.64103202980173</v>
      </c>
      <c r="D3729" s="4">
        <v>5.9342951141442404</v>
      </c>
      <c r="E3729" s="4">
        <v>62.768077958387003</v>
      </c>
      <c r="F3729" s="4">
        <v>5.93898109904202</v>
      </c>
      <c r="G3729" s="4">
        <v>62.792086073911598</v>
      </c>
      <c r="H3729" s="3">
        <v>512.6</v>
      </c>
    </row>
    <row r="3730" spans="1:8" x14ac:dyDescent="0.25">
      <c r="A3730" s="3">
        <v>12.0310686769364</v>
      </c>
      <c r="B3730" s="4">
        <v>8.6278356485316898</v>
      </c>
      <c r="C3730" s="4">
        <v>8.6602049405432098</v>
      </c>
      <c r="D3730" s="4">
        <v>5.9352495975007704</v>
      </c>
      <c r="E3730" s="4">
        <v>62.779559873759503</v>
      </c>
      <c r="F3730" s="4">
        <v>5.9399364570664597</v>
      </c>
      <c r="G3730" s="4">
        <v>62.803578511062</v>
      </c>
      <c r="H3730" s="3">
        <v>512.6</v>
      </c>
    </row>
    <row r="3731" spans="1:8" x14ac:dyDescent="0.25">
      <c r="A3731" s="3">
        <v>12.034296734000201</v>
      </c>
      <c r="B3731" s="4">
        <v>8.6469965190961702</v>
      </c>
      <c r="C3731" s="4">
        <v>8.6793809419693808</v>
      </c>
      <c r="D3731" s="4">
        <v>5.9362082534472496</v>
      </c>
      <c r="E3731" s="4">
        <v>62.791095077709699</v>
      </c>
      <c r="F3731" s="4">
        <v>5.9408959875491103</v>
      </c>
      <c r="G3731" s="4">
        <v>62.815124238028297</v>
      </c>
      <c r="H3731" s="3">
        <v>512.6</v>
      </c>
    </row>
    <row r="3732" spans="1:8" x14ac:dyDescent="0.25">
      <c r="A3732" s="3">
        <v>12.037524791064101</v>
      </c>
      <c r="B3732" s="4">
        <v>8.6661604909914303</v>
      </c>
      <c r="C3732" s="4">
        <v>8.6985600475491704</v>
      </c>
      <c r="D3732" s="4">
        <v>5.9371710819836903</v>
      </c>
      <c r="E3732" s="4">
        <v>62.802683597176198</v>
      </c>
      <c r="F3732" s="4">
        <v>5.9418596904899603</v>
      </c>
      <c r="G3732" s="4">
        <v>62.826723281748301</v>
      </c>
      <c r="H3732" s="3">
        <v>512.6</v>
      </c>
    </row>
    <row r="3733" spans="1:8" x14ac:dyDescent="0.25">
      <c r="A3733" s="3">
        <v>12.0407528481279</v>
      </c>
      <c r="B3733" s="4">
        <v>8.6853275776868095</v>
      </c>
      <c r="C3733" s="4">
        <v>8.7177422707515007</v>
      </c>
      <c r="D3733" s="4">
        <v>5.9381380831100703</v>
      </c>
      <c r="E3733" s="4">
        <v>62.814325459097901</v>
      </c>
      <c r="F3733" s="4">
        <v>5.9428275658890097</v>
      </c>
      <c r="G3733" s="4">
        <v>62.838375669160001</v>
      </c>
      <c r="H3733" s="3">
        <v>512.6</v>
      </c>
    </row>
    <row r="3734" spans="1:8" x14ac:dyDescent="0.25">
      <c r="A3734" s="3">
        <v>12.0439809051918</v>
      </c>
      <c r="B3734" s="4">
        <v>8.7044977926658298</v>
      </c>
      <c r="C3734" s="4">
        <v>8.7369276250594403</v>
      </c>
      <c r="D3734" s="4">
        <v>5.93910926995044</v>
      </c>
      <c r="E3734" s="4">
        <v>62.8260208484649</v>
      </c>
      <c r="F3734" s="4">
        <v>5.9437996268701898</v>
      </c>
      <c r="G3734" s="4">
        <v>62.850081585251303</v>
      </c>
      <c r="H3734" s="3">
        <v>512.6</v>
      </c>
    </row>
    <row r="3735" spans="1:8" x14ac:dyDescent="0.25">
      <c r="A3735" s="3">
        <v>12.047208962255599</v>
      </c>
      <c r="B3735" s="4">
        <v>8.72367114946843</v>
      </c>
      <c r="C3735" s="4">
        <v>8.7561161240125394</v>
      </c>
      <c r="D3735" s="4">
        <v>5.9400846556288398</v>
      </c>
      <c r="E3735" s="4">
        <v>62.837769950380597</v>
      </c>
      <c r="F3735" s="4">
        <v>5.9447758865574096</v>
      </c>
      <c r="G3735" s="4">
        <v>62.861841215123199</v>
      </c>
      <c r="H3735" s="3">
        <v>512.6</v>
      </c>
    </row>
    <row r="3736" spans="1:8" x14ac:dyDescent="0.25">
      <c r="A3736" s="3">
        <v>12.0504370193194</v>
      </c>
      <c r="B3736" s="4">
        <v>8.7428476616486996</v>
      </c>
      <c r="C3736" s="4">
        <v>8.7753077811644502</v>
      </c>
      <c r="D3736" s="4">
        <v>5.94106424014526</v>
      </c>
      <c r="E3736" s="4">
        <v>62.849572791952902</v>
      </c>
      <c r="F3736" s="4">
        <v>5.9457563449506798</v>
      </c>
      <c r="G3736" s="4">
        <v>62.873654585883003</v>
      </c>
      <c r="H3736" s="3">
        <v>512.6</v>
      </c>
    </row>
    <row r="3737" spans="1:8" x14ac:dyDescent="0.25">
      <c r="A3737" s="3">
        <v>12.0536650763833</v>
      </c>
      <c r="B3737" s="4">
        <v>8.7620273427607298</v>
      </c>
      <c r="C3737" s="4">
        <v>8.7945026100688306</v>
      </c>
      <c r="D3737" s="4">
        <v>5.9420480234996997</v>
      </c>
      <c r="E3737" s="4">
        <v>62.861429400290199</v>
      </c>
      <c r="F3737" s="4">
        <v>5.9467410020499898</v>
      </c>
      <c r="G3737" s="4">
        <v>62.885521724637996</v>
      </c>
      <c r="H3737" s="3">
        <v>512.6</v>
      </c>
    </row>
    <row r="3738" spans="1:8" x14ac:dyDescent="0.25">
      <c r="A3738" s="3">
        <v>12.056893133447099</v>
      </c>
      <c r="B3738" s="4">
        <v>8.7812102063586099</v>
      </c>
      <c r="C3738" s="4">
        <v>8.8137006242793294</v>
      </c>
      <c r="D3738" s="4">
        <v>5.9430360056921696</v>
      </c>
      <c r="E3738" s="4">
        <v>62.873339802500603</v>
      </c>
      <c r="F3738" s="4">
        <v>5.9477298578553501</v>
      </c>
      <c r="G3738" s="4">
        <v>62.897442658495599</v>
      </c>
      <c r="H3738" s="3">
        <v>512.6</v>
      </c>
    </row>
    <row r="3739" spans="1:8" x14ac:dyDescent="0.25">
      <c r="A3739" s="3">
        <v>12.060121190511</v>
      </c>
      <c r="B3739" s="4">
        <v>8.8003962659964294</v>
      </c>
      <c r="C3739" s="4">
        <v>8.8329018373496506</v>
      </c>
      <c r="D3739" s="4">
        <v>5.9440281867226599</v>
      </c>
      <c r="E3739" s="4">
        <v>62.885304025692299</v>
      </c>
      <c r="F3739" s="4">
        <v>5.94872291236676</v>
      </c>
      <c r="G3739" s="4">
        <v>62.909417414563102</v>
      </c>
      <c r="H3739" s="3">
        <v>512.6</v>
      </c>
    </row>
    <row r="3740" spans="1:8" x14ac:dyDescent="0.25">
      <c r="A3740" s="3">
        <v>12.0633492475748</v>
      </c>
      <c r="B3740" s="4">
        <v>8.8195855352282795</v>
      </c>
      <c r="C3740" s="4">
        <v>8.8521062628334199</v>
      </c>
      <c r="D3740" s="4">
        <v>5.9450245665911803</v>
      </c>
      <c r="E3740" s="4">
        <v>62.897322096973497</v>
      </c>
      <c r="F3740" s="4">
        <v>5.9497201655842096</v>
      </c>
      <c r="G3740" s="4">
        <v>62.921446019947801</v>
      </c>
      <c r="H3740" s="3">
        <v>512.6</v>
      </c>
    </row>
    <row r="3741" spans="1:8" x14ac:dyDescent="0.25">
      <c r="A3741" s="3">
        <v>12.066577304638599</v>
      </c>
      <c r="B3741" s="4">
        <v>8.8387780276082495</v>
      </c>
      <c r="C3741" s="4">
        <v>8.87131391428432</v>
      </c>
      <c r="D3741" s="4">
        <v>5.9460251452977202</v>
      </c>
      <c r="E3741" s="4">
        <v>62.909394043452302</v>
      </c>
      <c r="F3741" s="4">
        <v>5.9507216175076998</v>
      </c>
      <c r="G3741" s="4">
        <v>62.933528501757003</v>
      </c>
      <c r="H3741" s="3">
        <v>512.6</v>
      </c>
    </row>
    <row r="3742" spans="1:8" x14ac:dyDescent="0.25">
      <c r="A3742" s="3">
        <v>12.0698053617025</v>
      </c>
      <c r="B3742" s="4">
        <v>8.85797375669042</v>
      </c>
      <c r="C3742" s="4">
        <v>8.8905248052559998</v>
      </c>
      <c r="D3742" s="4">
        <v>5.9470299228422903</v>
      </c>
      <c r="E3742" s="4">
        <v>62.921519892236901</v>
      </c>
      <c r="F3742" s="4">
        <v>5.9517272681372404</v>
      </c>
      <c r="G3742" s="4">
        <v>62.945664887098097</v>
      </c>
      <c r="H3742" s="3">
        <v>512.6</v>
      </c>
    </row>
    <row r="3743" spans="1:8" x14ac:dyDescent="0.25">
      <c r="A3743" s="3">
        <v>12.0730334187663</v>
      </c>
      <c r="B3743" s="4">
        <v>8.8771727360288892</v>
      </c>
      <c r="C3743" s="4">
        <v>8.9097389493021399</v>
      </c>
      <c r="D3743" s="4">
        <v>5.9480388992248798</v>
      </c>
      <c r="E3743" s="4">
        <v>62.933699670435502</v>
      </c>
      <c r="F3743" s="4">
        <v>5.9527371174728296</v>
      </c>
      <c r="G3743" s="4">
        <v>62.957855203078402</v>
      </c>
      <c r="H3743" s="3">
        <v>512.6</v>
      </c>
    </row>
    <row r="3744" spans="1:8" x14ac:dyDescent="0.25">
      <c r="A3744" s="3">
        <v>12.076261475830201</v>
      </c>
      <c r="B3744" s="4">
        <v>8.89637497919189</v>
      </c>
      <c r="C3744" s="4">
        <v>8.9289563599905293</v>
      </c>
      <c r="D3744" s="4">
        <v>5.9490520875887896</v>
      </c>
      <c r="E3744" s="4">
        <v>62.945933563864003</v>
      </c>
      <c r="F3744" s="4">
        <v>5.9537511786579103</v>
      </c>
      <c r="G3744" s="4">
        <v>62.9700996355147</v>
      </c>
      <c r="H3744" s="3">
        <v>512.6</v>
      </c>
    </row>
    <row r="3745" spans="1:8" x14ac:dyDescent="0.25">
      <c r="A3745" s="3">
        <v>12.079489532894</v>
      </c>
      <c r="B3745" s="4">
        <v>8.9155804998042107</v>
      </c>
      <c r="C3745" s="4">
        <v>8.94817705094556</v>
      </c>
      <c r="D3745" s="4">
        <v>5.9500695010772899</v>
      </c>
      <c r="E3745" s="4">
        <v>62.958221758451202</v>
      </c>
      <c r="F3745" s="4">
        <v>5.95476946483591</v>
      </c>
      <c r="G3745" s="4">
        <v>62.982398370337002</v>
      </c>
      <c r="H3745" s="3">
        <v>512.6</v>
      </c>
    </row>
    <row r="3746" spans="1:8" x14ac:dyDescent="0.25">
      <c r="A3746" s="3">
        <v>12.0827175899579</v>
      </c>
      <c r="B3746" s="4">
        <v>8.9347893115047992</v>
      </c>
      <c r="C3746" s="4">
        <v>8.9674010358057306</v>
      </c>
      <c r="D3746" s="4">
        <v>5.9510911396903996</v>
      </c>
      <c r="E3746" s="4">
        <v>62.970564281474999</v>
      </c>
      <c r="F3746" s="4">
        <v>5.9557919760068501</v>
      </c>
      <c r="G3746" s="4">
        <v>62.994751434822398</v>
      </c>
      <c r="H3746" s="3">
        <v>512.6</v>
      </c>
    </row>
    <row r="3747" spans="1:8" x14ac:dyDescent="0.25">
      <c r="A3747" s="3">
        <v>12.085945647021701</v>
      </c>
      <c r="B3747" s="4">
        <v>8.9540014279325995</v>
      </c>
      <c r="C3747" s="4">
        <v>8.9866283282095605</v>
      </c>
      <c r="D3747" s="4">
        <v>5.9521170034281097</v>
      </c>
      <c r="E3747" s="4">
        <v>62.982961160213399</v>
      </c>
      <c r="F3747" s="4">
        <v>5.9568187121707101</v>
      </c>
      <c r="G3747" s="4">
        <v>63.007158856247798</v>
      </c>
      <c r="H3747" s="3">
        <v>512.6</v>
      </c>
    </row>
    <row r="3748" spans="1:8" x14ac:dyDescent="0.25">
      <c r="A3748" s="3">
        <v>12.0891737040855</v>
      </c>
      <c r="B3748" s="4">
        <v>8.9732168627265594</v>
      </c>
      <c r="C3748" s="4">
        <v>9.0058589417955908</v>
      </c>
      <c r="D3748" s="4">
        <v>5.9531470922904202</v>
      </c>
      <c r="E3748" s="4">
        <v>62.995412421944302</v>
      </c>
      <c r="F3748" s="4">
        <v>5.9578496733275097</v>
      </c>
      <c r="G3748" s="4">
        <v>63.019620661890301</v>
      </c>
      <c r="H3748" s="3">
        <v>512.6</v>
      </c>
    </row>
    <row r="3749" spans="1:8" x14ac:dyDescent="0.25">
      <c r="A3749" s="3">
        <v>12.0924017611494</v>
      </c>
      <c r="B3749" s="4">
        <v>8.9924356295256302</v>
      </c>
      <c r="C3749" s="4">
        <v>9.0250928902023198</v>
      </c>
      <c r="D3749" s="4">
        <v>5.9541814062773302</v>
      </c>
      <c r="E3749" s="4">
        <v>63.007918093945499</v>
      </c>
      <c r="F3749" s="4">
        <v>5.9588848594772399</v>
      </c>
      <c r="G3749" s="4">
        <v>63.032136879027</v>
      </c>
      <c r="H3749" s="3">
        <v>512.6</v>
      </c>
    </row>
    <row r="3750" spans="1:8" x14ac:dyDescent="0.25">
      <c r="A3750" s="3">
        <v>12.095629818213199</v>
      </c>
      <c r="B3750" s="4">
        <v>9.0116577419687403</v>
      </c>
      <c r="C3750" s="4">
        <v>9.0443301870682706</v>
      </c>
      <c r="D3750" s="4">
        <v>5.9552199453888397</v>
      </c>
      <c r="E3750" s="4">
        <v>63.020478203494903</v>
      </c>
      <c r="F3750" s="4">
        <v>5.9599242706198998</v>
      </c>
      <c r="G3750" s="4">
        <v>63.044707534934801</v>
      </c>
      <c r="H3750" s="3">
        <v>512.6</v>
      </c>
    </row>
    <row r="3751" spans="1:8" x14ac:dyDescent="0.25">
      <c r="A3751" s="3">
        <v>12.098857875277099</v>
      </c>
      <c r="B3751" s="4">
        <v>9.03088321369483</v>
      </c>
      <c r="C3751" s="4">
        <v>9.0635708460319595</v>
      </c>
      <c r="D3751" s="4">
        <v>5.9562627096249496</v>
      </c>
      <c r="E3751" s="4">
        <v>63.033092777870401</v>
      </c>
      <c r="F3751" s="4">
        <v>5.9609679067554904</v>
      </c>
      <c r="G3751" s="4">
        <v>63.0573326568909</v>
      </c>
      <c r="H3751" s="3">
        <v>512.6</v>
      </c>
    </row>
    <row r="3752" spans="1:8" x14ac:dyDescent="0.25">
      <c r="A3752" s="3">
        <v>12.1020859323409</v>
      </c>
      <c r="B3752" s="4">
        <v>9.0501120583428403</v>
      </c>
      <c r="C3752" s="4">
        <v>9.0828148807319007</v>
      </c>
      <c r="D3752" s="4">
        <v>5.95730969898566</v>
      </c>
      <c r="E3752" s="4">
        <v>63.045761844349897</v>
      </c>
      <c r="F3752" s="4">
        <v>5.9620157678840204</v>
      </c>
      <c r="G3752" s="4">
        <v>63.0700122721722</v>
      </c>
      <c r="H3752" s="3">
        <v>512.6</v>
      </c>
    </row>
    <row r="3753" spans="1:8" x14ac:dyDescent="0.25">
      <c r="A3753" s="3">
        <v>12.105313989404699</v>
      </c>
      <c r="B3753" s="4">
        <v>9.06934428955174</v>
      </c>
      <c r="C3753" s="4">
        <v>9.1020623048066298</v>
      </c>
      <c r="D3753" s="4">
        <v>5.9583609134709796</v>
      </c>
      <c r="E3753" s="4">
        <v>63.058485430211199</v>
      </c>
      <c r="F3753" s="4">
        <v>5.9630678540054696</v>
      </c>
      <c r="G3753" s="4">
        <v>63.082746408055797</v>
      </c>
      <c r="H3753" s="3">
        <v>512.6</v>
      </c>
    </row>
    <row r="3754" spans="1:8" x14ac:dyDescent="0.25">
      <c r="A3754" s="3">
        <v>12.1085420464686</v>
      </c>
      <c r="B3754" s="4">
        <v>9.0885799209746203</v>
      </c>
      <c r="C3754" s="4">
        <v>9.1213131319088205</v>
      </c>
      <c r="D3754" s="4">
        <v>5.95941636624441</v>
      </c>
      <c r="E3754" s="4">
        <v>63.071263722109101</v>
      </c>
      <c r="F3754" s="4">
        <v>5.9641241782840302</v>
      </c>
      <c r="G3754" s="4">
        <v>63.0955352512036</v>
      </c>
      <c r="H3754" s="3">
        <v>512.6</v>
      </c>
    </row>
    <row r="3755" spans="1:8" x14ac:dyDescent="0.25">
      <c r="A3755" s="3">
        <v>12.1117701035324</v>
      </c>
      <c r="B3755" s="4">
        <v>9.1078189663212399</v>
      </c>
      <c r="C3755" s="4">
        <v>9.1405673757478105</v>
      </c>
      <c r="D3755" s="4">
        <v>5.9604760704694604</v>
      </c>
      <c r="E3755" s="4">
        <v>63.084096906811503</v>
      </c>
      <c r="F3755" s="4">
        <v>5.9651847538838902</v>
      </c>
      <c r="G3755" s="4">
        <v>63.108378988390903</v>
      </c>
      <c r="H3755" s="3">
        <v>512.6</v>
      </c>
    </row>
    <row r="3756" spans="1:8" x14ac:dyDescent="0.25">
      <c r="A3756" s="3">
        <v>12.114998160596301</v>
      </c>
      <c r="B3756" s="4">
        <v>9.1270614393155203</v>
      </c>
      <c r="C3756" s="4">
        <v>9.1598250500471003</v>
      </c>
      <c r="D3756" s="4">
        <v>5.9615400261461398</v>
      </c>
      <c r="E3756" s="4">
        <v>63.096985011766201</v>
      </c>
      <c r="F3756" s="4">
        <v>5.96624958080504</v>
      </c>
      <c r="G3756" s="4">
        <v>63.121277647064503</v>
      </c>
      <c r="H3756" s="3">
        <v>512.6</v>
      </c>
    </row>
    <row r="3757" spans="1:8" x14ac:dyDescent="0.25">
      <c r="A3757" s="3">
        <v>12.1182262176601</v>
      </c>
      <c r="B3757" s="4">
        <v>9.1463073536814203</v>
      </c>
      <c r="C3757" s="4">
        <v>9.1790861685302207</v>
      </c>
      <c r="D3757" s="4">
        <v>5.9626082332744401</v>
      </c>
      <c r="E3757" s="4">
        <v>63.109928064421197</v>
      </c>
      <c r="F3757" s="4">
        <v>5.96731865904749</v>
      </c>
      <c r="G3757" s="4">
        <v>63.134231254671697</v>
      </c>
      <c r="H3757" s="3">
        <v>512.6</v>
      </c>
    </row>
    <row r="3758" spans="1:8" x14ac:dyDescent="0.25">
      <c r="A3758" s="3">
        <v>12.121454274724</v>
      </c>
      <c r="B3758" s="4">
        <v>9.1655567231428492</v>
      </c>
      <c r="C3758" s="4">
        <v>9.1983507449206705</v>
      </c>
      <c r="D3758" s="4">
        <v>5.9636806918543703</v>
      </c>
      <c r="E3758" s="4">
        <v>63.122926092224297</v>
      </c>
      <c r="F3758" s="4">
        <v>5.96839198861122</v>
      </c>
      <c r="G3758" s="4">
        <v>63.147239838659303</v>
      </c>
      <c r="H3758" s="3">
        <v>512.6</v>
      </c>
    </row>
    <row r="3759" spans="1:8" x14ac:dyDescent="0.25">
      <c r="A3759" s="3">
        <v>12.124682331787801</v>
      </c>
      <c r="B3759" s="4">
        <v>9.1848095614237408</v>
      </c>
      <c r="C3759" s="4">
        <v>9.2176187929419502</v>
      </c>
      <c r="D3759" s="4">
        <v>5.9647574018859304</v>
      </c>
      <c r="E3759" s="4">
        <v>63.135979122623297</v>
      </c>
      <c r="F3759" s="4">
        <v>5.9694695694962503</v>
      </c>
      <c r="G3759" s="4">
        <v>63.1603034264744</v>
      </c>
      <c r="H3759" s="3">
        <v>512.6</v>
      </c>
    </row>
    <row r="3760" spans="1:8" x14ac:dyDescent="0.25">
      <c r="A3760" s="3">
        <v>12.1279103888516</v>
      </c>
      <c r="B3760" s="4">
        <v>9.2040658822480097</v>
      </c>
      <c r="C3760" s="4">
        <v>9.2368903263175692</v>
      </c>
      <c r="D3760" s="4">
        <v>5.9658383633691097</v>
      </c>
      <c r="E3760" s="4">
        <v>63.149087183066101</v>
      </c>
      <c r="F3760" s="4">
        <v>5.9705514017025703</v>
      </c>
      <c r="G3760" s="4">
        <v>63.173422045564003</v>
      </c>
      <c r="H3760" s="3">
        <v>512.6</v>
      </c>
    </row>
    <row r="3761" spans="1:8" x14ac:dyDescent="0.25">
      <c r="A3761" s="3">
        <v>12.1311384459155</v>
      </c>
      <c r="B3761" s="4">
        <v>9.2233256993395898</v>
      </c>
      <c r="C3761" s="4">
        <v>9.25616535877103</v>
      </c>
      <c r="D3761" s="4">
        <v>5.9669235763039099</v>
      </c>
      <c r="E3761" s="4">
        <v>63.162250301000597</v>
      </c>
      <c r="F3761" s="4">
        <v>5.9716374852301897</v>
      </c>
      <c r="G3761" s="4">
        <v>63.186595723375198</v>
      </c>
      <c r="H3761" s="3">
        <v>512.6</v>
      </c>
    </row>
    <row r="3762" spans="1:8" x14ac:dyDescent="0.25">
      <c r="A3762" s="3">
        <v>12.134366502979301</v>
      </c>
      <c r="B3762" s="4">
        <v>9.2425890264224293</v>
      </c>
      <c r="C3762" s="4">
        <v>9.2754439040258596</v>
      </c>
      <c r="D3762" s="4">
        <v>5.9680130406903498</v>
      </c>
      <c r="E3762" s="4">
        <v>63.175468503874498</v>
      </c>
      <c r="F3762" s="4">
        <v>5.9727278200790996</v>
      </c>
      <c r="G3762" s="4">
        <v>63.199824487354903</v>
      </c>
      <c r="H3762" s="3">
        <v>512.6</v>
      </c>
    </row>
    <row r="3763" spans="1:8" x14ac:dyDescent="0.25">
      <c r="A3763" s="3">
        <v>12.137594560043199</v>
      </c>
      <c r="B3763" s="4">
        <v>9.2618558772204391</v>
      </c>
      <c r="C3763" s="4">
        <v>9.2947259758055605</v>
      </c>
      <c r="D3763" s="4">
        <v>5.9691067565284097</v>
      </c>
      <c r="E3763" s="4">
        <v>63.188741819135899</v>
      </c>
      <c r="F3763" s="4">
        <v>5.9738224062493002</v>
      </c>
      <c r="G3763" s="4">
        <v>63.213108364950102</v>
      </c>
      <c r="H3763" s="3">
        <v>512.6</v>
      </c>
    </row>
    <row r="3764" spans="1:8" x14ac:dyDescent="0.25">
      <c r="A3764" s="3">
        <v>12.140822617107</v>
      </c>
      <c r="B3764" s="4">
        <v>9.2811262654717304</v>
      </c>
      <c r="C3764" s="4">
        <v>9.3140115878478102</v>
      </c>
      <c r="D3764" s="4">
        <v>5.9702047370044999</v>
      </c>
      <c r="E3764" s="4">
        <v>63.202070434312198</v>
      </c>
      <c r="F3764" s="4">
        <v>5.9749212569268897</v>
      </c>
      <c r="G3764" s="4">
        <v>63.226447543683797</v>
      </c>
      <c r="H3764" s="3">
        <v>512.6</v>
      </c>
    </row>
    <row r="3765" spans="1:8" x14ac:dyDescent="0.25">
      <c r="A3765" s="3">
        <v>12.144050674170799</v>
      </c>
      <c r="B3765" s="4">
        <v>9.30040020497119</v>
      </c>
      <c r="C3765" s="4">
        <v>9.3333007539470803</v>
      </c>
      <c r="D3765" s="4">
        <v>5.9713069953050599</v>
      </c>
      <c r="E3765" s="4">
        <v>63.2154545370446</v>
      </c>
      <c r="F3765" s="4">
        <v>5.9760243852979604</v>
      </c>
      <c r="G3765" s="4">
        <v>63.239842211192403</v>
      </c>
      <c r="H3765" s="3">
        <v>512.6</v>
      </c>
    </row>
    <row r="3766" spans="1:8" x14ac:dyDescent="0.25">
      <c r="A3766" s="3">
        <v>12.147278731234699</v>
      </c>
      <c r="B3766" s="4">
        <v>9.3196777095278698</v>
      </c>
      <c r="C3766" s="4">
        <v>9.3525934879119799</v>
      </c>
      <c r="D3766" s="4">
        <v>5.9724135314300701</v>
      </c>
      <c r="E3766" s="4">
        <v>63.228894154951099</v>
      </c>
      <c r="F3766" s="4">
        <v>5.9771317913625301</v>
      </c>
      <c r="G3766" s="4">
        <v>63.253292395092998</v>
      </c>
      <c r="H3766" s="3">
        <v>512.6</v>
      </c>
    </row>
    <row r="3767" spans="1:8" x14ac:dyDescent="0.25">
      <c r="A3767" s="3">
        <v>12.1505067882985</v>
      </c>
      <c r="B3767" s="4">
        <v>9.3389587929508409</v>
      </c>
      <c r="C3767" s="4">
        <v>9.3718898035511895</v>
      </c>
      <c r="D3767" s="4">
        <v>5.9735243453795404</v>
      </c>
      <c r="E3767" s="4">
        <v>63.242389315650001</v>
      </c>
      <c r="F3767" s="4">
        <v>5.9782434751205802</v>
      </c>
      <c r="G3767" s="4">
        <v>63.266798123003099</v>
      </c>
      <c r="H3767" s="3">
        <v>512.6</v>
      </c>
    </row>
    <row r="3768" spans="1:8" x14ac:dyDescent="0.25">
      <c r="A3768" s="3">
        <v>12.153734845362401</v>
      </c>
      <c r="B3768" s="4">
        <v>9.3582434690491496</v>
      </c>
      <c r="C3768" s="4">
        <v>9.3911897146733203</v>
      </c>
      <c r="D3768" s="4">
        <v>5.9746394371534599</v>
      </c>
      <c r="E3768" s="4">
        <v>63.255940046759399</v>
      </c>
      <c r="F3768" s="4">
        <v>5.9793594365721203</v>
      </c>
      <c r="G3768" s="4">
        <v>63.280359422539803</v>
      </c>
      <c r="H3768" s="3">
        <v>512.6</v>
      </c>
    </row>
    <row r="3769" spans="1:8" x14ac:dyDescent="0.25">
      <c r="A3769" s="3">
        <v>12.1569629024262</v>
      </c>
      <c r="B3769" s="4">
        <v>9.3775317516318797</v>
      </c>
      <c r="C3769" s="4">
        <v>9.4104932350870207</v>
      </c>
      <c r="D3769" s="4">
        <v>5.9757588067518403</v>
      </c>
      <c r="E3769" s="4">
        <v>63.269546375897299</v>
      </c>
      <c r="F3769" s="4">
        <v>5.9804796757171497</v>
      </c>
      <c r="G3769" s="4">
        <v>63.2939763213205</v>
      </c>
      <c r="H3769" s="3">
        <v>512.6</v>
      </c>
    </row>
    <row r="3770" spans="1:8" x14ac:dyDescent="0.25">
      <c r="A3770" s="3">
        <v>12.16019095949</v>
      </c>
      <c r="B3770" s="4">
        <v>9.3968236545080597</v>
      </c>
      <c r="C3770" s="4">
        <v>9.4298003786009108</v>
      </c>
      <c r="D3770" s="4">
        <v>5.9768824541746799</v>
      </c>
      <c r="E3770" s="4">
        <v>63.283208330681902</v>
      </c>
      <c r="F3770" s="4">
        <v>5.9816041925556602</v>
      </c>
      <c r="G3770" s="4">
        <v>63.3076488469625</v>
      </c>
      <c r="H3770" s="3">
        <v>512.6</v>
      </c>
    </row>
    <row r="3771" spans="1:8" x14ac:dyDescent="0.25">
      <c r="A3771" s="3">
        <v>12.163419016553901</v>
      </c>
      <c r="B3771" s="4">
        <v>9.4161191914867892</v>
      </c>
      <c r="C3771" s="4">
        <v>9.4491111590236496</v>
      </c>
      <c r="D3771" s="4">
        <v>5.9780103794219697</v>
      </c>
      <c r="E3771" s="4">
        <v>63.296925938731199</v>
      </c>
      <c r="F3771" s="4">
        <v>5.98273298708766</v>
      </c>
      <c r="G3771" s="4">
        <v>63.321377027082903</v>
      </c>
      <c r="H3771" s="3">
        <v>512.6</v>
      </c>
    </row>
    <row r="3772" spans="1:8" x14ac:dyDescent="0.25">
      <c r="A3772" s="3">
        <v>12.1666470736177</v>
      </c>
      <c r="B3772" s="4">
        <v>9.4354183763771005</v>
      </c>
      <c r="C3772" s="4">
        <v>9.4684255901638803</v>
      </c>
      <c r="D3772" s="4">
        <v>5.9791425824937203</v>
      </c>
      <c r="E3772" s="4">
        <v>63.310699227663598</v>
      </c>
      <c r="F3772" s="4">
        <v>5.9838660593131499</v>
      </c>
      <c r="G3772" s="4">
        <v>63.335160889299203</v>
      </c>
      <c r="H3772" s="3">
        <v>512.6</v>
      </c>
    </row>
    <row r="3773" spans="1:8" x14ac:dyDescent="0.25">
      <c r="A3773" s="3">
        <v>12.1698751306816</v>
      </c>
      <c r="B3773" s="4">
        <v>9.4547212229880806</v>
      </c>
      <c r="C3773" s="4">
        <v>9.48774368583023</v>
      </c>
      <c r="D3773" s="4">
        <v>5.9802790633899301</v>
      </c>
      <c r="E3773" s="4">
        <v>63.324528225096998</v>
      </c>
      <c r="F3773" s="4">
        <v>5.98500340923212</v>
      </c>
      <c r="G3773" s="4">
        <v>63.349000461228499</v>
      </c>
      <c r="H3773" s="3">
        <v>512.6</v>
      </c>
    </row>
    <row r="3774" spans="1:8" x14ac:dyDescent="0.25">
      <c r="A3774" s="3">
        <v>12.173103187745401</v>
      </c>
      <c r="B3774" s="4">
        <v>9.4740277451429797</v>
      </c>
      <c r="C3774" s="4">
        <v>9.5070654598455508</v>
      </c>
      <c r="D3774" s="4">
        <v>5.9814198353185901</v>
      </c>
      <c r="E3774" s="4">
        <v>63.338413119417702</v>
      </c>
      <c r="F3774" s="4">
        <v>5.9861450500530804</v>
      </c>
      <c r="G3774" s="4">
        <v>63.3628959312624</v>
      </c>
      <c r="H3774" s="3">
        <v>512.6</v>
      </c>
    </row>
    <row r="3775" spans="1:8" x14ac:dyDescent="0.25">
      <c r="A3775" s="3">
        <v>12.176331244809299</v>
      </c>
      <c r="B3775" s="4">
        <v>9.4933379567219198</v>
      </c>
      <c r="C3775" s="4">
        <v>9.5263909260895296</v>
      </c>
      <c r="D3775" s="4">
        <v>5.9825649114877102</v>
      </c>
      <c r="E3775" s="4">
        <v>63.352354099125598</v>
      </c>
      <c r="F3775" s="4">
        <v>5.9872909949845399</v>
      </c>
      <c r="G3775" s="4">
        <v>63.376847487906097</v>
      </c>
      <c r="H3775" s="3">
        <v>512.6</v>
      </c>
    </row>
    <row r="3776" spans="1:8" x14ac:dyDescent="0.25">
      <c r="A3776" s="3">
        <v>12.1795593018731</v>
      </c>
      <c r="B3776" s="4">
        <v>9.5126518716192496</v>
      </c>
      <c r="C3776" s="4">
        <v>9.5457200984561101</v>
      </c>
      <c r="D3776" s="4">
        <v>5.9837142918972797</v>
      </c>
      <c r="E3776" s="4">
        <v>63.366351192009503</v>
      </c>
      <c r="F3776" s="4">
        <v>5.9884412440264896</v>
      </c>
      <c r="G3776" s="4">
        <v>63.390855158947602</v>
      </c>
      <c r="H3776" s="3">
        <v>512.6</v>
      </c>
    </row>
    <row r="3777" spans="1:8" x14ac:dyDescent="0.25">
      <c r="A3777" s="3">
        <v>12.182787358936899</v>
      </c>
      <c r="B3777" s="4">
        <v>9.5319695037293002</v>
      </c>
      <c r="C3777" s="4">
        <v>9.5650529908392006</v>
      </c>
      <c r="D3777" s="4">
        <v>5.9848679765473101</v>
      </c>
      <c r="E3777" s="4">
        <v>63.380404425858003</v>
      </c>
      <c r="F3777" s="4">
        <v>5.9895957971789402</v>
      </c>
      <c r="G3777" s="4">
        <v>63.404918972174499</v>
      </c>
      <c r="H3777" s="3">
        <v>512.6</v>
      </c>
    </row>
    <row r="3778" spans="1:8" x14ac:dyDescent="0.25">
      <c r="A3778" s="3">
        <v>12.186015416000799</v>
      </c>
      <c r="B3778" s="4">
        <v>9.5512908669464007</v>
      </c>
      <c r="C3778" s="4">
        <v>9.5843896171327003</v>
      </c>
      <c r="D3778" s="4">
        <v>5.9860259654377899</v>
      </c>
      <c r="E3778" s="4">
        <v>63.3945138284598</v>
      </c>
      <c r="F3778" s="4">
        <v>5.9907546544418802</v>
      </c>
      <c r="G3778" s="4">
        <v>63.419038955374802</v>
      </c>
      <c r="H3778" s="3">
        <v>512.6</v>
      </c>
    </row>
    <row r="3779" spans="1:8" x14ac:dyDescent="0.25">
      <c r="A3779" s="3">
        <v>12.1892434730646</v>
      </c>
      <c r="B3779" s="4">
        <v>9.5706159751648894</v>
      </c>
      <c r="C3779" s="4">
        <v>9.6037299912305301</v>
      </c>
      <c r="D3779" s="4">
        <v>5.9871882585687297</v>
      </c>
      <c r="E3779" s="4">
        <v>63.408679427603502</v>
      </c>
      <c r="F3779" s="4">
        <v>5.9919178158153104</v>
      </c>
      <c r="G3779" s="4">
        <v>63.433215136336202</v>
      </c>
      <c r="H3779" s="3">
        <v>512.6</v>
      </c>
    </row>
    <row r="3780" spans="1:8" x14ac:dyDescent="0.25">
      <c r="A3780" s="3">
        <v>12.1924715301285</v>
      </c>
      <c r="B3780" s="4">
        <v>9.5899448422790794</v>
      </c>
      <c r="C3780" s="4">
        <v>9.6230741270265998</v>
      </c>
      <c r="D3780" s="4">
        <v>5.9883548559401296</v>
      </c>
      <c r="E3780" s="4">
        <v>63.422901251077803</v>
      </c>
      <c r="F3780" s="4">
        <v>5.9930852812992397</v>
      </c>
      <c r="G3780" s="4">
        <v>63.447447542846596</v>
      </c>
      <c r="H3780" s="3">
        <v>512.6</v>
      </c>
    </row>
    <row r="3781" spans="1:8" x14ac:dyDescent="0.25">
      <c r="A3781" s="3">
        <v>12.1956995871923</v>
      </c>
      <c r="B3781" s="4">
        <v>9.6092774821833409</v>
      </c>
      <c r="C3781" s="4">
        <v>9.6424220384148303</v>
      </c>
      <c r="D3781" s="4">
        <v>5.9895257575519798</v>
      </c>
      <c r="E3781" s="4">
        <v>63.437179326671298</v>
      </c>
      <c r="F3781" s="4">
        <v>5.9942570508936601</v>
      </c>
      <c r="G3781" s="4">
        <v>63.4617362026938</v>
      </c>
      <c r="H3781" s="3">
        <v>512.6</v>
      </c>
    </row>
    <row r="3782" spans="1:8" x14ac:dyDescent="0.25">
      <c r="A3782" s="3">
        <v>12.1989276442561</v>
      </c>
      <c r="B3782" s="4">
        <v>9.62861390877198</v>
      </c>
      <c r="C3782" s="4">
        <v>9.6617737392891403</v>
      </c>
      <c r="D3782" s="4">
        <v>5.99070096340429</v>
      </c>
      <c r="E3782" s="4">
        <v>63.451513682172802</v>
      </c>
      <c r="F3782" s="4">
        <v>5.9954331245985797</v>
      </c>
      <c r="G3782" s="4">
        <v>63.476081143665702</v>
      </c>
      <c r="H3782" s="3">
        <v>512.6</v>
      </c>
    </row>
    <row r="3783" spans="1:8" x14ac:dyDescent="0.25">
      <c r="A3783" s="3">
        <v>12.202155701320001</v>
      </c>
      <c r="B3783" s="4">
        <v>9.6479541359393401</v>
      </c>
      <c r="C3783" s="4">
        <v>9.68112924354344</v>
      </c>
      <c r="D3783" s="4">
        <v>5.9918804734970497</v>
      </c>
      <c r="E3783" s="4">
        <v>63.465904345370902</v>
      </c>
      <c r="F3783" s="4">
        <v>5.9966135024139904</v>
      </c>
      <c r="G3783" s="4">
        <v>63.490482393550103</v>
      </c>
      <c r="H3783" s="3">
        <v>512.6</v>
      </c>
    </row>
    <row r="3784" spans="1:8" x14ac:dyDescent="0.25">
      <c r="A3784" s="3">
        <v>12.2053837583838</v>
      </c>
      <c r="B3784" s="4">
        <v>9.6672981775939899</v>
      </c>
      <c r="C3784" s="4">
        <v>9.7004885650858608</v>
      </c>
      <c r="D3784" s="4">
        <v>5.9930643010623896</v>
      </c>
      <c r="E3784" s="4">
        <v>63.480351505542998</v>
      </c>
      <c r="F3784" s="4">
        <v>5.9977981975722301</v>
      </c>
      <c r="G3784" s="4">
        <v>63.5049401416263</v>
      </c>
      <c r="H3784" s="3">
        <v>512.6</v>
      </c>
    </row>
    <row r="3785" spans="1:8" x14ac:dyDescent="0.25">
      <c r="A3785" s="3">
        <v>12.2086118154477</v>
      </c>
      <c r="B3785" s="4">
        <v>9.6866460477014602</v>
      </c>
      <c r="C3785" s="4">
        <v>9.71985171788155</v>
      </c>
      <c r="D3785" s="4">
        <v>5.9942524593324</v>
      </c>
      <c r="E3785" s="4">
        <v>63.494855352080599</v>
      </c>
      <c r="F3785" s="4">
        <v>5.99898722330565</v>
      </c>
      <c r="G3785" s="4">
        <v>63.519454577287704</v>
      </c>
      <c r="H3785" s="3">
        <v>512.6</v>
      </c>
    </row>
    <row r="3786" spans="1:8" x14ac:dyDescent="0.25">
      <c r="A3786" s="3">
        <v>12.211839872511501</v>
      </c>
      <c r="B3786" s="4">
        <v>9.7059977602415</v>
      </c>
      <c r="C3786" s="4">
        <v>9.7392187159098196</v>
      </c>
      <c r="D3786" s="4">
        <v>5.9954449483070897</v>
      </c>
      <c r="E3786" s="4">
        <v>63.509415912942998</v>
      </c>
      <c r="F3786" s="4">
        <v>6.0001805796142502</v>
      </c>
      <c r="G3786" s="4">
        <v>63.5340257284929</v>
      </c>
      <c r="H3786" s="3">
        <v>512.6</v>
      </c>
    </row>
    <row r="3787" spans="1:8" x14ac:dyDescent="0.25">
      <c r="A3787" s="3">
        <v>12.2150679295753</v>
      </c>
      <c r="B3787" s="4">
        <v>9.7253533291938901</v>
      </c>
      <c r="C3787" s="4">
        <v>9.7585895731500294</v>
      </c>
      <c r="D3787" s="4">
        <v>5.9966417679864596</v>
      </c>
      <c r="E3787" s="4">
        <v>63.524033216089897</v>
      </c>
      <c r="F3787" s="4">
        <v>6.00137826649802</v>
      </c>
      <c r="G3787" s="4">
        <v>63.5486536232007</v>
      </c>
      <c r="H3787" s="3">
        <v>512.6</v>
      </c>
    </row>
    <row r="3788" spans="1:8" x14ac:dyDescent="0.25">
      <c r="A3788" s="3">
        <v>12.2182959866392</v>
      </c>
      <c r="B3788" s="4">
        <v>9.7447127685383794</v>
      </c>
      <c r="C3788" s="4">
        <v>9.7779643035815091</v>
      </c>
      <c r="D3788" s="4">
        <v>5.9978429183705204</v>
      </c>
      <c r="E3788" s="4">
        <v>63.538707289480698</v>
      </c>
      <c r="F3788" s="4">
        <v>6.0025802839569602</v>
      </c>
      <c r="G3788" s="4">
        <v>63.563338289369703</v>
      </c>
      <c r="H3788" s="3">
        <v>512.6</v>
      </c>
    </row>
    <row r="3789" spans="1:8" x14ac:dyDescent="0.25">
      <c r="A3789" s="3">
        <v>12.221524043703001</v>
      </c>
      <c r="B3789" s="4">
        <v>9.7640760922547205</v>
      </c>
      <c r="C3789" s="4">
        <v>9.7973429211836098</v>
      </c>
      <c r="D3789" s="4">
        <v>5.9990483994592498</v>
      </c>
      <c r="E3789" s="4">
        <v>63.553438161075</v>
      </c>
      <c r="F3789" s="4">
        <v>6.0037866319910904</v>
      </c>
      <c r="G3789" s="4">
        <v>63.578079754958601</v>
      </c>
      <c r="H3789" s="3">
        <v>512.6</v>
      </c>
    </row>
    <row r="3790" spans="1:8" x14ac:dyDescent="0.25">
      <c r="A3790" s="3">
        <v>12.224752100766899</v>
      </c>
      <c r="B3790" s="4">
        <v>9.7834433143226907</v>
      </c>
      <c r="C3790" s="4">
        <v>9.8167254399356807</v>
      </c>
      <c r="D3790" s="4">
        <v>6.0002582112526701</v>
      </c>
      <c r="E3790" s="4">
        <v>63.568225858832399</v>
      </c>
      <c r="F3790" s="4">
        <v>6.0049973106003796</v>
      </c>
      <c r="G3790" s="4">
        <v>63.592878047926099</v>
      </c>
      <c r="H3790" s="3">
        <v>512.6</v>
      </c>
    </row>
    <row r="3791" spans="1:8" x14ac:dyDescent="0.25">
      <c r="A3791" s="3">
        <v>12.2279801578307</v>
      </c>
      <c r="B3791" s="4">
        <v>9.8028144487220494</v>
      </c>
      <c r="C3791" s="4">
        <v>9.8361118738170497</v>
      </c>
      <c r="D3791" s="4">
        <v>6.0014723537507697</v>
      </c>
      <c r="E3791" s="4">
        <v>63.583070410712203</v>
      </c>
      <c r="F3791" s="4">
        <v>6.0062123197848596</v>
      </c>
      <c r="G3791" s="4">
        <v>63.607733196230797</v>
      </c>
      <c r="H3791" s="3">
        <v>512.6</v>
      </c>
    </row>
    <row r="3792" spans="1:8" x14ac:dyDescent="0.25">
      <c r="A3792" s="3">
        <v>12.2312082148946</v>
      </c>
      <c r="B3792" s="4">
        <v>9.82218950943256</v>
      </c>
      <c r="C3792" s="4">
        <v>9.8555022368070908</v>
      </c>
      <c r="D3792" s="4">
        <v>6.0026908269535397</v>
      </c>
      <c r="E3792" s="4">
        <v>63.597971844674099</v>
      </c>
      <c r="F3792" s="4">
        <v>6.0074316595445003</v>
      </c>
      <c r="G3792" s="4">
        <v>63.622645227831597</v>
      </c>
      <c r="H3792" s="3">
        <v>512.6</v>
      </c>
    </row>
    <row r="3793" spans="1:8" x14ac:dyDescent="0.25">
      <c r="A3793" s="3">
        <v>12.234436271958399</v>
      </c>
      <c r="B3793" s="4">
        <v>9.8415685104339801</v>
      </c>
      <c r="C3793" s="4">
        <v>9.8748965428851108</v>
      </c>
      <c r="D3793" s="4">
        <v>6.0039136308609997</v>
      </c>
      <c r="E3793" s="4">
        <v>63.612930188677602</v>
      </c>
      <c r="F3793" s="4">
        <v>6.0086553298793302</v>
      </c>
      <c r="G3793" s="4">
        <v>63.637614170687002</v>
      </c>
      <c r="H3793" s="3">
        <v>512.6</v>
      </c>
    </row>
    <row r="3794" spans="1:8" x14ac:dyDescent="0.25">
      <c r="A3794" s="3">
        <v>12.2376643290222</v>
      </c>
      <c r="B3794" s="4">
        <v>9.8609514657203299</v>
      </c>
      <c r="C3794" s="4">
        <v>9.89429480604473</v>
      </c>
      <c r="D3794" s="4">
        <v>6.0051407787300297</v>
      </c>
      <c r="E3794" s="4">
        <v>63.627945632901302</v>
      </c>
      <c r="F3794" s="4">
        <v>6.0098833440461998</v>
      </c>
      <c r="G3794" s="4">
        <v>63.652640214974703</v>
      </c>
      <c r="H3794" s="3">
        <v>512.6</v>
      </c>
    </row>
    <row r="3795" spans="1:8" x14ac:dyDescent="0.25">
      <c r="A3795" s="3">
        <v>12.240892386086101</v>
      </c>
      <c r="B3795" s="4">
        <v>9.8803383893427092</v>
      </c>
      <c r="C3795" s="4">
        <v>9.9136970403366398</v>
      </c>
      <c r="D3795" s="4">
        <v>6.0063722838175098</v>
      </c>
      <c r="E3795" s="4">
        <v>63.643018367637801</v>
      </c>
      <c r="F3795" s="4">
        <v>6.0111157153020098</v>
      </c>
      <c r="G3795" s="4">
        <v>63.667723550986302</v>
      </c>
      <c r="H3795" s="3">
        <v>512.6</v>
      </c>
    </row>
    <row r="3796" spans="1:8" x14ac:dyDescent="0.25">
      <c r="A3796" s="3">
        <v>12.2441204431499</v>
      </c>
      <c r="B3796" s="4">
        <v>9.8997292953664608</v>
      </c>
      <c r="C3796" s="4">
        <v>9.9331032598257494</v>
      </c>
      <c r="D3796" s="4">
        <v>6.0076081461234496</v>
      </c>
      <c r="E3796" s="4">
        <v>63.658148421017998</v>
      </c>
      <c r="F3796" s="4">
        <v>6.0123524436467397</v>
      </c>
      <c r="G3796" s="4">
        <v>63.682864206851903</v>
      </c>
      <c r="H3796" s="3">
        <v>512.6</v>
      </c>
    </row>
    <row r="3797" spans="1:8" x14ac:dyDescent="0.25">
      <c r="A3797" s="3">
        <v>12.2473485002138</v>
      </c>
      <c r="B3797" s="4">
        <v>9.9191241978569291</v>
      </c>
      <c r="C3797" s="4">
        <v>9.9525134785769893</v>
      </c>
      <c r="D3797" s="4">
        <v>6.0088483656478502</v>
      </c>
      <c r="E3797" s="4">
        <v>63.6733358211725</v>
      </c>
      <c r="F3797" s="4">
        <v>6.0135935290803904</v>
      </c>
      <c r="G3797" s="4">
        <v>63.698062210701202</v>
      </c>
      <c r="H3797" s="3">
        <v>512.6</v>
      </c>
    </row>
    <row r="3798" spans="1:8" x14ac:dyDescent="0.25">
      <c r="A3798" s="3">
        <v>12.250576557277601</v>
      </c>
      <c r="B3798" s="4">
        <v>9.9385231108794692</v>
      </c>
      <c r="C3798" s="4">
        <v>9.9719277106552902</v>
      </c>
      <c r="D3798" s="4">
        <v>6.0100929423906999</v>
      </c>
      <c r="E3798" s="4">
        <v>63.688580596231901</v>
      </c>
      <c r="F3798" s="4">
        <v>6.0148389716029698</v>
      </c>
      <c r="G3798" s="4">
        <v>63.713317590664097</v>
      </c>
      <c r="H3798" s="3">
        <v>512.6</v>
      </c>
    </row>
    <row r="3799" spans="1:8" x14ac:dyDescent="0.25">
      <c r="A3799" s="3">
        <v>12.2538046143414</v>
      </c>
      <c r="B3799" s="4">
        <v>9.9579260484994307</v>
      </c>
      <c r="C3799" s="4">
        <v>9.9913459701255896</v>
      </c>
      <c r="D3799" s="4">
        <v>6.0113418763520103</v>
      </c>
      <c r="E3799" s="4">
        <v>63.703882774327099</v>
      </c>
      <c r="F3799" s="4">
        <v>6.0160887712144797</v>
      </c>
      <c r="G3799" s="4">
        <v>63.728630374870498</v>
      </c>
      <c r="H3799" s="3">
        <v>512.6</v>
      </c>
    </row>
    <row r="3800" spans="1:8" x14ac:dyDescent="0.25">
      <c r="A3800" s="3">
        <v>12.2570326714053</v>
      </c>
      <c r="B3800" s="4">
        <v>9.9773330247821708</v>
      </c>
      <c r="C3800" s="4">
        <v>10.0107682710528</v>
      </c>
      <c r="D3800" s="4">
        <v>6.0125951675317797</v>
      </c>
      <c r="E3800" s="4">
        <v>63.7192423835887</v>
      </c>
      <c r="F3800" s="4">
        <v>6.0173429279149202</v>
      </c>
      <c r="G3800" s="4">
        <v>63.744000591450202</v>
      </c>
      <c r="H3800" s="3">
        <v>512.6</v>
      </c>
    </row>
    <row r="3801" spans="1:8" x14ac:dyDescent="0.25">
      <c r="A3801" s="3">
        <v>12.260260728469101</v>
      </c>
      <c r="B3801" s="4">
        <v>9.9967440537930194</v>
      </c>
      <c r="C3801" s="4">
        <v>10.030194627501899</v>
      </c>
      <c r="D3801" s="4">
        <v>6.01385281593</v>
      </c>
      <c r="E3801" s="4">
        <v>63.734659452147298</v>
      </c>
      <c r="F3801" s="4">
        <v>6.0186014417042797</v>
      </c>
      <c r="G3801" s="4">
        <v>63.759428268533</v>
      </c>
      <c r="H3801" s="3">
        <v>512.6</v>
      </c>
    </row>
    <row r="3802" spans="1:8" x14ac:dyDescent="0.25">
      <c r="A3802" s="3">
        <v>12.263488785532999</v>
      </c>
      <c r="B3802" s="4">
        <v>10.0161591495973</v>
      </c>
      <c r="C3802" s="4">
        <v>10.049625053537801</v>
      </c>
      <c r="D3802" s="4">
        <v>6.0151148215466801</v>
      </c>
      <c r="E3802" s="4">
        <v>63.750134008133799</v>
      </c>
      <c r="F3802" s="4">
        <v>6.0198643125825697</v>
      </c>
      <c r="G3802" s="4">
        <v>63.774913434249001</v>
      </c>
      <c r="H3802" s="3">
        <v>512.6</v>
      </c>
    </row>
    <row r="3803" spans="1:8" x14ac:dyDescent="0.25">
      <c r="A3803" s="3">
        <v>12.2667168425968</v>
      </c>
      <c r="B3803" s="4">
        <v>10.035578326260399</v>
      </c>
      <c r="C3803" s="4">
        <v>10.0690595632254</v>
      </c>
      <c r="D3803" s="4">
        <v>6.0163811843818102</v>
      </c>
      <c r="E3803" s="4">
        <v>63.765666079678702</v>
      </c>
      <c r="F3803" s="4">
        <v>6.0211315405497903</v>
      </c>
      <c r="G3803" s="4">
        <v>63.790456116727803</v>
      </c>
      <c r="H3803" s="3">
        <v>512.6</v>
      </c>
    </row>
    <row r="3804" spans="1:8" x14ac:dyDescent="0.25">
      <c r="A3804" s="3">
        <v>12.269944899660601</v>
      </c>
      <c r="B3804" s="4">
        <v>10.0550015978621</v>
      </c>
      <c r="C3804" s="4">
        <v>10.088498170644</v>
      </c>
      <c r="D3804" s="4">
        <v>6.0176519177174796</v>
      </c>
      <c r="E3804" s="4">
        <v>63.781255857868899</v>
      </c>
      <c r="F3804" s="4">
        <v>6.02240313888844</v>
      </c>
      <c r="G3804" s="4">
        <v>63.806056507060802</v>
      </c>
      <c r="H3804" s="3">
        <v>512.6</v>
      </c>
    </row>
    <row r="3805" spans="1:8" x14ac:dyDescent="0.25">
      <c r="A3805" s="3">
        <v>12.273172956724499</v>
      </c>
      <c r="B3805" s="4">
        <v>10.074428978538901</v>
      </c>
      <c r="C3805" s="4">
        <v>10.1079408899299</v>
      </c>
      <c r="D3805" s="4">
        <v>6.01892703483575</v>
      </c>
      <c r="E3805" s="4">
        <v>63.7969035339054</v>
      </c>
      <c r="F3805" s="4">
        <v>6.0236791208810301</v>
      </c>
      <c r="G3805" s="4">
        <v>63.821714796453399</v>
      </c>
      <c r="H3805" s="3">
        <v>512.6</v>
      </c>
    </row>
    <row r="3806" spans="1:8" x14ac:dyDescent="0.25">
      <c r="A3806" s="3">
        <v>12.2764010137883</v>
      </c>
      <c r="B3806" s="4">
        <v>10.093860482442199</v>
      </c>
      <c r="C3806" s="4">
        <v>10.1273877352338</v>
      </c>
      <c r="D3806" s="4">
        <v>6.0202065357366301</v>
      </c>
      <c r="E3806" s="4">
        <v>63.812609136090302</v>
      </c>
      <c r="F3806" s="4">
        <v>6.0249594865275702</v>
      </c>
      <c r="G3806" s="4">
        <v>63.837431013207102</v>
      </c>
      <c r="H3806" s="3">
        <v>512.6</v>
      </c>
    </row>
    <row r="3807" spans="1:8" x14ac:dyDescent="0.25">
      <c r="A3807" s="3">
        <v>12.2796290708522</v>
      </c>
      <c r="B3807" s="4">
        <v>10.1132961237229</v>
      </c>
      <c r="C3807" s="4">
        <v>10.1468387207064</v>
      </c>
      <c r="D3807" s="4">
        <v>6.0214904204201103</v>
      </c>
      <c r="E3807" s="4">
        <v>63.828372692725999</v>
      </c>
      <c r="F3807" s="4">
        <v>6.0262442358280399</v>
      </c>
      <c r="G3807" s="4">
        <v>63.853205185623203</v>
      </c>
      <c r="H3807" s="3">
        <v>512.6</v>
      </c>
    </row>
    <row r="3808" spans="1:8" x14ac:dyDescent="0.25">
      <c r="A3808" s="3">
        <v>12.282857127915999</v>
      </c>
      <c r="B3808" s="4">
        <v>10.1327359165322</v>
      </c>
      <c r="C3808" s="4">
        <v>10.1662938604985</v>
      </c>
      <c r="D3808" s="4">
        <v>6.0227786888861896</v>
      </c>
      <c r="E3808" s="4">
        <v>63.844194232114504</v>
      </c>
      <c r="F3808" s="4">
        <v>6.0275333687824597</v>
      </c>
      <c r="G3808" s="4">
        <v>63.869037342002997</v>
      </c>
      <c r="H3808" s="3">
        <v>512.6</v>
      </c>
    </row>
    <row r="3809" spans="1:8" x14ac:dyDescent="0.25">
      <c r="A3809" s="3">
        <v>12.2860851849799</v>
      </c>
      <c r="B3809" s="4">
        <v>10.152179875021201</v>
      </c>
      <c r="C3809" s="4">
        <v>10.1857531687606</v>
      </c>
      <c r="D3809" s="4">
        <v>6.0240713411348903</v>
      </c>
      <c r="E3809" s="4">
        <v>63.860073782558203</v>
      </c>
      <c r="F3809" s="4">
        <v>6.0288268853908198</v>
      </c>
      <c r="G3809" s="4">
        <v>63.884927510647998</v>
      </c>
      <c r="H3809" s="3">
        <v>512.6</v>
      </c>
    </row>
    <row r="3810" spans="1:8" x14ac:dyDescent="0.25">
      <c r="A3810" s="3">
        <v>12.289313242043701</v>
      </c>
      <c r="B3810" s="4">
        <v>10.1716280133409</v>
      </c>
      <c r="C3810" s="4">
        <v>10.205216659643501</v>
      </c>
      <c r="D3810" s="4">
        <v>6.0253683771661803</v>
      </c>
      <c r="E3810" s="4">
        <v>63.876011372359102</v>
      </c>
      <c r="F3810" s="4">
        <v>6.0301247856531202</v>
      </c>
      <c r="G3810" s="4">
        <v>63.900875719859599</v>
      </c>
      <c r="H3810" s="3">
        <v>512.6</v>
      </c>
    </row>
    <row r="3811" spans="1:8" x14ac:dyDescent="0.25">
      <c r="A3811" s="3">
        <v>12.2925412991075</v>
      </c>
      <c r="B3811" s="4">
        <v>10.191080345642501</v>
      </c>
      <c r="C3811" s="4">
        <v>10.224684347297901</v>
      </c>
      <c r="D3811" s="4">
        <v>6.02666979698009</v>
      </c>
      <c r="E3811" s="4">
        <v>63.892007029819503</v>
      </c>
      <c r="F3811" s="4">
        <v>6.0314270695693599</v>
      </c>
      <c r="G3811" s="4">
        <v>63.916881997939001</v>
      </c>
      <c r="H3811" s="3">
        <v>512.6</v>
      </c>
    </row>
    <row r="3812" spans="1:8" x14ac:dyDescent="0.25">
      <c r="A3812" s="3">
        <v>12.2957693561714</v>
      </c>
      <c r="B3812" s="4">
        <v>10.210536886077101</v>
      </c>
      <c r="C3812" s="4">
        <v>10.244156245874301</v>
      </c>
      <c r="D3812" s="4">
        <v>6.0279756005765996</v>
      </c>
      <c r="E3812" s="4">
        <v>63.908060783241602</v>
      </c>
      <c r="F3812" s="4">
        <v>6.0327337371395497</v>
      </c>
      <c r="G3812" s="4">
        <v>63.932946373187598</v>
      </c>
      <c r="H3812" s="3">
        <v>512.6</v>
      </c>
    </row>
    <row r="3813" spans="1:8" x14ac:dyDescent="0.25">
      <c r="A3813" s="3">
        <v>12.298997413235201</v>
      </c>
      <c r="B3813" s="4">
        <v>10.229997648795701</v>
      </c>
      <c r="C3813" s="4">
        <v>10.2636323695236</v>
      </c>
      <c r="D3813" s="4">
        <v>6.0292857879557102</v>
      </c>
      <c r="E3813" s="4">
        <v>63.924172660927702</v>
      </c>
      <c r="F3813" s="4">
        <v>6.0340447883636701</v>
      </c>
      <c r="G3813" s="4">
        <v>63.949068873906903</v>
      </c>
      <c r="H3813" s="3">
        <v>512.6</v>
      </c>
    </row>
    <row r="3814" spans="1:8" x14ac:dyDescent="0.25">
      <c r="A3814" s="3">
        <v>12.302225470299099</v>
      </c>
      <c r="B3814" s="4">
        <v>10.249462647963901</v>
      </c>
      <c r="C3814" s="4">
        <v>10.2831127324108</v>
      </c>
      <c r="D3814" s="4">
        <v>6.0306003724261403</v>
      </c>
      <c r="E3814" s="4">
        <v>63.940342854892201</v>
      </c>
      <c r="F3814" s="4">
        <v>6.0353602365505301</v>
      </c>
      <c r="G3814" s="4">
        <v>63.965249692111598</v>
      </c>
      <c r="H3814" s="3">
        <v>512.6</v>
      </c>
    </row>
    <row r="3815" spans="1:8" x14ac:dyDescent="0.25">
      <c r="A3815" s="3">
        <v>12.3054535273629</v>
      </c>
      <c r="B3815" s="4">
        <v>10.2689318978043</v>
      </c>
      <c r="C3815" s="4">
        <v>10.302597348758001</v>
      </c>
      <c r="D3815" s="4">
        <v>6.0319193672965996</v>
      </c>
      <c r="E3815" s="4">
        <v>63.956571557264603</v>
      </c>
      <c r="F3815" s="4">
        <v>6.0366800950089203</v>
      </c>
      <c r="G3815" s="4">
        <v>63.981489019931203</v>
      </c>
      <c r="H3815" s="3">
        <v>512.6</v>
      </c>
    </row>
    <row r="3816" spans="1:8" x14ac:dyDescent="0.25">
      <c r="A3816" s="3">
        <v>12.308681584426701</v>
      </c>
      <c r="B3816" s="4">
        <v>10.2884054125538</v>
      </c>
      <c r="C3816" s="4">
        <v>10.322086232802</v>
      </c>
      <c r="D3816" s="4">
        <v>6.0332427725670801</v>
      </c>
      <c r="E3816" s="4">
        <v>63.972858796518601</v>
      </c>
      <c r="F3816" s="4">
        <v>6.0380043637388301</v>
      </c>
      <c r="G3816" s="4">
        <v>63.997786885838799</v>
      </c>
      <c r="H3816" s="3">
        <v>512.6</v>
      </c>
    </row>
    <row r="3817" spans="1:8" x14ac:dyDescent="0.25">
      <c r="A3817" s="3">
        <v>12.311909641490599</v>
      </c>
      <c r="B3817" s="4">
        <v>10.307883206449601</v>
      </c>
      <c r="C3817" s="4">
        <v>10.341579398779301</v>
      </c>
      <c r="D3817" s="4">
        <v>6.0345705882375897</v>
      </c>
      <c r="E3817" s="4">
        <v>63.989204601128598</v>
      </c>
      <c r="F3817" s="4">
        <v>6.0393330427402701</v>
      </c>
      <c r="G3817" s="4">
        <v>64.014143318307603</v>
      </c>
      <c r="H3817" s="3">
        <v>512.6</v>
      </c>
    </row>
    <row r="3818" spans="1:8" x14ac:dyDescent="0.25">
      <c r="A3818" s="3">
        <v>12.3151376985544</v>
      </c>
      <c r="B3818" s="4">
        <v>10.3273652937287</v>
      </c>
      <c r="C3818" s="4">
        <v>10.3610768609265</v>
      </c>
      <c r="D3818" s="4">
        <v>6.0359028143081304</v>
      </c>
      <c r="E3818" s="4">
        <v>64.005608999568395</v>
      </c>
      <c r="F3818" s="4">
        <v>6.0406661320132402</v>
      </c>
      <c r="G3818" s="4">
        <v>64.030558345810903</v>
      </c>
      <c r="H3818" s="3">
        <v>512.6</v>
      </c>
    </row>
    <row r="3819" spans="1:8" x14ac:dyDescent="0.25">
      <c r="A3819" s="3">
        <v>12.3183657556183</v>
      </c>
      <c r="B3819" s="4">
        <v>10.346851688628099</v>
      </c>
      <c r="C3819" s="4">
        <v>10.380578633480299</v>
      </c>
      <c r="D3819" s="4">
        <v>6.0372394507786904</v>
      </c>
      <c r="E3819" s="4">
        <v>64.022072020312095</v>
      </c>
      <c r="F3819" s="4">
        <v>6.0420036315577299</v>
      </c>
      <c r="G3819" s="4">
        <v>64.047031996821801</v>
      </c>
      <c r="H3819" s="3">
        <v>512.6</v>
      </c>
    </row>
    <row r="3820" spans="1:8" x14ac:dyDescent="0.25">
      <c r="A3820" s="3">
        <v>12.321593812682099</v>
      </c>
      <c r="B3820" s="4">
        <v>10.366342405384801</v>
      </c>
      <c r="C3820" s="4">
        <v>10.4000847306773</v>
      </c>
      <c r="D3820" s="4">
        <v>6.0385804976492903</v>
      </c>
      <c r="E3820" s="4">
        <v>64.038593691833796</v>
      </c>
      <c r="F3820" s="4">
        <v>6.0433455413737498</v>
      </c>
      <c r="G3820" s="4">
        <v>64.063564299813706</v>
      </c>
      <c r="H3820" s="3">
        <v>512.6</v>
      </c>
    </row>
    <row r="3821" spans="1:8" x14ac:dyDescent="0.25">
      <c r="A3821" s="3">
        <v>12.324821869746</v>
      </c>
      <c r="B3821" s="4">
        <v>10.3858374582358</v>
      </c>
      <c r="C3821" s="4">
        <v>10.419595166754</v>
      </c>
      <c r="D3821" s="4">
        <v>6.0399259549198998</v>
      </c>
      <c r="E3821" s="4">
        <v>64.055174042607504</v>
      </c>
      <c r="F3821" s="4">
        <v>6.0446918614612901</v>
      </c>
      <c r="G3821" s="4">
        <v>64.0801552832597</v>
      </c>
      <c r="H3821" s="3">
        <v>512.6</v>
      </c>
    </row>
    <row r="3822" spans="1:8" x14ac:dyDescent="0.25">
      <c r="A3822" s="3">
        <v>12.3280499268098</v>
      </c>
      <c r="B3822" s="4">
        <v>10.4053368614181</v>
      </c>
      <c r="C3822" s="4">
        <v>10.439109955947099</v>
      </c>
      <c r="D3822" s="4">
        <v>6.0412758225905501</v>
      </c>
      <c r="E3822" s="4">
        <v>64.071813101107296</v>
      </c>
      <c r="F3822" s="4">
        <v>6.0460425918203597</v>
      </c>
      <c r="G3822" s="4">
        <v>64.096804975633006</v>
      </c>
      <c r="H3822" s="3">
        <v>512.6</v>
      </c>
    </row>
    <row r="3823" spans="1:8" x14ac:dyDescent="0.25">
      <c r="A3823" s="3">
        <v>12.3312779838736</v>
      </c>
      <c r="B3823" s="4">
        <v>10.4248406291689</v>
      </c>
      <c r="C3823" s="4">
        <v>10.458629112493201</v>
      </c>
      <c r="D3823" s="4">
        <v>6.0426301006612197</v>
      </c>
      <c r="E3823" s="4">
        <v>64.088510895807204</v>
      </c>
      <c r="F3823" s="4">
        <v>6.0473977324509498</v>
      </c>
      <c r="G3823" s="4">
        <v>64.113513405406906</v>
      </c>
      <c r="H3823" s="3">
        <v>512.6</v>
      </c>
    </row>
    <row r="3824" spans="1:8" x14ac:dyDescent="0.25">
      <c r="A3824" s="3">
        <v>12.3345060409375</v>
      </c>
      <c r="B3824" s="4">
        <v>10.4443487757394</v>
      </c>
      <c r="C3824" s="4">
        <v>10.478152650643199</v>
      </c>
      <c r="D3824" s="4">
        <v>6.0439888024683404</v>
      </c>
      <c r="E3824" s="4">
        <v>64.105267619665</v>
      </c>
      <c r="F3824" s="4">
        <v>6.0487572966898897</v>
      </c>
      <c r="G3824" s="4">
        <v>64.130280765543205</v>
      </c>
      <c r="H3824" s="3">
        <v>512.6</v>
      </c>
    </row>
    <row r="3825" spans="1:8" x14ac:dyDescent="0.25">
      <c r="A3825" s="3">
        <v>12.337734098001301</v>
      </c>
      <c r="B3825" s="4">
        <v>10.4638613154385</v>
      </c>
      <c r="C3825" s="4">
        <v>10.497680584705501</v>
      </c>
      <c r="D3825" s="4">
        <v>6.0453519413483399</v>
      </c>
      <c r="E3825" s="4">
        <v>64.122083465753704</v>
      </c>
      <c r="F3825" s="4">
        <v>6.0501212978739902</v>
      </c>
      <c r="G3825" s="4">
        <v>64.147107249118704</v>
      </c>
      <c r="H3825" s="3">
        <v>512.6</v>
      </c>
    </row>
    <row r="3826" spans="1:8" x14ac:dyDescent="0.25">
      <c r="A3826" s="3">
        <v>12.340962155065199</v>
      </c>
      <c r="B3826" s="4">
        <v>10.483378262589101</v>
      </c>
      <c r="C3826" s="4">
        <v>10.517212929002801</v>
      </c>
      <c r="D3826" s="4">
        <v>6.0467195173012103</v>
      </c>
      <c r="E3826" s="4">
        <v>64.138958462719202</v>
      </c>
      <c r="F3826" s="4">
        <v>6.0514897360032496</v>
      </c>
      <c r="G3826" s="4">
        <v>64.163992884778907</v>
      </c>
      <c r="H3826" s="3">
        <v>512.6</v>
      </c>
    </row>
    <row r="3827" spans="1:8" x14ac:dyDescent="0.25">
      <c r="A3827" s="3">
        <v>12.344190212129</v>
      </c>
      <c r="B3827" s="4">
        <v>10.5028996315146</v>
      </c>
      <c r="C3827" s="4">
        <v>10.5367496978579</v>
      </c>
      <c r="D3827" s="4">
        <v>6.0480915303269596</v>
      </c>
      <c r="E3827" s="4">
        <v>64.155892639208005</v>
      </c>
      <c r="F3827" s="4">
        <v>6.0528626110776802</v>
      </c>
      <c r="G3827" s="4">
        <v>64.180937701169</v>
      </c>
      <c r="H3827" s="3">
        <v>512.6</v>
      </c>
    </row>
    <row r="3828" spans="1:8" x14ac:dyDescent="0.25">
      <c r="A3828" s="3">
        <v>12.347418269192801</v>
      </c>
      <c r="B3828" s="4">
        <v>10.522425436538001</v>
      </c>
      <c r="C3828" s="4">
        <v>10.5562909055934</v>
      </c>
      <c r="D3828" s="4">
        <v>6.0494679804255798</v>
      </c>
      <c r="E3828" s="4">
        <v>64.172886023866198</v>
      </c>
      <c r="F3828" s="4">
        <v>6.0542399230972599</v>
      </c>
      <c r="G3828" s="4">
        <v>64.197941726934701</v>
      </c>
      <c r="H3828" s="3">
        <v>512.6</v>
      </c>
    </row>
    <row r="3829" spans="1:8" x14ac:dyDescent="0.25">
      <c r="A3829" s="3">
        <v>12.350646326256699</v>
      </c>
      <c r="B3829" s="4">
        <v>10.5419556919824</v>
      </c>
      <c r="C3829" s="4">
        <v>10.575836566532001</v>
      </c>
      <c r="D3829" s="4">
        <v>6.0508488675970797</v>
      </c>
      <c r="E3829" s="4">
        <v>64.189938645340206</v>
      </c>
      <c r="F3829" s="4">
        <v>6.0556216720620002</v>
      </c>
      <c r="G3829" s="4">
        <v>64.215004990721198</v>
      </c>
      <c r="H3829" s="3">
        <v>512.6</v>
      </c>
    </row>
    <row r="3830" spans="1:8" x14ac:dyDescent="0.25">
      <c r="A3830" s="3">
        <v>12.3538743833205</v>
      </c>
      <c r="B3830" s="4">
        <v>10.561490412170899</v>
      </c>
      <c r="C3830" s="4">
        <v>10.595386694996501</v>
      </c>
      <c r="D3830" s="4">
        <v>6.0522341918414604</v>
      </c>
      <c r="E3830" s="4">
        <v>64.207050532276099</v>
      </c>
      <c r="F3830" s="4">
        <v>6.05700785797191</v>
      </c>
      <c r="G3830" s="4">
        <v>64.232127521173993</v>
      </c>
      <c r="H3830" s="3">
        <v>512.6</v>
      </c>
    </row>
    <row r="3831" spans="1:8" x14ac:dyDescent="0.25">
      <c r="A3831" s="3">
        <v>12.3571024403844</v>
      </c>
      <c r="B3831" s="4">
        <v>10.5810296114267</v>
      </c>
      <c r="C3831" s="4">
        <v>10.6149413053096</v>
      </c>
      <c r="D3831" s="4">
        <v>6.0536239531587102</v>
      </c>
      <c r="E3831" s="4">
        <v>64.224221713320205</v>
      </c>
      <c r="F3831" s="4">
        <v>6.0583984808269697</v>
      </c>
      <c r="G3831" s="4">
        <v>64.249309346938603</v>
      </c>
      <c r="H3831" s="3">
        <v>512.6</v>
      </c>
    </row>
    <row r="3832" spans="1:8" x14ac:dyDescent="0.25">
      <c r="A3832" s="3">
        <v>12.360330497448199</v>
      </c>
      <c r="B3832" s="4">
        <v>10.600573304073</v>
      </c>
      <c r="C3832" s="4">
        <v>10.634500411793899</v>
      </c>
      <c r="D3832" s="4">
        <v>6.0550181515488299</v>
      </c>
      <c r="E3832" s="4">
        <v>64.241452217118805</v>
      </c>
      <c r="F3832" s="4">
        <v>6.0597935406271999</v>
      </c>
      <c r="G3832" s="4">
        <v>64.266550496660301</v>
      </c>
      <c r="H3832" s="3">
        <v>512.6</v>
      </c>
    </row>
    <row r="3833" spans="1:8" x14ac:dyDescent="0.25">
      <c r="A3833" s="3">
        <v>12.363558554512</v>
      </c>
      <c r="B3833" s="4">
        <v>10.620121504432699</v>
      </c>
      <c r="C3833" s="4">
        <v>10.6540640287723</v>
      </c>
      <c r="D3833" s="4">
        <v>6.0564167870118402</v>
      </c>
      <c r="E3833" s="4">
        <v>64.2587420723181</v>
      </c>
      <c r="F3833" s="4">
        <v>6.0611930373725897</v>
      </c>
      <c r="G3833" s="4">
        <v>64.283850998984704</v>
      </c>
      <c r="H3833" s="3">
        <v>512.6</v>
      </c>
    </row>
    <row r="3834" spans="1:8" x14ac:dyDescent="0.25">
      <c r="A3834" s="3">
        <v>12.3667866115759</v>
      </c>
      <c r="B3834" s="4">
        <v>10.6396742268435</v>
      </c>
      <c r="C3834" s="4">
        <v>10.673632170581699</v>
      </c>
      <c r="D3834" s="4">
        <v>6.0578198729125496</v>
      </c>
      <c r="E3834" s="4">
        <v>64.276091472830004</v>
      </c>
      <c r="F3834" s="4">
        <v>6.0625969844279597</v>
      </c>
      <c r="G3834" s="4">
        <v>64.301211047822605</v>
      </c>
      <c r="H3834" s="3">
        <v>512.6</v>
      </c>
    </row>
    <row r="3835" spans="1:8" x14ac:dyDescent="0.25">
      <c r="A3835" s="3">
        <v>12.370014668639699</v>
      </c>
      <c r="B3835" s="4">
        <v>10.6592314857003</v>
      </c>
      <c r="C3835" s="4">
        <v>10.693204851616899</v>
      </c>
      <c r="D3835" s="4">
        <v>6.0592274226157903</v>
      </c>
      <c r="E3835" s="4">
        <v>64.293500612681399</v>
      </c>
      <c r="F3835" s="4">
        <v>6.0640053951581603</v>
      </c>
      <c r="G3835" s="4">
        <v>64.318630837200303</v>
      </c>
      <c r="H3835" s="3">
        <v>512.6</v>
      </c>
    </row>
    <row r="3836" spans="1:8" x14ac:dyDescent="0.25">
      <c r="A3836" s="3">
        <v>12.3732427257036</v>
      </c>
      <c r="B3836" s="4">
        <v>10.6787932954126</v>
      </c>
      <c r="C3836" s="4">
        <v>10.712782086286801</v>
      </c>
      <c r="D3836" s="4">
        <v>6.0606394361215798</v>
      </c>
      <c r="E3836" s="4">
        <v>64.310969520691202</v>
      </c>
      <c r="F3836" s="4">
        <v>6.0654182695631702</v>
      </c>
      <c r="G3836" s="4">
        <v>64.336110395935606</v>
      </c>
      <c r="H3836" s="3">
        <v>512.6</v>
      </c>
    </row>
    <row r="3837" spans="1:8" x14ac:dyDescent="0.25">
      <c r="A3837" s="3">
        <v>12.376470782767401</v>
      </c>
      <c r="B3837" s="4">
        <v>10.698359670389801</v>
      </c>
      <c r="C3837" s="4">
        <v>10.7323638890003</v>
      </c>
      <c r="D3837" s="4">
        <v>6.0620559134298997</v>
      </c>
      <c r="E3837" s="4">
        <v>64.328498225678103</v>
      </c>
      <c r="F3837" s="4">
        <v>6.0668356076430099</v>
      </c>
      <c r="G3837" s="4">
        <v>64.353649752846593</v>
      </c>
      <c r="H3837" s="3">
        <v>512.6</v>
      </c>
    </row>
    <row r="3838" spans="1:8" x14ac:dyDescent="0.25">
      <c r="A3838" s="3">
        <v>12.379698839831301</v>
      </c>
      <c r="B3838" s="4">
        <v>10.7179306250412</v>
      </c>
      <c r="C3838" s="4">
        <v>10.7519502741666</v>
      </c>
      <c r="D3838" s="4">
        <v>6.0634768545407702</v>
      </c>
      <c r="E3838" s="4">
        <v>64.346086756461006</v>
      </c>
      <c r="F3838" s="4">
        <v>6.0682574093976598</v>
      </c>
      <c r="G3838" s="4">
        <v>64.3712489367513</v>
      </c>
      <c r="H3838" s="3">
        <v>512.6</v>
      </c>
    </row>
    <row r="3839" spans="1:8" x14ac:dyDescent="0.25">
      <c r="A3839" s="3">
        <v>12.3829268968951</v>
      </c>
      <c r="B3839" s="4">
        <v>10.737506173776399</v>
      </c>
      <c r="C3839" s="4">
        <v>10.771541256194601</v>
      </c>
      <c r="D3839" s="4">
        <v>6.0649022594541702</v>
      </c>
      <c r="E3839" s="4">
        <v>64.363735141858697</v>
      </c>
      <c r="F3839" s="4">
        <v>6.0696836748271297</v>
      </c>
      <c r="G3839" s="4">
        <v>64.388907976467706</v>
      </c>
      <c r="H3839" s="3">
        <v>512.6</v>
      </c>
    </row>
    <row r="3840" spans="1:8" x14ac:dyDescent="0.25">
      <c r="A3840" s="3">
        <v>12.386154953958901</v>
      </c>
      <c r="B3840" s="4">
        <v>10.757086331004601</v>
      </c>
      <c r="C3840" s="4">
        <v>10.791136849493199</v>
      </c>
      <c r="D3840" s="4">
        <v>6.0663321281701101</v>
      </c>
      <c r="E3840" s="4">
        <v>64.381443410690096</v>
      </c>
      <c r="F3840" s="4">
        <v>6.0711144039314204</v>
      </c>
      <c r="G3840" s="4">
        <v>64.406626900813706</v>
      </c>
      <c r="H3840" s="3">
        <v>512.6</v>
      </c>
    </row>
    <row r="3841" spans="1:8" x14ac:dyDescent="0.25">
      <c r="A3841" s="3">
        <v>12.389383011022799</v>
      </c>
      <c r="B3841" s="4">
        <v>10.7766711111354</v>
      </c>
      <c r="C3841" s="4">
        <v>10.8107370684715</v>
      </c>
      <c r="D3841" s="4">
        <v>6.0677664606885902</v>
      </c>
      <c r="E3841" s="4">
        <v>64.399211591773806</v>
      </c>
      <c r="F3841" s="4">
        <v>6.0725495967105401</v>
      </c>
      <c r="G3841" s="4">
        <v>64.424405738607405</v>
      </c>
      <c r="H3841" s="3">
        <v>512.6</v>
      </c>
    </row>
    <row r="3842" spans="1:8" x14ac:dyDescent="0.25">
      <c r="A3842" s="3">
        <v>12.3926110680866</v>
      </c>
      <c r="B3842" s="4">
        <v>10.796260528578101</v>
      </c>
      <c r="C3842" s="4">
        <v>10.830341927538599</v>
      </c>
      <c r="D3842" s="4">
        <v>6.0692052570096102</v>
      </c>
      <c r="E3842" s="4">
        <v>64.417039713928901</v>
      </c>
      <c r="F3842" s="4">
        <v>6.0739892531644699</v>
      </c>
      <c r="G3842" s="4">
        <v>64.442244518666797</v>
      </c>
      <c r="H3842" s="3">
        <v>512.6</v>
      </c>
    </row>
    <row r="3843" spans="1:8" x14ac:dyDescent="0.25">
      <c r="A3843" s="3">
        <v>12.3958391251505</v>
      </c>
      <c r="B3843" s="4">
        <v>10.815854597742099</v>
      </c>
      <c r="C3843" s="4">
        <v>10.8499514411033</v>
      </c>
      <c r="D3843" s="4">
        <v>6.0706485171331597</v>
      </c>
      <c r="E3843" s="4">
        <v>64.434927805973999</v>
      </c>
      <c r="F3843" s="4">
        <v>6.07543337329321</v>
      </c>
      <c r="G3843" s="4">
        <v>64.460143269809805</v>
      </c>
      <c r="H3843" s="3">
        <v>512.6</v>
      </c>
    </row>
    <row r="3844" spans="1:8" x14ac:dyDescent="0.25">
      <c r="A3844" s="3">
        <v>12.399067182214299</v>
      </c>
      <c r="B3844" s="4">
        <v>10.8354533330513</v>
      </c>
      <c r="C3844" s="4">
        <v>10.8695656235891</v>
      </c>
      <c r="D3844" s="4">
        <v>6.0720962544530996</v>
      </c>
      <c r="E3844" s="4">
        <v>64.452876062784696</v>
      </c>
      <c r="F3844" s="4">
        <v>6.0768819704910699</v>
      </c>
      <c r="G3844" s="4">
        <v>64.4781021869168</v>
      </c>
      <c r="H3844" s="3">
        <v>512.6</v>
      </c>
    </row>
    <row r="3845" spans="1:8" x14ac:dyDescent="0.25">
      <c r="A3845" s="3">
        <v>12.4022952392781</v>
      </c>
      <c r="B3845" s="4">
        <v>10.855056748987099</v>
      </c>
      <c r="C3845" s="4">
        <v>10.889184489477101</v>
      </c>
      <c r="D3845" s="4">
        <v>6.0735484823632602</v>
      </c>
      <c r="E3845" s="4">
        <v>64.470884679351897</v>
      </c>
      <c r="F3845" s="4">
        <v>6.0783350581523399</v>
      </c>
      <c r="G3845" s="4">
        <v>64.496121464983403</v>
      </c>
      <c r="H3845" s="3">
        <v>512.6</v>
      </c>
    </row>
    <row r="3846" spans="1:8" x14ac:dyDescent="0.25">
      <c r="A3846" s="3">
        <v>12.405523296342</v>
      </c>
      <c r="B3846" s="4">
        <v>10.874664860045399</v>
      </c>
      <c r="C3846" s="4">
        <v>10.9088080532627</v>
      </c>
      <c r="D3846" s="4">
        <v>6.0750052008636297</v>
      </c>
      <c r="E3846" s="4">
        <v>64.488953684667393</v>
      </c>
      <c r="F3846" s="4">
        <v>6.0797926362770101</v>
      </c>
      <c r="G3846" s="4">
        <v>64.514201133000498</v>
      </c>
      <c r="H3846" s="3">
        <v>512.6</v>
      </c>
    </row>
    <row r="3847" spans="1:8" x14ac:dyDescent="0.25">
      <c r="A3847" s="3">
        <v>12.408751353405799</v>
      </c>
      <c r="B3847" s="4">
        <v>10.8942776807221</v>
      </c>
      <c r="C3847" s="4">
        <v>10.928436329441301</v>
      </c>
      <c r="D3847" s="4">
        <v>6.0764664099542296</v>
      </c>
      <c r="E3847" s="4">
        <v>64.507083107722806</v>
      </c>
      <c r="F3847" s="4">
        <v>6.0812547048650902</v>
      </c>
      <c r="G3847" s="4">
        <v>64.532341219959207</v>
      </c>
      <c r="H3847" s="3">
        <v>512.6</v>
      </c>
    </row>
    <row r="3848" spans="1:8" x14ac:dyDescent="0.25">
      <c r="A3848" s="3">
        <v>12.4119794104697</v>
      </c>
      <c r="B3848" s="4">
        <v>10.9138952255131</v>
      </c>
      <c r="C3848" s="4">
        <v>10.9480693325086</v>
      </c>
      <c r="D3848" s="4">
        <v>6.07793210963505</v>
      </c>
      <c r="E3848" s="4">
        <v>64.5252729775099</v>
      </c>
      <c r="F3848" s="4">
        <v>6.0827212639165804</v>
      </c>
      <c r="G3848" s="4">
        <v>64.5505417548503</v>
      </c>
      <c r="H3848" s="3">
        <v>512.6</v>
      </c>
    </row>
    <row r="3849" spans="1:8" x14ac:dyDescent="0.25">
      <c r="A3849" s="3">
        <v>12.4152074675335</v>
      </c>
      <c r="B3849" s="4">
        <v>10.9335175089142</v>
      </c>
      <c r="C3849" s="4">
        <v>10.967707076959901</v>
      </c>
      <c r="D3849" s="4">
        <v>6.0794022999060902</v>
      </c>
      <c r="E3849" s="4">
        <v>64.543523323020594</v>
      </c>
      <c r="F3849" s="4">
        <v>6.0841923134314699</v>
      </c>
      <c r="G3849" s="4">
        <v>64.568802766664703</v>
      </c>
      <c r="H3849" s="3">
        <v>512.6</v>
      </c>
    </row>
    <row r="3850" spans="1:8" x14ac:dyDescent="0.25">
      <c r="A3850" s="3">
        <v>12.418435524597299</v>
      </c>
      <c r="B3850" s="4">
        <v>10.953144545421299</v>
      </c>
      <c r="C3850" s="4">
        <v>10.987349577290701</v>
      </c>
      <c r="D3850" s="4">
        <v>6.0808769807673597</v>
      </c>
      <c r="E3850" s="4">
        <v>64.561834173246496</v>
      </c>
      <c r="F3850" s="4">
        <v>6.0856678534097703</v>
      </c>
      <c r="G3850" s="4">
        <v>64.587124284393497</v>
      </c>
      <c r="H3850" s="3">
        <v>512.6</v>
      </c>
    </row>
    <row r="3851" spans="1:8" x14ac:dyDescent="0.25">
      <c r="A3851" s="3">
        <v>12.4216635816612</v>
      </c>
      <c r="B3851" s="4">
        <v>10.972776349530401</v>
      </c>
      <c r="C3851" s="4">
        <v>11.006996847996501</v>
      </c>
      <c r="D3851" s="4">
        <v>6.0823561522188401</v>
      </c>
      <c r="E3851" s="4">
        <v>64.580205557179497</v>
      </c>
      <c r="F3851" s="4">
        <v>6.0871478838514701</v>
      </c>
      <c r="G3851" s="4">
        <v>64.605506337027606</v>
      </c>
      <c r="H3851" s="3">
        <v>512.6</v>
      </c>
    </row>
    <row r="3852" spans="1:8" x14ac:dyDescent="0.25">
      <c r="A3852" s="3">
        <v>12.424891638725001</v>
      </c>
      <c r="B3852" s="4">
        <v>10.9924129357372</v>
      </c>
      <c r="C3852" s="4">
        <v>11.026648903572699</v>
      </c>
      <c r="D3852" s="4">
        <v>6.0838398142605401</v>
      </c>
      <c r="E3852" s="4">
        <v>64.598637503811304</v>
      </c>
      <c r="F3852" s="4">
        <v>6.0886324047565799</v>
      </c>
      <c r="G3852" s="4">
        <v>64.6239489535578</v>
      </c>
      <c r="H3852" s="3">
        <v>512.6</v>
      </c>
    </row>
    <row r="3853" spans="1:8" x14ac:dyDescent="0.25">
      <c r="A3853" s="3">
        <v>12.428119695788901</v>
      </c>
      <c r="B3853" s="4">
        <v>11.0120543185378</v>
      </c>
      <c r="C3853" s="4">
        <v>11.046305758514899</v>
      </c>
      <c r="D3853" s="4">
        <v>6.0853279668924696</v>
      </c>
      <c r="E3853" s="4">
        <v>64.617130042133596</v>
      </c>
      <c r="F3853" s="4">
        <v>6.0901214161250996</v>
      </c>
      <c r="G3853" s="4">
        <v>64.642452162975303</v>
      </c>
      <c r="H3853" s="3">
        <v>512.6</v>
      </c>
    </row>
    <row r="3854" spans="1:8" x14ac:dyDescent="0.25">
      <c r="A3854" s="3">
        <v>12.4313477528527</v>
      </c>
      <c r="B3854" s="4">
        <v>11.031700512442301</v>
      </c>
      <c r="C3854" s="4">
        <v>11.065967427333</v>
      </c>
      <c r="D3854" s="4">
        <v>6.0868206235395697</v>
      </c>
      <c r="E3854" s="4">
        <v>64.635683368014199</v>
      </c>
      <c r="F3854" s="4">
        <v>6.0916149313819696</v>
      </c>
      <c r="G3854" s="4">
        <v>64.661016161146506</v>
      </c>
      <c r="H3854" s="3">
        <v>512.6</v>
      </c>
    </row>
    <row r="3855" spans="1:8" x14ac:dyDescent="0.25">
      <c r="A3855" s="3">
        <v>12.4345758099166</v>
      </c>
      <c r="B3855" s="4">
        <v>11.0513515320189</v>
      </c>
      <c r="C3855" s="4">
        <v>11.0856339245945</v>
      </c>
      <c r="D3855" s="4">
        <v>6.0883177976268197</v>
      </c>
      <c r="E3855" s="4">
        <v>64.654297677436304</v>
      </c>
      <c r="F3855" s="4">
        <v>6.09311296395214</v>
      </c>
      <c r="G3855" s="4">
        <v>64.679641144054003</v>
      </c>
      <c r="H3855" s="3">
        <v>512.6</v>
      </c>
    </row>
    <row r="3856" spans="1:8" x14ac:dyDescent="0.25">
      <c r="A3856" s="3">
        <v>12.437803866980399</v>
      </c>
      <c r="B3856" s="4">
        <v>11.0710073918502</v>
      </c>
      <c r="C3856" s="4">
        <v>11.1053052648818</v>
      </c>
      <c r="D3856" s="4">
        <v>6.0898194891542099</v>
      </c>
      <c r="E3856" s="4">
        <v>64.672972999564806</v>
      </c>
      <c r="F3856" s="4">
        <v>6.0946155138356204</v>
      </c>
      <c r="G3856" s="4">
        <v>64.698327140861807</v>
      </c>
      <c r="H3856" s="3">
        <v>512.6</v>
      </c>
    </row>
    <row r="3857" spans="1:8" x14ac:dyDescent="0.25">
      <c r="A3857" s="3">
        <v>12.4410319240442</v>
      </c>
      <c r="B3857" s="4">
        <v>11.0906681065187</v>
      </c>
      <c r="C3857" s="4">
        <v>11.124981462776899</v>
      </c>
      <c r="D3857" s="4">
        <v>6.0913256981217403</v>
      </c>
      <c r="E3857" s="4">
        <v>64.691709363565096</v>
      </c>
      <c r="F3857" s="4">
        <v>6.0961225810324002</v>
      </c>
      <c r="G3857" s="4">
        <v>64.7170741807344</v>
      </c>
      <c r="H3857" s="3">
        <v>512.6</v>
      </c>
    </row>
    <row r="3858" spans="1:8" x14ac:dyDescent="0.25">
      <c r="A3858" s="3">
        <v>12.4442599811081</v>
      </c>
      <c r="B3858" s="4">
        <v>11.110333690607</v>
      </c>
      <c r="C3858" s="4">
        <v>11.144662532862</v>
      </c>
      <c r="D3858" s="4">
        <v>6.09283642452941</v>
      </c>
      <c r="E3858" s="4">
        <v>64.710506798602196</v>
      </c>
      <c r="F3858" s="4">
        <v>6.0976341655424902</v>
      </c>
      <c r="G3858" s="4">
        <v>64.735882292835996</v>
      </c>
      <c r="H3858" s="3">
        <v>512.6</v>
      </c>
    </row>
    <row r="3859" spans="1:8" x14ac:dyDescent="0.25">
      <c r="A3859" s="3">
        <v>12.447488038171899</v>
      </c>
      <c r="B3859" s="4">
        <v>11.1300041586976</v>
      </c>
      <c r="C3859" s="4">
        <v>11.164348489719201</v>
      </c>
      <c r="D3859" s="4">
        <v>6.0943516683772199</v>
      </c>
      <c r="E3859" s="4">
        <v>64.729365333841102</v>
      </c>
      <c r="F3859" s="4">
        <v>6.0991502673658804</v>
      </c>
      <c r="G3859" s="4">
        <v>64.754751506330905</v>
      </c>
      <c r="H3859" s="3">
        <v>512.6</v>
      </c>
    </row>
    <row r="3860" spans="1:8" x14ac:dyDescent="0.25">
      <c r="A3860" s="3">
        <v>12.4507160952358</v>
      </c>
      <c r="B3860" s="4">
        <v>11.1496795253731</v>
      </c>
      <c r="C3860" s="4">
        <v>11.1840393479307</v>
      </c>
      <c r="D3860" s="4">
        <v>6.0958714296651699</v>
      </c>
      <c r="E3860" s="4">
        <v>64.748284998447104</v>
      </c>
      <c r="F3860" s="4">
        <v>6.1006708865025798</v>
      </c>
      <c r="G3860" s="4">
        <v>64.773681850383397</v>
      </c>
      <c r="H3860" s="3">
        <v>512.6</v>
      </c>
    </row>
    <row r="3861" spans="1:8" x14ac:dyDescent="0.25">
      <c r="A3861" s="3">
        <v>12.4539441522996</v>
      </c>
      <c r="B3861" s="4">
        <v>11.1693598052161</v>
      </c>
      <c r="C3861" s="4">
        <v>11.2037351220786</v>
      </c>
      <c r="D3861" s="4">
        <v>6.0973957083932602</v>
      </c>
      <c r="E3861" s="4">
        <v>64.767265821585099</v>
      </c>
      <c r="F3861" s="4">
        <v>6.1021960229525796</v>
      </c>
      <c r="G3861" s="4">
        <v>64.792673354157799</v>
      </c>
      <c r="H3861" s="3">
        <v>512.6</v>
      </c>
    </row>
    <row r="3862" spans="1:8" x14ac:dyDescent="0.25">
      <c r="A3862" s="3">
        <v>12.457172209363399</v>
      </c>
      <c r="B3862" s="4">
        <v>11.189045012809</v>
      </c>
      <c r="C3862" s="4">
        <v>11.223435826745099</v>
      </c>
      <c r="D3862" s="4">
        <v>6.0989245045614897</v>
      </c>
      <c r="E3862" s="4">
        <v>64.786307832420405</v>
      </c>
      <c r="F3862" s="4">
        <v>6.1037256767158796</v>
      </c>
      <c r="G3862" s="4">
        <v>64.811726046818293</v>
      </c>
      <c r="H3862" s="3">
        <v>512.6</v>
      </c>
    </row>
    <row r="3863" spans="1:8" x14ac:dyDescent="0.25">
      <c r="A3863" s="3">
        <v>12.4604002664273</v>
      </c>
      <c r="B3863" s="4">
        <v>11.2087351627345</v>
      </c>
      <c r="C3863" s="4">
        <v>11.243141476512299</v>
      </c>
      <c r="D3863" s="4">
        <v>6.1004578181698701</v>
      </c>
      <c r="E3863" s="4">
        <v>64.805411060118004</v>
      </c>
      <c r="F3863" s="4">
        <v>6.1052598477924898</v>
      </c>
      <c r="G3863" s="4">
        <v>64.830839957529307</v>
      </c>
      <c r="H3863" s="3">
        <v>512.6</v>
      </c>
    </row>
    <row r="3864" spans="1:8" x14ac:dyDescent="0.25">
      <c r="A3864" s="3">
        <v>12.463628323491101</v>
      </c>
      <c r="B3864" s="4">
        <v>11.2284302695896</v>
      </c>
      <c r="C3864" s="4">
        <v>11.2628520859768</v>
      </c>
      <c r="D3864" s="4">
        <v>6.1019956626739402</v>
      </c>
      <c r="E3864" s="4">
        <v>64.824575701533604</v>
      </c>
      <c r="F3864" s="4">
        <v>6.10679854963844</v>
      </c>
      <c r="G3864" s="4">
        <v>64.850015283151706</v>
      </c>
      <c r="H3864" s="3">
        <v>512.6</v>
      </c>
    </row>
    <row r="3865" spans="1:8" x14ac:dyDescent="0.25">
      <c r="A3865" s="3">
        <v>12.466856380555001</v>
      </c>
      <c r="B3865" s="4">
        <v>11.2481303480292</v>
      </c>
      <c r="C3865" s="4">
        <v>11.282567669793201</v>
      </c>
      <c r="D3865" s="4">
        <v>6.1035380515292603</v>
      </c>
      <c r="E3865" s="4">
        <v>64.843801953638604</v>
      </c>
      <c r="F3865" s="4">
        <v>6.1083417957097801</v>
      </c>
      <c r="G3865" s="4">
        <v>64.869252220662105</v>
      </c>
      <c r="H3865" s="3">
        <v>512.6</v>
      </c>
    </row>
    <row r="3866" spans="1:8" x14ac:dyDescent="0.25">
      <c r="A3866" s="3">
        <v>12.4700844376188</v>
      </c>
      <c r="B3866" s="4">
        <v>11.2678354127227</v>
      </c>
      <c r="C3866" s="4">
        <v>11.3022882426305</v>
      </c>
      <c r="D3866" s="4">
        <v>6.1050849847358197</v>
      </c>
      <c r="E3866" s="4">
        <v>64.863089845771995</v>
      </c>
      <c r="F3866" s="4">
        <v>6.1098895860065001</v>
      </c>
      <c r="G3866" s="4">
        <v>64.888550799398701</v>
      </c>
      <c r="H3866" s="3">
        <v>512.6</v>
      </c>
    </row>
    <row r="3867" spans="1:8" x14ac:dyDescent="0.25">
      <c r="A3867" s="3">
        <v>12.4733124946827</v>
      </c>
      <c r="B3867" s="4">
        <v>11.287545478339601</v>
      </c>
      <c r="C3867" s="4">
        <v>11.3220138191577</v>
      </c>
      <c r="D3867" s="4">
        <v>6.1066364622936398</v>
      </c>
      <c r="E3867" s="4">
        <v>64.8824394072725</v>
      </c>
      <c r="F3867" s="4">
        <v>6.1114419205286099</v>
      </c>
      <c r="G3867" s="4">
        <v>64.907911048699404</v>
      </c>
      <c r="H3867" s="3">
        <v>512.6</v>
      </c>
    </row>
    <row r="3868" spans="1:8" x14ac:dyDescent="0.25">
      <c r="A3868" s="3">
        <v>12.476540551746499</v>
      </c>
      <c r="B3868" s="4">
        <v>11.307260559549301</v>
      </c>
      <c r="C3868" s="4">
        <v>11.3417444140438</v>
      </c>
      <c r="D3868" s="4">
        <v>6.1081924842027098</v>
      </c>
      <c r="E3868" s="4">
        <v>64.901850667479096</v>
      </c>
      <c r="F3868" s="4">
        <v>6.1129987992760997</v>
      </c>
      <c r="G3868" s="4">
        <v>64.927332997902397</v>
      </c>
      <c r="H3868" s="3">
        <v>512.6</v>
      </c>
    </row>
    <row r="3869" spans="1:8" x14ac:dyDescent="0.25">
      <c r="A3869" s="3">
        <v>12.4797686088103</v>
      </c>
      <c r="B3869" s="4">
        <v>11.3269806710213</v>
      </c>
      <c r="C3869" s="4">
        <v>11.361480041957901</v>
      </c>
      <c r="D3869" s="4">
        <v>6.10975305046302</v>
      </c>
      <c r="E3869" s="4">
        <v>64.921323655730603</v>
      </c>
      <c r="F3869" s="4">
        <v>6.1145602222489801</v>
      </c>
      <c r="G3869" s="4">
        <v>64.946816676345506</v>
      </c>
      <c r="H3869" s="3">
        <v>512.6</v>
      </c>
    </row>
    <row r="3870" spans="1:8" x14ac:dyDescent="0.25">
      <c r="A3870" s="3">
        <v>12.4829966658742</v>
      </c>
      <c r="B3870" s="4">
        <v>11.3467058274249</v>
      </c>
      <c r="C3870" s="4">
        <v>11.381220717568899</v>
      </c>
      <c r="D3870" s="4">
        <v>6.1113181610745899</v>
      </c>
      <c r="E3870" s="4">
        <v>64.940858401365702</v>
      </c>
      <c r="F3870" s="4">
        <v>6.1161261894472396</v>
      </c>
      <c r="G3870" s="4">
        <v>64.966362113366998</v>
      </c>
      <c r="H3870" s="3">
        <v>512.6</v>
      </c>
    </row>
    <row r="3871" spans="1:8" x14ac:dyDescent="0.25">
      <c r="A3871" s="3">
        <v>12.486224722937999</v>
      </c>
      <c r="B3871" s="4">
        <v>11.3664360434296</v>
      </c>
      <c r="C3871" s="4">
        <v>11.4009664555459</v>
      </c>
      <c r="D3871" s="4">
        <v>6.1128878160374001</v>
      </c>
      <c r="E3871" s="4">
        <v>64.960454933723398</v>
      </c>
      <c r="F3871" s="4">
        <v>6.1176967008708898</v>
      </c>
      <c r="G3871" s="4">
        <v>64.985969338304798</v>
      </c>
      <c r="H3871" s="3">
        <v>512.6</v>
      </c>
    </row>
    <row r="3872" spans="1:8" x14ac:dyDescent="0.25">
      <c r="A3872" s="3">
        <v>12.4894527800019</v>
      </c>
      <c r="B3872" s="4">
        <v>11.3861713337048</v>
      </c>
      <c r="C3872" s="4">
        <v>11.420717270557899</v>
      </c>
      <c r="D3872" s="4">
        <v>6.1144620153514602</v>
      </c>
      <c r="E3872" s="4">
        <v>64.980113282142597</v>
      </c>
      <c r="F3872" s="4">
        <v>6.1192717565199199</v>
      </c>
      <c r="G3872" s="4">
        <v>65.005638380496904</v>
      </c>
      <c r="H3872" s="3">
        <v>512.6</v>
      </c>
    </row>
    <row r="3873" spans="1:8" x14ac:dyDescent="0.25">
      <c r="A3873" s="3">
        <v>12.4926808370657</v>
      </c>
      <c r="B3873" s="4">
        <v>11.405911712919901</v>
      </c>
      <c r="C3873" s="4">
        <v>11.440473177274001</v>
      </c>
      <c r="D3873" s="4">
        <v>6.1160407590167702</v>
      </c>
      <c r="E3873" s="4">
        <v>64.999833475962006</v>
      </c>
      <c r="F3873" s="4">
        <v>6.1208513563943399</v>
      </c>
      <c r="G3873" s="4">
        <v>65.025369269281398</v>
      </c>
      <c r="H3873" s="3">
        <v>512.6</v>
      </c>
    </row>
    <row r="3874" spans="1:8" x14ac:dyDescent="0.25">
      <c r="A3874" s="3">
        <v>12.495908894129499</v>
      </c>
      <c r="B3874" s="4">
        <v>11.4256571957589</v>
      </c>
      <c r="C3874" s="4">
        <v>11.4602341903776</v>
      </c>
      <c r="D3874" s="4">
        <v>6.1176240605218997</v>
      </c>
      <c r="E3874" s="4">
        <v>65.019615713057803</v>
      </c>
      <c r="F3874" s="4">
        <v>6.1224355139826496</v>
      </c>
      <c r="G3874" s="4">
        <v>65.045162202533007</v>
      </c>
      <c r="H3874" s="3">
        <v>512.6</v>
      </c>
    </row>
    <row r="3875" spans="1:8" x14ac:dyDescent="0.25">
      <c r="A3875" s="3">
        <v>12.4991369511934</v>
      </c>
      <c r="B3875" s="4">
        <v>11.4454077969637</v>
      </c>
      <c r="C3875" s="4">
        <v>11.4800003246103</v>
      </c>
      <c r="D3875" s="4">
        <v>6.1192119333553796</v>
      </c>
      <c r="E3875" s="4">
        <v>65.039460191422293</v>
      </c>
      <c r="F3875" s="4">
        <v>6.1240242427733698</v>
      </c>
      <c r="G3875" s="4">
        <v>65.065017378242601</v>
      </c>
      <c r="H3875" s="3">
        <v>512.6</v>
      </c>
    </row>
    <row r="3876" spans="1:8" x14ac:dyDescent="0.25">
      <c r="A3876" s="3">
        <v>12.5023650082572</v>
      </c>
      <c r="B3876" s="4">
        <v>11.4651635312909</v>
      </c>
      <c r="C3876" s="4">
        <v>11.499771594728299</v>
      </c>
      <c r="D3876" s="4">
        <v>6.1208043775172403</v>
      </c>
      <c r="E3876" s="4">
        <v>65.059366940568495</v>
      </c>
      <c r="F3876" s="4">
        <v>6.1256175427664896</v>
      </c>
      <c r="G3876" s="4">
        <v>65.084934825922304</v>
      </c>
      <c r="H3876" s="3">
        <v>512.6</v>
      </c>
    </row>
    <row r="3877" spans="1:8" x14ac:dyDescent="0.25">
      <c r="A3877" s="3">
        <v>12.505593065321101</v>
      </c>
      <c r="B3877" s="4">
        <v>11.484924413497</v>
      </c>
      <c r="C3877" s="4">
        <v>11.5195480154877</v>
      </c>
      <c r="D3877" s="4">
        <v>6.1224013930074603</v>
      </c>
      <c r="E3877" s="4">
        <v>65.079335990009298</v>
      </c>
      <c r="F3877" s="4">
        <v>6.1272154139620199</v>
      </c>
      <c r="G3877" s="4">
        <v>65.104914575084393</v>
      </c>
      <c r="H3877" s="3">
        <v>512.6</v>
      </c>
    </row>
    <row r="3878" spans="1:8" x14ac:dyDescent="0.25">
      <c r="A3878" s="3">
        <v>12.5088211223849</v>
      </c>
      <c r="B3878" s="4">
        <v>11.5046904583385</v>
      </c>
      <c r="C3878" s="4">
        <v>11.5393296016445</v>
      </c>
      <c r="D3878" s="4">
        <v>6.1240029798260496</v>
      </c>
      <c r="E3878" s="4">
        <v>65.099367369257905</v>
      </c>
      <c r="F3878" s="4">
        <v>6.1288178563599596</v>
      </c>
      <c r="G3878" s="4">
        <v>65.124956655240993</v>
      </c>
      <c r="H3878" s="3">
        <v>512.6</v>
      </c>
    </row>
    <row r="3879" spans="1:8" x14ac:dyDescent="0.25">
      <c r="A3879" s="3">
        <v>12.512049179448701</v>
      </c>
      <c r="B3879" s="4">
        <v>11.5244616805719</v>
      </c>
      <c r="C3879" s="4">
        <v>11.5591163679548</v>
      </c>
      <c r="D3879" s="4">
        <v>6.1256091379730098</v>
      </c>
      <c r="E3879" s="4">
        <v>65.119461107827306</v>
      </c>
      <c r="F3879" s="4">
        <v>6.1304248699602901</v>
      </c>
      <c r="G3879" s="4">
        <v>65.145061095904296</v>
      </c>
      <c r="H3879" s="3">
        <v>512.6</v>
      </c>
    </row>
    <row r="3880" spans="1:8" x14ac:dyDescent="0.25">
      <c r="A3880" s="3">
        <v>12.515277236512601</v>
      </c>
      <c r="B3880" s="4">
        <v>11.5442380949537</v>
      </c>
      <c r="C3880" s="4">
        <v>11.5789083291748</v>
      </c>
      <c r="D3880" s="4">
        <v>6.1272198674483302</v>
      </c>
      <c r="E3880" s="4">
        <v>65.139617235230304</v>
      </c>
      <c r="F3880" s="4">
        <v>6.1320364547630399</v>
      </c>
      <c r="G3880" s="4">
        <v>65.165227926586695</v>
      </c>
      <c r="H3880" s="3">
        <v>512.6</v>
      </c>
    </row>
    <row r="3881" spans="1:8" x14ac:dyDescent="0.25">
      <c r="A3881" s="3">
        <v>12.5185052935764</v>
      </c>
      <c r="B3881" s="4">
        <v>11.5640197162404</v>
      </c>
      <c r="C3881" s="4">
        <v>11.5987055000606</v>
      </c>
      <c r="D3881" s="4">
        <v>6.1288351682520199</v>
      </c>
      <c r="E3881" s="4">
        <v>65.159835780980202</v>
      </c>
      <c r="F3881" s="4">
        <v>6.1336526107681903</v>
      </c>
      <c r="G3881" s="4">
        <v>65.185457176800099</v>
      </c>
      <c r="H3881" s="3">
        <v>512.6</v>
      </c>
    </row>
    <row r="3882" spans="1:8" x14ac:dyDescent="0.25">
      <c r="A3882" s="3">
        <v>12.5217333506403</v>
      </c>
      <c r="B3882" s="4">
        <v>11.583806559188501</v>
      </c>
      <c r="C3882" s="4">
        <v>11.6185078953682</v>
      </c>
      <c r="D3882" s="4">
        <v>6.1304550403840796</v>
      </c>
      <c r="E3882" s="4">
        <v>65.180116774589806</v>
      </c>
      <c r="F3882" s="4">
        <v>6.1352733379757503</v>
      </c>
      <c r="G3882" s="4">
        <v>65.205748876057001</v>
      </c>
      <c r="H3882" s="3">
        <v>512.6</v>
      </c>
    </row>
    <row r="3883" spans="1:8" x14ac:dyDescent="0.25">
      <c r="A3883" s="3">
        <v>12.524961407704099</v>
      </c>
      <c r="B3883" s="4">
        <v>11.6035986385545</v>
      </c>
      <c r="C3883" s="4">
        <v>11.6383155298538</v>
      </c>
      <c r="D3883" s="4">
        <v>6.1320794838444996</v>
      </c>
      <c r="E3883" s="4">
        <v>65.200460245572202</v>
      </c>
      <c r="F3883" s="4">
        <v>6.1368986363857099</v>
      </c>
      <c r="G3883" s="4">
        <v>65.226103053869394</v>
      </c>
      <c r="H3883" s="3">
        <v>512.6</v>
      </c>
    </row>
    <row r="3884" spans="1:8" x14ac:dyDescent="0.25">
      <c r="A3884" s="3">
        <v>12.528189464767999</v>
      </c>
      <c r="B3884" s="4">
        <v>11.6233959691096</v>
      </c>
      <c r="C3884" s="4">
        <v>11.658128418287999</v>
      </c>
      <c r="D3884" s="4">
        <v>6.1337085121541497</v>
      </c>
      <c r="E3884" s="4">
        <v>65.220866392817797</v>
      </c>
      <c r="F3884" s="4">
        <v>6.1385285195195101</v>
      </c>
      <c r="G3884" s="4">
        <v>65.246519909134193</v>
      </c>
      <c r="H3884" s="3">
        <v>512.6</v>
      </c>
    </row>
    <row r="3885" spans="1:8" x14ac:dyDescent="0.25">
      <c r="A3885" s="3">
        <v>12.5314175218318</v>
      </c>
      <c r="B3885" s="4">
        <v>11.6431985656829</v>
      </c>
      <c r="C3885" s="4">
        <v>11.6779465754996</v>
      </c>
      <c r="D3885" s="4">
        <v>6.13534213883388</v>
      </c>
      <c r="E3885" s="4">
        <v>65.241335415333097</v>
      </c>
      <c r="F3885" s="4">
        <v>6.1401630008985801</v>
      </c>
      <c r="G3885" s="4">
        <v>65.266999640864398</v>
      </c>
      <c r="H3885" s="3">
        <v>512.6</v>
      </c>
    </row>
    <row r="3886" spans="1:8" x14ac:dyDescent="0.25">
      <c r="A3886" s="3">
        <v>12.534645578895599</v>
      </c>
      <c r="B3886" s="4">
        <v>11.663006443118199</v>
      </c>
      <c r="C3886" s="4">
        <v>11.6977700163321</v>
      </c>
      <c r="D3886" s="4">
        <v>6.13698036388368</v>
      </c>
      <c r="E3886" s="4">
        <v>65.2618673428059</v>
      </c>
      <c r="F3886" s="4">
        <v>6.1418020805229299</v>
      </c>
      <c r="G3886" s="4">
        <v>65.287542278746898</v>
      </c>
      <c r="H3886" s="3">
        <v>512.6</v>
      </c>
    </row>
    <row r="3887" spans="1:8" x14ac:dyDescent="0.25">
      <c r="A3887" s="3">
        <v>12.5378736359595</v>
      </c>
      <c r="B3887" s="4">
        <v>11.682819616259399</v>
      </c>
      <c r="C3887" s="4">
        <v>11.717598755628901</v>
      </c>
      <c r="D3887" s="4">
        <v>6.1386231873035602</v>
      </c>
      <c r="E3887" s="4">
        <v>65.282462204923704</v>
      </c>
      <c r="F3887" s="4">
        <v>6.1434457583925504</v>
      </c>
      <c r="G3887" s="4">
        <v>65.308147852468295</v>
      </c>
      <c r="H3887" s="3">
        <v>512.6</v>
      </c>
    </row>
    <row r="3888" spans="1:8" x14ac:dyDescent="0.25">
      <c r="A3888" s="3">
        <v>12.5411016930233</v>
      </c>
      <c r="B3888" s="4">
        <v>11.7026380999502</v>
      </c>
      <c r="C3888" s="4">
        <v>11.7374328082334</v>
      </c>
      <c r="D3888" s="4">
        <v>6.1402706090935197</v>
      </c>
      <c r="E3888" s="4">
        <v>65.303120031374107</v>
      </c>
      <c r="F3888" s="4">
        <v>6.1450940345074399</v>
      </c>
      <c r="G3888" s="4">
        <v>65.328816391715705</v>
      </c>
      <c r="H3888" s="3">
        <v>512.6</v>
      </c>
    </row>
    <row r="3889" spans="1:8" x14ac:dyDescent="0.25">
      <c r="A3889" s="3">
        <v>12.544329750087201</v>
      </c>
      <c r="B3889" s="4">
        <v>11.7224619090345</v>
      </c>
      <c r="C3889" s="4">
        <v>11.7572721889888</v>
      </c>
      <c r="D3889" s="4">
        <v>6.1419226292535596</v>
      </c>
      <c r="E3889" s="4">
        <v>65.323840851844693</v>
      </c>
      <c r="F3889" s="4">
        <v>6.1467469088676099</v>
      </c>
      <c r="G3889" s="4">
        <v>65.349547926175703</v>
      </c>
      <c r="H3889" s="3">
        <v>512.6</v>
      </c>
    </row>
    <row r="3890" spans="1:8" x14ac:dyDescent="0.25">
      <c r="A3890" s="3">
        <v>12.547557807151</v>
      </c>
      <c r="B3890" s="4">
        <v>11.742291058356001</v>
      </c>
      <c r="C3890" s="4">
        <v>11.7771169127388</v>
      </c>
      <c r="D3890" s="4">
        <v>6.1435792477836699</v>
      </c>
      <c r="E3890" s="4">
        <v>65.344624696023104</v>
      </c>
      <c r="F3890" s="4">
        <v>6.1484043814730498</v>
      </c>
      <c r="G3890" s="4">
        <v>65.370342485535105</v>
      </c>
      <c r="H3890" s="3">
        <v>512.6</v>
      </c>
    </row>
    <row r="3891" spans="1:8" x14ac:dyDescent="0.25">
      <c r="A3891" s="3">
        <v>12.5507858642148</v>
      </c>
      <c r="B3891" s="4">
        <v>11.7621255627586</v>
      </c>
      <c r="C3891" s="4">
        <v>11.796966994326599</v>
      </c>
      <c r="D3891" s="4">
        <v>6.1452404646838703</v>
      </c>
      <c r="E3891" s="4">
        <v>65.365471593596993</v>
      </c>
      <c r="F3891" s="4">
        <v>6.1500664523237702</v>
      </c>
      <c r="G3891" s="4">
        <v>65.391200099480699</v>
      </c>
      <c r="H3891" s="3">
        <v>512.6</v>
      </c>
    </row>
    <row r="3892" spans="1:8" x14ac:dyDescent="0.25">
      <c r="A3892" s="3">
        <v>12.554013921278701</v>
      </c>
      <c r="B3892" s="4">
        <v>11.781965437086001</v>
      </c>
      <c r="C3892" s="4">
        <v>11.8168224485956</v>
      </c>
      <c r="D3892" s="4">
        <v>6.1469062799541403</v>
      </c>
      <c r="E3892" s="4">
        <v>65.386381574253903</v>
      </c>
      <c r="F3892" s="4">
        <v>6.1517331214197597</v>
      </c>
      <c r="G3892" s="4">
        <v>65.412120797699401</v>
      </c>
      <c r="H3892" s="3">
        <v>512.6</v>
      </c>
    </row>
    <row r="3893" spans="1:8" x14ac:dyDescent="0.25">
      <c r="A3893" s="3">
        <v>12.5572419783425</v>
      </c>
      <c r="B3893" s="4">
        <v>11.8018106961821</v>
      </c>
      <c r="C3893" s="4">
        <v>11.836683290389299</v>
      </c>
      <c r="D3893" s="4">
        <v>6.1485766935944897</v>
      </c>
      <c r="E3893" s="4">
        <v>65.407354667681403</v>
      </c>
      <c r="F3893" s="4">
        <v>6.1534043887610199</v>
      </c>
      <c r="G3893" s="4">
        <v>65.433104609877901</v>
      </c>
      <c r="H3893" s="3">
        <v>512.6</v>
      </c>
    </row>
    <row r="3894" spans="1:8" x14ac:dyDescent="0.25">
      <c r="A3894" s="3">
        <v>12.5604700354064</v>
      </c>
      <c r="B3894" s="4">
        <v>11.821661354905199</v>
      </c>
      <c r="C3894" s="4">
        <v>11.8565495345656</v>
      </c>
      <c r="D3894" s="4">
        <v>6.1502517191612496</v>
      </c>
      <c r="E3894" s="4">
        <v>65.428391073826404</v>
      </c>
      <c r="F3894" s="4">
        <v>6.1550802679037497</v>
      </c>
      <c r="G3894" s="4">
        <v>65.454151735960707</v>
      </c>
      <c r="H3894" s="3">
        <v>512.6</v>
      </c>
    </row>
    <row r="3895" spans="1:8" x14ac:dyDescent="0.25">
      <c r="A3895" s="3">
        <v>12.563698092470201</v>
      </c>
      <c r="B3895" s="4">
        <v>11.8415174281721</v>
      </c>
      <c r="C3895" s="4">
        <v>11.8764211960409</v>
      </c>
      <c r="D3895" s="4">
        <v>6.1519313702107503</v>
      </c>
      <c r="E3895" s="4">
        <v>65.449490992752601</v>
      </c>
      <c r="F3895" s="4">
        <v>6.1567607724041498</v>
      </c>
      <c r="G3895" s="4">
        <v>65.4752623760088</v>
      </c>
      <c r="H3895" s="3">
        <v>512.6</v>
      </c>
    </row>
    <row r="3896" spans="1:8" x14ac:dyDescent="0.25">
      <c r="A3896" s="3">
        <v>12.566926149534</v>
      </c>
      <c r="B3896" s="4">
        <v>11.861378930914</v>
      </c>
      <c r="C3896" s="4">
        <v>11.896298289746101</v>
      </c>
      <c r="D3896" s="4">
        <v>6.1536156467429901</v>
      </c>
      <c r="E3896" s="4">
        <v>65.470654454322499</v>
      </c>
      <c r="F3896" s="4">
        <v>6.15844590226222</v>
      </c>
      <c r="G3896" s="4">
        <v>65.496436559884103</v>
      </c>
      <c r="H3896" s="3">
        <v>512.6</v>
      </c>
    </row>
    <row r="3897" spans="1:8" x14ac:dyDescent="0.25">
      <c r="A3897" s="3">
        <v>12.5701542065979</v>
      </c>
      <c r="B3897" s="4">
        <v>11.8812458780624</v>
      </c>
      <c r="C3897" s="4">
        <v>11.916180830611999</v>
      </c>
      <c r="D3897" s="4">
        <v>6.1553045487579698</v>
      </c>
      <c r="E3897" s="4">
        <v>65.491881488398903</v>
      </c>
      <c r="F3897" s="4">
        <v>6.1601356574779604</v>
      </c>
      <c r="G3897" s="4">
        <v>65.517674317448396</v>
      </c>
      <c r="H3897" s="3">
        <v>512.6</v>
      </c>
    </row>
    <row r="3898" spans="1:8" x14ac:dyDescent="0.25">
      <c r="A3898" s="3">
        <v>12.573382263661699</v>
      </c>
      <c r="B3898" s="4">
        <v>11.9011182845486</v>
      </c>
      <c r="C3898" s="4">
        <v>11.936068833569699</v>
      </c>
      <c r="D3898" s="4">
        <v>6.1569980762556904</v>
      </c>
      <c r="E3898" s="4">
        <v>65.513172124844402</v>
      </c>
      <c r="F3898" s="4">
        <v>6.1618300380513604</v>
      </c>
      <c r="G3898" s="4">
        <v>65.538975678563602</v>
      </c>
      <c r="H3898" s="3">
        <v>512.6</v>
      </c>
    </row>
    <row r="3899" spans="1:8" x14ac:dyDescent="0.25">
      <c r="A3899" s="3">
        <v>12.576610320725599</v>
      </c>
      <c r="B3899" s="4">
        <v>11.9209961653038</v>
      </c>
      <c r="C3899" s="4">
        <v>11.955962313550099</v>
      </c>
      <c r="D3899" s="4">
        <v>6.1586962292361598</v>
      </c>
      <c r="E3899" s="4">
        <v>65.534526393521602</v>
      </c>
      <c r="F3899" s="4">
        <v>6.1635290439824297</v>
      </c>
      <c r="G3899" s="4">
        <v>65.560340673091403</v>
      </c>
      <c r="H3899" s="3">
        <v>512.6</v>
      </c>
    </row>
    <row r="3900" spans="1:8" x14ac:dyDescent="0.25">
      <c r="A3900" s="3">
        <v>12.5798383777894</v>
      </c>
      <c r="B3900" s="4">
        <v>11.940879535259301</v>
      </c>
      <c r="C3900" s="4">
        <v>11.9758612854839</v>
      </c>
      <c r="D3900" s="4">
        <v>6.1603990076993602</v>
      </c>
      <c r="E3900" s="4">
        <v>65.555944324293193</v>
      </c>
      <c r="F3900" s="4">
        <v>6.1652326752711701</v>
      </c>
      <c r="G3900" s="4">
        <v>65.581769330893906</v>
      </c>
      <c r="H3900" s="3">
        <v>512.6</v>
      </c>
    </row>
    <row r="3901" spans="1:8" x14ac:dyDescent="0.25">
      <c r="A3901" s="3">
        <v>12.583066434853301</v>
      </c>
      <c r="B3901" s="4">
        <v>11.960768409346599</v>
      </c>
      <c r="C3901" s="4">
        <v>11.9957657643023</v>
      </c>
      <c r="D3901" s="4">
        <v>6.1621064116453104</v>
      </c>
      <c r="E3901" s="4">
        <v>65.577425947021794</v>
      </c>
      <c r="F3901" s="4">
        <v>6.1669409319175799</v>
      </c>
      <c r="G3901" s="4">
        <v>65.603261681832606</v>
      </c>
      <c r="H3901" s="3">
        <v>512.6</v>
      </c>
    </row>
    <row r="3902" spans="1:8" x14ac:dyDescent="0.25">
      <c r="A3902" s="3">
        <v>12.5862944919171</v>
      </c>
      <c r="B3902" s="4">
        <v>11.980662802496999</v>
      </c>
      <c r="C3902" s="4">
        <v>12.0156757649361</v>
      </c>
      <c r="D3902" s="4">
        <v>6.1638184410739996</v>
      </c>
      <c r="E3902" s="4">
        <v>65.598971291569995</v>
      </c>
      <c r="F3902" s="4">
        <v>6.16865381392165</v>
      </c>
      <c r="G3902" s="4">
        <v>65.624817755769598</v>
      </c>
      <c r="H3902" s="3">
        <v>512.6</v>
      </c>
    </row>
    <row r="3903" spans="1:8" x14ac:dyDescent="0.25">
      <c r="A3903" s="3">
        <v>12.5895225489809</v>
      </c>
      <c r="B3903" s="4">
        <v>12.000562729641601</v>
      </c>
      <c r="C3903" s="4">
        <v>12.035591302316099</v>
      </c>
      <c r="D3903" s="4">
        <v>6.1655350959854296</v>
      </c>
      <c r="E3903" s="4">
        <v>65.620580387800501</v>
      </c>
      <c r="F3903" s="4">
        <v>6.1703713212833904</v>
      </c>
      <c r="G3903" s="4">
        <v>65.646437582566705</v>
      </c>
      <c r="H3903" s="3">
        <v>512.6</v>
      </c>
    </row>
    <row r="3904" spans="1:8" x14ac:dyDescent="0.25">
      <c r="A3904" s="3">
        <v>12.592750606044801</v>
      </c>
      <c r="B3904" s="4">
        <v>12.020468205726599</v>
      </c>
      <c r="C3904" s="4">
        <v>12.055512391388</v>
      </c>
      <c r="D3904" s="4">
        <v>6.1672563899698201</v>
      </c>
      <c r="E3904" s="4">
        <v>65.642253436699605</v>
      </c>
      <c r="F3904" s="4">
        <v>6.1720934675935801</v>
      </c>
      <c r="G3904" s="4">
        <v>65.668121363216301</v>
      </c>
      <c r="H3904" s="3">
        <v>512.6</v>
      </c>
    </row>
    <row r="3905" spans="1:8" x14ac:dyDescent="0.25">
      <c r="A3905" s="3">
        <v>12.5959786631086</v>
      </c>
      <c r="B3905" s="4">
        <v>12.0403792457563</v>
      </c>
      <c r="C3905" s="4">
        <v>12.0754390471558</v>
      </c>
      <c r="D3905" s="4">
        <v>6.1689823366173897</v>
      </c>
      <c r="E3905" s="4">
        <v>65.663990639370496</v>
      </c>
      <c r="F3905" s="4">
        <v>6.1738202664429798</v>
      </c>
      <c r="G3905" s="4">
        <v>65.689869298827702</v>
      </c>
      <c r="H3905" s="3">
        <v>512.6</v>
      </c>
    </row>
    <row r="3906" spans="1:8" x14ac:dyDescent="0.25">
      <c r="A3906" s="3">
        <v>12.5992067201725</v>
      </c>
      <c r="B3906" s="4">
        <v>12.060295864749801</v>
      </c>
      <c r="C3906" s="4">
        <v>12.095371284638199</v>
      </c>
      <c r="D3906" s="4">
        <v>6.1707129359281403</v>
      </c>
      <c r="E3906" s="4">
        <v>65.685792025851399</v>
      </c>
      <c r="F3906" s="4">
        <v>6.1755517178316</v>
      </c>
      <c r="G3906" s="4">
        <v>65.711681419438506</v>
      </c>
      <c r="H3906" s="3">
        <v>512.6</v>
      </c>
    </row>
    <row r="3907" spans="1:8" x14ac:dyDescent="0.25">
      <c r="A3907" s="3">
        <v>12.602434777236301</v>
      </c>
      <c r="B3907" s="4">
        <v>12.080218077726199</v>
      </c>
      <c r="C3907" s="4">
        <v>12.1153091188538</v>
      </c>
      <c r="D3907" s="4">
        <v>6.1724481879020701</v>
      </c>
      <c r="E3907" s="4">
        <v>65.707657626180307</v>
      </c>
      <c r="F3907" s="4">
        <v>6.1772878217594398</v>
      </c>
      <c r="G3907" s="4">
        <v>65.733557755085897</v>
      </c>
      <c r="H3907" s="3">
        <v>512.6</v>
      </c>
    </row>
    <row r="3908" spans="1:8" x14ac:dyDescent="0.25">
      <c r="A3908" s="3">
        <v>12.6056628343001</v>
      </c>
      <c r="B3908" s="4">
        <v>12.100145899704501</v>
      </c>
      <c r="C3908" s="4">
        <v>12.1352525648213</v>
      </c>
      <c r="D3908" s="4">
        <v>6.1741880925391897</v>
      </c>
      <c r="E3908" s="4">
        <v>65.729587470395501</v>
      </c>
      <c r="F3908" s="4">
        <v>6.1790285782264904</v>
      </c>
      <c r="G3908" s="4">
        <v>65.755498335807104</v>
      </c>
      <c r="H3908" s="3">
        <v>512.6</v>
      </c>
    </row>
    <row r="3909" spans="1:8" x14ac:dyDescent="0.25">
      <c r="A3909" s="3">
        <v>12.608890891364</v>
      </c>
      <c r="B3909" s="4">
        <v>12.1200793457038</v>
      </c>
      <c r="C3909" s="4">
        <v>12.155201637559299</v>
      </c>
      <c r="D3909" s="4">
        <v>6.1759326498394804</v>
      </c>
      <c r="E3909" s="4">
        <v>65.751581588534904</v>
      </c>
      <c r="F3909" s="4">
        <v>6.1807739872327696</v>
      </c>
      <c r="G3909" s="4">
        <v>65.777503191639696</v>
      </c>
      <c r="H3909" s="3">
        <v>512.6</v>
      </c>
    </row>
    <row r="3910" spans="1:8" x14ac:dyDescent="0.25">
      <c r="A3910" s="3">
        <v>12.612118948427799</v>
      </c>
      <c r="B3910" s="4">
        <v>12.140018430743099</v>
      </c>
      <c r="C3910" s="4">
        <v>12.1751563520865</v>
      </c>
      <c r="D3910" s="4">
        <v>6.1776818598029504</v>
      </c>
      <c r="E3910" s="4">
        <v>65.773640010636797</v>
      </c>
      <c r="F3910" s="4">
        <v>6.1825240487782596</v>
      </c>
      <c r="G3910" s="4">
        <v>65.7995723526208</v>
      </c>
      <c r="H3910" s="3">
        <v>512.6</v>
      </c>
    </row>
    <row r="3911" spans="1:8" x14ac:dyDescent="0.25">
      <c r="A3911" s="3">
        <v>12.615347005491699</v>
      </c>
      <c r="B3911" s="4">
        <v>12.1599631698415</v>
      </c>
      <c r="C3911" s="4">
        <v>12.195116723421499</v>
      </c>
      <c r="D3911" s="4">
        <v>6.1794357224296004</v>
      </c>
      <c r="E3911" s="4">
        <v>65.795762766739301</v>
      </c>
      <c r="F3911" s="4">
        <v>6.1842787628629603</v>
      </c>
      <c r="G3911" s="4">
        <v>65.821705848787701</v>
      </c>
      <c r="H3911" s="3">
        <v>512.6</v>
      </c>
    </row>
    <row r="3912" spans="1:8" x14ac:dyDescent="0.25">
      <c r="A3912" s="3">
        <v>12.6185750625555</v>
      </c>
      <c r="B3912" s="4">
        <v>12.1799135780181</v>
      </c>
      <c r="C3912" s="4">
        <v>12.2150827665831</v>
      </c>
      <c r="D3912" s="4">
        <v>6.1811942377194402</v>
      </c>
      <c r="E3912" s="4">
        <v>65.817949886880399</v>
      </c>
      <c r="F3912" s="4">
        <v>6.1860381294868896</v>
      </c>
      <c r="G3912" s="4">
        <v>65.843903710177898</v>
      </c>
      <c r="H3912" s="3">
        <v>512.6</v>
      </c>
    </row>
    <row r="3913" spans="1:8" x14ac:dyDescent="0.25">
      <c r="A3913" s="3">
        <v>12.621803119619299</v>
      </c>
      <c r="B3913" s="4">
        <v>12.199869670291999</v>
      </c>
      <c r="C3913" s="4">
        <v>12.2350544965899</v>
      </c>
      <c r="D3913" s="4">
        <v>6.1829574056724503</v>
      </c>
      <c r="E3913" s="4">
        <v>65.840201401098398</v>
      </c>
      <c r="F3913" s="4">
        <v>6.1878021486500296</v>
      </c>
      <c r="G3913" s="4">
        <v>65.866165966828603</v>
      </c>
      <c r="H3913" s="3">
        <v>512.6</v>
      </c>
    </row>
    <row r="3914" spans="1:8" x14ac:dyDescent="0.25">
      <c r="A3914" s="3">
        <v>12.6250311766832</v>
      </c>
      <c r="B3914" s="4">
        <v>12.219831461696799</v>
      </c>
      <c r="C3914" s="4">
        <v>12.2550319284752</v>
      </c>
      <c r="D3914" s="4">
        <v>6.1847252399158403</v>
      </c>
      <c r="E3914" s="4">
        <v>65.862517511460396</v>
      </c>
      <c r="F3914" s="4">
        <v>6.1895708339796602</v>
      </c>
      <c r="G3914" s="4">
        <v>65.888492820807201</v>
      </c>
      <c r="H3914" s="3">
        <v>512.6</v>
      </c>
    </row>
    <row r="3915" spans="1:8" x14ac:dyDescent="0.25">
      <c r="A3915" s="3">
        <v>12.628259233747</v>
      </c>
      <c r="B3915" s="4">
        <v>12.2397989673249</v>
      </c>
      <c r="C3915" s="4">
        <v>12.275015077331</v>
      </c>
      <c r="D3915" s="4">
        <v>6.1864977540768002</v>
      </c>
      <c r="E3915" s="4">
        <v>65.884898420151004</v>
      </c>
      <c r="F3915" s="4">
        <v>6.19134419910303</v>
      </c>
      <c r="G3915" s="4">
        <v>65.9108844742983</v>
      </c>
      <c r="H3915" s="3">
        <v>512.6</v>
      </c>
    </row>
    <row r="3916" spans="1:8" x14ac:dyDescent="0.25">
      <c r="A3916" s="3">
        <v>12.631487290810901</v>
      </c>
      <c r="B3916" s="4">
        <v>12.259772202283401</v>
      </c>
      <c r="C3916" s="4">
        <v>12.2950039582639</v>
      </c>
      <c r="D3916" s="4">
        <v>6.1882749481553301</v>
      </c>
      <c r="E3916" s="4">
        <v>65.907344157384301</v>
      </c>
      <c r="F3916" s="4">
        <v>6.1931222440201603</v>
      </c>
      <c r="G3916" s="4">
        <v>65.933340957515099</v>
      </c>
      <c r="H3916" s="3">
        <v>512.6</v>
      </c>
    </row>
    <row r="3917" spans="1:8" x14ac:dyDescent="0.25">
      <c r="A3917" s="3">
        <v>12.6347153478747</v>
      </c>
      <c r="B3917" s="4">
        <v>12.2797511816793</v>
      </c>
      <c r="C3917" s="4">
        <v>12.3149985863806</v>
      </c>
      <c r="D3917" s="4">
        <v>6.1900568221514298</v>
      </c>
      <c r="E3917" s="4">
        <v>65.929854753374201</v>
      </c>
      <c r="F3917" s="4">
        <v>6.1949049687310298</v>
      </c>
      <c r="G3917" s="4">
        <v>65.955862300670901</v>
      </c>
      <c r="H3917" s="3">
        <v>512.6</v>
      </c>
    </row>
    <row r="3918" spans="1:8" x14ac:dyDescent="0.25">
      <c r="A3918" s="3">
        <v>12.6379434049386</v>
      </c>
      <c r="B3918" s="4">
        <v>12.2997359206197</v>
      </c>
      <c r="C3918" s="4">
        <v>12.3349989767878</v>
      </c>
      <c r="D3918" s="4">
        <v>6.1918433760651004</v>
      </c>
      <c r="E3918" s="4">
        <v>65.952430238334998</v>
      </c>
      <c r="F3918" s="4">
        <v>6.1966923732356598</v>
      </c>
      <c r="G3918" s="4">
        <v>65.978448533979105</v>
      </c>
      <c r="H3918" s="3">
        <v>512.6</v>
      </c>
    </row>
    <row r="3919" spans="1:8" x14ac:dyDescent="0.25">
      <c r="A3919" s="3">
        <v>12.641171462002401</v>
      </c>
      <c r="B3919" s="4">
        <v>12.319726434211599</v>
      </c>
      <c r="C3919" s="4">
        <v>12.3550051445919</v>
      </c>
      <c r="D3919" s="4">
        <v>6.19363460989634</v>
      </c>
      <c r="E3919" s="4">
        <v>65.975070642480702</v>
      </c>
      <c r="F3919" s="4">
        <v>6.1984844575340299</v>
      </c>
      <c r="G3919" s="4">
        <v>66.001099687652896</v>
      </c>
      <c r="H3919" s="3">
        <v>512.6</v>
      </c>
    </row>
    <row r="3920" spans="1:8" x14ac:dyDescent="0.25">
      <c r="A3920" s="3">
        <v>12.6443995190662</v>
      </c>
      <c r="B3920" s="4">
        <v>12.3397227375621</v>
      </c>
      <c r="C3920" s="4">
        <v>12.375017104899801</v>
      </c>
      <c r="D3920" s="4">
        <v>6.1954305236451601</v>
      </c>
      <c r="E3920" s="4">
        <v>65.997775996025297</v>
      </c>
      <c r="F3920" s="4">
        <v>6.2002812216261498</v>
      </c>
      <c r="G3920" s="4">
        <v>66.023815791905506</v>
      </c>
      <c r="H3920" s="3">
        <v>512.6</v>
      </c>
    </row>
    <row r="3921" spans="1:8" x14ac:dyDescent="0.25">
      <c r="A3921" s="3">
        <v>12.6476275761301</v>
      </c>
      <c r="B3921" s="4">
        <v>12.3597248457781</v>
      </c>
      <c r="C3921" s="4">
        <v>12.395034872818</v>
      </c>
      <c r="D3921" s="4">
        <v>6.1972311173115404</v>
      </c>
      <c r="E3921" s="4">
        <v>66.020546329183006</v>
      </c>
      <c r="F3921" s="4">
        <v>6.2020826655120196</v>
      </c>
      <c r="G3921" s="4">
        <v>66.046596876950403</v>
      </c>
      <c r="H3921" s="3">
        <v>512.6</v>
      </c>
    </row>
    <row r="3922" spans="1:8" x14ac:dyDescent="0.25">
      <c r="A3922" s="3">
        <v>12.650855633193901</v>
      </c>
      <c r="B3922" s="4">
        <v>12.379732773966699</v>
      </c>
      <c r="C3922" s="4">
        <v>12.4150584634532</v>
      </c>
      <c r="D3922" s="4">
        <v>6.1990363908954897</v>
      </c>
      <c r="E3922" s="4">
        <v>66.043381672167797</v>
      </c>
      <c r="F3922" s="4">
        <v>6.2038887891916401</v>
      </c>
      <c r="G3922" s="4">
        <v>66.069442973000704</v>
      </c>
      <c r="H3922" s="3">
        <v>512.6</v>
      </c>
    </row>
    <row r="3923" spans="1:8" x14ac:dyDescent="0.25">
      <c r="A3923" s="3">
        <v>12.654083690257799</v>
      </c>
      <c r="B3923" s="4">
        <v>12.399746537235099</v>
      </c>
      <c r="C3923" s="4">
        <v>12.435087891912101</v>
      </c>
      <c r="D3923" s="4">
        <v>6.2008463443970099</v>
      </c>
      <c r="E3923" s="4">
        <v>66.066282055193895</v>
      </c>
      <c r="F3923" s="4">
        <v>6.2056995926650096</v>
      </c>
      <c r="G3923" s="4">
        <v>66.092354110269696</v>
      </c>
      <c r="H3923" s="3">
        <v>512.6</v>
      </c>
    </row>
    <row r="3924" spans="1:8" x14ac:dyDescent="0.25">
      <c r="A3924" s="3">
        <v>12.6573117473216</v>
      </c>
      <c r="B3924" s="4">
        <v>12.419766150704801</v>
      </c>
      <c r="C3924" s="4">
        <v>12.455123173315799</v>
      </c>
      <c r="D3924" s="4">
        <v>6.2026609914800703</v>
      </c>
      <c r="E3924" s="4">
        <v>66.089247681409603</v>
      </c>
      <c r="F3924" s="4">
        <v>6.20751508959634</v>
      </c>
      <c r="G3924" s="4">
        <v>66.115330491908296</v>
      </c>
      <c r="H3924" s="3">
        <v>512.6</v>
      </c>
    </row>
    <row r="3925" spans="1:8" x14ac:dyDescent="0.25">
      <c r="A3925" s="3">
        <v>12.660539804385399</v>
      </c>
      <c r="B3925" s="4">
        <v>12.439791629556501</v>
      </c>
      <c r="C3925" s="4">
        <v>12.4751643228447</v>
      </c>
      <c r="D3925" s="4">
        <v>6.2044803458086397</v>
      </c>
      <c r="E3925" s="4">
        <v>66.112278754081302</v>
      </c>
      <c r="F3925" s="4">
        <v>6.20933529364987</v>
      </c>
      <c r="G3925" s="4">
        <v>66.138372321185003</v>
      </c>
      <c r="H3925" s="3">
        <v>512.6</v>
      </c>
    </row>
    <row r="3926" spans="1:8" x14ac:dyDescent="0.25">
      <c r="A3926" s="3">
        <v>12.663767861449299</v>
      </c>
      <c r="B3926" s="4">
        <v>12.459822988985399</v>
      </c>
      <c r="C3926" s="4">
        <v>12.4952113556936</v>
      </c>
      <c r="D3926" s="4">
        <v>6.2063044073827198</v>
      </c>
      <c r="E3926" s="4">
        <v>66.135375303599304</v>
      </c>
      <c r="F3926" s="4">
        <v>6.2111602048255801</v>
      </c>
      <c r="G3926" s="4">
        <v>66.161479628489502</v>
      </c>
      <c r="H3926" s="3">
        <v>512.6</v>
      </c>
    </row>
    <row r="3927" spans="1:8" x14ac:dyDescent="0.25">
      <c r="A3927" s="3">
        <v>12.6669959185131</v>
      </c>
      <c r="B3927" s="4">
        <v>12.479860244186799</v>
      </c>
      <c r="C3927" s="4">
        <v>12.5152642870574</v>
      </c>
      <c r="D3927" s="4">
        <v>6.2081331762023098</v>
      </c>
      <c r="E3927" s="4">
        <v>66.158537360354202</v>
      </c>
      <c r="F3927" s="4">
        <v>6.2129898231234701</v>
      </c>
      <c r="G3927" s="4">
        <v>66.184652444211494</v>
      </c>
      <c r="H3927" s="3">
        <v>512.6</v>
      </c>
    </row>
    <row r="3928" spans="1:8" x14ac:dyDescent="0.25">
      <c r="A3928" s="3">
        <v>12.670223975577001</v>
      </c>
      <c r="B3928" s="4">
        <v>12.4999034103559</v>
      </c>
      <c r="C3928" s="4">
        <v>12.535323132130801</v>
      </c>
      <c r="D3928" s="4">
        <v>6.2099666522674104</v>
      </c>
      <c r="E3928" s="4">
        <v>66.181764954736394</v>
      </c>
      <c r="F3928" s="4">
        <v>6.2148241485435598</v>
      </c>
      <c r="G3928" s="4">
        <v>66.207890798740806</v>
      </c>
      <c r="H3928" s="3">
        <v>512.6</v>
      </c>
    </row>
    <row r="3929" spans="1:8" x14ac:dyDescent="0.25">
      <c r="A3929" s="3">
        <v>12.6734520326408</v>
      </c>
      <c r="B3929" s="4">
        <v>12.519952502688</v>
      </c>
      <c r="C3929" s="4">
        <v>12.5553879061088</v>
      </c>
      <c r="D3929" s="4">
        <v>6.2118048355780298</v>
      </c>
      <c r="E3929" s="4">
        <v>66.205058117136602</v>
      </c>
      <c r="F3929" s="4">
        <v>6.2166631810858304</v>
      </c>
      <c r="G3929" s="4">
        <v>66.231194722466995</v>
      </c>
      <c r="H3929" s="3">
        <v>512.6</v>
      </c>
    </row>
    <row r="3930" spans="1:8" x14ac:dyDescent="0.25">
      <c r="A3930" s="3">
        <v>12.6766800897047</v>
      </c>
      <c r="B3930" s="4">
        <v>12.540007536378299</v>
      </c>
      <c r="C3930" s="4">
        <v>12.575458624186201</v>
      </c>
      <c r="D3930" s="4">
        <v>6.2136477261341501</v>
      </c>
      <c r="E3930" s="4">
        <v>66.228416877945193</v>
      </c>
      <c r="F3930" s="4">
        <v>6.2185069207502899</v>
      </c>
      <c r="G3930" s="4">
        <v>66.254564245779804</v>
      </c>
      <c r="H3930" s="3">
        <v>512.6</v>
      </c>
    </row>
    <row r="3931" spans="1:8" x14ac:dyDescent="0.25">
      <c r="A3931" s="3">
        <v>12.679908146768501</v>
      </c>
      <c r="B3931" s="4">
        <v>12.560068526622199</v>
      </c>
      <c r="C3931" s="4">
        <v>12.5955353015579</v>
      </c>
      <c r="D3931" s="4">
        <v>6.2154953239357802</v>
      </c>
      <c r="E3931" s="4">
        <v>66.251841267552805</v>
      </c>
      <c r="F3931" s="4">
        <v>6.2203553675369303</v>
      </c>
      <c r="G3931" s="4">
        <v>66.277999399069103</v>
      </c>
      <c r="H3931" s="3">
        <v>512.6</v>
      </c>
    </row>
    <row r="3932" spans="1:8" x14ac:dyDescent="0.25">
      <c r="A3932" s="3">
        <v>12.6831362038323</v>
      </c>
      <c r="B3932" s="4">
        <v>12.5801354886148</v>
      </c>
      <c r="C3932" s="4">
        <v>12.615617953418701</v>
      </c>
      <c r="D3932" s="4">
        <v>6.2173476289829201</v>
      </c>
      <c r="E3932" s="4">
        <v>66.275331316349806</v>
      </c>
      <c r="F3932" s="4">
        <v>6.2222085214457703</v>
      </c>
      <c r="G3932" s="4">
        <v>66.301500212724406</v>
      </c>
      <c r="H3932" s="3">
        <v>512.6</v>
      </c>
    </row>
    <row r="3933" spans="1:8" x14ac:dyDescent="0.25">
      <c r="A3933" s="3">
        <v>12.6863642608962</v>
      </c>
      <c r="B3933" s="4">
        <v>12.600208437551499</v>
      </c>
      <c r="C3933" s="4">
        <v>12.6357065949635</v>
      </c>
      <c r="D3933" s="4">
        <v>6.2192046412755699</v>
      </c>
      <c r="E3933" s="4">
        <v>66.298887054726805</v>
      </c>
      <c r="F3933" s="4">
        <v>6.2240663824767903</v>
      </c>
      <c r="G3933" s="4">
        <v>66.325066717135599</v>
      </c>
      <c r="H3933" s="3">
        <v>512.6</v>
      </c>
    </row>
    <row r="3934" spans="1:8" x14ac:dyDescent="0.25">
      <c r="A3934" s="3">
        <v>12.689592317960001</v>
      </c>
      <c r="B3934" s="4">
        <v>12.620287388642099</v>
      </c>
      <c r="C3934" s="4">
        <v>12.655801241401999</v>
      </c>
      <c r="D3934" s="4">
        <v>6.2210663745156998</v>
      </c>
      <c r="E3934" s="4">
        <v>66.322508686931897</v>
      </c>
      <c r="F3934" s="4">
        <v>6.2259289643321996</v>
      </c>
      <c r="G3934" s="4">
        <v>66.348699116552993</v>
      </c>
      <c r="H3934" s="3">
        <v>512.6</v>
      </c>
    </row>
    <row r="3935" spans="1:8" x14ac:dyDescent="0.25">
      <c r="A3935" s="3">
        <v>12.692820375023899</v>
      </c>
      <c r="B3935" s="4">
        <v>12.640372357155799</v>
      </c>
      <c r="C3935" s="4">
        <v>12.675901908002601</v>
      </c>
      <c r="D3935" s="4">
        <v>6.2229328424052603</v>
      </c>
      <c r="E3935" s="4">
        <v>66.3461964173311</v>
      </c>
      <c r="F3935" s="4">
        <v>6.2277962807142302</v>
      </c>
      <c r="G3935" s="4">
        <v>66.372397615345093</v>
      </c>
      <c r="H3935" s="3">
        <v>512.6</v>
      </c>
    </row>
    <row r="3936" spans="1:8" x14ac:dyDescent="0.25">
      <c r="A3936" s="3">
        <v>12.6960484320877</v>
      </c>
      <c r="B3936" s="4">
        <v>12.6604633583762</v>
      </c>
      <c r="C3936" s="4">
        <v>12.6960086100487</v>
      </c>
      <c r="D3936" s="4">
        <v>6.2248040449442703</v>
      </c>
      <c r="E3936" s="4">
        <v>66.369950276491906</v>
      </c>
      <c r="F3936" s="4">
        <v>6.22966833162286</v>
      </c>
      <c r="G3936" s="4">
        <v>66.396162244078397</v>
      </c>
      <c r="H3936" s="3">
        <v>512.6</v>
      </c>
    </row>
    <row r="3937" spans="1:8" x14ac:dyDescent="0.25">
      <c r="A3937" s="3">
        <v>12.699276489151501</v>
      </c>
      <c r="B3937" s="4">
        <v>12.680560407587</v>
      </c>
      <c r="C3937" s="4">
        <v>12.7161213628236</v>
      </c>
      <c r="D3937" s="4">
        <v>6.2266799821327199</v>
      </c>
      <c r="E3937" s="4">
        <v>66.393770294981806</v>
      </c>
      <c r="F3937" s="4">
        <v>6.2315451170581104</v>
      </c>
      <c r="G3937" s="4">
        <v>66.419993033319798</v>
      </c>
      <c r="H3937" s="3">
        <v>512.6</v>
      </c>
    </row>
    <row r="3938" spans="1:8" x14ac:dyDescent="0.25">
      <c r="A3938" s="3">
        <v>12.702504546215399</v>
      </c>
      <c r="B3938" s="4">
        <v>12.700663520072</v>
      </c>
      <c r="C3938" s="4">
        <v>12.736240181610601</v>
      </c>
      <c r="D3938" s="4">
        <v>6.22856065397061</v>
      </c>
      <c r="E3938" s="4">
        <v>66.417656503368207</v>
      </c>
      <c r="F3938" s="4">
        <v>6.2334266370199503</v>
      </c>
      <c r="G3938" s="4">
        <v>66.443890013635695</v>
      </c>
      <c r="H3938" s="3">
        <v>512.6</v>
      </c>
    </row>
    <row r="3939" spans="1:8" x14ac:dyDescent="0.25">
      <c r="A3939" s="3">
        <v>12.7057326032792</v>
      </c>
      <c r="B3939" s="4">
        <v>12.720772711114799</v>
      </c>
      <c r="C3939" s="4">
        <v>12.7563650816932</v>
      </c>
      <c r="D3939" s="4">
        <v>6.2304460604579397</v>
      </c>
      <c r="E3939" s="4">
        <v>66.441608932218401</v>
      </c>
      <c r="F3939" s="4">
        <v>6.2353128915084097</v>
      </c>
      <c r="G3939" s="4">
        <v>66.467853215592797</v>
      </c>
      <c r="H3939" s="3">
        <v>512.6</v>
      </c>
    </row>
    <row r="3940" spans="1:8" x14ac:dyDescent="0.25">
      <c r="A3940" s="3">
        <v>12.7089606603431</v>
      </c>
      <c r="B3940" s="4">
        <v>12.7408879959992</v>
      </c>
      <c r="C3940" s="4">
        <v>12.7764960783545</v>
      </c>
      <c r="D3940" s="4">
        <v>6.2323362015947001</v>
      </c>
      <c r="E3940" s="4">
        <v>66.465627612100107</v>
      </c>
      <c r="F3940" s="4">
        <v>6.23720388052348</v>
      </c>
      <c r="G3940" s="4">
        <v>66.4918826697578</v>
      </c>
      <c r="H3940" s="3">
        <v>512.6</v>
      </c>
    </row>
    <row r="3941" spans="1:8" x14ac:dyDescent="0.25">
      <c r="A3941" s="3">
        <v>12.712188717406899</v>
      </c>
      <c r="B3941" s="4">
        <v>12.761009390009001</v>
      </c>
      <c r="C3941" s="4">
        <v>12.7966331868779</v>
      </c>
      <c r="D3941" s="4">
        <v>6.2342310773809197</v>
      </c>
      <c r="E3941" s="4">
        <v>66.489712573580505</v>
      </c>
      <c r="F3941" s="4">
        <v>6.2390996040651503</v>
      </c>
      <c r="G3941" s="4">
        <v>66.5159784066973</v>
      </c>
      <c r="H3941" s="3">
        <v>512.6</v>
      </c>
    </row>
    <row r="3942" spans="1:8" x14ac:dyDescent="0.25">
      <c r="A3942" s="3">
        <v>12.7154167744707</v>
      </c>
      <c r="B3942" s="4">
        <v>12.781136908427699</v>
      </c>
      <c r="C3942" s="4">
        <v>12.816776422546701</v>
      </c>
      <c r="D3942" s="4">
        <v>6.2361306878165603</v>
      </c>
      <c r="E3942" s="4">
        <v>66.5138638472271</v>
      </c>
      <c r="F3942" s="4">
        <v>6.2410000621334296</v>
      </c>
      <c r="G3942" s="4">
        <v>66.540140456977994</v>
      </c>
      <c r="H3942" s="3">
        <v>512.6</v>
      </c>
    </row>
    <row r="3943" spans="1:8" x14ac:dyDescent="0.25">
      <c r="A3943" s="3">
        <v>12.718644831534601</v>
      </c>
      <c r="B3943" s="4">
        <v>12.8012705665392</v>
      </c>
      <c r="C3943" s="4">
        <v>12.8369258006443</v>
      </c>
      <c r="D3943" s="4">
        <v>6.2380350329016601</v>
      </c>
      <c r="E3943" s="4">
        <v>66.538081463607398</v>
      </c>
      <c r="F3943" s="4">
        <v>6.2429052547283197</v>
      </c>
      <c r="G3943" s="4">
        <v>66.564368851166506</v>
      </c>
      <c r="H3943" s="3">
        <v>512.6</v>
      </c>
    </row>
    <row r="3944" spans="1:8" x14ac:dyDescent="0.25">
      <c r="A3944" s="3">
        <v>12.7218728885984</v>
      </c>
      <c r="B3944" s="4">
        <v>12.821410379642</v>
      </c>
      <c r="C3944" s="4">
        <v>12.8570813364688</v>
      </c>
      <c r="D3944" s="4">
        <v>6.2399441263771704</v>
      </c>
      <c r="E3944" s="4">
        <v>66.562365628085004</v>
      </c>
      <c r="F3944" s="4">
        <v>6.2448151955911104</v>
      </c>
      <c r="G3944" s="4">
        <v>66.588663794629497</v>
      </c>
      <c r="H3944" s="3">
        <v>512.6</v>
      </c>
    </row>
    <row r="3945" spans="1:8" x14ac:dyDescent="0.25">
      <c r="A3945" s="3">
        <v>12.7251009456623</v>
      </c>
      <c r="B3945" s="4">
        <v>12.8415563630936</v>
      </c>
      <c r="C3945" s="4">
        <v>12.8772430453774</v>
      </c>
      <c r="D3945" s="4">
        <v>6.24185798198409</v>
      </c>
      <c r="E3945" s="4">
        <v>66.586716546142</v>
      </c>
      <c r="F3945" s="4">
        <v>6.2467298984630899</v>
      </c>
      <c r="G3945" s="4">
        <v>66.613025492852302</v>
      </c>
      <c r="H3945" s="3">
        <v>512.6</v>
      </c>
    </row>
    <row r="3946" spans="1:8" x14ac:dyDescent="0.25">
      <c r="A3946" s="3">
        <v>12.728329002726101</v>
      </c>
      <c r="B3946" s="4">
        <v>12.861708532266601</v>
      </c>
      <c r="C3946" s="4">
        <v>12.8974109427421</v>
      </c>
      <c r="D3946" s="4">
        <v>6.2437765997224197</v>
      </c>
      <c r="E3946" s="4">
        <v>66.6111342485232</v>
      </c>
      <c r="F3946" s="4">
        <v>6.2486493633442501</v>
      </c>
      <c r="G3946" s="4">
        <v>66.637453976578897</v>
      </c>
      <c r="H3946" s="3">
        <v>512.6</v>
      </c>
    </row>
    <row r="3947" spans="1:8" x14ac:dyDescent="0.25">
      <c r="A3947" s="3">
        <v>12.731557059789999</v>
      </c>
      <c r="B3947" s="4">
        <v>12.8818669025333</v>
      </c>
      <c r="C3947" s="4">
        <v>12.917585043935</v>
      </c>
      <c r="D3947" s="4">
        <v>6.2456999795921497</v>
      </c>
      <c r="E3947" s="4">
        <v>66.635618765973305</v>
      </c>
      <c r="F3947" s="4">
        <v>6.2505735902346</v>
      </c>
      <c r="G3947" s="4">
        <v>66.661949276553301</v>
      </c>
      <c r="H3947" s="3">
        <v>512.6</v>
      </c>
    </row>
    <row r="3948" spans="1:8" x14ac:dyDescent="0.25">
      <c r="A3948" s="3">
        <v>12.7347851168538</v>
      </c>
      <c r="B3948" s="4">
        <v>12.9020314892662</v>
      </c>
      <c r="C3948" s="4">
        <v>12.937765364328101</v>
      </c>
      <c r="D3948" s="4">
        <v>6.2476281215932898</v>
      </c>
      <c r="E3948" s="4">
        <v>66.6601701292375</v>
      </c>
      <c r="F3948" s="4">
        <v>6.2525025791341404</v>
      </c>
      <c r="G3948" s="4">
        <v>66.686511423519605</v>
      </c>
      <c r="H3948" s="3">
        <v>512.6</v>
      </c>
    </row>
    <row r="3949" spans="1:8" x14ac:dyDescent="0.25">
      <c r="A3949" s="3">
        <v>12.738013173917601</v>
      </c>
      <c r="B3949" s="4">
        <v>12.9222023078378</v>
      </c>
      <c r="C3949" s="4">
        <v>12.9579519192935</v>
      </c>
      <c r="D3949" s="4">
        <v>6.24956102572584</v>
      </c>
      <c r="E3949" s="4">
        <v>66.684788369060399</v>
      </c>
      <c r="F3949" s="4">
        <v>6.2544363300428696</v>
      </c>
      <c r="G3949" s="4">
        <v>66.711140448221798</v>
      </c>
      <c r="H3949" s="3">
        <v>512.6</v>
      </c>
    </row>
    <row r="3950" spans="1:8" x14ac:dyDescent="0.25">
      <c r="A3950" s="3">
        <v>12.741241230981499</v>
      </c>
      <c r="B3950" s="4">
        <v>12.942379373620399</v>
      </c>
      <c r="C3950" s="4">
        <v>12.978144724203201</v>
      </c>
      <c r="D3950" s="4">
        <v>6.2514986919897897</v>
      </c>
      <c r="E3950" s="4">
        <v>66.709473516186904</v>
      </c>
      <c r="F3950" s="4">
        <v>6.2563748429607804</v>
      </c>
      <c r="G3950" s="4">
        <v>66.735836381404198</v>
      </c>
      <c r="H3950" s="3">
        <v>512.6</v>
      </c>
    </row>
    <row r="3951" spans="1:8" x14ac:dyDescent="0.25">
      <c r="A3951" s="3">
        <v>12.7444692880453</v>
      </c>
      <c r="B3951" s="4">
        <v>12.962562701986499</v>
      </c>
      <c r="C3951" s="4">
        <v>12.9983437944292</v>
      </c>
      <c r="D3951" s="4">
        <v>6.2534411203851503</v>
      </c>
      <c r="E3951" s="4">
        <v>66.734225601361999</v>
      </c>
      <c r="F3951" s="4">
        <v>6.2583181178878799</v>
      </c>
      <c r="G3951" s="4">
        <v>66.760599253810696</v>
      </c>
      <c r="H3951" s="3">
        <v>512.6</v>
      </c>
    </row>
    <row r="3952" spans="1:8" x14ac:dyDescent="0.25">
      <c r="A3952" s="3">
        <v>12.7476973451092</v>
      </c>
      <c r="B3952" s="4">
        <v>12.9827523083085</v>
      </c>
      <c r="C3952" s="4">
        <v>13.0185491453437</v>
      </c>
      <c r="D3952" s="4">
        <v>6.2553883109119104</v>
      </c>
      <c r="E3952" s="4">
        <v>66.759044655330399</v>
      </c>
      <c r="F3952" s="4">
        <v>6.26026615482417</v>
      </c>
      <c r="G3952" s="4">
        <v>66.785429096185396</v>
      </c>
      <c r="H3952" s="3">
        <v>512.6</v>
      </c>
    </row>
    <row r="3953" spans="1:8" x14ac:dyDescent="0.25">
      <c r="A3953" s="3">
        <v>12.750925402172999</v>
      </c>
      <c r="B3953" s="4">
        <v>13.0029482079588</v>
      </c>
      <c r="C3953" s="4">
        <v>13.0387607923185</v>
      </c>
      <c r="D3953" s="4">
        <v>6.2573402635700797</v>
      </c>
      <c r="E3953" s="4">
        <v>66.783930708837104</v>
      </c>
      <c r="F3953" s="4">
        <v>6.26221895376964</v>
      </c>
      <c r="G3953" s="4">
        <v>66.810325939272403</v>
      </c>
      <c r="H3953" s="3">
        <v>512.6</v>
      </c>
    </row>
    <row r="3954" spans="1:8" x14ac:dyDescent="0.25">
      <c r="A3954" s="3">
        <v>12.7541534592368</v>
      </c>
      <c r="B3954" s="4">
        <v>13.0231504163248</v>
      </c>
      <c r="C3954" s="4">
        <v>13.0589787507406</v>
      </c>
      <c r="D3954" s="4">
        <v>6.2592969921404897</v>
      </c>
      <c r="E3954" s="4">
        <v>66.808883968374801</v>
      </c>
      <c r="F3954" s="4">
        <v>6.2641765285053204</v>
      </c>
      <c r="G3954" s="4">
        <v>66.835289989566107</v>
      </c>
      <c r="H3954" s="3">
        <v>512.6</v>
      </c>
    </row>
    <row r="3955" spans="1:8" x14ac:dyDescent="0.25">
      <c r="A3955" s="3">
        <v>12.7573815163007</v>
      </c>
      <c r="B3955" s="4">
        <v>13.043358948852999</v>
      </c>
      <c r="C3955" s="4">
        <v>13.0792030360561</v>
      </c>
      <c r="D3955" s="4">
        <v>6.2612585104039598</v>
      </c>
      <c r="E3955" s="4">
        <v>66.833904640555104</v>
      </c>
      <c r="F3955" s="4">
        <v>6.2661388928122204</v>
      </c>
      <c r="G3955" s="4">
        <v>66.860321453679504</v>
      </c>
      <c r="H3955" s="3">
        <v>512.6</v>
      </c>
    </row>
    <row r="3956" spans="1:8" x14ac:dyDescent="0.25">
      <c r="A3956" s="3">
        <v>12.7606095733645</v>
      </c>
      <c r="B3956" s="4">
        <v>13.063573821004701</v>
      </c>
      <c r="C3956" s="4">
        <v>13.099433663726099</v>
      </c>
      <c r="D3956" s="4">
        <v>6.2632248183605004</v>
      </c>
      <c r="E3956" s="4">
        <v>66.858992756300793</v>
      </c>
      <c r="F3956" s="4">
        <v>6.2681060466903302</v>
      </c>
      <c r="G3956" s="4">
        <v>66.885420362534802</v>
      </c>
      <c r="H3956" s="3">
        <v>512.6</v>
      </c>
    </row>
    <row r="3957" spans="1:8" x14ac:dyDescent="0.25">
      <c r="A3957" s="3">
        <v>12.7638376304284</v>
      </c>
      <c r="B3957" s="4">
        <v>13.0837950482414</v>
      </c>
      <c r="C3957" s="4">
        <v>13.119670649211599</v>
      </c>
      <c r="D3957" s="4">
        <v>6.2651959160101001</v>
      </c>
      <c r="E3957" s="4">
        <v>66.884148346534701</v>
      </c>
      <c r="F3957" s="4">
        <v>6.2700779901396597</v>
      </c>
      <c r="G3957" s="4">
        <v>66.910586747053799</v>
      </c>
      <c r="H3957" s="3">
        <v>512.6</v>
      </c>
    </row>
    <row r="3958" spans="1:8" x14ac:dyDescent="0.25">
      <c r="A3958" s="3">
        <v>12.767065687492201</v>
      </c>
      <c r="B3958" s="4">
        <v>13.1040226460246</v>
      </c>
      <c r="C3958" s="4">
        <v>13.1399140079736</v>
      </c>
      <c r="D3958" s="4">
        <v>6.2671718033527704</v>
      </c>
      <c r="E3958" s="4">
        <v>66.909371442179605</v>
      </c>
      <c r="F3958" s="4">
        <v>6.2720547231602097</v>
      </c>
      <c r="G3958" s="4">
        <v>66.935820638158702</v>
      </c>
      <c r="H3958" s="3">
        <v>512.6</v>
      </c>
    </row>
    <row r="3959" spans="1:8" x14ac:dyDescent="0.25">
      <c r="A3959" s="3">
        <v>12.770293744556</v>
      </c>
      <c r="B3959" s="4">
        <v>13.1242566298155</v>
      </c>
      <c r="C3959" s="4">
        <v>13.1601637554731</v>
      </c>
      <c r="D3959" s="4">
        <v>6.2691524803885104</v>
      </c>
      <c r="E3959" s="4">
        <v>66.934662074158297</v>
      </c>
      <c r="F3959" s="4">
        <v>6.2740362457519696</v>
      </c>
      <c r="G3959" s="4">
        <v>66.961122066771395</v>
      </c>
      <c r="H3959" s="3">
        <v>512.6</v>
      </c>
    </row>
    <row r="3960" spans="1:8" x14ac:dyDescent="0.25">
      <c r="A3960" s="3">
        <v>12.7735218016199</v>
      </c>
      <c r="B3960" s="4">
        <v>13.144497015075601</v>
      </c>
      <c r="C3960" s="4">
        <v>13.1804199071711</v>
      </c>
      <c r="D3960" s="4">
        <v>6.2711379471173201</v>
      </c>
      <c r="E3960" s="4">
        <v>66.960020273393496</v>
      </c>
      <c r="F3960" s="4">
        <v>6.27602255791495</v>
      </c>
      <c r="G3960" s="4">
        <v>66.986491063814</v>
      </c>
      <c r="H3960" s="3">
        <v>512.6</v>
      </c>
    </row>
    <row r="3961" spans="1:8" x14ac:dyDescent="0.25">
      <c r="A3961" s="3">
        <v>12.776749858683701</v>
      </c>
      <c r="B3961" s="4">
        <v>13.1647438172663</v>
      </c>
      <c r="C3961" s="4">
        <v>13.2006824785286</v>
      </c>
      <c r="D3961" s="4">
        <v>6.27312820353918</v>
      </c>
      <c r="E3961" s="4">
        <v>66.985446070808194</v>
      </c>
      <c r="F3961" s="4">
        <v>6.27801365964915</v>
      </c>
      <c r="G3961" s="4">
        <v>67.011927660208499</v>
      </c>
      <c r="H3961" s="3">
        <v>512.6</v>
      </c>
    </row>
    <row r="3962" spans="1:8" x14ac:dyDescent="0.25">
      <c r="A3962" s="3">
        <v>12.779977915747599</v>
      </c>
      <c r="B3962" s="4">
        <v>13.184997051849001</v>
      </c>
      <c r="C3962" s="4">
        <v>13.2209514850066</v>
      </c>
      <c r="D3962" s="4">
        <v>6.2751232496541203</v>
      </c>
      <c r="E3962" s="4">
        <v>67.010939497324998</v>
      </c>
      <c r="F3962" s="4">
        <v>6.2800095509545599</v>
      </c>
      <c r="G3962" s="4">
        <v>67.037431886876803</v>
      </c>
      <c r="H3962" s="3">
        <v>512.6</v>
      </c>
    </row>
    <row r="3963" spans="1:8" x14ac:dyDescent="0.25">
      <c r="A3963" s="3">
        <v>12.7832059728114</v>
      </c>
      <c r="B3963" s="4">
        <v>13.205256734285101</v>
      </c>
      <c r="C3963" s="4">
        <v>13.2412269420662</v>
      </c>
      <c r="D3963" s="4">
        <v>6.2771230854621196</v>
      </c>
      <c r="E3963" s="4">
        <v>67.036500583866896</v>
      </c>
      <c r="F3963" s="4">
        <v>6.2820102318312001</v>
      </c>
      <c r="G3963" s="4">
        <v>67.063003774741105</v>
      </c>
      <c r="H3963" s="3">
        <v>512.6</v>
      </c>
    </row>
    <row r="3964" spans="1:8" x14ac:dyDescent="0.25">
      <c r="A3964" s="3">
        <v>12.7864340298753</v>
      </c>
      <c r="B3964" s="4">
        <v>13.225522880051001</v>
      </c>
      <c r="C3964" s="4">
        <v>13.261508865183099</v>
      </c>
      <c r="D3964" s="4">
        <v>6.2791277247853197</v>
      </c>
      <c r="E3964" s="4">
        <v>67.0621295380775</v>
      </c>
      <c r="F3964" s="4">
        <v>6.2840157161014298</v>
      </c>
      <c r="G3964" s="4">
        <v>67.088643531447303</v>
      </c>
      <c r="H3964" s="3">
        <v>512.6</v>
      </c>
    </row>
    <row r="3965" spans="1:8" x14ac:dyDescent="0.25">
      <c r="A3965" s="3">
        <v>12.789662086939099</v>
      </c>
      <c r="B3965" s="4">
        <v>13.245795504682199</v>
      </c>
      <c r="C3965" s="4">
        <v>13.2817972698929</v>
      </c>
      <c r="D3965" s="4">
        <v>6.2811371814458496</v>
      </c>
      <c r="E3965" s="4">
        <v>67.087826567719603</v>
      </c>
      <c r="F3965" s="4">
        <v>6.2860260175876297</v>
      </c>
      <c r="G3965" s="4">
        <v>67.114351364760694</v>
      </c>
      <c r="H3965" s="3">
        <v>512.6</v>
      </c>
    </row>
    <row r="3966" spans="1:8" x14ac:dyDescent="0.25">
      <c r="A3966" s="3">
        <v>12.7928901440029</v>
      </c>
      <c r="B3966" s="4">
        <v>13.2660746237295</v>
      </c>
      <c r="C3966" s="4">
        <v>13.3020921717457</v>
      </c>
      <c r="D3966" s="4">
        <v>6.2831514554437096</v>
      </c>
      <c r="E3966" s="4">
        <v>67.113591703894301</v>
      </c>
      <c r="F3966" s="4">
        <v>6.2880411362898201</v>
      </c>
      <c r="G3966" s="4">
        <v>67.140127305781604</v>
      </c>
      <c r="H3966" s="3">
        <v>512.6</v>
      </c>
    </row>
    <row r="3967" spans="1:8" x14ac:dyDescent="0.25">
      <c r="A3967" s="3">
        <v>12.7961182010668</v>
      </c>
      <c r="B3967" s="4">
        <v>13.2863602527436</v>
      </c>
      <c r="C3967" s="4">
        <v>13.3223935862917</v>
      </c>
      <c r="D3967" s="4">
        <v>6.2851705467789101</v>
      </c>
      <c r="E3967" s="4">
        <v>67.139424977703101</v>
      </c>
      <c r="F3967" s="4">
        <v>6.2900610722079797</v>
      </c>
      <c r="G3967" s="4">
        <v>67.165971385610703</v>
      </c>
      <c r="H3967" s="3">
        <v>512.6</v>
      </c>
    </row>
    <row r="3968" spans="1:8" x14ac:dyDescent="0.25">
      <c r="A3968" s="3">
        <v>12.799346258130599</v>
      </c>
      <c r="B3968" s="4">
        <v>13.306652407274999</v>
      </c>
      <c r="C3968" s="4">
        <v>13.342701529081401</v>
      </c>
      <c r="D3968" s="4">
        <v>6.2871944554514299</v>
      </c>
      <c r="E3968" s="4">
        <v>67.165326420247098</v>
      </c>
      <c r="F3968" s="4">
        <v>6.2920858253421201</v>
      </c>
      <c r="G3968" s="4">
        <v>67.191883635348304</v>
      </c>
      <c r="H3968" s="3">
        <v>512.6</v>
      </c>
    </row>
    <row r="3969" spans="1:8" x14ac:dyDescent="0.25">
      <c r="A3969" s="3">
        <v>12.8025743151945</v>
      </c>
      <c r="B3969" s="4">
        <v>13.326951102874499</v>
      </c>
      <c r="C3969" s="4">
        <v>13.3630160156647</v>
      </c>
      <c r="D3969" s="4">
        <v>6.2892231814612796</v>
      </c>
      <c r="E3969" s="4">
        <v>67.1912960626276</v>
      </c>
      <c r="F3969" s="4">
        <v>6.2941153956922404</v>
      </c>
      <c r="G3969" s="4">
        <v>67.217864086095005</v>
      </c>
      <c r="H3969" s="3">
        <v>512.6</v>
      </c>
    </row>
    <row r="3970" spans="1:8" x14ac:dyDescent="0.25">
      <c r="A3970" s="3">
        <v>12.805802372258301</v>
      </c>
      <c r="B3970" s="4">
        <v>13.3472563550926</v>
      </c>
      <c r="C3970" s="4">
        <v>13.383337061592201</v>
      </c>
      <c r="D3970" s="4">
        <v>6.2912567248084699</v>
      </c>
      <c r="E3970" s="4">
        <v>67.217333935946002</v>
      </c>
      <c r="F3970" s="4">
        <v>6.29614978325833</v>
      </c>
      <c r="G3970" s="4">
        <v>67.243912768951205</v>
      </c>
      <c r="H3970" s="3">
        <v>512.6</v>
      </c>
    </row>
    <row r="3971" spans="1:8" x14ac:dyDescent="0.25">
      <c r="A3971" s="3">
        <v>12.8090304293221</v>
      </c>
      <c r="B3971" s="4">
        <v>13.3675681794799</v>
      </c>
      <c r="C3971" s="4">
        <v>13.403664682413901</v>
      </c>
      <c r="D3971" s="4">
        <v>6.2932950854929803</v>
      </c>
      <c r="E3971" s="4">
        <v>67.243440071303496</v>
      </c>
      <c r="F3971" s="4">
        <v>6.2981889880404003</v>
      </c>
      <c r="G3971" s="4">
        <v>67.2700297150176</v>
      </c>
      <c r="H3971" s="3">
        <v>512.6</v>
      </c>
    </row>
    <row r="3972" spans="1:8" x14ac:dyDescent="0.25">
      <c r="A3972" s="3">
        <v>12.812258486386</v>
      </c>
      <c r="B3972" s="4">
        <v>13.387886591587201</v>
      </c>
      <c r="C3972" s="4">
        <v>13.4239988936801</v>
      </c>
      <c r="D3972" s="4">
        <v>6.2953382635148296</v>
      </c>
      <c r="E3972" s="4">
        <v>67.269614499801307</v>
      </c>
      <c r="F3972" s="4">
        <v>6.3002330100384496</v>
      </c>
      <c r="G3972" s="4">
        <v>67.296214955394404</v>
      </c>
      <c r="H3972" s="3">
        <v>512.6</v>
      </c>
    </row>
    <row r="3973" spans="1:8" x14ac:dyDescent="0.25">
      <c r="A3973" s="3">
        <v>12.815486543449801</v>
      </c>
      <c r="B3973" s="4">
        <v>13.4082116069651</v>
      </c>
      <c r="C3973" s="4">
        <v>13.444339710941099</v>
      </c>
      <c r="D3973" s="4">
        <v>6.2973862588740097</v>
      </c>
      <c r="E3973" s="4">
        <v>67.295857252540799</v>
      </c>
      <c r="F3973" s="4">
        <v>6.3022818492524797</v>
      </c>
      <c r="G3973" s="4">
        <v>67.322468521182401</v>
      </c>
      <c r="H3973" s="3">
        <v>512.6</v>
      </c>
    </row>
    <row r="3974" spans="1:8" x14ac:dyDescent="0.25">
      <c r="A3974" s="3">
        <v>12.818714600513699</v>
      </c>
      <c r="B3974" s="4">
        <v>13.428543241179099</v>
      </c>
      <c r="C3974" s="4">
        <v>13.464687149762</v>
      </c>
      <c r="D3974" s="4">
        <v>6.2994390854333897</v>
      </c>
      <c r="E3974" s="4">
        <v>67.322168538312596</v>
      </c>
      <c r="F3974" s="4">
        <v>6.3043355195457904</v>
      </c>
      <c r="G3974" s="4">
        <v>67.348790621176803</v>
      </c>
      <c r="H3974" s="3">
        <v>512.6</v>
      </c>
    </row>
    <row r="3975" spans="1:8" x14ac:dyDescent="0.25">
      <c r="A3975" s="3">
        <v>12.8219426575775</v>
      </c>
      <c r="B3975" s="4">
        <v>13.448881509854401</v>
      </c>
      <c r="C3975" s="4">
        <v>13.4850412257677</v>
      </c>
      <c r="D3975" s="4">
        <v>6.3014967570558396</v>
      </c>
      <c r="E3975" s="4">
        <v>67.348548566026494</v>
      </c>
      <c r="F3975" s="4">
        <v>6.3063940347817002</v>
      </c>
      <c r="G3975" s="4">
        <v>67.375181464292396</v>
      </c>
      <c r="H3975" s="3">
        <v>512.6</v>
      </c>
    </row>
    <row r="3976" spans="1:8" x14ac:dyDescent="0.25">
      <c r="A3976" s="3">
        <v>12.825170714641301</v>
      </c>
      <c r="B3976" s="4">
        <v>13.469226428631201</v>
      </c>
      <c r="C3976" s="4">
        <v>13.5054019545979</v>
      </c>
      <c r="D3976" s="4">
        <v>6.3035592737413797</v>
      </c>
      <c r="E3976" s="4">
        <v>67.374997366962802</v>
      </c>
      <c r="F3976" s="4">
        <v>6.3084573949602101</v>
      </c>
      <c r="G3976" s="4">
        <v>67.401641081808606</v>
      </c>
      <c r="H3976" s="3">
        <v>512.6</v>
      </c>
    </row>
    <row r="3977" spans="1:8" x14ac:dyDescent="0.25">
      <c r="A3977" s="3">
        <v>12.828398771705199</v>
      </c>
      <c r="B3977" s="4">
        <v>13.4895780131497</v>
      </c>
      <c r="C3977" s="4">
        <v>13.5257693518925</v>
      </c>
      <c r="D3977" s="4">
        <v>6.3056266354899799</v>
      </c>
      <c r="E3977" s="4">
        <v>67.401514972401799</v>
      </c>
      <c r="F3977" s="4">
        <v>6.3105256000813101</v>
      </c>
      <c r="G3977" s="4">
        <v>67.428169505005002</v>
      </c>
      <c r="H3977" s="3">
        <v>512.6</v>
      </c>
    </row>
    <row r="3978" spans="1:8" x14ac:dyDescent="0.25">
      <c r="A3978" s="3">
        <v>12.831626828769</v>
      </c>
      <c r="B3978" s="4">
        <v>13.509936279049899</v>
      </c>
      <c r="C3978" s="4">
        <v>13.546143433291</v>
      </c>
      <c r="D3978" s="4">
        <v>6.3076988423016704</v>
      </c>
      <c r="E3978" s="4">
        <v>67.428101413623807</v>
      </c>
      <c r="F3978" s="4">
        <v>6.3125986501450102</v>
      </c>
      <c r="G3978" s="4">
        <v>67.454766765161096</v>
      </c>
      <c r="H3978" s="3">
        <v>512.6</v>
      </c>
    </row>
    <row r="3979" spans="1:8" x14ac:dyDescent="0.25">
      <c r="A3979" s="3">
        <v>12.8348548858329</v>
      </c>
      <c r="B3979" s="4">
        <v>13.530301241971999</v>
      </c>
      <c r="C3979" s="4">
        <v>13.566524214433301</v>
      </c>
      <c r="D3979" s="4">
        <v>6.3097758941764299</v>
      </c>
      <c r="E3979" s="4">
        <v>67.454756721909106</v>
      </c>
      <c r="F3979" s="4">
        <v>6.3146765451512996</v>
      </c>
      <c r="G3979" s="4">
        <v>67.481432893556402</v>
      </c>
      <c r="H3979" s="3">
        <v>512.6</v>
      </c>
    </row>
    <row r="3980" spans="1:8" x14ac:dyDescent="0.25">
      <c r="A3980" s="3">
        <v>12.838082942896699</v>
      </c>
      <c r="B3980" s="4">
        <v>13.5506729175562</v>
      </c>
      <c r="C3980" s="4">
        <v>13.5869117109591</v>
      </c>
      <c r="D3980" s="4">
        <v>6.3118577911142699</v>
      </c>
      <c r="E3980" s="4">
        <v>67.481480928537906</v>
      </c>
      <c r="F3980" s="4">
        <v>6.3167592851001899</v>
      </c>
      <c r="G3980" s="4">
        <v>67.508167921470402</v>
      </c>
      <c r="H3980" s="3">
        <v>512.6</v>
      </c>
    </row>
    <row r="3981" spans="1:8" x14ac:dyDescent="0.25">
      <c r="A3981" s="3">
        <v>12.8413109999606</v>
      </c>
      <c r="B3981" s="4">
        <v>13.5710513214425</v>
      </c>
      <c r="C3981" s="4">
        <v>13.607305938508199</v>
      </c>
      <c r="D3981" s="4">
        <v>6.3139445331151798</v>
      </c>
      <c r="E3981" s="4">
        <v>67.508274064790498</v>
      </c>
      <c r="F3981" s="4">
        <v>6.3188468699916802</v>
      </c>
      <c r="G3981" s="4">
        <v>67.534971880182496</v>
      </c>
      <c r="H3981" s="3">
        <v>512.6</v>
      </c>
    </row>
    <row r="3982" spans="1:8" x14ac:dyDescent="0.25">
      <c r="A3982" s="3">
        <v>12.8445390570244</v>
      </c>
      <c r="B3982" s="4">
        <v>13.5914364692712</v>
      </c>
      <c r="C3982" s="4">
        <v>13.6277069127204</v>
      </c>
      <c r="D3982" s="4">
        <v>6.3160361201791702</v>
      </c>
      <c r="E3982" s="4">
        <v>67.535136161947193</v>
      </c>
      <c r="F3982" s="4">
        <v>6.3209392998257599</v>
      </c>
      <c r="G3982" s="4">
        <v>67.561844800972295</v>
      </c>
      <c r="H3982" s="3">
        <v>512.6</v>
      </c>
    </row>
    <row r="3983" spans="1:8" x14ac:dyDescent="0.25">
      <c r="A3983" s="3">
        <v>12.847767114088199</v>
      </c>
      <c r="B3983" s="4">
        <v>13.6118283766824</v>
      </c>
      <c r="C3983" s="4">
        <v>13.6481146492353</v>
      </c>
      <c r="D3983" s="4">
        <v>6.3181325523062304</v>
      </c>
      <c r="E3983" s="4">
        <v>67.562067251288298</v>
      </c>
      <c r="F3983" s="4">
        <v>6.3230365746024404</v>
      </c>
      <c r="G3983" s="4">
        <v>67.588786715119298</v>
      </c>
      <c r="H3983" s="3">
        <v>512.6</v>
      </c>
    </row>
    <row r="3984" spans="1:8" x14ac:dyDescent="0.25">
      <c r="A3984" s="3">
        <v>12.8509951711521</v>
      </c>
      <c r="B3984" s="4">
        <v>13.6322270593311</v>
      </c>
      <c r="C3984" s="4">
        <v>13.668529163707801</v>
      </c>
      <c r="D3984" s="4">
        <v>6.32023384340392</v>
      </c>
      <c r="E3984" s="4">
        <v>67.589067542804898</v>
      </c>
      <c r="F3984" s="4">
        <v>6.3251387082291197</v>
      </c>
      <c r="G3984" s="4">
        <v>67.615797832612003</v>
      </c>
      <c r="H3984" s="3">
        <v>512.6</v>
      </c>
    </row>
    <row r="3985" spans="1:8" x14ac:dyDescent="0.25">
      <c r="A3985" s="3">
        <v>12.854223228215901</v>
      </c>
      <c r="B3985" s="4">
        <v>13.6526325329323</v>
      </c>
      <c r="C3985" s="4">
        <v>13.6889504718523</v>
      </c>
      <c r="D3985" s="4">
        <v>6.3223400073797897</v>
      </c>
      <c r="E3985" s="4">
        <v>67.616137246608005</v>
      </c>
      <c r="F3985" s="4">
        <v>6.3272457146132099</v>
      </c>
      <c r="G3985" s="4">
        <v>67.642878363558694</v>
      </c>
      <c r="H3985" s="3">
        <v>512.6</v>
      </c>
    </row>
    <row r="3986" spans="1:8" x14ac:dyDescent="0.25">
      <c r="A3986" s="3">
        <v>12.857451285279801</v>
      </c>
      <c r="B3986" s="4">
        <v>13.673044813216</v>
      </c>
      <c r="C3986" s="4">
        <v>13.709378589398399</v>
      </c>
      <c r="D3986" s="4">
        <v>6.32445104423382</v>
      </c>
      <c r="E3986" s="4">
        <v>67.643276394157297</v>
      </c>
      <c r="F3986" s="4">
        <v>6.3293575937547102</v>
      </c>
      <c r="G3986" s="4">
        <v>67.670028339418593</v>
      </c>
      <c r="H3986" s="3">
        <v>512.6</v>
      </c>
    </row>
    <row r="3987" spans="1:8" x14ac:dyDescent="0.25">
      <c r="A3987" s="3">
        <v>12.8606793423436</v>
      </c>
      <c r="B3987" s="4">
        <v>13.693463915912201</v>
      </c>
      <c r="C3987" s="4">
        <v>13.7298135320756</v>
      </c>
      <c r="D3987" s="4">
        <v>6.3265669539660303</v>
      </c>
      <c r="E3987" s="4">
        <v>67.670485016912806</v>
      </c>
      <c r="F3987" s="4">
        <v>6.3314743456536204</v>
      </c>
      <c r="G3987" s="4">
        <v>67.697247791650597</v>
      </c>
      <c r="H3987" s="3">
        <v>512.6</v>
      </c>
    </row>
    <row r="3988" spans="1:8" x14ac:dyDescent="0.25">
      <c r="A3988" s="3">
        <v>12.863907399407401</v>
      </c>
      <c r="B3988" s="4">
        <v>13.713889856750599</v>
      </c>
      <c r="C3988" s="4">
        <v>13.7502553156136</v>
      </c>
      <c r="D3988" s="4">
        <v>6.3286877365764198</v>
      </c>
      <c r="E3988" s="4">
        <v>67.697763146334196</v>
      </c>
      <c r="F3988" s="4">
        <v>6.33359597030993</v>
      </c>
      <c r="G3988" s="4">
        <v>67.724536751713799</v>
      </c>
      <c r="H3988" s="3">
        <v>512.6</v>
      </c>
    </row>
    <row r="3989" spans="1:8" x14ac:dyDescent="0.25">
      <c r="A3989" s="3">
        <v>12.867135456471299</v>
      </c>
      <c r="B3989" s="4">
        <v>13.7343226514613</v>
      </c>
      <c r="C3989" s="4">
        <v>13.7707039557418</v>
      </c>
      <c r="D3989" s="4">
        <v>6.3308133920649698</v>
      </c>
      <c r="E3989" s="4">
        <v>67.7251108138814</v>
      </c>
      <c r="F3989" s="4">
        <v>6.3357224677236603</v>
      </c>
      <c r="G3989" s="4">
        <v>67.751895251067396</v>
      </c>
      <c r="H3989" s="3">
        <v>512.6</v>
      </c>
    </row>
    <row r="3990" spans="1:8" x14ac:dyDescent="0.25">
      <c r="A3990" s="3">
        <v>12.8703635135351</v>
      </c>
      <c r="B3990" s="4">
        <v>13.7547623157741</v>
      </c>
      <c r="C3990" s="4">
        <v>13.791159468189701</v>
      </c>
      <c r="D3990" s="4">
        <v>6.3329439204317</v>
      </c>
      <c r="E3990" s="4">
        <v>67.752528051014394</v>
      </c>
      <c r="F3990" s="4">
        <v>6.3378538378947997</v>
      </c>
      <c r="G3990" s="4">
        <v>67.779323321170295</v>
      </c>
      <c r="H3990" s="3">
        <v>512.6</v>
      </c>
    </row>
    <row r="3991" spans="1:8" x14ac:dyDescent="0.25">
      <c r="A3991" s="3">
        <v>12.873591570599</v>
      </c>
      <c r="B3991" s="4">
        <v>13.775208865419099</v>
      </c>
      <c r="C3991" s="4">
        <v>13.811621868687</v>
      </c>
      <c r="D3991" s="4">
        <v>6.3350793216766004</v>
      </c>
      <c r="E3991" s="4">
        <v>67.780014889192898</v>
      </c>
      <c r="F3991" s="4">
        <v>6.3399900808233403</v>
      </c>
      <c r="G3991" s="4">
        <v>67.806820993481793</v>
      </c>
      <c r="H3991" s="3">
        <v>512.6</v>
      </c>
    </row>
    <row r="3992" spans="1:8" x14ac:dyDescent="0.25">
      <c r="A3992" s="3">
        <v>12.876819627662799</v>
      </c>
      <c r="B3992" s="4">
        <v>13.7956623161261</v>
      </c>
      <c r="C3992" s="4">
        <v>13.8320911729631</v>
      </c>
      <c r="D3992" s="4">
        <v>6.33721959579968</v>
      </c>
      <c r="E3992" s="4">
        <v>67.807571359876903</v>
      </c>
      <c r="F3992" s="4">
        <v>6.3421311965092997</v>
      </c>
      <c r="G3992" s="4">
        <v>67.834388299460699</v>
      </c>
      <c r="H3992" s="3">
        <v>512.6</v>
      </c>
    </row>
    <row r="3993" spans="1:8" x14ac:dyDescent="0.25">
      <c r="A3993" s="3">
        <v>12.8800476847267</v>
      </c>
      <c r="B3993" s="4">
        <v>13.8161226836251</v>
      </c>
      <c r="C3993" s="4">
        <v>13.852567396747499</v>
      </c>
      <c r="D3993" s="4">
        <v>6.3393647428009299</v>
      </c>
      <c r="E3993" s="4">
        <v>67.835197494526</v>
      </c>
      <c r="F3993" s="4">
        <v>6.3442771849526602</v>
      </c>
      <c r="G3993" s="4">
        <v>67.862025270566406</v>
      </c>
      <c r="H3993" s="3">
        <v>512.6</v>
      </c>
    </row>
    <row r="3994" spans="1:8" x14ac:dyDescent="0.25">
      <c r="A3994" s="3">
        <v>12.8832757417905</v>
      </c>
      <c r="B3994" s="4">
        <v>13.836589983661</v>
      </c>
      <c r="C3994" s="4">
        <v>13.873050555784999</v>
      </c>
      <c r="D3994" s="4">
        <v>6.3415147766292996</v>
      </c>
      <c r="E3994" s="4">
        <v>67.862893504293496</v>
      </c>
      <c r="F3994" s="4">
        <v>6.3464280601030501</v>
      </c>
      <c r="G3994" s="4">
        <v>67.889732117959497</v>
      </c>
      <c r="H3994" s="3">
        <v>512.6</v>
      </c>
    </row>
    <row r="3995" spans="1:8" x14ac:dyDescent="0.25">
      <c r="A3995" s="3">
        <v>12.886503798854299</v>
      </c>
      <c r="B3995" s="4">
        <v>13.857064232038701</v>
      </c>
      <c r="C3995" s="4">
        <v>13.8935406658799</v>
      </c>
      <c r="D3995" s="4">
        <v>6.3436697112337503</v>
      </c>
      <c r="E3995" s="4">
        <v>67.890659600452395</v>
      </c>
      <c r="F3995" s="4">
        <v>6.3485838359100901</v>
      </c>
      <c r="G3995" s="4">
        <v>67.917509052920906</v>
      </c>
      <c r="H3995" s="3">
        <v>512.6</v>
      </c>
    </row>
    <row r="3996" spans="1:8" x14ac:dyDescent="0.25">
      <c r="A3996" s="3">
        <v>12.8897318559182</v>
      </c>
      <c r="B3996" s="4">
        <v>13.877545444578301</v>
      </c>
      <c r="C3996" s="4">
        <v>13.914037742852001</v>
      </c>
      <c r="D3996" s="4">
        <v>6.3458295466142696</v>
      </c>
      <c r="E3996" s="4">
        <v>67.918495814642696</v>
      </c>
      <c r="F3996" s="4">
        <v>6.35074451237376</v>
      </c>
      <c r="G3996" s="4">
        <v>67.945356107090007</v>
      </c>
      <c r="H3996" s="3">
        <v>512.6</v>
      </c>
    </row>
    <row r="3997" spans="1:8" x14ac:dyDescent="0.25">
      <c r="A3997" s="3">
        <v>12.892959912982001</v>
      </c>
      <c r="B3997" s="4">
        <v>13.8980336370998</v>
      </c>
      <c r="C3997" s="4">
        <v>13.9345418025207</v>
      </c>
      <c r="D3997" s="4">
        <v>6.3479942827708697</v>
      </c>
      <c r="E3997" s="4">
        <v>67.9464021785044</v>
      </c>
      <c r="F3997" s="4">
        <v>6.35291008949409</v>
      </c>
      <c r="G3997" s="4">
        <v>67.973273312105803</v>
      </c>
      <c r="H3997" s="3">
        <v>512.6</v>
      </c>
    </row>
    <row r="3998" spans="1:8" x14ac:dyDescent="0.25">
      <c r="A3998" s="3">
        <v>12.896187970045901</v>
      </c>
      <c r="B3998" s="4">
        <v>13.918528825423101</v>
      </c>
      <c r="C3998" s="4">
        <v>13.9550528607058</v>
      </c>
      <c r="D3998" s="4">
        <v>6.35016391970355</v>
      </c>
      <c r="E3998" s="4">
        <v>67.974378723677304</v>
      </c>
      <c r="F3998" s="4">
        <v>6.3550805672710498</v>
      </c>
      <c r="G3998" s="4">
        <v>68.001260699607599</v>
      </c>
      <c r="H3998" s="3">
        <v>512.6</v>
      </c>
    </row>
    <row r="3999" spans="1:8" x14ac:dyDescent="0.25">
      <c r="A3999" s="3">
        <v>12.8994160271097</v>
      </c>
      <c r="B3999" s="4">
        <v>13.9390310253682</v>
      </c>
      <c r="C3999" s="4">
        <v>13.9755709332269</v>
      </c>
      <c r="D3999" s="4">
        <v>6.3523384574122996</v>
      </c>
      <c r="E3999" s="4">
        <v>68.002425481801495</v>
      </c>
      <c r="F3999" s="4">
        <v>6.3572559457046598</v>
      </c>
      <c r="G3999" s="4">
        <v>68.029318301234497</v>
      </c>
      <c r="H3999" s="3">
        <v>512.6</v>
      </c>
    </row>
    <row r="4000" spans="1:8" x14ac:dyDescent="0.25">
      <c r="A4000" s="3">
        <v>12.902644084173501</v>
      </c>
      <c r="B4000" s="4">
        <v>13.9595402527552</v>
      </c>
      <c r="C4000" s="4">
        <v>13.996096035903401</v>
      </c>
      <c r="D4000" s="4">
        <v>6.3545178958971196</v>
      </c>
      <c r="E4000" s="4">
        <v>68.030542484516999</v>
      </c>
      <c r="F4000" s="4">
        <v>6.3594362247949103</v>
      </c>
      <c r="G4000" s="4">
        <v>68.0574461486259</v>
      </c>
      <c r="H4000" s="3">
        <v>512.6</v>
      </c>
    </row>
    <row r="4001" spans="1:8" x14ac:dyDescent="0.25">
      <c r="A4001" s="3">
        <v>12.905872141237399</v>
      </c>
      <c r="B4001" s="4">
        <v>13.980056523403899</v>
      </c>
      <c r="C4001" s="4">
        <v>14.016628184555101</v>
      </c>
      <c r="D4001" s="4">
        <v>6.3567022351580302</v>
      </c>
      <c r="E4001" s="4">
        <v>68.058729763463802</v>
      </c>
      <c r="F4001" s="4">
        <v>6.3616214045418102</v>
      </c>
      <c r="G4001" s="4">
        <v>68.085644273420797</v>
      </c>
      <c r="H4001" s="3">
        <v>512.6</v>
      </c>
    </row>
    <row r="4002" spans="1:8" x14ac:dyDescent="0.25">
      <c r="A4002" s="3">
        <v>12.9091001983012</v>
      </c>
      <c r="B4002" s="4">
        <v>14.000579853134401</v>
      </c>
      <c r="C4002" s="4">
        <v>14.037167395001401</v>
      </c>
      <c r="D4002" s="4">
        <v>6.3588914751949996</v>
      </c>
      <c r="E4002" s="4">
        <v>68.086987350281703</v>
      </c>
      <c r="F4002" s="4">
        <v>6.3638114849453498</v>
      </c>
      <c r="G4002" s="4">
        <v>68.113912707258393</v>
      </c>
      <c r="H4002" s="3">
        <v>512.6</v>
      </c>
    </row>
    <row r="4003" spans="1:8" x14ac:dyDescent="0.25">
      <c r="A4003" s="3">
        <v>12.9123282553651</v>
      </c>
      <c r="B4003" s="4">
        <v>14.021110257766599</v>
      </c>
      <c r="C4003" s="4">
        <v>14.057713683062101</v>
      </c>
      <c r="D4003" s="4">
        <v>6.3610856160080598</v>
      </c>
      <c r="E4003" s="4">
        <v>68.115315276610801</v>
      </c>
      <c r="F4003" s="4">
        <v>6.3660064660055298</v>
      </c>
      <c r="G4003" s="4">
        <v>68.142251481778104</v>
      </c>
      <c r="H4003" s="3">
        <v>512.6</v>
      </c>
    </row>
    <row r="4004" spans="1:8" x14ac:dyDescent="0.25">
      <c r="A4004" s="3">
        <v>12.915556312428899</v>
      </c>
      <c r="B4004" s="4">
        <v>14.041647753135701</v>
      </c>
      <c r="C4004" s="4">
        <v>14.078267064571801</v>
      </c>
      <c r="D4004" s="4">
        <v>6.3632846715939699</v>
      </c>
      <c r="E4004" s="4">
        <v>68.1437137548522</v>
      </c>
      <c r="F4004" s="4">
        <v>6.3682063617191398</v>
      </c>
      <c r="G4004" s="4">
        <v>68.170660809379996</v>
      </c>
      <c r="H4004" s="3">
        <v>512.6</v>
      </c>
    </row>
    <row r="4005" spans="1:8" x14ac:dyDescent="0.25">
      <c r="A4005" s="3">
        <v>12.9187843694927</v>
      </c>
      <c r="B4005" s="4">
        <v>14.0621923551368</v>
      </c>
      <c r="C4005" s="4">
        <v>14.0988275554253</v>
      </c>
      <c r="D4005" s="4">
        <v>6.3654886559495196</v>
      </c>
      <c r="E4005" s="4">
        <v>68.172182997527599</v>
      </c>
      <c r="F4005" s="4">
        <v>6.3704111860829498</v>
      </c>
      <c r="G4005" s="4">
        <v>68.199140902585199</v>
      </c>
      <c r="H4005" s="3">
        <v>512.6</v>
      </c>
    </row>
    <row r="4006" spans="1:8" x14ac:dyDescent="0.25">
      <c r="A4006" s="3">
        <v>12.9220124265566</v>
      </c>
      <c r="B4006" s="4">
        <v>14.082744079680401</v>
      </c>
      <c r="C4006" s="4">
        <v>14.1193951715327</v>
      </c>
      <c r="D4006" s="4">
        <v>6.3676975690747302</v>
      </c>
      <c r="E4006" s="4">
        <v>68.200723036457703</v>
      </c>
      <c r="F4006" s="4">
        <v>6.3726209390969801</v>
      </c>
      <c r="G4006" s="4">
        <v>68.227691793213395</v>
      </c>
      <c r="H4006" s="3">
        <v>512.6</v>
      </c>
    </row>
    <row r="4007" spans="1:8" x14ac:dyDescent="0.25">
      <c r="A4007" s="3">
        <v>12.925240483620399</v>
      </c>
      <c r="B4007" s="4">
        <v>14.1033029426768</v>
      </c>
      <c r="C4007" s="4">
        <v>14.1399699288039</v>
      </c>
      <c r="D4007" s="4">
        <v>6.3699114109695696</v>
      </c>
      <c r="E4007" s="4">
        <v>68.2293339034632</v>
      </c>
      <c r="F4007" s="4">
        <v>6.3748356207611998</v>
      </c>
      <c r="G4007" s="4">
        <v>68.256313513084606</v>
      </c>
      <c r="H4007" s="3">
        <v>512.6</v>
      </c>
    </row>
    <row r="4008" spans="1:8" x14ac:dyDescent="0.25">
      <c r="A4008" s="3">
        <v>12.9284685406843</v>
      </c>
      <c r="B4008" s="4">
        <v>14.123868960036299</v>
      </c>
      <c r="C4008" s="4">
        <v>14.1605518431489</v>
      </c>
      <c r="D4008" s="4">
        <v>6.3721301816340601</v>
      </c>
      <c r="E4008" s="4">
        <v>68.258015630364696</v>
      </c>
      <c r="F4008" s="4">
        <v>6.3770552310756399</v>
      </c>
      <c r="G4008" s="4">
        <v>68.285006094018797</v>
      </c>
      <c r="H4008" s="3">
        <v>512.6</v>
      </c>
    </row>
    <row r="4009" spans="1:8" x14ac:dyDescent="0.25">
      <c r="A4009" s="3">
        <v>12.9316965977481</v>
      </c>
      <c r="B4009" s="4">
        <v>14.144442147669301</v>
      </c>
      <c r="C4009" s="4">
        <v>14.1811409304776</v>
      </c>
      <c r="D4009" s="4">
        <v>6.3743538810681999</v>
      </c>
      <c r="E4009" s="4">
        <v>68.286768248983094</v>
      </c>
      <c r="F4009" s="4">
        <v>6.3792797700402799</v>
      </c>
      <c r="G4009" s="4">
        <v>68.313769567835905</v>
      </c>
      <c r="H4009" s="3">
        <v>512.6</v>
      </c>
    </row>
    <row r="4010" spans="1:8" x14ac:dyDescent="0.25">
      <c r="A4010" s="3">
        <v>12.934924654812001</v>
      </c>
      <c r="B4010" s="4">
        <v>14.165022521486099</v>
      </c>
      <c r="C4010" s="4">
        <v>14.201737206700001</v>
      </c>
      <c r="D4010" s="4">
        <v>6.3765825092719801</v>
      </c>
      <c r="E4010" s="4">
        <v>68.3155917911389</v>
      </c>
      <c r="F4010" s="4">
        <v>6.3815092376551297</v>
      </c>
      <c r="G4010" s="4">
        <v>68.342603966355796</v>
      </c>
      <c r="H4010" s="3">
        <v>512.6</v>
      </c>
    </row>
    <row r="4011" spans="1:8" x14ac:dyDescent="0.25">
      <c r="A4011" s="3">
        <v>12.9381527118758</v>
      </c>
      <c r="B4011" s="4">
        <v>14.1856100973972</v>
      </c>
      <c r="C4011" s="4">
        <v>14.222340687726099</v>
      </c>
      <c r="D4011" s="4">
        <v>6.3788160662453999</v>
      </c>
      <c r="E4011" s="4">
        <v>68.344486288653002</v>
      </c>
      <c r="F4011" s="4">
        <v>6.3837436339201803</v>
      </c>
      <c r="G4011" s="4">
        <v>68.371509321398406</v>
      </c>
      <c r="H4011" s="3">
        <v>512.6</v>
      </c>
    </row>
    <row r="4012" spans="1:8" x14ac:dyDescent="0.25">
      <c r="A4012" s="3">
        <v>12.941380768939601</v>
      </c>
      <c r="B4012" s="4">
        <v>14.206204891312799</v>
      </c>
      <c r="C4012" s="4">
        <v>14.2429513894658</v>
      </c>
      <c r="D4012" s="4">
        <v>6.3810545519884698</v>
      </c>
      <c r="E4012" s="4">
        <v>68.373451773345806</v>
      </c>
      <c r="F4012" s="4">
        <v>6.3859829588354398</v>
      </c>
      <c r="G4012" s="4">
        <v>68.400485664783702</v>
      </c>
      <c r="H4012" s="3">
        <v>512.6</v>
      </c>
    </row>
    <row r="4013" spans="1:8" x14ac:dyDescent="0.25">
      <c r="A4013" s="3">
        <v>12.944608826003501</v>
      </c>
      <c r="B4013" s="4">
        <v>14.226806919143201</v>
      </c>
      <c r="C4013" s="4">
        <v>14.263569327829099</v>
      </c>
      <c r="D4013" s="4">
        <v>6.38329796650119</v>
      </c>
      <c r="E4013" s="4">
        <v>68.402488277038302</v>
      </c>
      <c r="F4013" s="4">
        <v>6.3882272124009098</v>
      </c>
      <c r="G4013" s="4">
        <v>68.429533028331605</v>
      </c>
      <c r="H4013" s="3">
        <v>512.6</v>
      </c>
    </row>
    <row r="4014" spans="1:8" x14ac:dyDescent="0.25">
      <c r="A4014" s="3">
        <v>12.9478368830673</v>
      </c>
      <c r="B4014" s="4">
        <v>14.2474161968141</v>
      </c>
      <c r="C4014" s="4">
        <v>14.284194518741</v>
      </c>
      <c r="D4014" s="4">
        <v>6.3855463238191996</v>
      </c>
      <c r="E4014" s="4">
        <v>68.431596013267395</v>
      </c>
      <c r="F4014" s="4">
        <v>6.3904764086526598</v>
      </c>
      <c r="G4014" s="4">
        <v>68.458651625583698</v>
      </c>
      <c r="H4014" s="3">
        <v>512.6</v>
      </c>
    </row>
    <row r="4015" spans="1:8" x14ac:dyDescent="0.25">
      <c r="A4015" s="3">
        <v>12.9510649401312</v>
      </c>
      <c r="B4015" s="4">
        <v>14.268032740311099</v>
      </c>
      <c r="C4015" s="4">
        <v>14.3048269781871</v>
      </c>
      <c r="D4015" s="4">
        <v>6.3877996379781798</v>
      </c>
      <c r="E4015" s="4">
        <v>68.4607751956909</v>
      </c>
      <c r="F4015" s="4">
        <v>6.3927305616267596</v>
      </c>
      <c r="G4015" s="4">
        <v>68.4878416702024</v>
      </c>
      <c r="H4015" s="3">
        <v>512.6</v>
      </c>
    </row>
    <row r="4016" spans="1:8" x14ac:dyDescent="0.25">
      <c r="A4016" s="3">
        <v>12.954292997194999</v>
      </c>
      <c r="B4016" s="4">
        <v>14.2886565656353</v>
      </c>
      <c r="C4016" s="4">
        <v>14.325466722167899</v>
      </c>
      <c r="D4016" s="4">
        <v>6.3900579089781102</v>
      </c>
      <c r="E4016" s="4">
        <v>68.490025856310695</v>
      </c>
      <c r="F4016" s="4">
        <v>6.3949896713232102</v>
      </c>
      <c r="G4016" s="4">
        <v>68.517103194189005</v>
      </c>
      <c r="H4016" s="3">
        <v>512.6</v>
      </c>
    </row>
    <row r="4017" spans="1:8" x14ac:dyDescent="0.25">
      <c r="A4017" s="3">
        <v>12.9575210542588</v>
      </c>
      <c r="B4017" s="4">
        <v>14.309287688787601</v>
      </c>
      <c r="C4017" s="4">
        <v>14.3461137666841</v>
      </c>
      <c r="D4017" s="4">
        <v>6.3923211368190103</v>
      </c>
      <c r="E4017" s="4">
        <v>68.5193480271288</v>
      </c>
      <c r="F4017" s="4">
        <v>6.3972537377420204</v>
      </c>
      <c r="G4017" s="4">
        <v>68.546436229544497</v>
      </c>
      <c r="H4017" s="3">
        <v>512.6</v>
      </c>
    </row>
    <row r="4018" spans="1:8" x14ac:dyDescent="0.25">
      <c r="A4018" s="3">
        <v>12.9607491113227</v>
      </c>
      <c r="B4018" s="4">
        <v>14.329926125768999</v>
      </c>
      <c r="C4018" s="4">
        <v>14.366768127736099</v>
      </c>
      <c r="D4018" s="4">
        <v>6.3945893215008702</v>
      </c>
      <c r="E4018" s="4">
        <v>68.548741740147094</v>
      </c>
      <c r="F4018" s="4">
        <v>6.3995227608831904</v>
      </c>
      <c r="G4018" s="4">
        <v>68.5758408082703</v>
      </c>
      <c r="H4018" s="3">
        <v>512.6</v>
      </c>
    </row>
    <row r="4019" spans="1:8" x14ac:dyDescent="0.25">
      <c r="A4019" s="3">
        <v>12.963977168386499</v>
      </c>
      <c r="B4019" s="4">
        <v>14.350571892580501</v>
      </c>
      <c r="C4019" s="4">
        <v>14.3874298213246</v>
      </c>
      <c r="D4019" s="4">
        <v>6.3968624630236803</v>
      </c>
      <c r="E4019" s="4">
        <v>68.578207027367597</v>
      </c>
      <c r="F4019" s="4">
        <v>6.4017967407467102</v>
      </c>
      <c r="G4019" s="4">
        <v>68.605316962367297</v>
      </c>
      <c r="H4019" s="3">
        <v>512.6</v>
      </c>
    </row>
    <row r="4020" spans="1:8" x14ac:dyDescent="0.25">
      <c r="A4020" s="3">
        <v>12.9672052254504</v>
      </c>
      <c r="B4020" s="4">
        <v>14.371225005223099</v>
      </c>
      <c r="C4020" s="4">
        <v>14.4080988634501</v>
      </c>
      <c r="D4020" s="4">
        <v>6.3991405613874601</v>
      </c>
      <c r="E4020" s="4">
        <v>68.607743920792103</v>
      </c>
      <c r="F4020" s="4">
        <v>6.40407567733258</v>
      </c>
      <c r="G4020" s="4">
        <v>68.634864723836799</v>
      </c>
      <c r="H4020" s="3">
        <v>512.6</v>
      </c>
    </row>
    <row r="4021" spans="1:8" x14ac:dyDescent="0.25">
      <c r="A4021" s="3">
        <v>12.9704332825142</v>
      </c>
      <c r="B4021" s="4">
        <v>14.391885479697599</v>
      </c>
      <c r="C4021" s="4">
        <v>14.428775270113301</v>
      </c>
      <c r="D4021" s="4">
        <v>6.4014236165921998</v>
      </c>
      <c r="E4021" s="4">
        <v>68.637352452422604</v>
      </c>
      <c r="F4021" s="4">
        <v>6.4063595706408103</v>
      </c>
      <c r="G4021" s="4">
        <v>68.664484124680001</v>
      </c>
      <c r="H4021" s="3">
        <v>512.6</v>
      </c>
    </row>
    <row r="4022" spans="1:8" x14ac:dyDescent="0.25">
      <c r="A4022" s="3">
        <v>12.973661339577999</v>
      </c>
      <c r="B4022" s="4">
        <v>14.4125533320051</v>
      </c>
      <c r="C4022" s="4">
        <v>14.4494590573147</v>
      </c>
      <c r="D4022" s="4">
        <v>6.4037116286378897</v>
      </c>
      <c r="E4022" s="4">
        <v>68.667032654261007</v>
      </c>
      <c r="F4022" s="4">
        <v>6.4086484206713896</v>
      </c>
      <c r="G4022" s="4">
        <v>68.694175196898001</v>
      </c>
      <c r="H4022" s="3">
        <v>512.6</v>
      </c>
    </row>
    <row r="4023" spans="1:8" x14ac:dyDescent="0.25">
      <c r="A4023" s="3">
        <v>12.9768893966419</v>
      </c>
      <c r="B4023" s="4">
        <v>14.433228578146499</v>
      </c>
      <c r="C4023" s="4">
        <v>14.4701502410548</v>
      </c>
      <c r="D4023" s="4">
        <v>6.4060045975245501</v>
      </c>
      <c r="E4023" s="4">
        <v>68.696784558309304</v>
      </c>
      <c r="F4023" s="4">
        <v>6.4109422274243304</v>
      </c>
      <c r="G4023" s="4">
        <v>68.723937972491896</v>
      </c>
      <c r="H4023" s="3">
        <v>512.6</v>
      </c>
    </row>
    <row r="4024" spans="1:8" x14ac:dyDescent="0.25">
      <c r="A4024" s="3">
        <v>12.9801174537057</v>
      </c>
      <c r="B4024" s="4">
        <v>14.453911234137999</v>
      </c>
      <c r="C4024" s="4">
        <v>14.490848837349599</v>
      </c>
      <c r="D4024" s="4">
        <v>6.4083025373562696</v>
      </c>
      <c r="E4024" s="4">
        <v>68.726608379627194</v>
      </c>
      <c r="F4024" s="4">
        <v>6.41324100500377</v>
      </c>
      <c r="G4024" s="4">
        <v>68.7537726665214</v>
      </c>
      <c r="H4024" s="3">
        <v>512.6</v>
      </c>
    </row>
    <row r="4025" spans="1:8" x14ac:dyDescent="0.25">
      <c r="A4025" s="3">
        <v>12.983345510769601</v>
      </c>
      <c r="B4025" s="4">
        <v>14.4746013160564</v>
      </c>
      <c r="C4025" s="4">
        <v>14.5115548622754</v>
      </c>
      <c r="D4025" s="4">
        <v>6.4106054622371698</v>
      </c>
      <c r="E4025" s="4">
        <v>68.756504333395696</v>
      </c>
      <c r="F4025" s="4">
        <v>6.4155447675138797</v>
      </c>
      <c r="G4025" s="4">
        <v>68.783679494167401</v>
      </c>
      <c r="H4025" s="3">
        <v>512.6</v>
      </c>
    </row>
    <row r="4026" spans="1:8" x14ac:dyDescent="0.25">
      <c r="A4026" s="3">
        <v>12.9865735678334</v>
      </c>
      <c r="B4026" s="4">
        <v>14.4952988399937</v>
      </c>
      <c r="C4026" s="4">
        <v>14.532268331923801</v>
      </c>
      <c r="D4026" s="4">
        <v>6.41291337216723</v>
      </c>
      <c r="E4026" s="4">
        <v>68.7864724517989</v>
      </c>
      <c r="F4026" s="4">
        <v>6.4178535149546398</v>
      </c>
      <c r="G4026" s="4">
        <v>68.813658487613097</v>
      </c>
      <c r="H4026" s="3">
        <v>512.6</v>
      </c>
    </row>
    <row r="4027" spans="1:8" x14ac:dyDescent="0.25">
      <c r="A4027" s="3">
        <v>12.9898016248973</v>
      </c>
      <c r="B4027" s="4">
        <v>14.516003822042</v>
      </c>
      <c r="C4027" s="4">
        <v>14.5529892623865</v>
      </c>
      <c r="D4027" s="4">
        <v>6.4152262671464699</v>
      </c>
      <c r="E4027" s="4">
        <v>68.816512767020896</v>
      </c>
      <c r="F4027" s="4">
        <v>6.4201672473260603</v>
      </c>
      <c r="G4027" s="4">
        <v>68.843709679041893</v>
      </c>
      <c r="H4027" s="3">
        <v>512.6</v>
      </c>
    </row>
    <row r="4028" spans="1:8" x14ac:dyDescent="0.25">
      <c r="A4028" s="3">
        <v>12.993029681961101</v>
      </c>
      <c r="B4028" s="4">
        <v>14.5367162782933</v>
      </c>
      <c r="C4028" s="4">
        <v>14.573717669755201</v>
      </c>
      <c r="D4028" s="4">
        <v>6.41754414717487</v>
      </c>
      <c r="E4028" s="4">
        <v>68.846625311245802</v>
      </c>
      <c r="F4028" s="4">
        <v>6.42248596462814</v>
      </c>
      <c r="G4028" s="4">
        <v>68.873833100637</v>
      </c>
      <c r="H4028" s="3">
        <v>512.6</v>
      </c>
    </row>
    <row r="4029" spans="1:8" x14ac:dyDescent="0.25">
      <c r="A4029" s="3">
        <v>12.9962577390249</v>
      </c>
      <c r="B4029" s="4">
        <v>14.5574362248397</v>
      </c>
      <c r="C4029" s="4">
        <v>14.5944535701215</v>
      </c>
      <c r="D4029" s="4">
        <v>6.4198670122524497</v>
      </c>
      <c r="E4029" s="4">
        <v>68.876810116657396</v>
      </c>
      <c r="F4029" s="4">
        <v>6.4248096668608801</v>
      </c>
      <c r="G4029" s="4">
        <v>68.904028784581797</v>
      </c>
      <c r="H4029" s="3">
        <v>512.6</v>
      </c>
    </row>
    <row r="4030" spans="1:8" x14ac:dyDescent="0.25">
      <c r="A4030" s="3">
        <v>12.9994857960888</v>
      </c>
      <c r="B4030" s="4">
        <v>14.578163677773</v>
      </c>
      <c r="C4030" s="4">
        <v>14.615196979577</v>
      </c>
      <c r="D4030" s="4">
        <v>6.4221948623792002</v>
      </c>
      <c r="E4030" s="4">
        <v>68.907067215439994</v>
      </c>
      <c r="F4030" s="4">
        <v>6.4271383540242804</v>
      </c>
      <c r="G4030" s="4">
        <v>68.934296763059294</v>
      </c>
      <c r="H4030" s="3">
        <v>512.6</v>
      </c>
    </row>
    <row r="4031" spans="1:8" x14ac:dyDescent="0.25">
      <c r="A4031" s="3">
        <v>13.002713853152599</v>
      </c>
      <c r="B4031" s="4">
        <v>14.598898653185399</v>
      </c>
      <c r="C4031" s="4">
        <v>14.6359479142134</v>
      </c>
      <c r="D4031" s="4">
        <v>6.4245276975551198</v>
      </c>
      <c r="E4031" s="4">
        <v>68.937396639777504</v>
      </c>
      <c r="F4031" s="4">
        <v>6.42947202611834</v>
      </c>
      <c r="G4031" s="4">
        <v>68.964637068253097</v>
      </c>
      <c r="H4031" s="3">
        <v>512.6</v>
      </c>
    </row>
    <row r="4032" spans="1:8" x14ac:dyDescent="0.25">
      <c r="A4032" s="3">
        <v>13.005941910216499</v>
      </c>
      <c r="B4032" s="4">
        <v>14.619641167168901</v>
      </c>
      <c r="C4032" s="4">
        <v>14.656706390122199</v>
      </c>
      <c r="D4032" s="4">
        <v>6.4268655177802101</v>
      </c>
      <c r="E4032" s="4">
        <v>68.967798421853999</v>
      </c>
      <c r="F4032" s="4">
        <v>6.4318106831430599</v>
      </c>
      <c r="G4032" s="4">
        <v>68.995049732346402</v>
      </c>
      <c r="H4032" s="3">
        <v>512.6</v>
      </c>
    </row>
    <row r="4033" spans="1:8" x14ac:dyDescent="0.25">
      <c r="A4033" s="3">
        <v>13.0091699672803</v>
      </c>
      <c r="B4033" s="4">
        <v>14.6403912358155</v>
      </c>
      <c r="C4033" s="4">
        <v>14.677472423395299</v>
      </c>
      <c r="D4033" s="4">
        <v>6.4292083230544703</v>
      </c>
      <c r="E4033" s="4">
        <v>68.998272593853599</v>
      </c>
      <c r="F4033" s="4">
        <v>6.4341543250984401</v>
      </c>
      <c r="G4033" s="4">
        <v>69.025534787522304</v>
      </c>
      <c r="H4033" s="3">
        <v>512.6</v>
      </c>
    </row>
    <row r="4034" spans="1:8" x14ac:dyDescent="0.25">
      <c r="A4034" s="3">
        <v>13.012398024344099</v>
      </c>
      <c r="B4034" s="4">
        <v>14.6611488752323</v>
      </c>
      <c r="C4034" s="4">
        <v>14.698246030139201</v>
      </c>
      <c r="D4034" s="4">
        <v>6.4315561274506203</v>
      </c>
      <c r="E4034" s="4">
        <v>69.028819371064898</v>
      </c>
      <c r="F4034" s="4">
        <v>6.4365029660576898</v>
      </c>
      <c r="G4034" s="4">
        <v>69.056092449075393</v>
      </c>
      <c r="H4034" s="3">
        <v>512.6</v>
      </c>
    </row>
    <row r="4035" spans="1:8" x14ac:dyDescent="0.25">
      <c r="A4035" s="3">
        <v>13.015626081408</v>
      </c>
      <c r="B4035" s="4">
        <v>14.6819141015872</v>
      </c>
      <c r="C4035" s="4">
        <v>14.719027226521501</v>
      </c>
      <c r="D4035" s="4">
        <v>6.4339089450413898</v>
      </c>
      <c r="E4035" s="4">
        <v>69.059438968897894</v>
      </c>
      <c r="F4035" s="4">
        <v>6.4388566200940298</v>
      </c>
      <c r="G4035" s="4">
        <v>69.086722932421196</v>
      </c>
      <c r="H4035" s="3">
        <v>512.6</v>
      </c>
    </row>
    <row r="4036" spans="1:8" x14ac:dyDescent="0.25">
      <c r="A4036" s="3">
        <v>13.0188541384718</v>
      </c>
      <c r="B4036" s="4">
        <v>14.7026869310629</v>
      </c>
      <c r="C4036" s="4">
        <v>14.739816028724499</v>
      </c>
      <c r="D4036" s="4">
        <v>6.43626677582676</v>
      </c>
      <c r="E4036" s="4">
        <v>69.090131419718304</v>
      </c>
      <c r="F4036" s="4">
        <v>6.4412152872074602</v>
      </c>
      <c r="G4036" s="4">
        <v>69.117426269924593</v>
      </c>
      <c r="H4036" s="3">
        <v>512.6</v>
      </c>
    </row>
    <row r="4037" spans="1:8" x14ac:dyDescent="0.25">
      <c r="A4037" s="3">
        <v>13.022082195535701</v>
      </c>
      <c r="B4037" s="4">
        <v>14.723467379842401</v>
      </c>
      <c r="C4037" s="4">
        <v>14.7606124529308</v>
      </c>
      <c r="D4037" s="4">
        <v>6.4386296198067496</v>
      </c>
      <c r="E4037" s="4">
        <v>69.120896755891906</v>
      </c>
      <c r="F4037" s="4">
        <v>6.4435789673979702</v>
      </c>
      <c r="G4037" s="4">
        <v>69.148202493950706</v>
      </c>
      <c r="H4037" s="3">
        <v>512.6</v>
      </c>
    </row>
    <row r="4038" spans="1:8" x14ac:dyDescent="0.25">
      <c r="A4038" s="3">
        <v>13.0253102525995</v>
      </c>
      <c r="B4038" s="4">
        <v>14.744255464108599</v>
      </c>
      <c r="C4038" s="4">
        <v>14.781416515322899</v>
      </c>
      <c r="D4038" s="4">
        <v>6.4409974769813498</v>
      </c>
      <c r="E4038" s="4">
        <v>69.151735009784502</v>
      </c>
      <c r="F4038" s="4">
        <v>6.4459476606655697</v>
      </c>
      <c r="G4038" s="4">
        <v>69.179051636864401</v>
      </c>
      <c r="H4038" s="3">
        <v>512.6</v>
      </c>
    </row>
    <row r="4039" spans="1:8" x14ac:dyDescent="0.25">
      <c r="A4039" s="3">
        <v>13.0285383096634</v>
      </c>
      <c r="B4039" s="4">
        <v>14.7650512000442</v>
      </c>
      <c r="C4039" s="4">
        <v>14.8022282320833</v>
      </c>
      <c r="D4039" s="4">
        <v>6.4433703473505703</v>
      </c>
      <c r="E4039" s="4">
        <v>69.182646213761799</v>
      </c>
      <c r="F4039" s="4">
        <v>6.4483213670102604</v>
      </c>
      <c r="G4039" s="4">
        <v>69.2099737310308</v>
      </c>
      <c r="H4039" s="3">
        <v>512.6</v>
      </c>
    </row>
    <row r="4040" spans="1:8" x14ac:dyDescent="0.25">
      <c r="A4040" s="3">
        <v>13.031766366727201</v>
      </c>
      <c r="B4040" s="4">
        <v>14.7858546038323</v>
      </c>
      <c r="C4040" s="4">
        <v>14.823047619394501</v>
      </c>
      <c r="D4040" s="4">
        <v>6.4457482309143899</v>
      </c>
      <c r="E4040" s="4">
        <v>69.213630400189501</v>
      </c>
      <c r="F4040" s="4">
        <v>6.4507000864320299</v>
      </c>
      <c r="G4040" s="4">
        <v>69.240968808814898</v>
      </c>
      <c r="H4040" s="3">
        <v>512.6</v>
      </c>
    </row>
    <row r="4041" spans="1:8" x14ac:dyDescent="0.25">
      <c r="A4041" s="3">
        <v>13.034994423791</v>
      </c>
      <c r="B4041" s="4">
        <v>14.806665691655599</v>
      </c>
      <c r="C4041" s="4">
        <v>14.843874693438901</v>
      </c>
      <c r="D4041" s="4">
        <v>6.4481311276728297</v>
      </c>
      <c r="E4041" s="4">
        <v>69.244687601433398</v>
      </c>
      <c r="F4041" s="4">
        <v>6.4530838189308897</v>
      </c>
      <c r="G4041" s="4">
        <v>69.272036902581704</v>
      </c>
      <c r="H4041" s="3">
        <v>512.6</v>
      </c>
    </row>
    <row r="4042" spans="1:8" x14ac:dyDescent="0.25">
      <c r="A4042" s="3">
        <v>13.0382224808549</v>
      </c>
      <c r="B4042" s="4">
        <v>14.8274844796971</v>
      </c>
      <c r="C4042" s="4">
        <v>14.8647094703992</v>
      </c>
      <c r="D4042" s="4">
        <v>6.4505190376258801</v>
      </c>
      <c r="E4042" s="4">
        <v>69.275817849859294</v>
      </c>
      <c r="F4042" s="4">
        <v>6.4554725645068398</v>
      </c>
      <c r="G4042" s="4">
        <v>69.303178044695997</v>
      </c>
      <c r="H4042" s="3">
        <v>512.6</v>
      </c>
    </row>
    <row r="4043" spans="1:8" x14ac:dyDescent="0.25">
      <c r="A4043" s="3">
        <v>13.041450537918699</v>
      </c>
      <c r="B4043" s="4">
        <v>14.8483109841396</v>
      </c>
      <c r="C4043" s="4">
        <v>14.885551966457699</v>
      </c>
      <c r="D4043" s="4">
        <v>6.4529119607735401</v>
      </c>
      <c r="E4043" s="4">
        <v>69.307021177832894</v>
      </c>
      <c r="F4043" s="4">
        <v>6.4578663231598696</v>
      </c>
      <c r="G4043" s="4">
        <v>69.3343922675231</v>
      </c>
      <c r="H4043" s="3">
        <v>512.6</v>
      </c>
    </row>
    <row r="4044" spans="1:8" x14ac:dyDescent="0.25">
      <c r="A4044" s="3">
        <v>13.044678594982599</v>
      </c>
      <c r="B4044" s="4">
        <v>14.869145221181499</v>
      </c>
      <c r="C4044" s="4">
        <v>14.906402197812501</v>
      </c>
      <c r="D4044" s="4">
        <v>6.45530991153099</v>
      </c>
      <c r="E4044" s="4">
        <v>69.338297805745796</v>
      </c>
      <c r="F4044" s="4">
        <v>6.4602651093052401</v>
      </c>
      <c r="G4044" s="4">
        <v>69.365679791454596</v>
      </c>
      <c r="H4044" s="3">
        <v>512.6</v>
      </c>
    </row>
    <row r="4045" spans="1:8" x14ac:dyDescent="0.25">
      <c r="A4045" s="3">
        <v>13.0479066520464</v>
      </c>
      <c r="B4045" s="4">
        <v>14.889987207083299</v>
      </c>
      <c r="C4045" s="4">
        <v>14.9272601807236</v>
      </c>
      <c r="D4045" s="4">
        <v>6.4577129043134098</v>
      </c>
      <c r="E4045" s="4">
        <v>69.369647954113702</v>
      </c>
      <c r="F4045" s="4">
        <v>6.4626689373582096</v>
      </c>
      <c r="G4045" s="4">
        <v>69.3970408370065</v>
      </c>
      <c r="H4045" s="3">
        <v>512.6</v>
      </c>
    </row>
    <row r="4046" spans="1:8" x14ac:dyDescent="0.25">
      <c r="A4046" s="3">
        <v>13.051134709110199</v>
      </c>
      <c r="B4046" s="4">
        <v>14.9108369581209</v>
      </c>
      <c r="C4046" s="4">
        <v>14.9481259314667</v>
      </c>
      <c r="D4046" s="4">
        <v>6.4601209391207899</v>
      </c>
      <c r="E4046" s="4">
        <v>69.401071655488494</v>
      </c>
      <c r="F4046" s="4">
        <v>6.4650778073187603</v>
      </c>
      <c r="G4046" s="4">
        <v>69.428475436729798</v>
      </c>
      <c r="H4046" s="3">
        <v>512.6</v>
      </c>
    </row>
    <row r="4047" spans="1:8" x14ac:dyDescent="0.25">
      <c r="A4047" s="3">
        <v>13.0543627661741</v>
      </c>
      <c r="B4047" s="4">
        <v>14.9316944905702</v>
      </c>
      <c r="C4047" s="4">
        <v>14.9689994663172</v>
      </c>
      <c r="D4047" s="4">
        <v>6.4625340159531399</v>
      </c>
      <c r="E4047" s="4">
        <v>69.432568942422094</v>
      </c>
      <c r="F4047" s="4">
        <v>6.4674917191869099</v>
      </c>
      <c r="G4047" s="4">
        <v>69.459983623175901</v>
      </c>
      <c r="H4047" s="3">
        <v>512.6</v>
      </c>
    </row>
    <row r="4048" spans="1:8" x14ac:dyDescent="0.25">
      <c r="A4048" s="3">
        <v>13.0575908232379</v>
      </c>
      <c r="B4048" s="4">
        <v>14.952559820707201</v>
      </c>
      <c r="C4048" s="4">
        <v>14.9898808015508</v>
      </c>
      <c r="D4048" s="4">
        <v>6.4649521348104502</v>
      </c>
      <c r="E4048" s="4">
        <v>69.464139847466299</v>
      </c>
      <c r="F4048" s="4">
        <v>6.4699106729626497</v>
      </c>
      <c r="G4048" s="4">
        <v>69.491565428895598</v>
      </c>
      <c r="H4048" s="3">
        <v>512.6</v>
      </c>
    </row>
    <row r="4049" spans="1:8" x14ac:dyDescent="0.25">
      <c r="A4049" s="3">
        <v>13.060818880301801</v>
      </c>
      <c r="B4049" s="4">
        <v>14.9734329648079</v>
      </c>
      <c r="C4049" s="4">
        <v>15.010769953443001</v>
      </c>
      <c r="D4049" s="4">
        <v>6.4673752956927197</v>
      </c>
      <c r="E4049" s="4">
        <v>69.495784403173104</v>
      </c>
      <c r="F4049" s="4">
        <v>6.4723346686459697</v>
      </c>
      <c r="G4049" s="4">
        <v>69.523220886440299</v>
      </c>
      <c r="H4049" s="3">
        <v>512.6</v>
      </c>
    </row>
    <row r="4050" spans="1:8" x14ac:dyDescent="0.25">
      <c r="A4050" s="3">
        <v>13.0640469373656</v>
      </c>
      <c r="B4050" s="4">
        <v>14.9943139391481</v>
      </c>
      <c r="C4050" s="4">
        <v>15.0316669382693</v>
      </c>
      <c r="D4050" s="4">
        <v>6.4698034985999699</v>
      </c>
      <c r="E4050" s="4">
        <v>69.527502642094404</v>
      </c>
      <c r="F4050" s="4">
        <v>6.4747637062368897</v>
      </c>
      <c r="G4050" s="4">
        <v>69.554950028361006</v>
      </c>
      <c r="H4050" s="3">
        <v>512.6</v>
      </c>
    </row>
    <row r="4051" spans="1:8" x14ac:dyDescent="0.25">
      <c r="A4051" s="3">
        <v>13.0672749944294</v>
      </c>
      <c r="B4051" s="4">
        <v>15.015202760003801</v>
      </c>
      <c r="C4051" s="4">
        <v>15.0525717723054</v>
      </c>
      <c r="D4051" s="4">
        <v>6.4722367435321804</v>
      </c>
      <c r="E4051" s="4">
        <v>69.559294596781896</v>
      </c>
      <c r="F4051" s="4">
        <v>6.4771977857353997</v>
      </c>
      <c r="G4051" s="4">
        <v>69.586752887208803</v>
      </c>
      <c r="H4051" s="3">
        <v>512.6</v>
      </c>
    </row>
    <row r="4052" spans="1:8" x14ac:dyDescent="0.25">
      <c r="A4052" s="3">
        <v>13.070503051493301</v>
      </c>
      <c r="B4052" s="4">
        <v>15.036099443651</v>
      </c>
      <c r="C4052" s="4">
        <v>15.0734844718268</v>
      </c>
      <c r="D4052" s="4">
        <v>6.4746750304893501</v>
      </c>
      <c r="E4052" s="4">
        <v>69.591160299787703</v>
      </c>
      <c r="F4052" s="4">
        <v>6.4796369071414999</v>
      </c>
      <c r="G4052" s="4">
        <v>69.618629495535004</v>
      </c>
      <c r="H4052" s="3">
        <v>512.6</v>
      </c>
    </row>
    <row r="4053" spans="1:8" x14ac:dyDescent="0.25">
      <c r="A4053" s="3">
        <v>13.0737311085571</v>
      </c>
      <c r="B4053" s="4">
        <v>15.057004006365601</v>
      </c>
      <c r="C4053" s="4">
        <v>15.094405053109</v>
      </c>
      <c r="D4053" s="4">
        <v>6.4771183594714898</v>
      </c>
      <c r="E4053" s="4">
        <v>69.623099783663505</v>
      </c>
      <c r="F4053" s="4">
        <v>6.4820810704551901</v>
      </c>
      <c r="G4053" s="4">
        <v>69.650579885890494</v>
      </c>
      <c r="H4053" s="3">
        <v>512.6</v>
      </c>
    </row>
    <row r="4054" spans="1:8" x14ac:dyDescent="0.25">
      <c r="A4054" s="3">
        <v>13.076959165621</v>
      </c>
      <c r="B4054" s="4">
        <v>15.077916464437999</v>
      </c>
      <c r="C4054" s="4">
        <v>15.115333532442101</v>
      </c>
      <c r="D4054" s="4">
        <v>6.4795667438462603</v>
      </c>
      <c r="E4054" s="4">
        <v>69.655113255755396</v>
      </c>
      <c r="F4054" s="4">
        <v>6.4845302890445797</v>
      </c>
      <c r="G4054" s="4">
        <v>69.682604265626495</v>
      </c>
      <c r="H4054" s="3">
        <v>512.6</v>
      </c>
    </row>
    <row r="4055" spans="1:8" x14ac:dyDescent="0.25">
      <c r="A4055" s="3">
        <v>13.080187222684801</v>
      </c>
      <c r="B4055" s="4">
        <v>15.0988368342159</v>
      </c>
      <c r="C4055" s="4">
        <v>15.136269926173499</v>
      </c>
      <c r="D4055" s="4">
        <v>6.4820201969813196</v>
      </c>
      <c r="E4055" s="4">
        <v>69.687200923524202</v>
      </c>
      <c r="F4055" s="4">
        <v>6.4869845762777896</v>
      </c>
      <c r="G4055" s="4">
        <v>69.714702842208993</v>
      </c>
      <c r="H4055" s="3">
        <v>512.6</v>
      </c>
    </row>
    <row r="4056" spans="1:8" x14ac:dyDescent="0.25">
      <c r="A4056" s="3">
        <v>13.083415279748699</v>
      </c>
      <c r="B4056" s="4">
        <v>15.119765132061699</v>
      </c>
      <c r="C4056" s="4">
        <v>15.157214250665</v>
      </c>
      <c r="D4056" s="4">
        <v>6.4844787188766704</v>
      </c>
      <c r="E4056" s="4">
        <v>69.719362819694496</v>
      </c>
      <c r="F4056" s="4">
        <v>6.4894439321548099</v>
      </c>
      <c r="G4056" s="4">
        <v>69.746875648361694</v>
      </c>
      <c r="H4056" s="3">
        <v>512.6</v>
      </c>
    </row>
    <row r="4057" spans="1:8" x14ac:dyDescent="0.25">
      <c r="A4057" s="3">
        <v>13.0866433368125</v>
      </c>
      <c r="B4057" s="4">
        <v>15.140701374337601</v>
      </c>
      <c r="C4057" s="4">
        <v>15.1781665222786</v>
      </c>
      <c r="D4057" s="4">
        <v>6.48694230953231</v>
      </c>
      <c r="E4057" s="4">
        <v>69.751598976990806</v>
      </c>
      <c r="F4057" s="4">
        <v>6.4919083566756504</v>
      </c>
      <c r="G4057" s="4">
        <v>69.779122716808402</v>
      </c>
      <c r="H4057" s="3">
        <v>512.6</v>
      </c>
    </row>
    <row r="4058" spans="1:8" x14ac:dyDescent="0.25">
      <c r="A4058" s="3">
        <v>13.089871393876299</v>
      </c>
      <c r="B4058" s="4">
        <v>15.1616455774058</v>
      </c>
      <c r="C4058" s="4">
        <v>15.199126757376099</v>
      </c>
      <c r="D4058" s="4">
        <v>6.48941096894825</v>
      </c>
      <c r="E4058" s="4">
        <v>69.783909428137406</v>
      </c>
      <c r="F4058" s="4">
        <v>6.4943778498403004</v>
      </c>
      <c r="G4058" s="4">
        <v>69.811444080272807</v>
      </c>
      <c r="H4058" s="3">
        <v>512.6</v>
      </c>
    </row>
    <row r="4059" spans="1:8" x14ac:dyDescent="0.25">
      <c r="A4059" s="3">
        <v>13.093099450940199</v>
      </c>
      <c r="B4059" s="4">
        <v>15.182597757628701</v>
      </c>
      <c r="C4059" s="4">
        <v>15.2200949723194</v>
      </c>
      <c r="D4059" s="4">
        <v>6.4918846971244797</v>
      </c>
      <c r="E4059" s="4">
        <v>69.816294205859094</v>
      </c>
      <c r="F4059" s="4">
        <v>6.4968524116487698</v>
      </c>
      <c r="G4059" s="4">
        <v>69.843839771478699</v>
      </c>
      <c r="H4059" s="3">
        <v>512.6</v>
      </c>
    </row>
    <row r="4060" spans="1:8" x14ac:dyDescent="0.25">
      <c r="A4060" s="3">
        <v>13.096327508004</v>
      </c>
      <c r="B4060" s="4">
        <v>15.2035579313683</v>
      </c>
      <c r="C4060" s="4">
        <v>15.2410711834704</v>
      </c>
      <c r="D4060" s="4">
        <v>6.494363494061</v>
      </c>
      <c r="E4060" s="4">
        <v>69.848753342880201</v>
      </c>
      <c r="F4060" s="4">
        <v>6.4993320421010603</v>
      </c>
      <c r="G4060" s="4">
        <v>69.876309823149896</v>
      </c>
      <c r="H4060" s="3">
        <v>512.6</v>
      </c>
    </row>
    <row r="4061" spans="1:8" x14ac:dyDescent="0.25">
      <c r="A4061" s="3">
        <v>13.099555565067901</v>
      </c>
      <c r="B4061" s="4">
        <v>15.2245261149871</v>
      </c>
      <c r="C4061" s="4">
        <v>15.2620554071909</v>
      </c>
      <c r="D4061" s="4">
        <v>6.4968473597578198</v>
      </c>
      <c r="E4061" s="4">
        <v>69.881286871925198</v>
      </c>
      <c r="F4061" s="4">
        <v>6.5018167411971604</v>
      </c>
      <c r="G4061" s="4">
        <v>69.908854268010003</v>
      </c>
      <c r="H4061" s="3">
        <v>512.6</v>
      </c>
    </row>
    <row r="4062" spans="1:8" x14ac:dyDescent="0.25">
      <c r="A4062" s="3">
        <v>13.1027836221317</v>
      </c>
      <c r="B4062" s="4">
        <v>15.2455023248471</v>
      </c>
      <c r="C4062" s="4">
        <v>15.283047659842801</v>
      </c>
      <c r="D4062" s="4">
        <v>6.4993362942149204</v>
      </c>
      <c r="E4062" s="4">
        <v>69.9138948257186</v>
      </c>
      <c r="F4062" s="4">
        <v>6.50430650893707</v>
      </c>
      <c r="G4062" s="4">
        <v>69.941473138782698</v>
      </c>
      <c r="H4062" s="3">
        <v>512.6</v>
      </c>
    </row>
    <row r="4063" spans="1:8" x14ac:dyDescent="0.25">
      <c r="A4063" s="3">
        <v>13.1060116791955</v>
      </c>
      <c r="B4063" s="4">
        <v>15.2664865773108</v>
      </c>
      <c r="C4063" s="4">
        <v>15.304047957788001</v>
      </c>
      <c r="D4063" s="4">
        <v>6.5018302974323197</v>
      </c>
      <c r="E4063" s="4">
        <v>69.946577236984893</v>
      </c>
      <c r="F4063" s="4">
        <v>6.5068013453207998</v>
      </c>
      <c r="G4063" s="4">
        <v>69.974166468191896</v>
      </c>
      <c r="H4063" s="3">
        <v>512.6</v>
      </c>
    </row>
    <row r="4064" spans="1:8" x14ac:dyDescent="0.25">
      <c r="A4064" s="3">
        <v>13.109239736259401</v>
      </c>
      <c r="B4064" s="4">
        <v>15.287478888757599</v>
      </c>
      <c r="C4064" s="4">
        <v>15.3250563174057</v>
      </c>
      <c r="D4064" s="4">
        <v>6.5043293855545601</v>
      </c>
      <c r="E4064" s="4">
        <v>69.979334350074097</v>
      </c>
      <c r="F4064" s="4">
        <v>6.5093012664929804</v>
      </c>
      <c r="G4064" s="4">
        <v>70.006934500587903</v>
      </c>
      <c r="H4064" s="3">
        <v>512.6</v>
      </c>
    </row>
    <row r="4065" spans="1:8" x14ac:dyDescent="0.25">
      <c r="A4065" s="3">
        <v>13.1124677933232</v>
      </c>
      <c r="B4065" s="4">
        <v>15.308479275636801</v>
      </c>
      <c r="C4065" s="4">
        <v>15.346072755144601</v>
      </c>
      <c r="D4065" s="4">
        <v>6.5068335747262003</v>
      </c>
      <c r="E4065" s="4">
        <v>70.012166409475</v>
      </c>
      <c r="F4065" s="4">
        <v>6.5118062885982697</v>
      </c>
      <c r="G4065" s="4">
        <v>70.039777480460103</v>
      </c>
      <c r="H4065" s="3">
        <v>512.6</v>
      </c>
    </row>
    <row r="4066" spans="1:8" x14ac:dyDescent="0.25">
      <c r="A4066" s="3">
        <v>13.1156958503871</v>
      </c>
      <c r="B4066" s="4">
        <v>15.3294877544147</v>
      </c>
      <c r="C4066" s="4">
        <v>15.3670972874709</v>
      </c>
      <c r="D4066" s="4">
        <v>6.5093428649472198</v>
      </c>
      <c r="E4066" s="4">
        <v>70.045073448120405</v>
      </c>
      <c r="F4066" s="4">
        <v>6.5143164116366599</v>
      </c>
      <c r="G4066" s="4">
        <v>70.072695440740603</v>
      </c>
      <c r="H4066" s="3">
        <v>512.6</v>
      </c>
    </row>
    <row r="4067" spans="1:8" x14ac:dyDescent="0.25">
      <c r="A4067" s="3">
        <v>13.118923907450901</v>
      </c>
      <c r="B4067" s="4">
        <v>15.350504341557899</v>
      </c>
      <c r="C4067" s="4">
        <v>15.388129930850701</v>
      </c>
      <c r="D4067" s="4">
        <v>6.5118572562176302</v>
      </c>
      <c r="E4067" s="4">
        <v>70.078055498943499</v>
      </c>
      <c r="F4067" s="4">
        <v>6.5168316356081402</v>
      </c>
      <c r="G4067" s="4">
        <v>70.105688414361595</v>
      </c>
      <c r="H4067" s="3">
        <v>512.6</v>
      </c>
    </row>
    <row r="4068" spans="1:8" x14ac:dyDescent="0.25">
      <c r="A4068" s="3">
        <v>13.1221519645147</v>
      </c>
      <c r="B4068" s="4">
        <v>15.3715290535329</v>
      </c>
      <c r="C4068" s="4">
        <v>15.40917070175</v>
      </c>
      <c r="D4068" s="4">
        <v>6.5143767485374404</v>
      </c>
      <c r="E4068" s="4">
        <v>70.111112594877099</v>
      </c>
      <c r="F4068" s="4">
        <v>6.5193519605127301</v>
      </c>
      <c r="G4068" s="4">
        <v>70.138756434255399</v>
      </c>
      <c r="H4068" s="3">
        <v>512.6</v>
      </c>
    </row>
    <row r="4069" spans="1:8" x14ac:dyDescent="0.25">
      <c r="A4069" s="3">
        <v>13.1253800215786</v>
      </c>
      <c r="B4069" s="4">
        <v>15.392561906806</v>
      </c>
      <c r="C4069" s="4">
        <v>15.430219616635</v>
      </c>
      <c r="D4069" s="4">
        <v>6.51690134190663</v>
      </c>
      <c r="E4069" s="4">
        <v>70.144244768854193</v>
      </c>
      <c r="F4069" s="4">
        <v>6.5218773863504103</v>
      </c>
      <c r="G4069" s="4">
        <v>70.171899533354093</v>
      </c>
      <c r="H4069" s="3">
        <v>512.6</v>
      </c>
    </row>
    <row r="4070" spans="1:8" x14ac:dyDescent="0.25">
      <c r="A4070" s="3">
        <v>13.128608078642401</v>
      </c>
      <c r="B4070" s="4">
        <v>15.4136029178439</v>
      </c>
      <c r="C4070" s="4">
        <v>15.4512766919717</v>
      </c>
      <c r="D4070" s="4">
        <v>6.5194310363252201</v>
      </c>
      <c r="E4070" s="4">
        <v>70.177452053807798</v>
      </c>
      <c r="F4070" s="4">
        <v>6.5244079131211903</v>
      </c>
      <c r="G4070" s="4">
        <v>70.205117744589998</v>
      </c>
      <c r="H4070" s="3">
        <v>512.6</v>
      </c>
    </row>
    <row r="4071" spans="1:8" x14ac:dyDescent="0.25">
      <c r="A4071" s="3">
        <v>13.131836135706299</v>
      </c>
      <c r="B4071" s="4">
        <v>15.434652103112899</v>
      </c>
      <c r="C4071" s="4">
        <v>15.4723419442264</v>
      </c>
      <c r="D4071" s="4">
        <v>6.5219658317931897</v>
      </c>
      <c r="E4071" s="4">
        <v>70.210734482670802</v>
      </c>
      <c r="F4071" s="4">
        <v>6.52694354082508</v>
      </c>
      <c r="G4071" s="4">
        <v>70.238411100895306</v>
      </c>
      <c r="H4071" s="3">
        <v>512.6</v>
      </c>
    </row>
    <row r="4072" spans="1:8" x14ac:dyDescent="0.25">
      <c r="A4072" s="3">
        <v>13.1350641927701</v>
      </c>
      <c r="B4072" s="4">
        <v>15.4557094790796</v>
      </c>
      <c r="C4072" s="4">
        <v>15.493415389865</v>
      </c>
      <c r="D4072" s="4">
        <v>6.5245057283105599</v>
      </c>
      <c r="E4072" s="4">
        <v>70.244092088376206</v>
      </c>
      <c r="F4072" s="4">
        <v>6.5294842694620598</v>
      </c>
      <c r="G4072" s="4">
        <v>70.271779635202094</v>
      </c>
      <c r="H4072" s="3">
        <v>512.6</v>
      </c>
    </row>
    <row r="4073" spans="1:8" x14ac:dyDescent="0.25">
      <c r="A4073" s="3">
        <v>13.138292249834</v>
      </c>
      <c r="B4073" s="4">
        <v>15.4767750622104</v>
      </c>
      <c r="C4073" s="4">
        <v>15.5144970453536</v>
      </c>
      <c r="D4073" s="4">
        <v>6.52705072587732</v>
      </c>
      <c r="E4073" s="4">
        <v>70.2775249038569</v>
      </c>
      <c r="F4073" s="4">
        <v>6.5320300990321396</v>
      </c>
      <c r="G4073" s="4">
        <v>70.305223380442698</v>
      </c>
      <c r="H4073" s="3">
        <v>512.6</v>
      </c>
    </row>
    <row r="4074" spans="1:8" x14ac:dyDescent="0.25">
      <c r="A4074" s="3">
        <v>13.141520306897799</v>
      </c>
      <c r="B4074" s="4">
        <v>15.4978488689854</v>
      </c>
      <c r="C4074" s="4">
        <v>15.5355869271719</v>
      </c>
      <c r="D4074" s="4">
        <v>6.5296008370183003</v>
      </c>
      <c r="E4074" s="4">
        <v>70.311033126627805</v>
      </c>
      <c r="F4074" s="4">
        <v>6.5345810420605002</v>
      </c>
      <c r="G4074" s="4">
        <v>70.338742534135704</v>
      </c>
      <c r="H4074" s="3">
        <v>512.6</v>
      </c>
    </row>
    <row r="4075" spans="1:8" x14ac:dyDescent="0.25">
      <c r="A4075" s="3">
        <v>13.1447483639616</v>
      </c>
      <c r="B4075" s="4">
        <v>15.518930915938199</v>
      </c>
      <c r="C4075" s="4">
        <v>15.5566850518534</v>
      </c>
      <c r="D4075" s="4">
        <v>6.5321560742583502</v>
      </c>
      <c r="E4075" s="4">
        <v>70.344616954311604</v>
      </c>
      <c r="F4075" s="4">
        <v>6.53713711107231</v>
      </c>
      <c r="G4075" s="4">
        <v>70.372337293907506</v>
      </c>
      <c r="H4075" s="3">
        <v>512.6</v>
      </c>
    </row>
    <row r="4076" spans="1:8" x14ac:dyDescent="0.25">
      <c r="A4076" s="3">
        <v>13.147976421025501</v>
      </c>
      <c r="B4076" s="4">
        <v>15.540021219616399</v>
      </c>
      <c r="C4076" s="4">
        <v>15.577791435945</v>
      </c>
      <c r="D4076" s="4">
        <v>6.5347164375974698</v>
      </c>
      <c r="E4076" s="4">
        <v>70.378276420003004</v>
      </c>
      <c r="F4076" s="4">
        <v>6.53969830606757</v>
      </c>
      <c r="G4076" s="4">
        <v>70.406007692852</v>
      </c>
      <c r="H4076" s="3">
        <v>512.6</v>
      </c>
    </row>
    <row r="4077" spans="1:8" x14ac:dyDescent="0.25">
      <c r="A4077" s="3">
        <v>13.1512044780893</v>
      </c>
      <c r="B4077" s="4">
        <v>15.561119796567199</v>
      </c>
      <c r="C4077" s="4">
        <v>15.5989060959936</v>
      </c>
      <c r="D4077" s="4">
        <v>6.5372819270356501</v>
      </c>
      <c r="E4077" s="4">
        <v>70.4120115567966</v>
      </c>
      <c r="F4077" s="4">
        <v>6.5422646270462899</v>
      </c>
      <c r="G4077" s="4">
        <v>70.439753764063099</v>
      </c>
      <c r="H4077" s="3">
        <v>512.6</v>
      </c>
    </row>
    <row r="4078" spans="1:8" x14ac:dyDescent="0.25">
      <c r="A4078" s="3">
        <v>13.1544325351532</v>
      </c>
      <c r="B4078" s="4">
        <v>15.582226663337901</v>
      </c>
      <c r="C4078" s="4">
        <v>15.6200290485464</v>
      </c>
      <c r="D4078" s="4">
        <v>6.5398525425728904</v>
      </c>
      <c r="E4078" s="4">
        <v>70.445822397787197</v>
      </c>
      <c r="F4078" s="4">
        <v>6.5448360740084501</v>
      </c>
      <c r="G4078" s="4">
        <v>70.473575540634798</v>
      </c>
      <c r="H4078" s="3">
        <v>512.6</v>
      </c>
    </row>
    <row r="4079" spans="1:8" x14ac:dyDescent="0.25">
      <c r="A4079" s="3">
        <v>13.157660592217001</v>
      </c>
      <c r="B4079" s="4">
        <v>15.603341836476</v>
      </c>
      <c r="C4079" s="4">
        <v>15.6411603101501</v>
      </c>
      <c r="D4079" s="4">
        <v>6.5424282842091896</v>
      </c>
      <c r="E4079" s="4">
        <v>70.479708976069503</v>
      </c>
      <c r="F4079" s="4">
        <v>6.5474126469540703</v>
      </c>
      <c r="G4079" s="4">
        <v>70.507473055660995</v>
      </c>
      <c r="H4079" s="3">
        <v>512.6</v>
      </c>
    </row>
    <row r="4080" spans="1:8" x14ac:dyDescent="0.25">
      <c r="A4080" s="3">
        <v>13.1608886492808</v>
      </c>
      <c r="B4080" s="4">
        <v>15.6244653325288</v>
      </c>
      <c r="C4080" s="4">
        <v>15.662299897351801</v>
      </c>
      <c r="D4080" s="4">
        <v>6.5450091519445603</v>
      </c>
      <c r="E4080" s="4">
        <v>70.513671324737899</v>
      </c>
      <c r="F4080" s="4">
        <v>6.5499943458831504</v>
      </c>
      <c r="G4080" s="4">
        <v>70.541446342235702</v>
      </c>
      <c r="H4080" s="3">
        <v>512.6</v>
      </c>
    </row>
    <row r="4081" spans="1:8" x14ac:dyDescent="0.25">
      <c r="A4081" s="3">
        <v>13.1641167063447</v>
      </c>
      <c r="B4081" s="4">
        <v>15.6455971680435</v>
      </c>
      <c r="C4081" s="4">
        <v>15.6834478266984</v>
      </c>
      <c r="D4081" s="4">
        <v>6.5475951457789998</v>
      </c>
      <c r="E4081" s="4">
        <v>70.547709476887405</v>
      </c>
      <c r="F4081" s="4">
        <v>6.55258117079567</v>
      </c>
      <c r="G4081" s="4">
        <v>70.575495433452701</v>
      </c>
      <c r="H4081" s="3">
        <v>512.6</v>
      </c>
    </row>
    <row r="4082" spans="1:8" x14ac:dyDescent="0.25">
      <c r="A4082" s="3">
        <v>13.167344763408501</v>
      </c>
      <c r="B4082" s="4">
        <v>15.666737359567501</v>
      </c>
      <c r="C4082" s="4">
        <v>15.704604114737</v>
      </c>
      <c r="D4082" s="4">
        <v>6.5501862657124903</v>
      </c>
      <c r="E4082" s="4">
        <v>70.581823465612601</v>
      </c>
      <c r="F4082" s="4">
        <v>6.5551731216916496</v>
      </c>
      <c r="G4082" s="4">
        <v>70.609620362406105</v>
      </c>
      <c r="H4082" s="3">
        <v>512.6</v>
      </c>
    </row>
    <row r="4083" spans="1:8" x14ac:dyDescent="0.25">
      <c r="A4083" s="3">
        <v>13.170572820472399</v>
      </c>
      <c r="B4083" s="4">
        <v>15.687885923648301</v>
      </c>
      <c r="C4083" s="4">
        <v>15.7257687780144</v>
      </c>
      <c r="D4083" s="4">
        <v>6.5527825117450504</v>
      </c>
      <c r="E4083" s="4">
        <v>70.616013324007994</v>
      </c>
      <c r="F4083" s="4">
        <v>6.5577701985710801</v>
      </c>
      <c r="G4083" s="4">
        <v>70.643821162189695</v>
      </c>
      <c r="H4083" s="3">
        <v>512.6</v>
      </c>
    </row>
    <row r="4084" spans="1:8" x14ac:dyDescent="0.25">
      <c r="A4084" s="3">
        <v>13.1738008775362</v>
      </c>
      <c r="B4084" s="4">
        <v>15.7090428768485</v>
      </c>
      <c r="C4084" s="4">
        <v>15.746941833093199</v>
      </c>
      <c r="D4084" s="4">
        <v>6.55538389822315</v>
      </c>
      <c r="E4084" s="4">
        <v>70.650279274150606</v>
      </c>
      <c r="F4084" s="4">
        <v>6.5603724157807797</v>
      </c>
      <c r="G4084" s="4">
        <v>70.678098054884202</v>
      </c>
      <c r="H4084" s="3">
        <v>512.6</v>
      </c>
    </row>
    <row r="4085" spans="1:8" x14ac:dyDescent="0.25">
      <c r="A4085" s="3">
        <v>13.177028934599999</v>
      </c>
      <c r="B4085" s="4">
        <v>15.730208235792601</v>
      </c>
      <c r="C4085" s="4">
        <v>15.7681232965974</v>
      </c>
      <c r="D4085" s="4">
        <v>6.5579904394932402</v>
      </c>
      <c r="E4085" s="4">
        <v>70.684621538240606</v>
      </c>
      <c r="F4085" s="4">
        <v>6.56297978766756</v>
      </c>
      <c r="G4085" s="4">
        <v>70.712451262693605</v>
      </c>
      <c r="H4085" s="3">
        <v>512.6</v>
      </c>
    </row>
    <row r="4086" spans="1:8" x14ac:dyDescent="0.25">
      <c r="A4086" s="3">
        <v>13.180256991663899</v>
      </c>
      <c r="B4086" s="4">
        <v>15.751382017120701</v>
      </c>
      <c r="C4086" s="4">
        <v>15.7893131851666</v>
      </c>
      <c r="D4086" s="4">
        <v>6.5606021355553397</v>
      </c>
      <c r="E4086" s="4">
        <v>70.719040149557799</v>
      </c>
      <c r="F4086" s="4">
        <v>6.5655923142314201</v>
      </c>
      <c r="G4086" s="4">
        <v>70.746880818897097</v>
      </c>
      <c r="H4086" s="3">
        <v>512.6</v>
      </c>
    </row>
    <row r="4087" spans="1:8" x14ac:dyDescent="0.25">
      <c r="A4087" s="3">
        <v>13.1834850487277</v>
      </c>
      <c r="B4087" s="4">
        <v>15.7725642374728</v>
      </c>
      <c r="C4087" s="4">
        <v>15.8105115154404</v>
      </c>
      <c r="D4087" s="4">
        <v>6.5632189864094297</v>
      </c>
      <c r="E4087" s="4">
        <v>70.753535141382301</v>
      </c>
      <c r="F4087" s="4">
        <v>6.5682099954723698</v>
      </c>
      <c r="G4087" s="4">
        <v>70.781386756773898</v>
      </c>
      <c r="H4087" s="3">
        <v>512.6</v>
      </c>
    </row>
    <row r="4088" spans="1:8" x14ac:dyDescent="0.25">
      <c r="A4088" s="3">
        <v>13.1867131057916</v>
      </c>
      <c r="B4088" s="4">
        <v>15.7937549134886</v>
      </c>
      <c r="C4088" s="4">
        <v>15.8317183040585</v>
      </c>
      <c r="D4088" s="4">
        <v>6.5658409920555298</v>
      </c>
      <c r="E4088" s="4">
        <v>70.788106546993802</v>
      </c>
      <c r="F4088" s="4">
        <v>6.5708328313904003</v>
      </c>
      <c r="G4088" s="4">
        <v>70.815969109603103</v>
      </c>
      <c r="H4088" s="3">
        <v>512.6</v>
      </c>
    </row>
    <row r="4089" spans="1:8" x14ac:dyDescent="0.25">
      <c r="A4089" s="3">
        <v>13.1899411628554</v>
      </c>
      <c r="B4089" s="4">
        <v>15.814954061808301</v>
      </c>
      <c r="C4089" s="4">
        <v>15.852933567660299</v>
      </c>
      <c r="D4089" s="4">
        <v>6.5684681524936304</v>
      </c>
      <c r="E4089" s="4">
        <v>70.822754399672505</v>
      </c>
      <c r="F4089" s="4">
        <v>6.5734608219855097</v>
      </c>
      <c r="G4089" s="4">
        <v>70.850627910664102</v>
      </c>
      <c r="H4089" s="3">
        <v>512.6</v>
      </c>
    </row>
    <row r="4090" spans="1:8" x14ac:dyDescent="0.25">
      <c r="A4090" s="3">
        <v>13.1931692199193</v>
      </c>
      <c r="B4090" s="4">
        <v>15.8361616990718</v>
      </c>
      <c r="C4090" s="4">
        <v>15.874157322885599</v>
      </c>
      <c r="D4090" s="4">
        <v>6.5711004677237197</v>
      </c>
      <c r="E4090" s="4">
        <v>70.857478732698098</v>
      </c>
      <c r="F4090" s="4">
        <v>6.5760939672577097</v>
      </c>
      <c r="G4090" s="4">
        <v>70.885363193235804</v>
      </c>
      <c r="H4090" s="3">
        <v>512.6</v>
      </c>
    </row>
    <row r="4091" spans="1:8" x14ac:dyDescent="0.25">
      <c r="A4091" s="3">
        <v>13.196397276983101</v>
      </c>
      <c r="B4091" s="4">
        <v>15.857377841919099</v>
      </c>
      <c r="C4091" s="4">
        <v>15.895389586373801</v>
      </c>
      <c r="D4091" s="4">
        <v>6.57373793774582</v>
      </c>
      <c r="E4091" s="4">
        <v>70.8922795793506</v>
      </c>
      <c r="F4091" s="4">
        <v>6.5787322672069903</v>
      </c>
      <c r="G4091" s="4">
        <v>70.920174990597602</v>
      </c>
      <c r="H4091" s="3">
        <v>512.6</v>
      </c>
    </row>
    <row r="4092" spans="1:8" x14ac:dyDescent="0.25">
      <c r="A4092" s="3">
        <v>13.1996253340469</v>
      </c>
      <c r="B4092" s="4">
        <v>15.8786025069901</v>
      </c>
      <c r="C4092" s="4">
        <v>15.916630374764701</v>
      </c>
      <c r="D4092" s="4">
        <v>6.5763805625599199</v>
      </c>
      <c r="E4092" s="4">
        <v>70.927156972909998</v>
      </c>
      <c r="F4092" s="4">
        <v>6.58137572183335</v>
      </c>
      <c r="G4092" s="4">
        <v>70.955063336028601</v>
      </c>
      <c r="H4092" s="3">
        <v>512.6</v>
      </c>
    </row>
    <row r="4093" spans="1:8" x14ac:dyDescent="0.25">
      <c r="A4093" s="3">
        <v>13.2028533911108</v>
      </c>
      <c r="B4093" s="4">
        <v>15.8998357109247</v>
      </c>
      <c r="C4093" s="4">
        <v>15.9378797046977</v>
      </c>
      <c r="D4093" s="4">
        <v>6.5790283421660201</v>
      </c>
      <c r="E4093" s="4">
        <v>70.962110946656196</v>
      </c>
      <c r="F4093" s="4">
        <v>6.5840243311368001</v>
      </c>
      <c r="G4093" s="4">
        <v>70.990028262807996</v>
      </c>
      <c r="H4093" s="3">
        <v>512.6</v>
      </c>
    </row>
    <row r="4094" spans="1:8" x14ac:dyDescent="0.25">
      <c r="A4094" s="3">
        <v>13.206081448174601</v>
      </c>
      <c r="B4094" s="4">
        <v>15.921077470380499</v>
      </c>
      <c r="C4094" s="4">
        <v>15.95913759283</v>
      </c>
      <c r="D4094" s="4">
        <v>6.5816812928450599</v>
      </c>
      <c r="E4094" s="4">
        <v>70.997141748858894</v>
      </c>
      <c r="F4094" s="4">
        <v>6.58667811139828</v>
      </c>
      <c r="G4094" s="4">
        <v>71.025070019205003</v>
      </c>
      <c r="H4094" s="3">
        <v>512.6</v>
      </c>
    </row>
    <row r="4095" spans="1:8" x14ac:dyDescent="0.25">
      <c r="A4095" s="3">
        <v>13.209309505238499</v>
      </c>
      <c r="B4095" s="4">
        <v>15.942327802085</v>
      </c>
      <c r="C4095" s="4">
        <v>15.9804040558887</v>
      </c>
      <c r="D4095" s="4">
        <v>6.5843394308779901</v>
      </c>
      <c r="E4095" s="4">
        <v>71.032249627928195</v>
      </c>
      <c r="F4095" s="4">
        <v>6.5893370788987404</v>
      </c>
      <c r="G4095" s="4">
        <v>71.060188853628802</v>
      </c>
      <c r="H4095" s="3">
        <v>512.6</v>
      </c>
    </row>
    <row r="4096" spans="1:8" x14ac:dyDescent="0.25">
      <c r="A4096" s="3">
        <v>13.2125375623023</v>
      </c>
      <c r="B4096" s="4">
        <v>15.963586722783299</v>
      </c>
      <c r="C4096" s="4">
        <v>16.001679110618699</v>
      </c>
      <c r="D4096" s="4">
        <v>6.5870027562647904</v>
      </c>
      <c r="E4096" s="4">
        <v>71.067434617354294</v>
      </c>
      <c r="F4096" s="4">
        <v>6.5920012336381699</v>
      </c>
      <c r="G4096" s="4">
        <v>71.095384799569104</v>
      </c>
      <c r="H4096" s="3">
        <v>512.6</v>
      </c>
    </row>
    <row r="4097" spans="1:8" x14ac:dyDescent="0.25">
      <c r="A4097" s="3">
        <v>13.215765619366101</v>
      </c>
      <c r="B4097" s="4">
        <v>15.984854249220501</v>
      </c>
      <c r="C4097" s="4">
        <v>16.022962773764501</v>
      </c>
      <c r="D4097" s="4">
        <v>6.5896712690054899</v>
      </c>
      <c r="E4097" s="4">
        <v>71.102696750627302</v>
      </c>
      <c r="F4097" s="4">
        <v>6.5946705756165898</v>
      </c>
      <c r="G4097" s="4">
        <v>71.130657890514996</v>
      </c>
      <c r="H4097" s="3">
        <v>512.6</v>
      </c>
    </row>
    <row r="4098" spans="1:8" x14ac:dyDescent="0.25">
      <c r="A4098" s="3">
        <v>13.218993676429999</v>
      </c>
      <c r="B4098" s="4">
        <v>16.0061303981417</v>
      </c>
      <c r="C4098" s="4">
        <v>16.044255062070899</v>
      </c>
      <c r="D4098" s="4">
        <v>6.5923449691000604</v>
      </c>
      <c r="E4098" s="4">
        <v>71.138036061237401</v>
      </c>
      <c r="F4098" s="4">
        <v>6.5973451048339804</v>
      </c>
      <c r="G4098" s="4">
        <v>71.166008159956107</v>
      </c>
      <c r="H4098" s="3">
        <v>512.6</v>
      </c>
    </row>
    <row r="4099" spans="1:8" x14ac:dyDescent="0.25">
      <c r="A4099" s="3">
        <v>13.2222217334938</v>
      </c>
      <c r="B4099" s="4">
        <v>16.027415186291801</v>
      </c>
      <c r="C4099" s="4">
        <v>16.065555992282601</v>
      </c>
      <c r="D4099" s="4">
        <v>6.5950238565485204</v>
      </c>
      <c r="E4099" s="4">
        <v>71.173452582674599</v>
      </c>
      <c r="F4099" s="4">
        <v>6.6000248212903596</v>
      </c>
      <c r="G4099" s="4">
        <v>71.201435641381806</v>
      </c>
      <c r="H4099" s="3">
        <v>512.6</v>
      </c>
    </row>
    <row r="4100" spans="1:8" x14ac:dyDescent="0.25">
      <c r="A4100" s="3">
        <v>13.2254497905577</v>
      </c>
      <c r="B4100" s="4">
        <v>16.048708630416002</v>
      </c>
      <c r="C4100" s="4">
        <v>16.086865581144199</v>
      </c>
      <c r="D4100" s="4">
        <v>6.5977079313508602</v>
      </c>
      <c r="E4100" s="4">
        <v>71.208946348429095</v>
      </c>
      <c r="F4100" s="4">
        <v>6.6027097249857096</v>
      </c>
      <c r="G4100" s="4">
        <v>71.236940368281395</v>
      </c>
      <c r="H4100" s="3">
        <v>512.6</v>
      </c>
    </row>
    <row r="4101" spans="1:8" x14ac:dyDescent="0.25">
      <c r="A4101" s="3">
        <v>13.228677847621499</v>
      </c>
      <c r="B4101" s="4">
        <v>16.070010747259399</v>
      </c>
      <c r="C4101" s="4">
        <v>16.1081838454006</v>
      </c>
      <c r="D4101" s="4">
        <v>6.6003971935070798</v>
      </c>
      <c r="E4101" s="4">
        <v>71.244517391991195</v>
      </c>
      <c r="F4101" s="4">
        <v>6.6053998159200402</v>
      </c>
      <c r="G4101" s="4">
        <v>71.272522374144302</v>
      </c>
      <c r="H4101" s="3">
        <v>512.6</v>
      </c>
    </row>
    <row r="4102" spans="1:8" x14ac:dyDescent="0.25">
      <c r="A4102" s="3">
        <v>13.2319059046854</v>
      </c>
      <c r="B4102" s="4">
        <v>16.091321553566999</v>
      </c>
      <c r="C4102" s="4">
        <v>16.1295108017964</v>
      </c>
      <c r="D4102" s="4">
        <v>6.6030916430171898</v>
      </c>
      <c r="E4102" s="4">
        <v>71.280165746850898</v>
      </c>
      <c r="F4102" s="4">
        <v>6.6080950940933496</v>
      </c>
      <c r="G4102" s="4">
        <v>71.308181692459996</v>
      </c>
      <c r="H4102" s="3">
        <v>512.6</v>
      </c>
    </row>
    <row r="4103" spans="1:8" x14ac:dyDescent="0.25">
      <c r="A4103" s="3">
        <v>13.235133961749201</v>
      </c>
      <c r="B4103" s="4">
        <v>16.112641066083999</v>
      </c>
      <c r="C4103" s="4">
        <v>16.1508464670762</v>
      </c>
      <c r="D4103" s="4">
        <v>6.6057912798811804</v>
      </c>
      <c r="E4103" s="4">
        <v>71.315891446498398</v>
      </c>
      <c r="F4103" s="4">
        <v>6.6107955595056396</v>
      </c>
      <c r="G4103" s="4">
        <v>71.343918356717893</v>
      </c>
      <c r="H4103" s="3">
        <v>512.6</v>
      </c>
    </row>
    <row r="4104" spans="1:8" x14ac:dyDescent="0.25">
      <c r="A4104" s="3">
        <v>13.238362018813</v>
      </c>
      <c r="B4104" s="4">
        <v>16.133969301569099</v>
      </c>
      <c r="C4104" s="4">
        <v>16.1721908579988</v>
      </c>
      <c r="D4104" s="4">
        <v>6.6084961169831198</v>
      </c>
      <c r="E4104" s="4">
        <v>71.351694694973901</v>
      </c>
      <c r="F4104" s="4">
        <v>6.6135012250415102</v>
      </c>
      <c r="G4104" s="4">
        <v>71.379732570964507</v>
      </c>
      <c r="H4104" s="3">
        <v>512.6</v>
      </c>
    </row>
    <row r="4105" spans="1:8" x14ac:dyDescent="0.25">
      <c r="A4105" s="3">
        <v>13.2415900758769</v>
      </c>
      <c r="B4105" s="4">
        <v>16.155306276836999</v>
      </c>
      <c r="C4105" s="4">
        <v>16.193543991378</v>
      </c>
      <c r="D4105" s="4">
        <v>6.6112061672070901</v>
      </c>
      <c r="E4105" s="4">
        <v>71.387575696428698</v>
      </c>
      <c r="F4105" s="4">
        <v>6.6162121035855304</v>
      </c>
      <c r="G4105" s="4">
        <v>71.415624539356998</v>
      </c>
      <c r="H4105" s="3">
        <v>512.6</v>
      </c>
    </row>
    <row r="4106" spans="1:8" x14ac:dyDescent="0.25">
      <c r="A4106" s="3">
        <v>13.244818132940701</v>
      </c>
      <c r="B4106" s="4">
        <v>16.176652008715699</v>
      </c>
      <c r="C4106" s="4">
        <v>16.214905884041698</v>
      </c>
      <c r="D4106" s="4">
        <v>6.6139214305530798</v>
      </c>
      <c r="E4106" s="4">
        <v>71.423534484519294</v>
      </c>
      <c r="F4106" s="4">
        <v>6.6189281951377303</v>
      </c>
      <c r="G4106" s="4">
        <v>71.451594295551303</v>
      </c>
      <c r="H4106" s="3">
        <v>512.6</v>
      </c>
    </row>
    <row r="4107" spans="1:8" x14ac:dyDescent="0.25">
      <c r="A4107" s="3">
        <v>13.248046190004599</v>
      </c>
      <c r="B4107" s="4">
        <v>16.198006514033601</v>
      </c>
      <c r="C4107" s="4">
        <v>16.236276552818001</v>
      </c>
      <c r="D4107" s="4">
        <v>6.6166419070210996</v>
      </c>
      <c r="E4107" s="4">
        <v>71.459571092902195</v>
      </c>
      <c r="F4107" s="4">
        <v>6.6216494996980897</v>
      </c>
      <c r="G4107" s="4">
        <v>71.487641873203202</v>
      </c>
      <c r="H4107" s="3">
        <v>512.6</v>
      </c>
    </row>
    <row r="4108" spans="1:8" x14ac:dyDescent="0.25">
      <c r="A4108" s="3">
        <v>13.2512742470684</v>
      </c>
      <c r="B4108" s="4">
        <v>16.219369809618801</v>
      </c>
      <c r="C4108" s="4">
        <v>16.2576560145346</v>
      </c>
      <c r="D4108" s="4">
        <v>6.6193675966111503</v>
      </c>
      <c r="E4108" s="4">
        <v>71.495685555233806</v>
      </c>
      <c r="F4108" s="4">
        <v>6.6243760172666297</v>
      </c>
      <c r="G4108" s="4">
        <v>71.523767305968406</v>
      </c>
      <c r="H4108" s="3">
        <v>512.6</v>
      </c>
    </row>
    <row r="4109" spans="1:8" x14ac:dyDescent="0.25">
      <c r="A4109" s="3">
        <v>13.254502304132201</v>
      </c>
      <c r="B4109" s="4">
        <v>16.2407419122998</v>
      </c>
      <c r="C4109" s="4">
        <v>16.279044286019399</v>
      </c>
      <c r="D4109" s="4">
        <v>6.6220984993232204</v>
      </c>
      <c r="E4109" s="4">
        <v>71.531877905170802</v>
      </c>
      <c r="F4109" s="4">
        <v>6.6271077478433202</v>
      </c>
      <c r="G4109" s="4">
        <v>71.559970627502693</v>
      </c>
      <c r="H4109" s="3">
        <v>512.6</v>
      </c>
    </row>
    <row r="4110" spans="1:8" x14ac:dyDescent="0.25">
      <c r="A4110" s="3">
        <v>13.257730361196099</v>
      </c>
      <c r="B4110" s="4">
        <v>16.262122838904599</v>
      </c>
      <c r="C4110" s="4">
        <v>16.300441384100399</v>
      </c>
      <c r="D4110" s="4">
        <v>6.6248346151573196</v>
      </c>
      <c r="E4110" s="4">
        <v>71.568148176369604</v>
      </c>
      <c r="F4110" s="4">
        <v>6.6298446914281897</v>
      </c>
      <c r="G4110" s="4">
        <v>71.596251871462002</v>
      </c>
      <c r="H4110" s="3">
        <v>512.6</v>
      </c>
    </row>
    <row r="4111" spans="1:8" x14ac:dyDescent="0.25">
      <c r="A4111" s="3">
        <v>13.2609584182599</v>
      </c>
      <c r="B4111" s="4">
        <v>16.283512606261699</v>
      </c>
      <c r="C4111" s="4">
        <v>16.3218473256054</v>
      </c>
      <c r="D4111" s="4">
        <v>6.6275759441134401</v>
      </c>
      <c r="E4111" s="4">
        <v>71.604496402486703</v>
      </c>
      <c r="F4111" s="4">
        <v>6.6325868480212202</v>
      </c>
      <c r="G4111" s="4">
        <v>71.632611071501898</v>
      </c>
      <c r="H4111" s="3">
        <v>512.6</v>
      </c>
    </row>
    <row r="4112" spans="1:8" x14ac:dyDescent="0.25">
      <c r="A4112" s="3">
        <v>13.2641864753238</v>
      </c>
      <c r="B4112" s="4">
        <v>16.3049112311991</v>
      </c>
      <c r="C4112" s="4">
        <v>16.343262127362301</v>
      </c>
      <c r="D4112" s="4">
        <v>6.6303224861915897</v>
      </c>
      <c r="E4112" s="4">
        <v>71.640922617178603</v>
      </c>
      <c r="F4112" s="4">
        <v>6.6353342176224102</v>
      </c>
      <c r="G4112" s="4">
        <v>71.669048261278206</v>
      </c>
      <c r="H4112" s="3">
        <v>512.6</v>
      </c>
    </row>
    <row r="4113" spans="1:8" x14ac:dyDescent="0.25">
      <c r="A4113" s="3">
        <v>13.267414532387599</v>
      </c>
      <c r="B4113" s="4">
        <v>16.326318730545299</v>
      </c>
      <c r="C4113" s="4">
        <v>16.364685806198999</v>
      </c>
      <c r="D4113" s="4">
        <v>6.6330742413917596</v>
      </c>
      <c r="E4113" s="4">
        <v>71.677426854101896</v>
      </c>
      <c r="F4113" s="4">
        <v>6.6380868002317799</v>
      </c>
      <c r="G4113" s="4">
        <v>71.705563474446706</v>
      </c>
      <c r="H4113" s="3">
        <v>512.6</v>
      </c>
    </row>
    <row r="4114" spans="1:8" x14ac:dyDescent="0.25">
      <c r="A4114" s="3">
        <v>13.2706425894514</v>
      </c>
      <c r="B4114" s="4">
        <v>16.347735121144499</v>
      </c>
      <c r="C4114" s="4">
        <v>16.386118378959502</v>
      </c>
      <c r="D4114" s="4">
        <v>6.6358312246716302</v>
      </c>
      <c r="E4114" s="4">
        <v>71.7140093453948</v>
      </c>
      <c r="F4114" s="4">
        <v>6.6408446108071502</v>
      </c>
      <c r="G4114" s="4">
        <v>71.742156943147293</v>
      </c>
      <c r="H4114" s="3">
        <v>512.6</v>
      </c>
    </row>
    <row r="4115" spans="1:8" x14ac:dyDescent="0.25">
      <c r="A4115" s="3">
        <v>13.2738706465153</v>
      </c>
      <c r="B4115" s="4">
        <v>16.369160419905398</v>
      </c>
      <c r="C4115" s="4">
        <v>16.407559862552102</v>
      </c>
      <c r="D4115" s="4">
        <v>6.6385934509888598</v>
      </c>
      <c r="E4115" s="4">
        <v>71.750670323324499</v>
      </c>
      <c r="F4115" s="4">
        <v>6.6436076643063702</v>
      </c>
      <c r="G4115" s="4">
        <v>71.778828899648602</v>
      </c>
      <c r="H4115" s="3">
        <v>512.6</v>
      </c>
    </row>
    <row r="4116" spans="1:8" x14ac:dyDescent="0.25">
      <c r="A4116" s="3">
        <v>13.277098703579099</v>
      </c>
      <c r="B4116" s="4">
        <v>16.390594643752902</v>
      </c>
      <c r="C4116" s="4">
        <v>16.429010273901302</v>
      </c>
      <c r="D4116" s="4">
        <v>6.64136092034345</v>
      </c>
      <c r="E4116" s="4">
        <v>71.787409821740496</v>
      </c>
      <c r="F4116" s="4">
        <v>6.6463759607294497</v>
      </c>
      <c r="G4116" s="4">
        <v>71.815579377799395</v>
      </c>
      <c r="H4116" s="3">
        <v>512.6</v>
      </c>
    </row>
    <row r="4117" spans="1:8" x14ac:dyDescent="0.25">
      <c r="A4117" s="3">
        <v>13.280326760643</v>
      </c>
      <c r="B4117" s="4">
        <v>16.412037809611899</v>
      </c>
      <c r="C4117" s="4">
        <v>16.450469629931501</v>
      </c>
      <c r="D4117" s="4">
        <v>6.6441336327354099</v>
      </c>
      <c r="E4117" s="4">
        <v>71.824227874492493</v>
      </c>
      <c r="F4117" s="4">
        <v>6.6491495000763701</v>
      </c>
      <c r="G4117" s="4">
        <v>71.852408411448806</v>
      </c>
      <c r="H4117" s="3">
        <v>512.6</v>
      </c>
    </row>
    <row r="4118" spans="1:8" x14ac:dyDescent="0.25">
      <c r="A4118" s="3">
        <v>13.283554817706801</v>
      </c>
      <c r="B4118" s="4">
        <v>16.433489934407099</v>
      </c>
      <c r="C4118" s="4">
        <v>16.471937947567302</v>
      </c>
      <c r="D4118" s="4">
        <v>6.6469115881647296</v>
      </c>
      <c r="E4118" s="4">
        <v>71.861124515430106</v>
      </c>
      <c r="F4118" s="4">
        <v>6.6519282823471402</v>
      </c>
      <c r="G4118" s="4">
        <v>71.889316034445599</v>
      </c>
      <c r="H4118" s="3">
        <v>512.6</v>
      </c>
    </row>
    <row r="4119" spans="1:8" x14ac:dyDescent="0.25">
      <c r="A4119" s="3">
        <v>13.286782874770701</v>
      </c>
      <c r="B4119" s="4">
        <v>16.454951035063299</v>
      </c>
      <c r="C4119" s="4">
        <v>16.493415243733001</v>
      </c>
      <c r="D4119" s="4">
        <v>6.6496947866314198</v>
      </c>
      <c r="E4119" s="4">
        <v>71.898099778402994</v>
      </c>
      <c r="F4119" s="4">
        <v>6.65471230754176</v>
      </c>
      <c r="G4119" s="4">
        <v>71.926302280638694</v>
      </c>
      <c r="H4119" s="3">
        <v>512.6</v>
      </c>
    </row>
    <row r="4120" spans="1:8" x14ac:dyDescent="0.25">
      <c r="A4120" s="3">
        <v>13.2900109318345</v>
      </c>
      <c r="B4120" s="4">
        <v>16.4764211285054</v>
      </c>
      <c r="C4120" s="4">
        <v>16.514901535353101</v>
      </c>
      <c r="D4120" s="4">
        <v>6.6524832281354698</v>
      </c>
      <c r="E4120" s="4">
        <v>71.935153697260901</v>
      </c>
      <c r="F4120" s="4">
        <v>6.6575015756602403</v>
      </c>
      <c r="G4120" s="4">
        <v>71.963367183877097</v>
      </c>
      <c r="H4120" s="3">
        <v>512.6</v>
      </c>
    </row>
    <row r="4121" spans="1:8" x14ac:dyDescent="0.25">
      <c r="A4121" s="3">
        <v>13.293238988898301</v>
      </c>
      <c r="B4121" s="4">
        <v>16.497900231658299</v>
      </c>
      <c r="C4121" s="4">
        <v>16.5363968393522</v>
      </c>
      <c r="D4121" s="4">
        <v>6.6552769126768796</v>
      </c>
      <c r="E4121" s="4">
        <v>71.972286305853302</v>
      </c>
      <c r="F4121" s="4">
        <v>6.6602960867025596</v>
      </c>
      <c r="G4121" s="4">
        <v>72.000510778009598</v>
      </c>
      <c r="H4121" s="3">
        <v>512.6</v>
      </c>
    </row>
    <row r="4122" spans="1:8" x14ac:dyDescent="0.25">
      <c r="A4122" s="3">
        <v>13.296467045962199</v>
      </c>
      <c r="B4122" s="4">
        <v>16.519388361446602</v>
      </c>
      <c r="C4122" s="4">
        <v>16.5579011726545</v>
      </c>
      <c r="D4122" s="4">
        <v>6.6580758402556599</v>
      </c>
      <c r="E4122" s="4">
        <v>72.009497638029998</v>
      </c>
      <c r="F4122" s="4">
        <v>6.6630958406687304</v>
      </c>
      <c r="G4122" s="4">
        <v>72.037733096885205</v>
      </c>
      <c r="H4122" s="3">
        <v>512.6</v>
      </c>
    </row>
    <row r="4123" spans="1:8" x14ac:dyDescent="0.25">
      <c r="A4123" s="3">
        <v>13.299695103026</v>
      </c>
      <c r="B4123" s="4">
        <v>16.540885534795301</v>
      </c>
      <c r="C4123" s="4">
        <v>16.579414552184701</v>
      </c>
      <c r="D4123" s="4">
        <v>6.6608800108718</v>
      </c>
      <c r="E4123" s="4">
        <v>72.046787727640606</v>
      </c>
      <c r="F4123" s="4">
        <v>6.6659008375587501</v>
      </c>
      <c r="G4123" s="4">
        <v>72.075034174352695</v>
      </c>
      <c r="H4123" s="3">
        <v>512.6</v>
      </c>
    </row>
    <row r="4124" spans="1:8" x14ac:dyDescent="0.25">
      <c r="A4124" s="3">
        <v>13.3029231600899</v>
      </c>
      <c r="B4124" s="4">
        <v>16.5623917686444</v>
      </c>
      <c r="C4124" s="4">
        <v>16.6009369948823</v>
      </c>
      <c r="D4124" s="4">
        <v>6.6636894386167098</v>
      </c>
      <c r="E4124" s="4">
        <v>72.084156795976298</v>
      </c>
      <c r="F4124" s="4">
        <v>6.6687110914644103</v>
      </c>
      <c r="G4124" s="4">
        <v>72.112414231708001</v>
      </c>
      <c r="H4124" s="3">
        <v>512.6</v>
      </c>
    </row>
    <row r="4125" spans="1:8" x14ac:dyDescent="0.25">
      <c r="A4125" s="3">
        <v>13.306151217153699</v>
      </c>
      <c r="B4125" s="4">
        <v>16.5839070799944</v>
      </c>
      <c r="C4125" s="4">
        <v>16.6224685177475</v>
      </c>
      <c r="D4125" s="4">
        <v>6.6665041375817804</v>
      </c>
      <c r="E4125" s="4">
        <v>72.121605064449895</v>
      </c>
      <c r="F4125" s="4">
        <v>6.6715266164775002</v>
      </c>
      <c r="G4125" s="4">
        <v>72.149873490368094</v>
      </c>
      <c r="H4125" s="3">
        <v>512.6</v>
      </c>
    </row>
    <row r="4126" spans="1:8" x14ac:dyDescent="0.25">
      <c r="A4126" s="3">
        <v>13.3093792742175</v>
      </c>
      <c r="B4126" s="4">
        <v>16.6054314858612</v>
      </c>
      <c r="C4126" s="4">
        <v>16.644009137795901</v>
      </c>
      <c r="D4126" s="4">
        <v>6.66932410776701</v>
      </c>
      <c r="E4126" s="4">
        <v>72.159132567092797</v>
      </c>
      <c r="F4126" s="4">
        <v>6.6743474125980198</v>
      </c>
      <c r="G4126" s="4">
        <v>72.187411984363905</v>
      </c>
      <c r="H4126" s="3">
        <v>512.6</v>
      </c>
    </row>
    <row r="4127" spans="1:8" x14ac:dyDescent="0.25">
      <c r="A4127" s="3">
        <v>13.3126073312814</v>
      </c>
      <c r="B4127" s="4">
        <v>16.626965003260601</v>
      </c>
      <c r="C4127" s="4">
        <v>16.665558872042901</v>
      </c>
      <c r="D4127" s="4">
        <v>6.6721493491724102</v>
      </c>
      <c r="E4127" s="4">
        <v>72.196739337936606</v>
      </c>
      <c r="F4127" s="4">
        <v>6.6771734798259601</v>
      </c>
      <c r="G4127" s="4">
        <v>72.225029747726097</v>
      </c>
      <c r="H4127" s="3">
        <v>512.6</v>
      </c>
    </row>
    <row r="4128" spans="1:8" x14ac:dyDescent="0.25">
      <c r="A4128" s="3">
        <v>13.315835388345199</v>
      </c>
      <c r="B4128" s="4">
        <v>16.648507649208302</v>
      </c>
      <c r="C4128" s="4">
        <v>16.687117737503801</v>
      </c>
      <c r="D4128" s="4">
        <v>6.6749798617979597</v>
      </c>
      <c r="E4128" s="4">
        <v>72.234425411013007</v>
      </c>
      <c r="F4128" s="4">
        <v>6.6800048181613398</v>
      </c>
      <c r="G4128" s="4">
        <v>72.262726814485802</v>
      </c>
      <c r="H4128" s="3">
        <v>512.6</v>
      </c>
    </row>
    <row r="4129" spans="1:8" x14ac:dyDescent="0.25">
      <c r="A4129" s="3">
        <v>13.3190634454091</v>
      </c>
      <c r="B4129" s="4">
        <v>16.670059440720301</v>
      </c>
      <c r="C4129" s="4">
        <v>16.708685751194199</v>
      </c>
      <c r="D4129" s="4">
        <v>6.6778156456436903</v>
      </c>
      <c r="E4129" s="4">
        <v>72.2721908203536</v>
      </c>
      <c r="F4129" s="4">
        <v>6.6828414276041403</v>
      </c>
      <c r="G4129" s="4">
        <v>72.300503218673697</v>
      </c>
      <c r="H4129" s="3">
        <v>512.6</v>
      </c>
    </row>
    <row r="4130" spans="1:8" x14ac:dyDescent="0.25">
      <c r="A4130" s="3">
        <v>13.322291502472901</v>
      </c>
      <c r="B4130" s="4">
        <v>16.691620394812201</v>
      </c>
      <c r="C4130" s="4">
        <v>16.730262930129498</v>
      </c>
      <c r="D4130" s="4">
        <v>6.6806567007095703</v>
      </c>
      <c r="E4130" s="4">
        <v>72.310035599989902</v>
      </c>
      <c r="F4130" s="4">
        <v>6.6856833081543696</v>
      </c>
      <c r="G4130" s="4">
        <v>72.3383589943207</v>
      </c>
      <c r="H4130" s="3">
        <v>512.6</v>
      </c>
    </row>
    <row r="4131" spans="1:8" x14ac:dyDescent="0.25">
      <c r="A4131" s="3">
        <v>13.3255195595367</v>
      </c>
      <c r="B4131" s="4">
        <v>16.713190528499801</v>
      </c>
      <c r="C4131" s="4">
        <v>16.751849291325001</v>
      </c>
      <c r="D4131" s="4">
        <v>6.6835030269956199</v>
      </c>
      <c r="E4131" s="4">
        <v>72.347959783953698</v>
      </c>
      <c r="F4131" s="4">
        <v>6.6885304598120303</v>
      </c>
      <c r="G4131" s="4">
        <v>72.376294175457801</v>
      </c>
      <c r="H4131" s="3">
        <v>512.6</v>
      </c>
    </row>
    <row r="4132" spans="1:8" x14ac:dyDescent="0.25">
      <c r="A4132" s="3">
        <v>13.3287476166006</v>
      </c>
      <c r="B4132" s="4">
        <v>16.734769858799101</v>
      </c>
      <c r="C4132" s="4">
        <v>16.773444851796299</v>
      </c>
      <c r="D4132" s="4">
        <v>6.6863546245018304</v>
      </c>
      <c r="E4132" s="4">
        <v>72.385963406276304</v>
      </c>
      <c r="F4132" s="4">
        <v>6.6913828825771198</v>
      </c>
      <c r="G4132" s="4">
        <v>72.414308796115705</v>
      </c>
      <c r="H4132" s="3">
        <v>512.6</v>
      </c>
    </row>
    <row r="4133" spans="1:8" x14ac:dyDescent="0.25">
      <c r="A4133" s="3">
        <v>13.331975673664401</v>
      </c>
      <c r="B4133" s="4">
        <v>16.756358402725699</v>
      </c>
      <c r="C4133" s="4">
        <v>16.7950496285588</v>
      </c>
      <c r="D4133" s="4">
        <v>6.6892114932282096</v>
      </c>
      <c r="E4133" s="4">
        <v>72.424046500989505</v>
      </c>
      <c r="F4133" s="4">
        <v>6.69424057644963</v>
      </c>
      <c r="G4133" s="4">
        <v>72.452402890325402</v>
      </c>
      <c r="H4133" s="3">
        <v>512.6</v>
      </c>
    </row>
    <row r="4134" spans="1:8" x14ac:dyDescent="0.25">
      <c r="A4134" s="3">
        <v>13.335203730728299</v>
      </c>
      <c r="B4134" s="4">
        <v>16.777956177312898</v>
      </c>
      <c r="C4134" s="4">
        <v>16.816663638645299</v>
      </c>
      <c r="D4134" s="4">
        <v>6.6920736493698403</v>
      </c>
      <c r="E4134" s="4">
        <v>72.462209318072397</v>
      </c>
      <c r="F4134" s="4">
        <v>6.6971035576246898</v>
      </c>
      <c r="G4134" s="4">
        <v>72.490576708065404</v>
      </c>
      <c r="H4134" s="3">
        <v>512.6</v>
      </c>
    </row>
    <row r="4135" spans="1:8" x14ac:dyDescent="0.25">
      <c r="A4135" s="3">
        <v>13.3384317877921</v>
      </c>
      <c r="B4135" s="4">
        <v>16.799563199663702</v>
      </c>
      <c r="C4135" s="4">
        <v>16.838286899158401</v>
      </c>
      <c r="D4135" s="4">
        <v>6.6949411091218396</v>
      </c>
      <c r="E4135" s="4">
        <v>72.500452107643497</v>
      </c>
      <c r="F4135" s="4">
        <v>6.6999718422974199</v>
      </c>
      <c r="G4135" s="4">
        <v>72.528830499453903</v>
      </c>
      <c r="H4135" s="3">
        <v>512.6</v>
      </c>
    </row>
    <row r="4136" spans="1:8" x14ac:dyDescent="0.25">
      <c r="A4136" s="3">
        <v>13.341659844856</v>
      </c>
      <c r="B4136" s="4">
        <v>16.821179486898298</v>
      </c>
      <c r="C4136" s="4">
        <v>16.859919427218099</v>
      </c>
      <c r="D4136" s="4">
        <v>6.6978138724841898</v>
      </c>
      <c r="E4136" s="4">
        <v>72.538774903943505</v>
      </c>
      <c r="F4136" s="4">
        <v>6.7028454304678</v>
      </c>
      <c r="G4136" s="4">
        <v>72.567164298730702</v>
      </c>
      <c r="H4136" s="3">
        <v>512.6</v>
      </c>
    </row>
    <row r="4137" spans="1:8" x14ac:dyDescent="0.25">
      <c r="A4137" s="3">
        <v>13.344887901919799</v>
      </c>
      <c r="B4137" s="4">
        <v>16.842805056137198</v>
      </c>
      <c r="C4137" s="4">
        <v>16.8815612399443</v>
      </c>
      <c r="D4137" s="4">
        <v>6.7006919394568998</v>
      </c>
      <c r="E4137" s="4">
        <v>72.577177741213006</v>
      </c>
      <c r="F4137" s="4">
        <v>6.7057243221358496</v>
      </c>
      <c r="G4137" s="4">
        <v>72.605578140136004</v>
      </c>
      <c r="H4137" s="3">
        <v>512.6</v>
      </c>
    </row>
    <row r="4138" spans="1:8" x14ac:dyDescent="0.25">
      <c r="A4138" s="3">
        <v>13.3481159589836</v>
      </c>
      <c r="B4138" s="4">
        <v>16.864439924500701</v>
      </c>
      <c r="C4138" s="4">
        <v>16.903212354457199</v>
      </c>
      <c r="D4138" s="4">
        <v>6.7035753100399704</v>
      </c>
      <c r="E4138" s="4">
        <v>72.6156606536928</v>
      </c>
      <c r="F4138" s="4">
        <v>6.7086085173015597</v>
      </c>
      <c r="G4138" s="4">
        <v>72.644072057909597</v>
      </c>
      <c r="H4138" s="3">
        <v>512.6</v>
      </c>
    </row>
    <row r="4139" spans="1:8" x14ac:dyDescent="0.25">
      <c r="A4139" s="3">
        <v>13.3513440160475</v>
      </c>
      <c r="B4139" s="4">
        <v>16.886084109109099</v>
      </c>
      <c r="C4139" s="4">
        <v>16.924872787876598</v>
      </c>
      <c r="D4139" s="4">
        <v>6.7064639842334</v>
      </c>
      <c r="E4139" s="4">
        <v>72.654223675623697</v>
      </c>
      <c r="F4139" s="4">
        <v>6.7114980159649296</v>
      </c>
      <c r="G4139" s="4">
        <v>72.682646086291598</v>
      </c>
      <c r="H4139" s="3">
        <v>512.6</v>
      </c>
    </row>
    <row r="4140" spans="1:8" x14ac:dyDescent="0.25">
      <c r="A4140" s="3">
        <v>13.354572073111299</v>
      </c>
      <c r="B4140" s="4">
        <v>16.907737627082899</v>
      </c>
      <c r="C4140" s="4">
        <v>16.946542557322701</v>
      </c>
      <c r="D4140" s="4">
        <v>6.7093579620371901</v>
      </c>
      <c r="E4140" s="4">
        <v>72.6928668412463</v>
      </c>
      <c r="F4140" s="4">
        <v>6.7143928181259698</v>
      </c>
      <c r="G4140" s="4">
        <v>72.721300259521897</v>
      </c>
      <c r="H4140" s="3">
        <v>512.6</v>
      </c>
    </row>
    <row r="4141" spans="1:8" x14ac:dyDescent="0.25">
      <c r="A4141" s="3">
        <v>13.3578001301752</v>
      </c>
      <c r="B4141" s="4">
        <v>16.9294004955423</v>
      </c>
      <c r="C4141" s="4">
        <v>16.968221679915199</v>
      </c>
      <c r="D4141" s="4">
        <v>6.7122572434513401</v>
      </c>
      <c r="E4141" s="4">
        <v>72.731590184801405</v>
      </c>
      <c r="F4141" s="4">
        <v>6.7172929237846697</v>
      </c>
      <c r="G4141" s="4">
        <v>72.760034611840595</v>
      </c>
      <c r="H4141" s="3">
        <v>512.6</v>
      </c>
    </row>
    <row r="4142" spans="1:8" x14ac:dyDescent="0.25">
      <c r="A4142" s="3">
        <v>13.361028187239</v>
      </c>
      <c r="B4142" s="4">
        <v>16.951072731607699</v>
      </c>
      <c r="C4142" s="4">
        <v>16.989910172774302</v>
      </c>
      <c r="D4142" s="4">
        <v>6.7151618284758401</v>
      </c>
      <c r="E4142" s="4">
        <v>72.770393740529599</v>
      </c>
      <c r="F4142" s="4">
        <v>6.7201983329410302</v>
      </c>
      <c r="G4142" s="4">
        <v>72.798849177487497</v>
      </c>
      <c r="H4142" s="3">
        <v>512.6</v>
      </c>
    </row>
    <row r="4143" spans="1:8" x14ac:dyDescent="0.25">
      <c r="A4143" s="3">
        <v>13.364256244302799</v>
      </c>
      <c r="B4143" s="4">
        <v>16.972754352399601</v>
      </c>
      <c r="C4143" s="4">
        <v>17.011608053020002</v>
      </c>
      <c r="D4143" s="4">
        <v>6.7180717171106998</v>
      </c>
      <c r="E4143" s="4">
        <v>72.809277542671694</v>
      </c>
      <c r="F4143" s="4">
        <v>6.7231090455950504</v>
      </c>
      <c r="G4143" s="4">
        <v>72.837743990702904</v>
      </c>
      <c r="H4143" s="3">
        <v>512.6</v>
      </c>
    </row>
    <row r="4144" spans="1:8" x14ac:dyDescent="0.25">
      <c r="A4144" s="3">
        <v>13.3674843013667</v>
      </c>
      <c r="B4144" s="4">
        <v>16.9944453750524</v>
      </c>
      <c r="C4144" s="4">
        <v>17.033315337786401</v>
      </c>
      <c r="D4144" s="4">
        <v>6.7209869225533998</v>
      </c>
      <c r="E4144" s="4">
        <v>72.848241801871197</v>
      </c>
      <c r="F4144" s="4">
        <v>6.7260250749446504</v>
      </c>
      <c r="G4144" s="4">
        <v>72.876719262135197</v>
      </c>
      <c r="H4144" s="3">
        <v>512.6</v>
      </c>
    </row>
    <row r="4145" spans="1:8" x14ac:dyDescent="0.25">
      <c r="A4145" s="3">
        <v>13.370712358430501</v>
      </c>
      <c r="B4145" s="4">
        <v>17.016145816757401</v>
      </c>
      <c r="C4145" s="4">
        <v>17.0550320442646</v>
      </c>
      <c r="D4145" s="4">
        <v>6.7239074580013902</v>
      </c>
      <c r="E4145" s="4">
        <v>72.887286728885201</v>
      </c>
      <c r="F4145" s="4">
        <v>6.7289464341877601</v>
      </c>
      <c r="G4145" s="4">
        <v>72.915775202546996</v>
      </c>
      <c r="H4145" s="3">
        <v>512.6</v>
      </c>
    </row>
    <row r="4146" spans="1:8" x14ac:dyDescent="0.25">
      <c r="A4146" s="3">
        <v>13.373940415494401</v>
      </c>
      <c r="B4146" s="4">
        <v>17.037855694720399</v>
      </c>
      <c r="C4146" s="4">
        <v>17.076758189659699</v>
      </c>
      <c r="D4146" s="4">
        <v>6.7268333234546898</v>
      </c>
      <c r="E4146" s="4">
        <v>72.926412358124907</v>
      </c>
      <c r="F4146" s="4">
        <v>6.7318731233243696</v>
      </c>
      <c r="G4146" s="4">
        <v>72.954911846348594</v>
      </c>
      <c r="H4146" s="3">
        <v>512.6</v>
      </c>
    </row>
    <row r="4147" spans="1:8" x14ac:dyDescent="0.25">
      <c r="A4147" s="3">
        <v>13.3771684725582</v>
      </c>
      <c r="B4147" s="4">
        <v>17.0595750261467</v>
      </c>
      <c r="C4147" s="4">
        <v>17.098493791176899</v>
      </c>
      <c r="D4147" s="4">
        <v>6.7297645189132904</v>
      </c>
      <c r="E4147" s="4">
        <v>72.965618724001203</v>
      </c>
      <c r="F4147" s="4">
        <v>6.7348051423544701</v>
      </c>
      <c r="G4147" s="4">
        <v>72.994129227950495</v>
      </c>
      <c r="H4147" s="3">
        <v>512.6</v>
      </c>
    </row>
    <row r="4148" spans="1:8" x14ac:dyDescent="0.25">
      <c r="A4148" s="3">
        <v>13.380396529622001</v>
      </c>
      <c r="B4148" s="4">
        <v>17.081303828242099</v>
      </c>
      <c r="C4148" s="4">
        <v>17.120238866021499</v>
      </c>
      <c r="D4148" s="4">
        <v>6.7327010443771904</v>
      </c>
      <c r="E4148" s="4">
        <v>73.004905860925504</v>
      </c>
      <c r="F4148" s="4">
        <v>6.7377424912780803</v>
      </c>
      <c r="G4148" s="4">
        <v>73.033427381763104</v>
      </c>
      <c r="H4148" s="3">
        <v>512.6</v>
      </c>
    </row>
    <row r="4149" spans="1:8" x14ac:dyDescent="0.25">
      <c r="A4149" s="3">
        <v>13.383624586685899</v>
      </c>
      <c r="B4149" s="4">
        <v>17.103042118211999</v>
      </c>
      <c r="C4149" s="4">
        <v>17.1419934313986</v>
      </c>
      <c r="D4149" s="4">
        <v>6.7356428998463898</v>
      </c>
      <c r="E4149" s="4">
        <v>73.044273803308698</v>
      </c>
      <c r="F4149" s="4">
        <v>6.7406851700951904</v>
      </c>
      <c r="G4149" s="4">
        <v>73.072806342196699</v>
      </c>
      <c r="H4149" s="3">
        <v>512.6</v>
      </c>
    </row>
    <row r="4150" spans="1:8" x14ac:dyDescent="0.25">
      <c r="A4150" s="3">
        <v>13.3868526437497</v>
      </c>
      <c r="B4150" s="4">
        <v>17.124789913261999</v>
      </c>
      <c r="C4150" s="4">
        <v>17.163757504513502</v>
      </c>
      <c r="D4150" s="4">
        <v>6.7385900853208902</v>
      </c>
      <c r="E4150" s="4">
        <v>73.083722585562001</v>
      </c>
      <c r="F4150" s="4">
        <v>6.7436331788058004</v>
      </c>
      <c r="G4150" s="4">
        <v>73.112266143661699</v>
      </c>
      <c r="H4150" s="3">
        <v>512.6</v>
      </c>
    </row>
    <row r="4151" spans="1:8" x14ac:dyDescent="0.25">
      <c r="A4151" s="3">
        <v>13.3900807008136</v>
      </c>
      <c r="B4151" s="4">
        <v>17.146547230597701</v>
      </c>
      <c r="C4151" s="4">
        <v>17.1855311025713</v>
      </c>
      <c r="D4151" s="4">
        <v>6.7415426008006998</v>
      </c>
      <c r="E4151" s="4">
        <v>73.123252242096598</v>
      </c>
      <c r="F4151" s="4">
        <v>6.7465865174099102</v>
      </c>
      <c r="G4151" s="4">
        <v>73.151806820568495</v>
      </c>
      <c r="H4151" s="3">
        <v>512.6</v>
      </c>
    </row>
    <row r="4152" spans="1:8" x14ac:dyDescent="0.25">
      <c r="A4152" s="3">
        <v>13.393308757877399</v>
      </c>
      <c r="B4152" s="4">
        <v>17.168314087424601</v>
      </c>
      <c r="C4152" s="4">
        <v>17.207314242777201</v>
      </c>
      <c r="D4152" s="4">
        <v>6.7445004462858096</v>
      </c>
      <c r="E4152" s="4">
        <v>73.162862807323506</v>
      </c>
      <c r="F4152" s="4">
        <v>6.7495451859075297</v>
      </c>
      <c r="G4152" s="4">
        <v>73.191428407327706</v>
      </c>
      <c r="H4152" s="3">
        <v>512.6</v>
      </c>
    </row>
    <row r="4153" spans="1:8" x14ac:dyDescent="0.25">
      <c r="A4153" s="3">
        <v>13.3965368149413</v>
      </c>
      <c r="B4153" s="4">
        <v>17.190090500948301</v>
      </c>
      <c r="C4153" s="4">
        <v>17.2291069423365</v>
      </c>
      <c r="D4153" s="4">
        <v>6.7474636217762196</v>
      </c>
      <c r="E4153" s="4">
        <v>73.202554315653899</v>
      </c>
      <c r="F4153" s="4">
        <v>6.7525091842986402</v>
      </c>
      <c r="G4153" s="4">
        <v>73.231130938349494</v>
      </c>
      <c r="H4153" s="3">
        <v>512.6</v>
      </c>
    </row>
    <row r="4154" spans="1:8" x14ac:dyDescent="0.25">
      <c r="A4154" s="3">
        <v>13.3997648720051</v>
      </c>
      <c r="B4154" s="4">
        <v>17.211876488390899</v>
      </c>
      <c r="C4154" s="4">
        <v>17.250909218470799</v>
      </c>
      <c r="D4154" s="4">
        <v>6.7504321426024401</v>
      </c>
      <c r="E4154" s="4">
        <v>73.2423270069078</v>
      </c>
      <c r="F4154" s="4">
        <v>6.7554785279140201</v>
      </c>
      <c r="G4154" s="4">
        <v>73.270914653456501</v>
      </c>
      <c r="H4154" s="3">
        <v>512.6</v>
      </c>
    </row>
    <row r="4155" spans="1:8" x14ac:dyDescent="0.25">
      <c r="A4155" s="3">
        <v>13.402992929068899</v>
      </c>
      <c r="B4155" s="4">
        <v>17.233672067040299</v>
      </c>
      <c r="C4155" s="4">
        <v>17.2727210884679</v>
      </c>
      <c r="D4155" s="4">
        <v>6.7534060240949998</v>
      </c>
      <c r="E4155" s="4">
        <v>73.2821811210368</v>
      </c>
      <c r="F4155" s="4">
        <v>6.7584532320844399</v>
      </c>
      <c r="G4155" s="4">
        <v>73.310779792603299</v>
      </c>
      <c r="H4155" s="3">
        <v>512.6</v>
      </c>
    </row>
    <row r="4156" spans="1:8" x14ac:dyDescent="0.25">
      <c r="A4156" s="3">
        <v>13.4062209861328</v>
      </c>
      <c r="B4156" s="4">
        <v>17.2554772542012</v>
      </c>
      <c r="C4156" s="4">
        <v>17.294542569631801</v>
      </c>
      <c r="D4156" s="4">
        <v>6.7563852662538801</v>
      </c>
      <c r="E4156" s="4">
        <v>73.322116692650198</v>
      </c>
      <c r="F4156" s="4">
        <v>6.7614332968098898</v>
      </c>
      <c r="G4156" s="4">
        <v>73.350726390398194</v>
      </c>
      <c r="H4156" s="3">
        <v>512.6</v>
      </c>
    </row>
    <row r="4157" spans="1:8" x14ac:dyDescent="0.25">
      <c r="A4157" s="3">
        <v>13.4094490431966</v>
      </c>
      <c r="B4157" s="4">
        <v>17.277292067177999</v>
      </c>
      <c r="C4157" s="4">
        <v>17.316373679266899</v>
      </c>
      <c r="D4157" s="4">
        <v>6.7593698690790998</v>
      </c>
      <c r="E4157" s="4">
        <v>73.362133756356997</v>
      </c>
      <c r="F4157" s="4">
        <v>6.7644187220903804</v>
      </c>
      <c r="G4157" s="4">
        <v>73.390754481449605</v>
      </c>
      <c r="H4157" s="3">
        <v>512.6</v>
      </c>
    </row>
    <row r="4158" spans="1:8" x14ac:dyDescent="0.25">
      <c r="A4158" s="3">
        <v>13.412677100260501</v>
      </c>
      <c r="B4158" s="4">
        <v>17.299116523275298</v>
      </c>
      <c r="C4158" s="4">
        <v>17.338214434677099</v>
      </c>
      <c r="D4158" s="4">
        <v>6.76235983257064</v>
      </c>
      <c r="E4158" s="4">
        <v>73.402232346766297</v>
      </c>
      <c r="F4158" s="4">
        <v>6.7674095079259002</v>
      </c>
      <c r="G4158" s="4">
        <v>73.430864100365795</v>
      </c>
      <c r="H4158" s="3">
        <v>512.6</v>
      </c>
    </row>
    <row r="4159" spans="1:8" x14ac:dyDescent="0.25">
      <c r="A4159" s="3">
        <v>13.4159051573243</v>
      </c>
      <c r="B4159" s="4">
        <v>17.320950639797701</v>
      </c>
      <c r="C4159" s="4">
        <v>17.3600648531669</v>
      </c>
      <c r="D4159" s="4">
        <v>6.7653551567285097</v>
      </c>
      <c r="E4159" s="4">
        <v>73.442412498487201</v>
      </c>
      <c r="F4159" s="4">
        <v>6.7704056543164599</v>
      </c>
      <c r="G4159" s="4">
        <v>73.471055281755298</v>
      </c>
      <c r="H4159" s="3">
        <v>512.6</v>
      </c>
    </row>
    <row r="4160" spans="1:8" x14ac:dyDescent="0.25">
      <c r="A4160" s="3">
        <v>13.419133214388101</v>
      </c>
      <c r="B4160" s="4">
        <v>17.342794434049701</v>
      </c>
      <c r="C4160" s="4">
        <v>17.381924952040201</v>
      </c>
      <c r="D4160" s="4">
        <v>6.7683558415527196</v>
      </c>
      <c r="E4160" s="4">
        <v>73.482674246128695</v>
      </c>
      <c r="F4160" s="4">
        <v>6.7734071612620497</v>
      </c>
      <c r="G4160" s="4">
        <v>73.511328060226305</v>
      </c>
      <c r="H4160" s="3">
        <v>512.6</v>
      </c>
    </row>
    <row r="4161" spans="1:8" x14ac:dyDescent="0.25">
      <c r="A4161" s="3">
        <v>13.422361271452001</v>
      </c>
      <c r="B4161" s="4">
        <v>17.364647923335699</v>
      </c>
      <c r="C4161" s="4">
        <v>17.4037947486013</v>
      </c>
      <c r="D4161" s="4">
        <v>6.7713618870432501</v>
      </c>
      <c r="E4161" s="4">
        <v>73.523017624299897</v>
      </c>
      <c r="F4161" s="4">
        <v>6.7764140287626802</v>
      </c>
      <c r="G4161" s="4">
        <v>73.551682470387107</v>
      </c>
      <c r="H4161" s="3">
        <v>512.6</v>
      </c>
    </row>
    <row r="4162" spans="1:8" x14ac:dyDescent="0.25">
      <c r="A4162" s="3">
        <v>13.4255893285158</v>
      </c>
      <c r="B4162" s="4">
        <v>17.3865111249604</v>
      </c>
      <c r="C4162" s="4">
        <v>17.425674260154398</v>
      </c>
      <c r="D4162" s="4">
        <v>6.7743732932001102</v>
      </c>
      <c r="E4162" s="4">
        <v>73.563442667609905</v>
      </c>
      <c r="F4162" s="4">
        <v>6.7794262568183496</v>
      </c>
      <c r="G4162" s="4">
        <v>73.592118546846294</v>
      </c>
      <c r="H4162" s="3">
        <v>512.6</v>
      </c>
    </row>
    <row r="4163" spans="1:8" x14ac:dyDescent="0.25">
      <c r="A4163" s="3">
        <v>13.4288173855797</v>
      </c>
      <c r="B4163" s="4">
        <v>17.4083840562283</v>
      </c>
      <c r="C4163" s="4">
        <v>17.4475635040036</v>
      </c>
      <c r="D4163" s="4">
        <v>6.7773900600232997</v>
      </c>
      <c r="E4163" s="4">
        <v>73.603949410667695</v>
      </c>
      <c r="F4163" s="4">
        <v>6.7824438454290403</v>
      </c>
      <c r="G4163" s="4">
        <v>73.6326363242121</v>
      </c>
      <c r="H4163" s="3">
        <v>512.6</v>
      </c>
    </row>
    <row r="4164" spans="1:8" x14ac:dyDescent="0.25">
      <c r="A4164" s="3">
        <v>13.432045442643499</v>
      </c>
      <c r="B4164" s="4">
        <v>17.430266734460499</v>
      </c>
      <c r="C4164" s="4">
        <v>17.469462497469699</v>
      </c>
      <c r="D4164" s="4">
        <v>6.7804122028853797</v>
      </c>
      <c r="E4164" s="4">
        <v>73.644538094550796</v>
      </c>
      <c r="F4164" s="4">
        <v>6.7854668099676099</v>
      </c>
      <c r="G4164" s="4">
        <v>73.673236043564899</v>
      </c>
      <c r="H4164" s="3">
        <v>512.6</v>
      </c>
    </row>
    <row r="4165" spans="1:8" x14ac:dyDescent="0.25">
      <c r="A4165" s="3">
        <v>13.4352734997073</v>
      </c>
      <c r="B4165" s="4">
        <v>17.452159177044098</v>
      </c>
      <c r="C4165" s="4">
        <v>17.491371257939502</v>
      </c>
      <c r="D4165" s="4">
        <v>6.7834397371588899</v>
      </c>
      <c r="E4165" s="4">
        <v>73.685208960468799</v>
      </c>
      <c r="F4165" s="4">
        <v>6.7884951658068697</v>
      </c>
      <c r="G4165" s="4">
        <v>73.713917946117306</v>
      </c>
      <c r="H4165" s="3">
        <v>512.6</v>
      </c>
    </row>
    <row r="4166" spans="1:8" x14ac:dyDescent="0.25">
      <c r="A4166" s="3">
        <v>13.4385015567712</v>
      </c>
      <c r="B4166" s="4">
        <v>17.4740614013831</v>
      </c>
      <c r="C4166" s="4">
        <v>17.513289802816502</v>
      </c>
      <c r="D4166" s="4">
        <v>6.7864726628438401</v>
      </c>
      <c r="E4166" s="4">
        <v>73.725962043229302</v>
      </c>
      <c r="F4166" s="4">
        <v>6.7915289129468297</v>
      </c>
      <c r="G4166" s="4">
        <v>73.754682066676295</v>
      </c>
      <c r="H4166" s="3">
        <v>512.6</v>
      </c>
    </row>
    <row r="4167" spans="1:8" x14ac:dyDescent="0.25">
      <c r="A4167" s="3">
        <v>13.441729613834999</v>
      </c>
      <c r="B4167" s="4">
        <v>17.4959734248811</v>
      </c>
      <c r="C4167" s="4">
        <v>17.5352181495041</v>
      </c>
      <c r="D4167" s="4">
        <v>6.7895109799402302</v>
      </c>
      <c r="E4167" s="4">
        <v>73.766797377639904</v>
      </c>
      <c r="F4167" s="4">
        <v>6.79456805138748</v>
      </c>
      <c r="G4167" s="4">
        <v>73.795528440048699</v>
      </c>
      <c r="H4167" s="3">
        <v>512.6</v>
      </c>
    </row>
    <row r="4168" spans="1:8" x14ac:dyDescent="0.25">
      <c r="A4168" s="3">
        <v>13.4449576708989</v>
      </c>
      <c r="B4168" s="4">
        <v>17.517895264941998</v>
      </c>
      <c r="C4168" s="4">
        <v>17.557156315405699</v>
      </c>
      <c r="D4168" s="4">
        <v>6.7925546884480603</v>
      </c>
      <c r="E4168" s="4">
        <v>73.807714998508104</v>
      </c>
      <c r="F4168" s="4">
        <v>6.7976125811288304</v>
      </c>
      <c r="G4168" s="4">
        <v>73.836457101041404</v>
      </c>
      <c r="H4168" s="3">
        <v>512.6</v>
      </c>
    </row>
    <row r="4169" spans="1:8" x14ac:dyDescent="0.25">
      <c r="A4169" s="3">
        <v>13.4481857279627</v>
      </c>
      <c r="B4169" s="4">
        <v>17.539826938969501</v>
      </c>
      <c r="C4169" s="4">
        <v>17.579104317924699</v>
      </c>
      <c r="D4169" s="4">
        <v>6.7956037883673197</v>
      </c>
      <c r="E4169" s="4">
        <v>73.8487149406415</v>
      </c>
      <c r="F4169" s="4">
        <v>6.8006625021708702</v>
      </c>
      <c r="G4169" s="4">
        <v>73.8774680844611</v>
      </c>
      <c r="H4169" s="3">
        <v>512.6</v>
      </c>
    </row>
    <row r="4170" spans="1:8" x14ac:dyDescent="0.25">
      <c r="A4170" s="3">
        <v>13.451413785026601</v>
      </c>
      <c r="B4170" s="4">
        <v>17.5617684643675</v>
      </c>
      <c r="C4170" s="4">
        <v>17.601062174464701</v>
      </c>
      <c r="D4170" s="4">
        <v>6.7986582796980199</v>
      </c>
      <c r="E4170" s="4">
        <v>73.889797238847706</v>
      </c>
      <c r="F4170" s="4">
        <v>6.8037178145136101</v>
      </c>
      <c r="G4170" s="4">
        <v>73.918561425114802</v>
      </c>
      <c r="H4170" s="3">
        <v>512.6</v>
      </c>
    </row>
    <row r="4171" spans="1:8" x14ac:dyDescent="0.25">
      <c r="A4171" s="3">
        <v>13.4546418420904</v>
      </c>
      <c r="B4171" s="4">
        <v>17.583719858539599</v>
      </c>
      <c r="C4171" s="4">
        <v>17.6230299024289</v>
      </c>
      <c r="D4171" s="4">
        <v>6.8017181624401601</v>
      </c>
      <c r="E4171" s="4">
        <v>73.930961927934206</v>
      </c>
      <c r="F4171" s="4">
        <v>6.8067785181570502</v>
      </c>
      <c r="G4171" s="4">
        <v>73.959737157809201</v>
      </c>
      <c r="H4171" s="3">
        <v>512.6</v>
      </c>
    </row>
    <row r="4172" spans="1:8" x14ac:dyDescent="0.25">
      <c r="A4172" s="3">
        <v>13.457869899154201</v>
      </c>
      <c r="B4172" s="4">
        <v>17.6056811388898</v>
      </c>
      <c r="C4172" s="4">
        <v>17.645007519220901</v>
      </c>
      <c r="D4172" s="4">
        <v>6.8047834365937403</v>
      </c>
      <c r="E4172" s="4">
        <v>73.972209042708698</v>
      </c>
      <c r="F4172" s="4">
        <v>6.8098446131011796</v>
      </c>
      <c r="G4172" s="4">
        <v>74.000995317351396</v>
      </c>
      <c r="H4172" s="3">
        <v>512.6</v>
      </c>
    </row>
    <row r="4173" spans="1:8" x14ac:dyDescent="0.25">
      <c r="A4173" s="3">
        <v>13.461097956218101</v>
      </c>
      <c r="B4173" s="4">
        <v>17.627652322821699</v>
      </c>
      <c r="C4173" s="4">
        <v>17.666995042244</v>
      </c>
      <c r="D4173" s="4">
        <v>6.8078541021587498</v>
      </c>
      <c r="E4173" s="4">
        <v>74.013538617978597</v>
      </c>
      <c r="F4173" s="4">
        <v>6.8129160993460101</v>
      </c>
      <c r="G4173" s="4">
        <v>74.042335938548106</v>
      </c>
      <c r="H4173" s="3">
        <v>512.6</v>
      </c>
    </row>
    <row r="4174" spans="1:8" x14ac:dyDescent="0.25">
      <c r="A4174" s="3">
        <v>13.4643260132819</v>
      </c>
      <c r="B4174" s="4">
        <v>17.649633427753301</v>
      </c>
      <c r="C4174" s="4">
        <v>17.6889924889159</v>
      </c>
      <c r="D4174" s="4">
        <v>6.8109301722771303</v>
      </c>
      <c r="E4174" s="4">
        <v>74.054950865484699</v>
      </c>
      <c r="F4174" s="4">
        <v>6.8159929900337399</v>
      </c>
      <c r="G4174" s="4">
        <v>74.083759233142899</v>
      </c>
      <c r="H4174" s="3">
        <v>512.6</v>
      </c>
    </row>
    <row r="4175" spans="1:8" x14ac:dyDescent="0.25">
      <c r="A4175" s="3">
        <v>13.4675540703458</v>
      </c>
      <c r="B4175" s="4">
        <v>17.671624471159198</v>
      </c>
      <c r="C4175" s="4">
        <v>17.710999876710598</v>
      </c>
      <c r="D4175" s="4">
        <v>6.8140116600908103</v>
      </c>
      <c r="E4175" s="4">
        <v>74.096445997080593</v>
      </c>
      <c r="F4175" s="4">
        <v>6.8190752983065801</v>
      </c>
      <c r="G4175" s="4">
        <v>74.125265412992704</v>
      </c>
      <c r="H4175" s="3">
        <v>512.6</v>
      </c>
    </row>
    <row r="4176" spans="1:8" x14ac:dyDescent="0.25">
      <c r="A4176" s="3">
        <v>13.470782127409599</v>
      </c>
      <c r="B4176" s="4">
        <v>17.693625470527799</v>
      </c>
      <c r="C4176" s="4">
        <v>17.733017223116398</v>
      </c>
      <c r="D4176" s="4">
        <v>6.81709856559978</v>
      </c>
      <c r="E4176" s="4">
        <v>74.138024047743698</v>
      </c>
      <c r="F4176" s="4">
        <v>6.8221630241645403</v>
      </c>
      <c r="G4176" s="4">
        <v>74.166854513074199</v>
      </c>
      <c r="H4176" s="3">
        <v>512.6</v>
      </c>
    </row>
    <row r="4177" spans="1:8" x14ac:dyDescent="0.25">
      <c r="A4177" s="3">
        <v>13.4740101844734</v>
      </c>
      <c r="B4177" s="4">
        <v>17.715636443347901</v>
      </c>
      <c r="C4177" s="4">
        <v>17.755044545621701</v>
      </c>
      <c r="D4177" s="4">
        <v>6.8201908888040501</v>
      </c>
      <c r="E4177" s="4">
        <v>74.179685052451205</v>
      </c>
      <c r="F4177" s="4">
        <v>6.8252561676076002</v>
      </c>
      <c r="G4177" s="4">
        <v>74.208526568363695</v>
      </c>
      <c r="H4177" s="3">
        <v>512.6</v>
      </c>
    </row>
    <row r="4178" spans="1:8" x14ac:dyDescent="0.25">
      <c r="A4178" s="3">
        <v>13.4772382415373</v>
      </c>
      <c r="B4178" s="4">
        <v>17.737657407107999</v>
      </c>
      <c r="C4178" s="4">
        <v>17.777081861714599</v>
      </c>
      <c r="D4178" s="4">
        <v>6.8232886297036099</v>
      </c>
      <c r="E4178" s="4">
        <v>74.221429046180305</v>
      </c>
      <c r="F4178" s="4">
        <v>6.8283547286357802</v>
      </c>
      <c r="G4178" s="4">
        <v>74.250281613837799</v>
      </c>
      <c r="H4178" s="3">
        <v>512.6</v>
      </c>
    </row>
    <row r="4179" spans="1:8" x14ac:dyDescent="0.25">
      <c r="A4179" s="3">
        <v>13.480466298601099</v>
      </c>
      <c r="B4179" s="4">
        <v>17.7596883792969</v>
      </c>
      <c r="C4179" s="4">
        <v>17.799129188883501</v>
      </c>
      <c r="D4179" s="4">
        <v>6.8263917882984702</v>
      </c>
      <c r="E4179" s="4">
        <v>74.263256063908401</v>
      </c>
      <c r="F4179" s="4">
        <v>6.8314587072490696</v>
      </c>
      <c r="G4179" s="4">
        <v>74.292119684473207</v>
      </c>
      <c r="H4179" s="3">
        <v>512.6</v>
      </c>
    </row>
    <row r="4180" spans="1:8" x14ac:dyDescent="0.25">
      <c r="A4180" s="3">
        <v>13.483694355665</v>
      </c>
      <c r="B4180" s="4">
        <v>17.781729377403099</v>
      </c>
      <c r="C4180" s="4">
        <v>17.821186544616602</v>
      </c>
      <c r="D4180" s="4">
        <v>6.8295003645886201</v>
      </c>
      <c r="E4180" s="4">
        <v>74.305166140612599</v>
      </c>
      <c r="F4180" s="4">
        <v>6.8345681034474799</v>
      </c>
      <c r="G4180" s="4">
        <v>74.334040815246297</v>
      </c>
      <c r="H4180" s="3">
        <v>512.6</v>
      </c>
    </row>
    <row r="4181" spans="1:8" x14ac:dyDescent="0.25">
      <c r="A4181" s="3">
        <v>13.4869224127288</v>
      </c>
      <c r="B4181" s="4">
        <v>17.803780418915299</v>
      </c>
      <c r="C4181" s="4">
        <v>17.8432539464022</v>
      </c>
      <c r="D4181" s="4">
        <v>6.8326143585740704</v>
      </c>
      <c r="E4181" s="4">
        <v>74.347159311270303</v>
      </c>
      <c r="F4181" s="4">
        <v>6.8376829172309899</v>
      </c>
      <c r="G4181" s="4">
        <v>74.376045041133693</v>
      </c>
      <c r="H4181" s="3">
        <v>512.6</v>
      </c>
    </row>
    <row r="4182" spans="1:8" x14ac:dyDescent="0.25">
      <c r="A4182" s="3">
        <v>13.490150469792701</v>
      </c>
      <c r="B4182" s="4">
        <v>17.825841521322101</v>
      </c>
      <c r="C4182" s="4">
        <v>17.865331411728601</v>
      </c>
      <c r="D4182" s="4">
        <v>6.8357337702548202</v>
      </c>
      <c r="E4182" s="4">
        <v>74.389235610858805</v>
      </c>
      <c r="F4182" s="4">
        <v>6.8408031485996199</v>
      </c>
      <c r="G4182" s="4">
        <v>74.418132397112004</v>
      </c>
      <c r="H4182" s="3">
        <v>512.6</v>
      </c>
    </row>
    <row r="4183" spans="1:8" x14ac:dyDescent="0.25">
      <c r="A4183" s="3">
        <v>13.4933785268565</v>
      </c>
      <c r="B4183" s="4">
        <v>17.847912702112001</v>
      </c>
      <c r="C4183" s="4">
        <v>17.887418958084002</v>
      </c>
      <c r="D4183" s="4">
        <v>6.8388585996308597</v>
      </c>
      <c r="E4183" s="4">
        <v>74.431395074355095</v>
      </c>
      <c r="F4183" s="4">
        <v>6.8439287975533603</v>
      </c>
      <c r="G4183" s="4">
        <v>74.460302918157595</v>
      </c>
      <c r="H4183" s="3">
        <v>512.6</v>
      </c>
    </row>
    <row r="4184" spans="1:8" x14ac:dyDescent="0.25">
      <c r="A4184" s="3">
        <v>13.4966065839203</v>
      </c>
      <c r="B4184" s="4">
        <v>17.869993978793101</v>
      </c>
      <c r="C4184" s="4">
        <v>17.909516602975899</v>
      </c>
      <c r="D4184" s="4">
        <v>6.8419888645490499</v>
      </c>
      <c r="E4184" s="4">
        <v>74.473637977589505</v>
      </c>
      <c r="F4184" s="4">
        <v>6.8470598819392299</v>
      </c>
      <c r="G4184" s="4">
        <v>74.502556880102105</v>
      </c>
      <c r="H4184" s="3">
        <v>512.6</v>
      </c>
    </row>
    <row r="4185" spans="1:8" x14ac:dyDescent="0.25">
      <c r="A4185" s="3">
        <v>13.499834640984201</v>
      </c>
      <c r="B4185" s="4">
        <v>17.8920853689499</v>
      </c>
      <c r="C4185" s="4">
        <v>17.9316243639887</v>
      </c>
      <c r="D4185" s="4">
        <v>6.8451245828562604</v>
      </c>
      <c r="E4185" s="4">
        <v>74.5159645965457</v>
      </c>
      <c r="F4185" s="4">
        <v>6.85019641960423</v>
      </c>
      <c r="G4185" s="4">
        <v>74.544894558930594</v>
      </c>
      <c r="H4185" s="3">
        <v>512.6</v>
      </c>
    </row>
    <row r="4186" spans="1:8" x14ac:dyDescent="0.25">
      <c r="A4186" s="3">
        <v>13.503062698048</v>
      </c>
      <c r="B4186" s="4">
        <v>17.914186890186201</v>
      </c>
      <c r="C4186" s="4">
        <v>17.9537422587258</v>
      </c>
      <c r="D4186" s="4">
        <v>6.8482657545524797</v>
      </c>
      <c r="E4186" s="4">
        <v>74.558374966431302</v>
      </c>
      <c r="F4186" s="4">
        <v>6.8533384105483801</v>
      </c>
      <c r="G4186" s="4">
        <v>74.587315989850097</v>
      </c>
      <c r="H4186" s="3">
        <v>512.6</v>
      </c>
    </row>
    <row r="4187" spans="1:8" x14ac:dyDescent="0.25">
      <c r="A4187" s="3">
        <v>13.5062907551119</v>
      </c>
      <c r="B4187" s="4">
        <v>17.9362985601059</v>
      </c>
      <c r="C4187" s="4">
        <v>17.9758703047907</v>
      </c>
      <c r="D4187" s="4">
        <v>6.8514123796377104</v>
      </c>
      <c r="E4187" s="4">
        <v>74.600869122454199</v>
      </c>
      <c r="F4187" s="4">
        <v>6.8564858547716696</v>
      </c>
      <c r="G4187" s="4">
        <v>74.629821208067497</v>
      </c>
      <c r="H4187" s="3">
        <v>512.6</v>
      </c>
    </row>
    <row r="4188" spans="1:8" x14ac:dyDescent="0.25">
      <c r="A4188" s="3">
        <v>13.509518812175701</v>
      </c>
      <c r="B4188" s="4">
        <v>17.958420396312899</v>
      </c>
      <c r="C4188" s="4">
        <v>17.998008519786801</v>
      </c>
      <c r="D4188" s="4">
        <v>6.8545644581119598</v>
      </c>
      <c r="E4188" s="4">
        <v>74.643447099821898</v>
      </c>
      <c r="F4188" s="4">
        <v>6.8596387522741002</v>
      </c>
      <c r="G4188" s="4">
        <v>74.672410248789902</v>
      </c>
      <c r="H4188" s="3">
        <v>512.6</v>
      </c>
    </row>
    <row r="4189" spans="1:8" x14ac:dyDescent="0.25">
      <c r="A4189" s="3">
        <v>13.5127468692395</v>
      </c>
      <c r="B4189" s="4">
        <v>17.980552416411001</v>
      </c>
      <c r="C4189" s="4">
        <v>18.020156921317799</v>
      </c>
      <c r="D4189" s="4">
        <v>6.8577219899752198</v>
      </c>
      <c r="E4189" s="4">
        <v>74.686108933742105</v>
      </c>
      <c r="F4189" s="4">
        <v>6.86279710305568</v>
      </c>
      <c r="G4189" s="4">
        <v>74.715083147224306</v>
      </c>
      <c r="H4189" s="3">
        <v>512.6</v>
      </c>
    </row>
    <row r="4190" spans="1:8" x14ac:dyDescent="0.25">
      <c r="A4190" s="3">
        <v>13.5159749263034</v>
      </c>
      <c r="B4190" s="4">
        <v>18.002694638004002</v>
      </c>
      <c r="C4190" s="4">
        <v>18.0423155269871</v>
      </c>
      <c r="D4190" s="4">
        <v>6.8608849752274903</v>
      </c>
      <c r="E4190" s="4">
        <v>74.728854659422694</v>
      </c>
      <c r="F4190" s="4">
        <v>6.8659609071163903</v>
      </c>
      <c r="G4190" s="4">
        <v>74.757839938577504</v>
      </c>
      <c r="H4190" s="3">
        <v>512.6</v>
      </c>
    </row>
    <row r="4191" spans="1:8" x14ac:dyDescent="0.25">
      <c r="A4191" s="3">
        <v>13.519202983367199</v>
      </c>
      <c r="B4191" s="4">
        <v>18.024847078695899</v>
      </c>
      <c r="C4191" s="4">
        <v>18.0644843543982</v>
      </c>
      <c r="D4191" s="4">
        <v>6.8640534138687803</v>
      </c>
      <c r="E4191" s="4">
        <v>74.771684312071201</v>
      </c>
      <c r="F4191" s="4">
        <v>6.8691301644562497</v>
      </c>
      <c r="G4191" s="4">
        <v>74.800680658056805</v>
      </c>
      <c r="H4191" s="3">
        <v>512.6</v>
      </c>
    </row>
    <row r="4192" spans="1:8" x14ac:dyDescent="0.25">
      <c r="A4192" s="3">
        <v>13.522431040431099</v>
      </c>
      <c r="B4192" s="4">
        <v>18.0470097560904</v>
      </c>
      <c r="C4192" s="4">
        <v>18.086663421154601</v>
      </c>
      <c r="D4192" s="4">
        <v>6.86722730589908</v>
      </c>
      <c r="E4192" s="4">
        <v>74.814597926895402</v>
      </c>
      <c r="F4192" s="4">
        <v>6.8723048750752396</v>
      </c>
      <c r="G4192" s="4">
        <v>74.843605340868905</v>
      </c>
      <c r="H4192" s="3">
        <v>512.6</v>
      </c>
    </row>
    <row r="4193" spans="1:8" x14ac:dyDescent="0.25">
      <c r="A4193" s="3">
        <v>13.5256590974949</v>
      </c>
      <c r="B4193" s="4">
        <v>18.0691826877915</v>
      </c>
      <c r="C4193" s="4">
        <v>18.108852744859799</v>
      </c>
      <c r="D4193" s="4">
        <v>6.8704066513184001</v>
      </c>
      <c r="E4193" s="4">
        <v>74.857595539103002</v>
      </c>
      <c r="F4193" s="4">
        <v>6.8754850389733804</v>
      </c>
      <c r="G4193" s="4">
        <v>74.886614022220996</v>
      </c>
      <c r="H4193" s="3">
        <v>512.6</v>
      </c>
    </row>
    <row r="4194" spans="1:8" x14ac:dyDescent="0.25">
      <c r="A4194" s="3">
        <v>13.528887154558699</v>
      </c>
      <c r="B4194" s="4">
        <v>18.0913658914154</v>
      </c>
      <c r="C4194" s="4">
        <v>18.131052343129799</v>
      </c>
      <c r="D4194" s="4">
        <v>6.87359146180221</v>
      </c>
      <c r="E4194" s="4">
        <v>74.900677341845395</v>
      </c>
      <c r="F4194" s="4">
        <v>6.8786706678266203</v>
      </c>
      <c r="G4194" s="4">
        <v>74.929706895270101</v>
      </c>
      <c r="H4194" s="3">
        <v>512.6</v>
      </c>
    </row>
    <row r="4195" spans="1:8" x14ac:dyDescent="0.25">
      <c r="A4195" s="3">
        <v>13.5321152116226</v>
      </c>
      <c r="B4195" s="4">
        <v>18.113559384628999</v>
      </c>
      <c r="C4195" s="4">
        <v>18.153262233631001</v>
      </c>
      <c r="D4195" s="4">
        <v>6.8767817490259997</v>
      </c>
      <c r="E4195" s="4">
        <v>74.9438435283747</v>
      </c>
      <c r="F4195" s="4">
        <v>6.88186177331092</v>
      </c>
      <c r="G4195" s="4">
        <v>74.972884153273995</v>
      </c>
      <c r="H4195" s="3">
        <v>512.6</v>
      </c>
    </row>
    <row r="4196" spans="1:8" x14ac:dyDescent="0.25">
      <c r="A4196" s="3">
        <v>13.5353432686864</v>
      </c>
      <c r="B4196" s="4">
        <v>18.135763185111401</v>
      </c>
      <c r="C4196" s="4">
        <v>18.175482434042198</v>
      </c>
      <c r="D4196" s="4">
        <v>6.8799775129897798</v>
      </c>
      <c r="E4196" s="4">
        <v>74.987094134049201</v>
      </c>
      <c r="F4196" s="4">
        <v>6.8850583554262803</v>
      </c>
      <c r="G4196" s="4">
        <v>75.016145831590507</v>
      </c>
      <c r="H4196" s="3">
        <v>512.6</v>
      </c>
    </row>
    <row r="4197" spans="1:8" x14ac:dyDescent="0.25">
      <c r="A4197" s="3">
        <v>13.538571325750301</v>
      </c>
      <c r="B4197" s="4">
        <v>18.157977310541799</v>
      </c>
      <c r="C4197" s="4">
        <v>18.197712962042299</v>
      </c>
      <c r="D4197" s="4">
        <v>6.8831787536935396</v>
      </c>
      <c r="E4197" s="4">
        <v>75.030429194227395</v>
      </c>
      <c r="F4197" s="4">
        <v>6.8882604141727004</v>
      </c>
      <c r="G4197" s="4">
        <v>75.059491965577195</v>
      </c>
      <c r="H4197" s="3">
        <v>512.6</v>
      </c>
    </row>
    <row r="4198" spans="1:8" x14ac:dyDescent="0.25">
      <c r="A4198" s="3">
        <v>13.5417993828141</v>
      </c>
      <c r="B4198" s="4">
        <v>18.1802017785995</v>
      </c>
      <c r="C4198" s="4">
        <v>18.2199538353102</v>
      </c>
      <c r="D4198" s="4">
        <v>6.8863854711372898</v>
      </c>
      <c r="E4198" s="4">
        <v>75.073848744267806</v>
      </c>
      <c r="F4198" s="4">
        <v>6.8914679495501803</v>
      </c>
      <c r="G4198" s="4">
        <v>75.102922590591902</v>
      </c>
      <c r="H4198" s="3">
        <v>512.6</v>
      </c>
    </row>
    <row r="4199" spans="1:8" x14ac:dyDescent="0.25">
      <c r="A4199" s="3">
        <v>13.545027439878</v>
      </c>
      <c r="B4199" s="4">
        <v>18.202436606963801</v>
      </c>
      <c r="C4199" s="4">
        <v>18.242205071524801</v>
      </c>
      <c r="D4199" s="4">
        <v>6.8895976653210198</v>
      </c>
      <c r="E4199" s="4">
        <v>75.117352819528804</v>
      </c>
      <c r="F4199" s="4">
        <v>6.8946809615587199</v>
      </c>
      <c r="G4199" s="4">
        <v>75.146437741992401</v>
      </c>
      <c r="H4199" s="3">
        <v>512.6</v>
      </c>
    </row>
    <row r="4200" spans="1:8" x14ac:dyDescent="0.25">
      <c r="A4200" s="3">
        <v>13.548255496941801</v>
      </c>
      <c r="B4200" s="4">
        <v>18.224681813313801</v>
      </c>
      <c r="C4200" s="4">
        <v>18.264466688365001</v>
      </c>
      <c r="D4200" s="4">
        <v>6.8928153362447304</v>
      </c>
      <c r="E4200" s="4">
        <v>75.160941455368899</v>
      </c>
      <c r="F4200" s="4">
        <v>6.8978994501983202</v>
      </c>
      <c r="G4200" s="4">
        <v>75.190037455136505</v>
      </c>
      <c r="H4200" s="3">
        <v>512.6</v>
      </c>
    </row>
    <row r="4201" spans="1:8" x14ac:dyDescent="0.25">
      <c r="A4201" s="3">
        <v>13.5514835540056</v>
      </c>
      <c r="B4201" s="4">
        <v>18.246937415328699</v>
      </c>
      <c r="C4201" s="4">
        <v>18.286738703509499</v>
      </c>
      <c r="D4201" s="4">
        <v>6.8960384839084199</v>
      </c>
      <c r="E4201" s="4">
        <v>75.204614687146503</v>
      </c>
      <c r="F4201" s="4">
        <v>6.9011234154689802</v>
      </c>
      <c r="G4201" s="4">
        <v>75.233721765381802</v>
      </c>
      <c r="H4201" s="3">
        <v>512.6</v>
      </c>
    </row>
    <row r="4202" spans="1:8" x14ac:dyDescent="0.25">
      <c r="A4202" s="3">
        <v>13.5547116110695</v>
      </c>
      <c r="B4202" s="4">
        <v>18.269203430687799</v>
      </c>
      <c r="C4202" s="4">
        <v>18.309021134637401</v>
      </c>
      <c r="D4202" s="4">
        <v>6.8992671083120998</v>
      </c>
      <c r="E4202" s="4">
        <v>75.248372550220196</v>
      </c>
      <c r="F4202" s="4">
        <v>6.9043528573707</v>
      </c>
      <c r="G4202" s="4">
        <v>75.277490708086205</v>
      </c>
      <c r="H4202" s="3">
        <v>512.6</v>
      </c>
    </row>
    <row r="4203" spans="1:8" x14ac:dyDescent="0.25">
      <c r="A4203" s="3">
        <v>13.557939668133301</v>
      </c>
      <c r="B4203" s="4">
        <v>18.291479877070401</v>
      </c>
      <c r="C4203" s="4">
        <v>18.331313999427501</v>
      </c>
      <c r="D4203" s="4">
        <v>6.9025012094557603</v>
      </c>
      <c r="E4203" s="4">
        <v>75.292215079948306</v>
      </c>
      <c r="F4203" s="4">
        <v>6.9075877759034796</v>
      </c>
      <c r="G4203" s="4">
        <v>75.321344318607402</v>
      </c>
      <c r="H4203" s="3">
        <v>512.6</v>
      </c>
    </row>
    <row r="4204" spans="1:8" x14ac:dyDescent="0.25">
      <c r="A4204" s="3">
        <v>13.561167725197199</v>
      </c>
      <c r="B4204" s="4">
        <v>18.3137667721752</v>
      </c>
      <c r="C4204" s="4">
        <v>18.353617315578099</v>
      </c>
      <c r="D4204" s="4">
        <v>6.9057408055085698</v>
      </c>
      <c r="E4204" s="4">
        <v>75.336142558065006</v>
      </c>
      <c r="F4204" s="4">
        <v>6.9108281892366499</v>
      </c>
      <c r="G4204" s="4">
        <v>75.365282878680901</v>
      </c>
      <c r="H4204" s="3">
        <v>512.6</v>
      </c>
    </row>
    <row r="4205" spans="1:8" x14ac:dyDescent="0.25">
      <c r="A4205" s="3">
        <v>13.564395782261</v>
      </c>
      <c r="B4205" s="4">
        <v>18.3360641337791</v>
      </c>
      <c r="C4205" s="4">
        <v>18.375931100866101</v>
      </c>
      <c r="D4205" s="4">
        <v>6.9089859146397101</v>
      </c>
      <c r="E4205" s="4">
        <v>75.380155266460804</v>
      </c>
      <c r="F4205" s="4">
        <v>6.9140741155395302</v>
      </c>
      <c r="G4205" s="4">
        <v>75.409306670198603</v>
      </c>
      <c r="H4205" s="3">
        <v>512.6</v>
      </c>
    </row>
    <row r="4206" spans="1:8" x14ac:dyDescent="0.25">
      <c r="A4206" s="3">
        <v>13.567623839324799</v>
      </c>
      <c r="B4206" s="4">
        <v>18.3583719796788</v>
      </c>
      <c r="C4206" s="4">
        <v>18.398255373087402</v>
      </c>
      <c r="D4206" s="4">
        <v>6.9122365368491803</v>
      </c>
      <c r="E4206" s="4">
        <v>75.424253240728703</v>
      </c>
      <c r="F4206" s="4">
        <v>6.9173255548121304</v>
      </c>
      <c r="G4206" s="4">
        <v>75.453415728752901</v>
      </c>
      <c r="H4206" s="3">
        <v>512.6</v>
      </c>
    </row>
    <row r="4207" spans="1:8" x14ac:dyDescent="0.25">
      <c r="A4207" s="3">
        <v>13.570851896388699</v>
      </c>
      <c r="B4207" s="4">
        <v>18.380690327670699</v>
      </c>
      <c r="C4207" s="4">
        <v>18.420590150038301</v>
      </c>
      <c r="D4207" s="4">
        <v>6.9154926721369803</v>
      </c>
      <c r="E4207" s="4">
        <v>75.468436516461693</v>
      </c>
      <c r="F4207" s="4">
        <v>6.9205825070544398</v>
      </c>
      <c r="G4207" s="4">
        <v>75.497610089936103</v>
      </c>
      <c r="H4207" s="3">
        <v>512.6</v>
      </c>
    </row>
    <row r="4208" spans="1:8" x14ac:dyDescent="0.25">
      <c r="A4208" s="3">
        <v>13.5740799534525</v>
      </c>
      <c r="B4208" s="4">
        <v>18.403019195551501</v>
      </c>
      <c r="C4208" s="4">
        <v>18.442935449515002</v>
      </c>
      <c r="D4208" s="4">
        <v>6.9187543205031004</v>
      </c>
      <c r="E4208" s="4">
        <v>75.512705129253106</v>
      </c>
      <c r="F4208" s="4">
        <v>6.9238449722664601</v>
      </c>
      <c r="G4208" s="4">
        <v>75.541889789340502</v>
      </c>
      <c r="H4208" s="3">
        <v>512.6</v>
      </c>
    </row>
    <row r="4209" spans="1:8" x14ac:dyDescent="0.25">
      <c r="A4209" s="3">
        <v>13.577308010516401</v>
      </c>
      <c r="B4209" s="4">
        <v>18.425358601117502</v>
      </c>
      <c r="C4209" s="4">
        <v>18.465291289313701</v>
      </c>
      <c r="D4209" s="4">
        <v>6.9220214819475601</v>
      </c>
      <c r="E4209" s="4">
        <v>75.557059114695804</v>
      </c>
      <c r="F4209" s="4">
        <v>6.9271129504482003</v>
      </c>
      <c r="G4209" s="4">
        <v>75.586254862558604</v>
      </c>
      <c r="H4209" s="3">
        <v>512.6</v>
      </c>
    </row>
    <row r="4210" spans="1:8" x14ac:dyDescent="0.25">
      <c r="A4210" s="3">
        <v>13.5805360675802</v>
      </c>
      <c r="B4210" s="4">
        <v>18.447708562165399</v>
      </c>
      <c r="C4210" s="4">
        <v>18.487657687230499</v>
      </c>
      <c r="D4210" s="4">
        <v>6.9252941564703399</v>
      </c>
      <c r="E4210" s="4">
        <v>75.601498508382804</v>
      </c>
      <c r="F4210" s="4">
        <v>6.9303864415996603</v>
      </c>
      <c r="G4210" s="4">
        <v>75.630705345182804</v>
      </c>
      <c r="H4210" s="3">
        <v>512.6</v>
      </c>
    </row>
    <row r="4211" spans="1:8" x14ac:dyDescent="0.25">
      <c r="A4211" s="3">
        <v>13.5837641246441</v>
      </c>
      <c r="B4211" s="4">
        <v>18.470069096491599</v>
      </c>
      <c r="C4211" s="4">
        <v>18.510034661061699</v>
      </c>
      <c r="D4211" s="4">
        <v>6.9285723440714504</v>
      </c>
      <c r="E4211" s="4">
        <v>75.646023345907295</v>
      </c>
      <c r="F4211" s="4">
        <v>6.9336654457208304</v>
      </c>
      <c r="G4211" s="4">
        <v>75.675241272805295</v>
      </c>
      <c r="H4211" s="3">
        <v>512.6</v>
      </c>
    </row>
    <row r="4212" spans="1:8" x14ac:dyDescent="0.25">
      <c r="A4212" s="3">
        <v>13.586992181707901</v>
      </c>
      <c r="B4212" s="4">
        <v>18.492440221892799</v>
      </c>
      <c r="C4212" s="4">
        <v>18.532422228603298</v>
      </c>
      <c r="D4212" s="4">
        <v>6.9318560447508801</v>
      </c>
      <c r="E4212" s="4">
        <v>75.690633662862297</v>
      </c>
      <c r="F4212" s="4">
        <v>6.9369499628117097</v>
      </c>
      <c r="G4212" s="4">
        <v>75.719862681018498</v>
      </c>
      <c r="H4212" s="3">
        <v>512.6</v>
      </c>
    </row>
    <row r="4213" spans="1:8" x14ac:dyDescent="0.25">
      <c r="A4213" s="3">
        <v>13.5902202387717</v>
      </c>
      <c r="B4213" s="4">
        <v>18.514821956165399</v>
      </c>
      <c r="C4213" s="4">
        <v>18.5548204076517</v>
      </c>
      <c r="D4213" s="4">
        <v>6.9351452585086397</v>
      </c>
      <c r="E4213" s="4">
        <v>75.735329494840897</v>
      </c>
      <c r="F4213" s="4">
        <v>6.9402399928723</v>
      </c>
      <c r="G4213" s="4">
        <v>75.764569605414806</v>
      </c>
      <c r="H4213" s="3">
        <v>512.6</v>
      </c>
    </row>
    <row r="4214" spans="1:8" x14ac:dyDescent="0.25">
      <c r="A4214" s="3">
        <v>13.5934482958356</v>
      </c>
      <c r="B4214" s="4">
        <v>18.537214317119801</v>
      </c>
      <c r="C4214" s="4">
        <v>18.577229216016701</v>
      </c>
      <c r="D4214" s="4">
        <v>6.93843999819613</v>
      </c>
      <c r="E4214" s="4">
        <v>75.780111052117107</v>
      </c>
      <c r="F4214" s="4">
        <v>6.9435355487541699</v>
      </c>
      <c r="G4214" s="4">
        <v>75.809362256269594</v>
      </c>
      <c r="H4214" s="3">
        <v>512.6</v>
      </c>
    </row>
    <row r="4215" spans="1:8" x14ac:dyDescent="0.25">
      <c r="A4215" s="3">
        <v>13.596676352899401</v>
      </c>
      <c r="B4215" s="4">
        <v>18.559617322621602</v>
      </c>
      <c r="C4215" s="4">
        <v>18.599648671563799</v>
      </c>
      <c r="D4215" s="4">
        <v>6.94174027666475</v>
      </c>
      <c r="E4215" s="4">
        <v>75.824978545075695</v>
      </c>
      <c r="F4215" s="4">
        <v>6.9468366433088402</v>
      </c>
      <c r="G4215" s="4">
        <v>75.854240843968995</v>
      </c>
      <c r="H4215" s="3">
        <v>512.6</v>
      </c>
    </row>
    <row r="4216" spans="1:8" x14ac:dyDescent="0.25">
      <c r="A4216" s="3">
        <v>13.599904409963299</v>
      </c>
      <c r="B4216" s="4">
        <v>18.5820309905505</v>
      </c>
      <c r="C4216" s="4">
        <v>18.622078792172001</v>
      </c>
      <c r="D4216" s="4">
        <v>6.94504609391449</v>
      </c>
      <c r="E4216" s="4">
        <v>75.869932009475505</v>
      </c>
      <c r="F4216" s="4">
        <v>6.9501432765363296</v>
      </c>
      <c r="G4216" s="4">
        <v>75.8992054042712</v>
      </c>
      <c r="H4216" s="3">
        <v>512.6</v>
      </c>
    </row>
    <row r="4217" spans="1:8" x14ac:dyDescent="0.25">
      <c r="A4217" s="3">
        <v>13.6031324670271</v>
      </c>
      <c r="B4217" s="4">
        <v>18.604455338785801</v>
      </c>
      <c r="C4217" s="4">
        <v>18.644519595720499</v>
      </c>
      <c r="D4217" s="4">
        <v>6.9483574499453598</v>
      </c>
      <c r="E4217" s="4">
        <v>75.914971481075796</v>
      </c>
      <c r="F4217" s="4">
        <v>6.9534554484366398</v>
      </c>
      <c r="G4217" s="4">
        <v>75.944255972934698</v>
      </c>
      <c r="H4217" s="3">
        <v>512.6</v>
      </c>
    </row>
    <row r="4218" spans="1:8" x14ac:dyDescent="0.25">
      <c r="A4218" s="3">
        <v>13.606360524090899</v>
      </c>
      <c r="B4218" s="4">
        <v>18.626890385207101</v>
      </c>
      <c r="C4218" s="4">
        <v>18.666971100088599</v>
      </c>
      <c r="D4218" s="4">
        <v>6.9516743447573504</v>
      </c>
      <c r="E4218" s="4">
        <v>75.960096995635396</v>
      </c>
      <c r="F4218" s="4">
        <v>6.9567731590097601</v>
      </c>
      <c r="G4218" s="4">
        <v>75.989392585717596</v>
      </c>
      <c r="H4218" s="3">
        <v>512.6</v>
      </c>
    </row>
    <row r="4219" spans="1:8" x14ac:dyDescent="0.25">
      <c r="A4219" s="3">
        <v>13.609588581154799</v>
      </c>
      <c r="B4219" s="4">
        <v>18.649336147693901</v>
      </c>
      <c r="C4219" s="4">
        <v>18.6894333231552</v>
      </c>
      <c r="D4219" s="4">
        <v>6.9549967783504698</v>
      </c>
      <c r="E4219" s="4">
        <v>76.005308588913294</v>
      </c>
      <c r="F4219" s="4">
        <v>6.9600964082557004</v>
      </c>
      <c r="G4219" s="4">
        <v>76.034615278378197</v>
      </c>
      <c r="H4219" s="3">
        <v>512.6</v>
      </c>
    </row>
    <row r="4220" spans="1:8" x14ac:dyDescent="0.25">
      <c r="A4220" s="3">
        <v>13.6128166382186</v>
      </c>
      <c r="B4220" s="4">
        <v>18.671792644125599</v>
      </c>
      <c r="C4220" s="4">
        <v>18.711906282799699</v>
      </c>
      <c r="D4220" s="4">
        <v>6.9583247507247199</v>
      </c>
      <c r="E4220" s="4">
        <v>76.050606296668605</v>
      </c>
      <c r="F4220" s="4">
        <v>6.96342519617445</v>
      </c>
      <c r="G4220" s="4">
        <v>76.079924086674893</v>
      </c>
      <c r="H4220" s="3">
        <v>512.6</v>
      </c>
    </row>
    <row r="4221" spans="1:8" x14ac:dyDescent="0.25">
      <c r="A4221" s="3">
        <v>13.6160446952825</v>
      </c>
      <c r="B4221" s="4">
        <v>18.694259892381901</v>
      </c>
      <c r="C4221" s="4">
        <v>18.734389996901001</v>
      </c>
      <c r="D4221" s="4">
        <v>6.96165826188009</v>
      </c>
      <c r="E4221" s="4">
        <v>76.0959901546602</v>
      </c>
      <c r="F4221" s="4">
        <v>6.9667595227660097</v>
      </c>
      <c r="G4221" s="4">
        <v>76.125319046366002</v>
      </c>
      <c r="H4221" s="3">
        <v>512.6</v>
      </c>
    </row>
    <row r="4222" spans="1:8" x14ac:dyDescent="0.25">
      <c r="A4222" s="3">
        <v>13.6192727523463</v>
      </c>
      <c r="B4222" s="4">
        <v>18.716737910342101</v>
      </c>
      <c r="C4222" s="4">
        <v>18.756884483338499</v>
      </c>
      <c r="D4222" s="4">
        <v>6.9649973118165898</v>
      </c>
      <c r="E4222" s="4">
        <v>76.141460198647195</v>
      </c>
      <c r="F4222" s="4">
        <v>6.9700993880304001</v>
      </c>
      <c r="G4222" s="4">
        <v>76.1708001932098</v>
      </c>
      <c r="H4222" s="3">
        <v>512.6</v>
      </c>
    </row>
    <row r="4223" spans="1:8" x14ac:dyDescent="0.25">
      <c r="A4223" s="3">
        <v>13.6225008094101</v>
      </c>
      <c r="B4223" s="4">
        <v>18.739226715885799</v>
      </c>
      <c r="C4223" s="4">
        <v>18.779389759991201</v>
      </c>
      <c r="D4223" s="4">
        <v>6.9683419005342202</v>
      </c>
      <c r="E4223" s="4">
        <v>76.187016464388606</v>
      </c>
      <c r="F4223" s="4">
        <v>6.9734447919675899</v>
      </c>
      <c r="G4223" s="4">
        <v>76.216367562964606</v>
      </c>
      <c r="H4223" s="3">
        <v>512.6</v>
      </c>
    </row>
    <row r="4224" spans="1:8" x14ac:dyDescent="0.25">
      <c r="A4224" s="3">
        <v>13.625728866474001</v>
      </c>
      <c r="B4224" s="4">
        <v>18.761726326911401</v>
      </c>
      <c r="C4224" s="4">
        <v>18.801905844757101</v>
      </c>
      <c r="D4224" s="4">
        <v>6.9716920455913298</v>
      </c>
      <c r="E4224" s="4">
        <v>76.232659226869799</v>
      </c>
      <c r="F4224" s="4">
        <v>6.9767957521365904</v>
      </c>
      <c r="G4224" s="4">
        <v>76.262021430623804</v>
      </c>
      <c r="H4224" s="3">
        <v>512.6</v>
      </c>
    </row>
    <row r="4225" spans="1:8" x14ac:dyDescent="0.25">
      <c r="A4225" s="3">
        <v>13.6289569235378</v>
      </c>
      <c r="B4225" s="4">
        <v>18.784236761392801</v>
      </c>
      <c r="C4225" s="4">
        <v>18.824432755610001</v>
      </c>
      <c r="D4225" s="4">
        <v>6.9750477645462796</v>
      </c>
      <c r="E4225" s="4">
        <v>76.278388761227504</v>
      </c>
      <c r="F4225" s="4">
        <v>6.9801522860963701</v>
      </c>
      <c r="G4225" s="4">
        <v>76.307762071331794</v>
      </c>
      <c r="H4225" s="3">
        <v>512.6</v>
      </c>
    </row>
    <row r="4226" spans="1:8" x14ac:dyDescent="0.25">
      <c r="A4226" s="3">
        <v>13.6321849806017</v>
      </c>
      <c r="B4226" s="4">
        <v>18.806758037322901</v>
      </c>
      <c r="C4226" s="4">
        <v>18.846970510542299</v>
      </c>
      <c r="D4226" s="4">
        <v>6.9784090573990598</v>
      </c>
      <c r="E4226" s="4">
        <v>76.324205103447497</v>
      </c>
      <c r="F4226" s="4">
        <v>6.9835143938469297</v>
      </c>
      <c r="G4226" s="4">
        <v>76.353589521073701</v>
      </c>
      <c r="H4226" s="3">
        <v>512.6</v>
      </c>
    </row>
    <row r="4227" spans="1:8" x14ac:dyDescent="0.25">
      <c r="A4227" s="3">
        <v>13.635413037665501</v>
      </c>
      <c r="B4227" s="4">
        <v>18.829290172694598</v>
      </c>
      <c r="C4227" s="4">
        <v>18.8695191275465</v>
      </c>
      <c r="D4227" s="4">
        <v>6.9817759241496899</v>
      </c>
      <c r="E4227" s="4">
        <v>76.3701082895155</v>
      </c>
      <c r="F4227" s="4">
        <v>6.9868820753882801</v>
      </c>
      <c r="G4227" s="4">
        <v>76.399503815834606</v>
      </c>
      <c r="H4227" s="3">
        <v>512.6</v>
      </c>
    </row>
    <row r="4228" spans="1:8" x14ac:dyDescent="0.25">
      <c r="A4228" s="3">
        <v>13.638641094729399</v>
      </c>
      <c r="B4228" s="4">
        <v>18.851833185500801</v>
      </c>
      <c r="C4228" s="4">
        <v>18.892078624615198</v>
      </c>
      <c r="D4228" s="4">
        <v>6.9851483647981496</v>
      </c>
      <c r="E4228" s="4">
        <v>76.416098355417105</v>
      </c>
      <c r="F4228" s="4">
        <v>6.9902553307204096</v>
      </c>
      <c r="G4228" s="4">
        <v>76.445504991599506</v>
      </c>
      <c r="H4228" s="3">
        <v>512.6</v>
      </c>
    </row>
    <row r="4229" spans="1:8" x14ac:dyDescent="0.25">
      <c r="A4229" s="3">
        <v>13.6418691517932</v>
      </c>
      <c r="B4229" s="4">
        <v>18.8743870937342</v>
      </c>
      <c r="C4229" s="4">
        <v>18.9146490197408</v>
      </c>
      <c r="D4229" s="4">
        <v>6.9885263793444503</v>
      </c>
      <c r="E4229" s="4">
        <v>76.462175337138206</v>
      </c>
      <c r="F4229" s="4">
        <v>6.9936341598433298</v>
      </c>
      <c r="G4229" s="4">
        <v>76.491593084353298</v>
      </c>
      <c r="H4229" s="3">
        <v>512.6</v>
      </c>
    </row>
    <row r="4230" spans="1:8" x14ac:dyDescent="0.25">
      <c r="A4230" s="3">
        <v>13.645097208857001</v>
      </c>
      <c r="B4230" s="4">
        <v>18.896951915387799</v>
      </c>
      <c r="C4230" s="4">
        <v>18.937230330915899</v>
      </c>
      <c r="D4230" s="4">
        <v>6.9919099677885903</v>
      </c>
      <c r="E4230" s="4">
        <v>76.508339270664294</v>
      </c>
      <c r="F4230" s="4">
        <v>6.99701856275703</v>
      </c>
      <c r="G4230" s="4">
        <v>76.537768130081204</v>
      </c>
      <c r="H4230" s="3">
        <v>512.6</v>
      </c>
    </row>
    <row r="4231" spans="1:8" x14ac:dyDescent="0.25">
      <c r="A4231" s="3">
        <v>13.648325265920899</v>
      </c>
      <c r="B4231" s="4">
        <v>18.9195276684543</v>
      </c>
      <c r="C4231" s="4">
        <v>18.9598225761329</v>
      </c>
      <c r="D4231" s="4">
        <v>6.9952991301305696</v>
      </c>
      <c r="E4231" s="4">
        <v>76.554590191981404</v>
      </c>
      <c r="F4231" s="4">
        <v>7.0004085394615103</v>
      </c>
      <c r="G4231" s="4">
        <v>76.584030164768194</v>
      </c>
      <c r="H4231" s="3">
        <v>512.6</v>
      </c>
    </row>
    <row r="4232" spans="1:8" x14ac:dyDescent="0.25">
      <c r="A4232" s="3">
        <v>13.6515533229847</v>
      </c>
      <c r="B4232" s="4">
        <v>18.942114370926799</v>
      </c>
      <c r="C4232" s="4">
        <v>18.982425773384499</v>
      </c>
      <c r="D4232" s="4">
        <v>6.9986938663703899</v>
      </c>
      <c r="E4232" s="4">
        <v>76.600928137075002</v>
      </c>
      <c r="F4232" s="4">
        <v>7.0038040899567804</v>
      </c>
      <c r="G4232" s="4">
        <v>76.630379224399206</v>
      </c>
      <c r="H4232" s="3">
        <v>512.6</v>
      </c>
    </row>
    <row r="4233" spans="1:8" x14ac:dyDescent="0.25">
      <c r="A4233" s="3">
        <v>13.6547813800486</v>
      </c>
      <c r="B4233" s="4">
        <v>18.964712040797998</v>
      </c>
      <c r="C4233" s="4">
        <v>19.005039940663099</v>
      </c>
      <c r="D4233" s="4">
        <v>7.0020941765080398</v>
      </c>
      <c r="E4233" s="4">
        <v>76.647353141930793</v>
      </c>
      <c r="F4233" s="4">
        <v>7.0072052142428403</v>
      </c>
      <c r="G4233" s="4">
        <v>76.676815344959394</v>
      </c>
      <c r="H4233" s="3">
        <v>512.6</v>
      </c>
    </row>
    <row r="4234" spans="1:8" x14ac:dyDescent="0.25">
      <c r="A4234" s="3">
        <v>13.658009437112399</v>
      </c>
      <c r="B4234" s="4">
        <v>18.987320696072899</v>
      </c>
      <c r="C4234" s="4">
        <v>19.0276650959735</v>
      </c>
      <c r="D4234" s="4">
        <v>7.00550007187499</v>
      </c>
      <c r="E4234" s="4">
        <v>76.693865397287496</v>
      </c>
      <c r="F4234" s="4">
        <v>7.0106119236510898</v>
      </c>
      <c r="G4234" s="4">
        <v>76.723338717186095</v>
      </c>
      <c r="H4234" s="3">
        <v>512.6</v>
      </c>
    </row>
    <row r="4235" spans="1:8" x14ac:dyDescent="0.25">
      <c r="A4235" s="3">
        <v>13.6612374941762</v>
      </c>
      <c r="B4235" s="4">
        <v>19.009940354805501</v>
      </c>
      <c r="C4235" s="4">
        <v>19.050301257369</v>
      </c>
      <c r="D4235" s="4">
        <v>7.00891156380266</v>
      </c>
      <c r="E4235" s="4">
        <v>76.740465093981101</v>
      </c>
      <c r="F4235" s="4">
        <v>7.0140242295129598</v>
      </c>
      <c r="G4235" s="4">
        <v>76.769949531914307</v>
      </c>
      <c r="H4235" s="3">
        <v>512.6</v>
      </c>
    </row>
    <row r="4236" spans="1:8" x14ac:dyDescent="0.25">
      <c r="A4236" s="3">
        <v>13.664465551240101</v>
      </c>
      <c r="B4236" s="4">
        <v>19.0325710350617</v>
      </c>
      <c r="C4236" s="4">
        <v>19.072948442915401</v>
      </c>
      <c r="D4236" s="4">
        <v>7.0123286522910604</v>
      </c>
      <c r="E4236" s="4">
        <v>76.787152268143601</v>
      </c>
      <c r="F4236" s="4">
        <v>7.0174421318284397</v>
      </c>
      <c r="G4236" s="4">
        <v>76.816647825275396</v>
      </c>
      <c r="H4236" s="3">
        <v>512.6</v>
      </c>
    </row>
    <row r="4237" spans="1:8" x14ac:dyDescent="0.25">
      <c r="A4237" s="3">
        <v>13.6676936083039</v>
      </c>
      <c r="B4237" s="4">
        <v>19.055212754907501</v>
      </c>
      <c r="C4237" s="4">
        <v>19.0956066706784</v>
      </c>
      <c r="D4237" s="4">
        <v>7.0157513373401903</v>
      </c>
      <c r="E4237" s="4">
        <v>76.833926955907103</v>
      </c>
      <c r="F4237" s="4">
        <v>7.0208656305975401</v>
      </c>
      <c r="G4237" s="4">
        <v>76.863433633400604</v>
      </c>
      <c r="H4237" s="3">
        <v>512.6</v>
      </c>
    </row>
    <row r="4238" spans="1:8" x14ac:dyDescent="0.25">
      <c r="A4238" s="3">
        <v>13.6709216653678</v>
      </c>
      <c r="B4238" s="4">
        <v>19.077865532409</v>
      </c>
      <c r="C4238" s="4">
        <v>19.118275958723601</v>
      </c>
      <c r="D4238" s="4">
        <v>7.0191796189500604</v>
      </c>
      <c r="E4238" s="4">
        <v>76.880789193403501</v>
      </c>
      <c r="F4238" s="4">
        <v>7.0242947258202602</v>
      </c>
      <c r="G4238" s="4">
        <v>76.910306992421397</v>
      </c>
      <c r="H4238" s="3">
        <v>512.6</v>
      </c>
    </row>
    <row r="4239" spans="1:8" x14ac:dyDescent="0.25">
      <c r="A4239" s="3">
        <v>13.674149722431601</v>
      </c>
      <c r="B4239" s="4">
        <v>19.1005293856321</v>
      </c>
      <c r="C4239" s="4">
        <v>19.140956325116701</v>
      </c>
      <c r="D4239" s="4">
        <v>7.0226134971206502</v>
      </c>
      <c r="E4239" s="4">
        <v>76.927739016765003</v>
      </c>
      <c r="F4239" s="4">
        <v>7.0277294174965901</v>
      </c>
      <c r="G4239" s="4">
        <v>76.957267938469101</v>
      </c>
      <c r="H4239" s="3">
        <v>512.6</v>
      </c>
    </row>
    <row r="4240" spans="1:8" x14ac:dyDescent="0.25">
      <c r="A4240" s="3">
        <v>13.6773777794954</v>
      </c>
      <c r="B4240" s="4">
        <v>19.123204332642999</v>
      </c>
      <c r="C4240" s="4">
        <v>19.163647787923299</v>
      </c>
      <c r="D4240" s="4">
        <v>7.0260529718519802</v>
      </c>
      <c r="E4240" s="4">
        <v>76.9747764621236</v>
      </c>
      <c r="F4240" s="4">
        <v>7.0311697056265396</v>
      </c>
      <c r="G4240" s="4">
        <v>77.004316507675</v>
      </c>
      <c r="H4240" s="3">
        <v>512.6</v>
      </c>
    </row>
    <row r="4241" spans="1:8" x14ac:dyDescent="0.25">
      <c r="A4241" s="3">
        <v>13.6806058365593</v>
      </c>
      <c r="B4241" s="4">
        <v>19.145890391507599</v>
      </c>
      <c r="C4241" s="4">
        <v>19.186350365209201</v>
      </c>
      <c r="D4241" s="4">
        <v>7.0294980431440397</v>
      </c>
      <c r="E4241" s="4">
        <v>77.021901565611202</v>
      </c>
      <c r="F4241" s="4">
        <v>7.0346155902101</v>
      </c>
      <c r="G4241" s="4">
        <v>77.051452736170404</v>
      </c>
      <c r="H4241" s="3">
        <v>512.6</v>
      </c>
    </row>
    <row r="4242" spans="1:8" x14ac:dyDescent="0.25">
      <c r="A4242" s="3">
        <v>13.683833893623101</v>
      </c>
      <c r="B4242" s="4">
        <v>19.168587580291899</v>
      </c>
      <c r="C4242" s="4">
        <v>19.209064075040001</v>
      </c>
      <c r="D4242" s="4">
        <v>7.0329487109968296</v>
      </c>
      <c r="E4242" s="4">
        <v>77.069114363360001</v>
      </c>
      <c r="F4242" s="4">
        <v>7.0380670712472897</v>
      </c>
      <c r="G4242" s="4">
        <v>77.098676660086795</v>
      </c>
      <c r="H4242" s="3">
        <v>512.6</v>
      </c>
    </row>
    <row r="4243" spans="1:8" x14ac:dyDescent="0.25">
      <c r="A4243" s="3">
        <v>13.687061950686999</v>
      </c>
      <c r="B4243" s="4">
        <v>19.1912959170619</v>
      </c>
      <c r="C4243" s="4">
        <v>19.231788935481301</v>
      </c>
      <c r="D4243" s="4">
        <v>7.0364049754103597</v>
      </c>
      <c r="E4243" s="4">
        <v>77.116414891502004</v>
      </c>
      <c r="F4243" s="4">
        <v>7.0415241487380804</v>
      </c>
      <c r="G4243" s="4">
        <v>77.1459883155554</v>
      </c>
      <c r="H4243" s="3">
        <v>512.6</v>
      </c>
    </row>
    <row r="4244" spans="1:8" x14ac:dyDescent="0.25">
      <c r="A4244" s="3">
        <v>13.6902900077508</v>
      </c>
      <c r="B4244" s="4">
        <v>19.214015419905699</v>
      </c>
      <c r="C4244" s="4">
        <v>19.254524964620899</v>
      </c>
      <c r="D4244" s="4">
        <v>7.0398668568185698</v>
      </c>
      <c r="E4244" s="4">
        <v>77.163803465894006</v>
      </c>
      <c r="F4244" s="4">
        <v>7.0449868431168596</v>
      </c>
      <c r="G4244" s="4">
        <v>77.1933880184381</v>
      </c>
      <c r="H4244" s="3">
        <v>512.6</v>
      </c>
    </row>
    <row r="4245" spans="1:8" x14ac:dyDescent="0.25">
      <c r="A4245" s="3">
        <v>13.6935180648147</v>
      </c>
      <c r="B4245" s="4">
        <v>19.236746106999199</v>
      </c>
      <c r="C4245" s="4">
        <v>19.277272180634402</v>
      </c>
      <c r="D4245" s="4">
        <v>7.0433343756554603</v>
      </c>
      <c r="E4245" s="4">
        <v>77.211280402569201</v>
      </c>
      <c r="F4245" s="4">
        <v>7.0484551748180104</v>
      </c>
      <c r="G4245" s="4">
        <v>77.240876084772694</v>
      </c>
      <c r="H4245" s="3">
        <v>512.6</v>
      </c>
    </row>
    <row r="4246" spans="1:8" x14ac:dyDescent="0.25">
      <c r="A4246" s="3">
        <v>13.696746121878499</v>
      </c>
      <c r="B4246" s="4">
        <v>19.259487996540301</v>
      </c>
      <c r="C4246" s="4">
        <v>19.3000306017193</v>
      </c>
      <c r="D4246" s="4">
        <v>7.0468075319210097</v>
      </c>
      <c r="E4246" s="4">
        <v>77.258845737923295</v>
      </c>
      <c r="F4246" s="4">
        <v>7.0519291438415097</v>
      </c>
      <c r="G4246" s="4">
        <v>77.288452550954204</v>
      </c>
      <c r="H4246" s="3">
        <v>512.6</v>
      </c>
    </row>
    <row r="4247" spans="1:8" x14ac:dyDescent="0.25">
      <c r="A4247" s="3">
        <v>13.6999741789423</v>
      </c>
      <c r="B4247" s="4">
        <v>19.282241106727099</v>
      </c>
      <c r="C4247" s="4">
        <v>19.3228002460732</v>
      </c>
      <c r="D4247" s="4">
        <v>7.0502863256152297</v>
      </c>
      <c r="E4247" s="4">
        <v>77.306499508352104</v>
      </c>
      <c r="F4247" s="4">
        <v>7.0554087501873797</v>
      </c>
      <c r="G4247" s="4">
        <v>77.336117453377994</v>
      </c>
      <c r="H4247" s="3">
        <v>512.6</v>
      </c>
    </row>
    <row r="4248" spans="1:8" x14ac:dyDescent="0.25">
      <c r="A4248" s="3">
        <v>13.7032022360062</v>
      </c>
      <c r="B4248" s="4">
        <v>19.3050054557573</v>
      </c>
      <c r="C4248" s="4">
        <v>19.345581131893798</v>
      </c>
      <c r="D4248" s="4">
        <v>7.0537707567381096</v>
      </c>
      <c r="E4248" s="4">
        <v>77.354241750251703</v>
      </c>
      <c r="F4248" s="4">
        <v>7.0588939938555999</v>
      </c>
      <c r="G4248" s="4">
        <v>77.3838708284392</v>
      </c>
      <c r="H4248" s="3">
        <v>512.6</v>
      </c>
    </row>
    <row r="4249" spans="1:8" x14ac:dyDescent="0.25">
      <c r="A4249" s="3">
        <v>13.706430293069999</v>
      </c>
      <c r="B4249" s="4">
        <v>19.3277810618291</v>
      </c>
      <c r="C4249" s="4">
        <v>19.368373277378598</v>
      </c>
      <c r="D4249" s="4">
        <v>7.05726082528966</v>
      </c>
      <c r="E4249" s="4">
        <v>77.402072500017795</v>
      </c>
      <c r="F4249" s="4">
        <v>7.0623848748461899</v>
      </c>
      <c r="G4249" s="4">
        <v>77.431712712532899</v>
      </c>
      <c r="H4249" s="3">
        <v>512.6</v>
      </c>
    </row>
    <row r="4250" spans="1:8" x14ac:dyDescent="0.25">
      <c r="A4250" s="3">
        <v>13.7096583501339</v>
      </c>
      <c r="B4250" s="4">
        <v>19.350567943140199</v>
      </c>
      <c r="C4250" s="4">
        <v>19.3911767007253</v>
      </c>
      <c r="D4250" s="4">
        <v>7.0607565312698704</v>
      </c>
      <c r="E4250" s="4">
        <v>77.449991794046298</v>
      </c>
      <c r="F4250" s="4">
        <v>7.0658813931591302</v>
      </c>
      <c r="G4250" s="4">
        <v>77.479643142054599</v>
      </c>
      <c r="H4250" s="3">
        <v>512.6</v>
      </c>
    </row>
    <row r="4251" spans="1:8" x14ac:dyDescent="0.25">
      <c r="A4251" s="3">
        <v>13.712886407197701</v>
      </c>
      <c r="B4251" s="4">
        <v>19.3733661178887</v>
      </c>
      <c r="C4251" s="4">
        <v>19.413991420131399</v>
      </c>
      <c r="D4251" s="4">
        <v>7.0642578746787503</v>
      </c>
      <c r="E4251" s="4">
        <v>77.4979996687332</v>
      </c>
      <c r="F4251" s="4">
        <v>7.0693835487944403</v>
      </c>
      <c r="G4251" s="4">
        <v>77.527662153399206</v>
      </c>
      <c r="H4251" s="3">
        <v>512.6</v>
      </c>
    </row>
    <row r="4252" spans="1:8" x14ac:dyDescent="0.25">
      <c r="A4252" s="3">
        <v>13.7161144642615</v>
      </c>
      <c r="B4252" s="4">
        <v>19.3961756042725</v>
      </c>
      <c r="C4252" s="4">
        <v>19.4368174537945</v>
      </c>
      <c r="D4252" s="4">
        <v>7.0677648555163</v>
      </c>
      <c r="E4252" s="4">
        <v>77.546096160474306</v>
      </c>
      <c r="F4252" s="4">
        <v>7.0728913417520998</v>
      </c>
      <c r="G4252" s="4">
        <v>77.575769782961999</v>
      </c>
      <c r="H4252" s="3">
        <v>512.6</v>
      </c>
    </row>
    <row r="4253" spans="1:8" x14ac:dyDescent="0.25">
      <c r="A4253" s="3">
        <v>13.7193425213254</v>
      </c>
      <c r="B4253" s="4">
        <v>19.418996420489499</v>
      </c>
      <c r="C4253" s="4">
        <v>19.459654819912299</v>
      </c>
      <c r="D4253" s="4">
        <v>7.0712774737825104</v>
      </c>
      <c r="E4253" s="4">
        <v>77.594281305665504</v>
      </c>
      <c r="F4253" s="4">
        <v>7.0764047720321201</v>
      </c>
      <c r="G4253" s="4">
        <v>77.623966067138198</v>
      </c>
      <c r="H4253" s="3">
        <v>512.6</v>
      </c>
    </row>
    <row r="4254" spans="1:8" x14ac:dyDescent="0.25">
      <c r="A4254" s="3">
        <v>13.722570578389201</v>
      </c>
      <c r="B4254" s="4">
        <v>19.4418285847504</v>
      </c>
      <c r="C4254" s="4">
        <v>19.482503536694999</v>
      </c>
      <c r="D4254" s="4">
        <v>7.0747957412362101</v>
      </c>
      <c r="E4254" s="4">
        <v>77.642555302051406</v>
      </c>
      <c r="F4254" s="4">
        <v>7.0799238513935503</v>
      </c>
      <c r="G4254" s="4">
        <v>77.672251203674605</v>
      </c>
      <c r="H4254" s="3">
        <v>512.6</v>
      </c>
    </row>
    <row r="4255" spans="1:8" x14ac:dyDescent="0.25">
      <c r="A4255" s="3">
        <v>13.725798635453099</v>
      </c>
      <c r="B4255" s="4">
        <v>19.464672115316301</v>
      </c>
      <c r="C4255" s="4">
        <v>19.505363622403401</v>
      </c>
      <c r="D4255" s="4">
        <v>7.0783196696362296</v>
      </c>
      <c r="E4255" s="4">
        <v>77.690918347477705</v>
      </c>
      <c r="F4255" s="4">
        <v>7.0834485915954097</v>
      </c>
      <c r="G4255" s="4">
        <v>77.720625390419201</v>
      </c>
      <c r="H4255" s="3">
        <v>512.6</v>
      </c>
    </row>
    <row r="4256" spans="1:8" x14ac:dyDescent="0.25">
      <c r="A4256" s="3">
        <v>13.7290266925169</v>
      </c>
      <c r="B4256" s="4">
        <v>19.487527030461099</v>
      </c>
      <c r="C4256" s="4">
        <v>19.5282350953111</v>
      </c>
      <c r="D4256" s="4">
        <v>7.0818492589825697</v>
      </c>
      <c r="E4256" s="4">
        <v>77.739370478492106</v>
      </c>
      <c r="F4256" s="4">
        <v>7.0869789926377198</v>
      </c>
      <c r="G4256" s="4">
        <v>77.769088663919106</v>
      </c>
      <c r="H4256" s="3">
        <v>512.6</v>
      </c>
    </row>
    <row r="4257" spans="1:8" x14ac:dyDescent="0.25">
      <c r="A4257" s="3">
        <v>13.732254749580701</v>
      </c>
      <c r="B4257" s="4">
        <v>19.510393348458599</v>
      </c>
      <c r="C4257" s="4">
        <v>19.5511179736915</v>
      </c>
      <c r="D4257" s="4">
        <v>7.0853845092752303</v>
      </c>
      <c r="E4257" s="4">
        <v>77.787911731642296</v>
      </c>
      <c r="F4257" s="4">
        <v>7.09051505452046</v>
      </c>
      <c r="G4257" s="4">
        <v>77.817641060721201</v>
      </c>
      <c r="H4257" s="3">
        <v>512.6</v>
      </c>
    </row>
    <row r="4258" spans="1:8" x14ac:dyDescent="0.25">
      <c r="A4258" s="3">
        <v>13.735482806644599</v>
      </c>
      <c r="B4258" s="4">
        <v>19.533271087582701</v>
      </c>
      <c r="C4258" s="4">
        <v>19.574012275818301</v>
      </c>
      <c r="D4258" s="4">
        <v>7.0889254205142</v>
      </c>
      <c r="E4258" s="4">
        <v>77.836542143476095</v>
      </c>
      <c r="F4258" s="4">
        <v>7.0940567772436403</v>
      </c>
      <c r="G4258" s="4">
        <v>77.866282617372605</v>
      </c>
      <c r="H4258" s="3">
        <v>512.6</v>
      </c>
    </row>
    <row r="4259" spans="1:8" x14ac:dyDescent="0.25">
      <c r="A4259" s="3">
        <v>13.7387108637084</v>
      </c>
      <c r="B4259" s="4">
        <v>19.556160266107302</v>
      </c>
      <c r="C4259" s="4">
        <v>19.5969180199648</v>
      </c>
      <c r="D4259" s="4">
        <v>7.0924719926994904</v>
      </c>
      <c r="E4259" s="4">
        <v>77.885261750541204</v>
      </c>
      <c r="F4259" s="4">
        <v>7.0976041608072604</v>
      </c>
      <c r="G4259" s="4">
        <v>77.915013370420397</v>
      </c>
      <c r="H4259" s="3">
        <v>512.6</v>
      </c>
    </row>
    <row r="4260" spans="1:8" x14ac:dyDescent="0.25">
      <c r="A4260" s="3">
        <v>13.7419389207723</v>
      </c>
      <c r="B4260" s="4">
        <v>19.579060902306299</v>
      </c>
      <c r="C4260" s="4">
        <v>19.619835224404699</v>
      </c>
      <c r="D4260" s="4">
        <v>7.0960242258311004</v>
      </c>
      <c r="E4260" s="4">
        <v>77.9340705893853</v>
      </c>
      <c r="F4260" s="4">
        <v>7.1011572052113303</v>
      </c>
      <c r="G4260" s="4">
        <v>77.963833356411598</v>
      </c>
      <c r="H4260" s="3">
        <v>512.6</v>
      </c>
    </row>
    <row r="4261" spans="1:8" x14ac:dyDescent="0.25">
      <c r="A4261" s="3">
        <v>13.745166977836099</v>
      </c>
      <c r="B4261" s="4">
        <v>19.601973014453399</v>
      </c>
      <c r="C4261" s="4">
        <v>19.642763907411499</v>
      </c>
      <c r="D4261" s="4">
        <v>7.0995821199090301</v>
      </c>
      <c r="E4261" s="4">
        <v>77.982968696556199</v>
      </c>
      <c r="F4261" s="4">
        <v>7.1047159104558304</v>
      </c>
      <c r="G4261" s="4">
        <v>78.012742611893103</v>
      </c>
      <c r="H4261" s="3">
        <v>512.6</v>
      </c>
    </row>
    <row r="4262" spans="1:8" x14ac:dyDescent="0.25">
      <c r="A4262" s="3">
        <v>13.7483950349</v>
      </c>
      <c r="B4262" s="4">
        <v>19.6248966208226</v>
      </c>
      <c r="C4262" s="4">
        <v>19.6657040872586</v>
      </c>
      <c r="D4262" s="4">
        <v>7.1031456749332698</v>
      </c>
      <c r="E4262" s="4">
        <v>78.031956108601406</v>
      </c>
      <c r="F4262" s="4">
        <v>7.1082802765407704</v>
      </c>
      <c r="G4262" s="4">
        <v>78.061741173412102</v>
      </c>
      <c r="H4262" s="3">
        <v>512.6</v>
      </c>
    </row>
    <row r="4263" spans="1:8" x14ac:dyDescent="0.25">
      <c r="A4263" s="3">
        <v>13.751623091963801</v>
      </c>
      <c r="B4263" s="4">
        <v>19.6478317396876</v>
      </c>
      <c r="C4263" s="4">
        <v>19.688655782219499</v>
      </c>
      <c r="D4263" s="4">
        <v>7.10671489090383</v>
      </c>
      <c r="E4263" s="4">
        <v>78.081032862068795</v>
      </c>
      <c r="F4263" s="4">
        <v>7.1118503034661504</v>
      </c>
      <c r="G4263" s="4">
        <v>78.110829077515604</v>
      </c>
      <c r="H4263" s="3">
        <v>512.6</v>
      </c>
    </row>
    <row r="4264" spans="1:8" x14ac:dyDescent="0.25">
      <c r="A4264" s="3">
        <v>13.7548511490276</v>
      </c>
      <c r="B4264" s="4">
        <v>19.670778389340398</v>
      </c>
      <c r="C4264" s="4">
        <v>19.7116190105858</v>
      </c>
      <c r="D4264" s="4">
        <v>7.11028978449602</v>
      </c>
      <c r="E4264" s="4">
        <v>78.1301992228545</v>
      </c>
      <c r="F4264" s="4">
        <v>7.1154260079076401</v>
      </c>
      <c r="G4264" s="4">
        <v>78.160006590104004</v>
      </c>
      <c r="H4264" s="3">
        <v>512.6</v>
      </c>
    </row>
    <row r="4265" spans="1:8" x14ac:dyDescent="0.25">
      <c r="A4265" s="3">
        <v>13.7580792060915</v>
      </c>
      <c r="B4265" s="4">
        <v>19.6937365881444</v>
      </c>
      <c r="C4265" s="4">
        <v>19.734593790720702</v>
      </c>
      <c r="D4265" s="4">
        <v>7.11387037238514</v>
      </c>
      <c r="E4265" s="4">
        <v>78.179455456998198</v>
      </c>
      <c r="F4265" s="4">
        <v>7.1190074065409101</v>
      </c>
      <c r="G4265" s="4">
        <v>78.209273977221301</v>
      </c>
      <c r="H4265" s="3">
        <v>512.6</v>
      </c>
    </row>
    <row r="4266" spans="1:8" x14ac:dyDescent="0.25">
      <c r="A4266" s="3">
        <v>13.761307263155301</v>
      </c>
      <c r="B4266" s="4">
        <v>19.7167063544812</v>
      </c>
      <c r="C4266" s="4">
        <v>19.757580141005398</v>
      </c>
      <c r="D4266" s="4">
        <v>7.1174566545712104</v>
      </c>
      <c r="E4266" s="4">
        <v>78.228801601263001</v>
      </c>
      <c r="F4266" s="4">
        <v>7.1225944993659596</v>
      </c>
      <c r="G4266" s="4">
        <v>78.258631275629895</v>
      </c>
      <c r="H4266" s="3">
        <v>512.6</v>
      </c>
    </row>
    <row r="4267" spans="1:8" x14ac:dyDescent="0.25">
      <c r="A4267" s="3">
        <v>13.764535320219199</v>
      </c>
      <c r="B4267" s="4">
        <v>19.739687706732301</v>
      </c>
      <c r="C4267" s="4">
        <v>19.780578079820899</v>
      </c>
      <c r="D4267" s="4">
        <v>7.1210486310542001</v>
      </c>
      <c r="E4267" s="4">
        <v>78.278237692411906</v>
      </c>
      <c r="F4267" s="4">
        <v>7.1261872863828</v>
      </c>
      <c r="G4267" s="4">
        <v>78.308078522092202</v>
      </c>
      <c r="H4267" s="3">
        <v>512.6</v>
      </c>
    </row>
    <row r="4268" spans="1:8" x14ac:dyDescent="0.25">
      <c r="A4268" s="3">
        <v>13.767763377283</v>
      </c>
      <c r="B4268" s="4">
        <v>19.762680663279198</v>
      </c>
      <c r="C4268" s="4">
        <v>19.803587625548499</v>
      </c>
      <c r="D4268" s="4">
        <v>7.1246463018341402</v>
      </c>
      <c r="E4268" s="4">
        <v>78.327763767207998</v>
      </c>
      <c r="F4268" s="4">
        <v>7.12978576759141</v>
      </c>
      <c r="G4268" s="4">
        <v>78.357615753370396</v>
      </c>
      <c r="H4268" s="3">
        <v>512.6</v>
      </c>
    </row>
    <row r="4269" spans="1:8" x14ac:dyDescent="0.25">
      <c r="A4269" s="3">
        <v>13.770991434346801</v>
      </c>
      <c r="B4269" s="4">
        <v>19.785685242503501</v>
      </c>
      <c r="C4269" s="4">
        <v>19.826608796569499</v>
      </c>
      <c r="D4269" s="4">
        <v>7.12824966691102</v>
      </c>
      <c r="E4269" s="4">
        <v>78.377379862414202</v>
      </c>
      <c r="F4269" s="4">
        <v>7.1333899429918102</v>
      </c>
      <c r="G4269" s="4">
        <v>78.407243006227006</v>
      </c>
      <c r="H4269" s="3">
        <v>512.6</v>
      </c>
    </row>
    <row r="4270" spans="1:8" x14ac:dyDescent="0.25">
      <c r="A4270" s="3">
        <v>13.774219491410699</v>
      </c>
      <c r="B4270" s="4">
        <v>19.808701462786601</v>
      </c>
      <c r="C4270" s="4">
        <v>19.849641611264801</v>
      </c>
      <c r="D4270" s="4">
        <v>7.1318587262848299</v>
      </c>
      <c r="E4270" s="4">
        <v>78.427086014793602</v>
      </c>
      <c r="F4270" s="4">
        <v>7.1369998125839897</v>
      </c>
      <c r="G4270" s="4">
        <v>78.456960317424304</v>
      </c>
      <c r="H4270" s="3">
        <v>512.6</v>
      </c>
    </row>
    <row r="4271" spans="1:8" x14ac:dyDescent="0.25">
      <c r="A4271" s="3">
        <v>13.7774475484745</v>
      </c>
      <c r="B4271" s="4">
        <v>19.831729342510101</v>
      </c>
      <c r="C4271" s="4">
        <v>19.872686088015801</v>
      </c>
      <c r="D4271" s="4">
        <v>7.1354734799555803</v>
      </c>
      <c r="E4271" s="4">
        <v>78.476882261109296</v>
      </c>
      <c r="F4271" s="4">
        <v>7.1406153763679496</v>
      </c>
      <c r="G4271" s="4">
        <v>78.506767723724593</v>
      </c>
      <c r="H4271" s="3">
        <v>512.6</v>
      </c>
    </row>
    <row r="4272" spans="1:8" x14ac:dyDescent="0.25">
      <c r="A4272" s="3">
        <v>13.7806756055384</v>
      </c>
      <c r="B4272" s="4">
        <v>19.854768900055401</v>
      </c>
      <c r="C4272" s="4">
        <v>19.8957422452036</v>
      </c>
      <c r="D4272" s="4">
        <v>7.1390939279232697</v>
      </c>
      <c r="E4272" s="4">
        <v>78.526768638124096</v>
      </c>
      <c r="F4272" s="4">
        <v>7.1442366343436898</v>
      </c>
      <c r="G4272" s="4">
        <v>78.556665261890402</v>
      </c>
      <c r="H4272" s="3">
        <v>512.6</v>
      </c>
    </row>
    <row r="4273" spans="1:8" x14ac:dyDescent="0.25">
      <c r="A4273" s="3">
        <v>13.783903662602199</v>
      </c>
      <c r="B4273" s="4">
        <v>19.877820153804102</v>
      </c>
      <c r="C4273" s="4">
        <v>19.918810101209399</v>
      </c>
      <c r="D4273" s="4">
        <v>7.1427200701878899</v>
      </c>
      <c r="E4273" s="4">
        <v>78.5767451826013</v>
      </c>
      <c r="F4273" s="4">
        <v>7.1478635865112103</v>
      </c>
      <c r="G4273" s="4">
        <v>78.606652968683804</v>
      </c>
      <c r="H4273" s="3">
        <v>512.6</v>
      </c>
    </row>
    <row r="4274" spans="1:8" x14ac:dyDescent="0.25">
      <c r="A4274" s="3">
        <v>13.7871317196661</v>
      </c>
      <c r="B4274" s="4">
        <v>19.900883122155701</v>
      </c>
      <c r="C4274" s="4">
        <v>19.941889674432201</v>
      </c>
      <c r="D4274" s="4">
        <v>7.1463519234052404</v>
      </c>
      <c r="E4274" s="4">
        <v>78.626812160921503</v>
      </c>
      <c r="F4274" s="4">
        <v>7.1514962495264696</v>
      </c>
      <c r="G4274" s="4">
        <v>78.6567311104873</v>
      </c>
      <c r="H4274" s="3">
        <v>512.6</v>
      </c>
    </row>
    <row r="4275" spans="1:8" x14ac:dyDescent="0.25">
      <c r="A4275" s="3">
        <v>13.7903597767299</v>
      </c>
      <c r="B4275" s="4">
        <v>19.923957823581301</v>
      </c>
      <c r="C4275" s="4">
        <v>19.964980983342901</v>
      </c>
      <c r="D4275" s="4">
        <v>7.1499895042311099</v>
      </c>
      <c r="E4275" s="4">
        <v>78.676969839608702</v>
      </c>
      <c r="F4275" s="4">
        <v>7.1551346400454099</v>
      </c>
      <c r="G4275" s="4">
        <v>78.706899953826394</v>
      </c>
      <c r="H4275" s="3">
        <v>512.6</v>
      </c>
    </row>
    <row r="4276" spans="1:8" x14ac:dyDescent="0.25">
      <c r="A4276" s="3">
        <v>13.793587833793699</v>
      </c>
      <c r="B4276" s="4">
        <v>19.947044276569802</v>
      </c>
      <c r="C4276" s="4">
        <v>19.988084046430199</v>
      </c>
      <c r="D4276" s="4">
        <v>7.1536328126655002</v>
      </c>
      <c r="E4276" s="4">
        <v>78.727218255641006</v>
      </c>
      <c r="F4276" s="4">
        <v>7.1587787580680402</v>
      </c>
      <c r="G4276" s="4">
        <v>78.757159535678497</v>
      </c>
      <c r="H4276" s="3">
        <v>512.6</v>
      </c>
    </row>
    <row r="4277" spans="1:8" x14ac:dyDescent="0.25">
      <c r="A4277" s="3">
        <v>13.7968158908576</v>
      </c>
      <c r="B4277" s="4">
        <v>19.9701424996104</v>
      </c>
      <c r="C4277" s="4">
        <v>20.0111988821827</v>
      </c>
      <c r="D4277" s="4">
        <v>7.1572818487084104</v>
      </c>
      <c r="E4277" s="4">
        <v>78.777557445996493</v>
      </c>
      <c r="F4277" s="4">
        <v>7.1624286035943499</v>
      </c>
      <c r="G4277" s="4">
        <v>78.807509893020907</v>
      </c>
      <c r="H4277" s="3">
        <v>512.6</v>
      </c>
    </row>
    <row r="4278" spans="1:8" x14ac:dyDescent="0.25">
      <c r="A4278" s="3">
        <v>13.800043947921401</v>
      </c>
      <c r="B4278" s="4">
        <v>19.9932525111921</v>
      </c>
      <c r="C4278" s="4">
        <v>20.0343255090893</v>
      </c>
      <c r="D4278" s="4">
        <v>7.1609366123598299</v>
      </c>
      <c r="E4278" s="4">
        <v>78.827987447653399</v>
      </c>
      <c r="F4278" s="4">
        <v>7.1660841766243397</v>
      </c>
      <c r="G4278" s="4">
        <v>78.857951062831305</v>
      </c>
      <c r="H4278" s="3">
        <v>512.6</v>
      </c>
    </row>
    <row r="4279" spans="1:8" x14ac:dyDescent="0.25">
      <c r="A4279" s="3">
        <v>13.803272004985301</v>
      </c>
      <c r="B4279" s="4">
        <v>20.016374329803899</v>
      </c>
      <c r="C4279" s="4">
        <v>20.057463945638499</v>
      </c>
      <c r="D4279" s="4">
        <v>7.1645971036197702</v>
      </c>
      <c r="E4279" s="4">
        <v>78.878508297589704</v>
      </c>
      <c r="F4279" s="4">
        <v>7.1697454771580196</v>
      </c>
      <c r="G4279" s="4">
        <v>78.908483082086804</v>
      </c>
      <c r="H4279" s="3">
        <v>512.6</v>
      </c>
    </row>
    <row r="4280" spans="1:8" x14ac:dyDescent="0.25">
      <c r="A4280" s="3">
        <v>13.8065000620491</v>
      </c>
      <c r="B4280" s="4">
        <v>20.039507973934899</v>
      </c>
      <c r="C4280" s="4">
        <v>20.080614210319101</v>
      </c>
      <c r="D4280" s="4">
        <v>7.1682633224882304</v>
      </c>
      <c r="E4280" s="4">
        <v>78.929120032783501</v>
      </c>
      <c r="F4280" s="4">
        <v>7.1734125051953903</v>
      </c>
      <c r="G4280" s="4">
        <v>78.959105987765099</v>
      </c>
      <c r="H4280" s="3">
        <v>512.6</v>
      </c>
    </row>
    <row r="4281" spans="1:8" x14ac:dyDescent="0.25">
      <c r="A4281" s="3">
        <v>13.809728119112901</v>
      </c>
      <c r="B4281" s="4">
        <v>20.062653462074199</v>
      </c>
      <c r="C4281" s="4">
        <v>20.1037763216199</v>
      </c>
      <c r="D4281" s="4">
        <v>7.1719352689652096</v>
      </c>
      <c r="E4281" s="4">
        <v>78.979822690212799</v>
      </c>
      <c r="F4281" s="4">
        <v>7.1770852607364404</v>
      </c>
      <c r="G4281" s="4">
        <v>79.009819816843503</v>
      </c>
      <c r="H4281" s="3">
        <v>512.6</v>
      </c>
    </row>
    <row r="4282" spans="1:8" x14ac:dyDescent="0.25">
      <c r="A4282" s="3">
        <v>13.812956176176799</v>
      </c>
      <c r="B4282" s="4">
        <v>20.085810812710701</v>
      </c>
      <c r="C4282" s="4">
        <v>20.126950298029399</v>
      </c>
      <c r="D4282" s="4">
        <v>7.1756129430506999</v>
      </c>
      <c r="E4282" s="4">
        <v>79.030616306855805</v>
      </c>
      <c r="F4282" s="4">
        <v>7.1807637437811804</v>
      </c>
      <c r="G4282" s="4">
        <v>79.060624606299299</v>
      </c>
      <c r="H4282" s="3">
        <v>512.6</v>
      </c>
    </row>
    <row r="4283" spans="1:8" x14ac:dyDescent="0.25">
      <c r="A4283" s="3">
        <v>13.8161842332406</v>
      </c>
      <c r="B4283" s="4">
        <v>20.108980044333599</v>
      </c>
      <c r="C4283" s="4">
        <v>20.150136158036599</v>
      </c>
      <c r="D4283" s="4">
        <v>7.1792963447447198</v>
      </c>
      <c r="E4283" s="4">
        <v>79.081500919690697</v>
      </c>
      <c r="F4283" s="4">
        <v>7.1844479543295998</v>
      </c>
      <c r="G4283" s="4">
        <v>79.111520393110197</v>
      </c>
      <c r="H4283" s="3">
        <v>512.6</v>
      </c>
    </row>
    <row r="4284" spans="1:8" x14ac:dyDescent="0.25">
      <c r="A4284" s="3">
        <v>13.8194122903045</v>
      </c>
      <c r="B4284" s="4">
        <v>20.132161175445301</v>
      </c>
      <c r="C4284" s="4">
        <v>20.1733339201433</v>
      </c>
      <c r="D4284" s="4">
        <v>7.1829854865307299</v>
      </c>
      <c r="E4284" s="4">
        <v>79.132476738196402</v>
      </c>
      <c r="F4284" s="4">
        <v>7.18813790486562</v>
      </c>
      <c r="G4284" s="4">
        <v>79.162507386760197</v>
      </c>
      <c r="H4284" s="3">
        <v>512.6</v>
      </c>
    </row>
    <row r="4285" spans="1:8" x14ac:dyDescent="0.25">
      <c r="A4285" s="3">
        <v>13.822640347368299</v>
      </c>
      <c r="B4285" s="4">
        <v>20.155354224602</v>
      </c>
      <c r="C4285" s="4">
        <v>20.196543602905699</v>
      </c>
      <c r="D4285" s="4">
        <v>7.1866803808922199</v>
      </c>
      <c r="E4285" s="4">
        <v>79.183543971959395</v>
      </c>
      <c r="F4285" s="4">
        <v>7.19183360787315</v>
      </c>
      <c r="G4285" s="4">
        <v>79.2135857968414</v>
      </c>
      <c r="H4285" s="3">
        <v>512.6</v>
      </c>
    </row>
    <row r="4286" spans="1:8" x14ac:dyDescent="0.25">
      <c r="A4286" s="3">
        <v>13.8258684044321</v>
      </c>
      <c r="B4286" s="4">
        <v>20.1785592103734</v>
      </c>
      <c r="C4286" s="4">
        <v>20.2197652248928</v>
      </c>
      <c r="D4286" s="4">
        <v>7.1903810278291997</v>
      </c>
      <c r="E4286" s="4">
        <v>79.234702658119005</v>
      </c>
      <c r="F4286" s="4">
        <v>7.1955350633521897</v>
      </c>
      <c r="G4286" s="4">
        <v>79.264755660492199</v>
      </c>
      <c r="H4286" s="3">
        <v>512.6</v>
      </c>
    </row>
    <row r="4287" spans="1:8" x14ac:dyDescent="0.25">
      <c r="A4287" s="3">
        <v>13.829096461496</v>
      </c>
      <c r="B4287" s="4">
        <v>20.201776151329099</v>
      </c>
      <c r="C4287" s="4">
        <v>20.242998804674201</v>
      </c>
      <c r="D4287" s="4">
        <v>7.1940874273416604</v>
      </c>
      <c r="E4287" s="4">
        <v>79.285952833814505</v>
      </c>
      <c r="F4287" s="4">
        <v>7.19924227130275</v>
      </c>
      <c r="G4287" s="4">
        <v>79.316017014851397</v>
      </c>
      <c r="H4287" s="3">
        <v>512.6</v>
      </c>
    </row>
    <row r="4288" spans="1:8" x14ac:dyDescent="0.25">
      <c r="A4288" s="3">
        <v>13.832324518559799</v>
      </c>
      <c r="B4288" s="4">
        <v>20.225005066038701</v>
      </c>
      <c r="C4288" s="4">
        <v>20.266244360819002</v>
      </c>
      <c r="D4288" s="4">
        <v>7.1977995794295904</v>
      </c>
      <c r="E4288" s="4">
        <v>79.337294536185198</v>
      </c>
      <c r="F4288" s="4">
        <v>7.2029552317248298</v>
      </c>
      <c r="G4288" s="4">
        <v>79.367369897057401</v>
      </c>
      <c r="H4288" s="3">
        <v>512.6</v>
      </c>
    </row>
    <row r="4289" spans="1:8" x14ac:dyDescent="0.25">
      <c r="A4289" s="3">
        <v>13.8355525756237</v>
      </c>
      <c r="B4289" s="4">
        <v>20.248245973071899</v>
      </c>
      <c r="C4289" s="4">
        <v>20.289501911896501</v>
      </c>
      <c r="D4289" s="4">
        <v>7.2015174840930198</v>
      </c>
      <c r="E4289" s="4">
        <v>79.388727802370397</v>
      </c>
      <c r="F4289" s="4">
        <v>7.2066739446184096</v>
      </c>
      <c r="G4289" s="4">
        <v>79.418814344249</v>
      </c>
      <c r="H4289" s="3">
        <v>512.6</v>
      </c>
    </row>
    <row r="4290" spans="1:8" x14ac:dyDescent="0.25">
      <c r="A4290" s="3">
        <v>13.8387806326875</v>
      </c>
      <c r="B4290" s="4">
        <v>20.271498890998402</v>
      </c>
      <c r="C4290" s="4">
        <v>20.3127714764762</v>
      </c>
      <c r="D4290" s="4">
        <v>7.2052411413319204</v>
      </c>
      <c r="E4290" s="4">
        <v>79.440252669509306</v>
      </c>
      <c r="F4290" s="4">
        <v>7.2103984099835099</v>
      </c>
      <c r="G4290" s="4">
        <v>79.470350393564701</v>
      </c>
      <c r="H4290" s="3">
        <v>512.6</v>
      </c>
    </row>
    <row r="4291" spans="1:8" x14ac:dyDescent="0.25">
      <c r="A4291" s="3">
        <v>13.842008689751401</v>
      </c>
      <c r="B4291" s="4">
        <v>20.294763838387698</v>
      </c>
      <c r="C4291" s="4">
        <v>20.3360530731272</v>
      </c>
      <c r="D4291" s="4">
        <v>7.2089705511463</v>
      </c>
      <c r="E4291" s="4">
        <v>79.491869174741296</v>
      </c>
      <c r="F4291" s="4">
        <v>7.21412862782012</v>
      </c>
      <c r="G4291" s="4">
        <v>79.521978082143207</v>
      </c>
      <c r="H4291" s="3">
        <v>512.6</v>
      </c>
    </row>
    <row r="4292" spans="1:8" x14ac:dyDescent="0.25">
      <c r="A4292" s="3">
        <v>13.8452367468152</v>
      </c>
      <c r="B4292" s="4">
        <v>20.318040833809601</v>
      </c>
      <c r="C4292" s="4">
        <v>20.359346720418898</v>
      </c>
      <c r="D4292" s="4">
        <v>7.2127057135361703</v>
      </c>
      <c r="E4292" s="4">
        <v>79.5435773552055</v>
      </c>
      <c r="F4292" s="4">
        <v>7.2178645981282497</v>
      </c>
      <c r="G4292" s="4">
        <v>79.573697447122996</v>
      </c>
      <c r="H4292" s="3">
        <v>512.6</v>
      </c>
    </row>
    <row r="4293" spans="1:8" x14ac:dyDescent="0.25">
      <c r="A4293" s="3">
        <v>13.848464803879001</v>
      </c>
      <c r="B4293" s="4">
        <v>20.341329895833599</v>
      </c>
      <c r="C4293" s="4">
        <v>20.382652436920701</v>
      </c>
      <c r="D4293" s="4">
        <v>7.2164466285015099</v>
      </c>
      <c r="E4293" s="4">
        <v>79.595377248041501</v>
      </c>
      <c r="F4293" s="4">
        <v>7.22160632090789</v>
      </c>
      <c r="G4293" s="4">
        <v>79.6255085256429</v>
      </c>
      <c r="H4293" s="3">
        <v>512.6</v>
      </c>
    </row>
    <row r="4294" spans="1:8" x14ac:dyDescent="0.25">
      <c r="A4294" s="3">
        <v>13.851692860942901</v>
      </c>
      <c r="B4294" s="4">
        <v>20.36463104305</v>
      </c>
      <c r="C4294" s="4">
        <v>20.405970241222299</v>
      </c>
      <c r="D4294" s="4">
        <v>7.2201933151635602</v>
      </c>
      <c r="E4294" s="4">
        <v>79.647269155228898</v>
      </c>
      <c r="F4294" s="4">
        <v>7.2253538152804202</v>
      </c>
      <c r="G4294" s="4">
        <v>79.677411619684193</v>
      </c>
      <c r="H4294" s="3">
        <v>512.6</v>
      </c>
    </row>
    <row r="4295" spans="1:8" x14ac:dyDescent="0.25">
      <c r="A4295" s="3">
        <v>13.8549209180067</v>
      </c>
      <c r="B4295" s="4">
        <v>20.387944294131199</v>
      </c>
      <c r="C4295" s="4">
        <v>20.4293001519959</v>
      </c>
      <c r="D4295" s="4">
        <v>7.2239457926435104</v>
      </c>
      <c r="E4295" s="4">
        <v>79.699253378912303</v>
      </c>
      <c r="F4295" s="4">
        <v>7.22910710036723</v>
      </c>
      <c r="G4295" s="4">
        <v>79.729407031393194</v>
      </c>
      <c r="H4295" s="3">
        <v>512.6</v>
      </c>
    </row>
    <row r="4296" spans="1:8" x14ac:dyDescent="0.25">
      <c r="A4296" s="3">
        <v>13.8581489750706</v>
      </c>
      <c r="B4296" s="4">
        <v>20.411269667770501</v>
      </c>
      <c r="C4296" s="4">
        <v>20.452642187934401</v>
      </c>
      <c r="D4296" s="4">
        <v>7.2277040609413801</v>
      </c>
      <c r="E4296" s="4">
        <v>79.751329956477903</v>
      </c>
      <c r="F4296" s="4">
        <v>7.2328661761683204</v>
      </c>
      <c r="G4296" s="4">
        <v>79.781494798155407</v>
      </c>
      <c r="H4296" s="3">
        <v>512.6</v>
      </c>
    </row>
    <row r="4297" spans="1:8" x14ac:dyDescent="0.25">
      <c r="A4297" s="3">
        <v>13.861377032134399</v>
      </c>
      <c r="B4297" s="4">
        <v>20.434607182660798</v>
      </c>
      <c r="C4297" s="4">
        <v>20.475996367730399</v>
      </c>
      <c r="D4297" s="4">
        <v>7.2314681200571602</v>
      </c>
      <c r="E4297" s="4">
        <v>79.803498925311899</v>
      </c>
      <c r="F4297" s="4">
        <v>7.2366310426836797</v>
      </c>
      <c r="G4297" s="4">
        <v>79.833674957356195</v>
      </c>
      <c r="H4297" s="3">
        <v>512.6</v>
      </c>
    </row>
    <row r="4298" spans="1:8" x14ac:dyDescent="0.25">
      <c r="A4298" s="3">
        <v>13.8646050891982</v>
      </c>
      <c r="B4298" s="4">
        <v>20.457956857495301</v>
      </c>
      <c r="C4298" s="4">
        <v>20.499362710076799</v>
      </c>
      <c r="D4298" s="4">
        <v>7.23523796999085</v>
      </c>
      <c r="E4298" s="4">
        <v>79.855760322800506</v>
      </c>
      <c r="F4298" s="4">
        <v>7.2404016999133196</v>
      </c>
      <c r="G4298" s="4">
        <v>79.885947546381303</v>
      </c>
      <c r="H4298" s="3">
        <v>512.6</v>
      </c>
    </row>
    <row r="4299" spans="1:8" x14ac:dyDescent="0.25">
      <c r="A4299" s="3">
        <v>13.8678331462621</v>
      </c>
      <c r="B4299" s="4">
        <v>20.481318710967098</v>
      </c>
      <c r="C4299" s="4">
        <v>20.522741233666299</v>
      </c>
      <c r="D4299" s="4">
        <v>7.2390136107424601</v>
      </c>
      <c r="E4299" s="4">
        <v>79.908114186329897</v>
      </c>
      <c r="F4299" s="4">
        <v>7.2441781478572302</v>
      </c>
      <c r="G4299" s="4">
        <v>79.938312602615994</v>
      </c>
      <c r="H4299" s="3">
        <v>512.6</v>
      </c>
    </row>
    <row r="4300" spans="1:8" x14ac:dyDescent="0.25">
      <c r="A4300" s="3">
        <v>13.871061203325899</v>
      </c>
      <c r="B4300" s="4">
        <v>20.5046927617691</v>
      </c>
      <c r="C4300" s="4">
        <v>20.546131957191601</v>
      </c>
      <c r="D4300" s="4">
        <v>7.24279504231197</v>
      </c>
      <c r="E4300" s="4">
        <v>79.960560553286101</v>
      </c>
      <c r="F4300" s="4">
        <v>7.2479603865154196</v>
      </c>
      <c r="G4300" s="4">
        <v>79.990770163446001</v>
      </c>
      <c r="H4300" s="3">
        <v>512.6</v>
      </c>
    </row>
    <row r="4301" spans="1:8" x14ac:dyDescent="0.25">
      <c r="A4301" s="3">
        <v>13.8742892603898</v>
      </c>
      <c r="B4301" s="4">
        <v>20.5280790285947</v>
      </c>
      <c r="C4301" s="4">
        <v>20.569534899345499</v>
      </c>
      <c r="D4301" s="4">
        <v>7.2465822646994003</v>
      </c>
      <c r="E4301" s="4">
        <v>80.013099461055504</v>
      </c>
      <c r="F4301" s="4">
        <v>7.2517484158878904</v>
      </c>
      <c r="G4301" s="4">
        <v>80.0433202662567</v>
      </c>
      <c r="H4301" s="3">
        <v>512.6</v>
      </c>
    </row>
    <row r="4302" spans="1:8" x14ac:dyDescent="0.25">
      <c r="A4302" s="3">
        <v>13.8775173174536</v>
      </c>
      <c r="B4302" s="4">
        <v>20.551477530136701</v>
      </c>
      <c r="C4302" s="4">
        <v>20.592950078820699</v>
      </c>
      <c r="D4302" s="4">
        <v>7.2503752779047401</v>
      </c>
      <c r="E4302" s="4">
        <v>80.065730947024207</v>
      </c>
      <c r="F4302" s="4">
        <v>7.2555422359746302</v>
      </c>
      <c r="G4302" s="4">
        <v>80.095962948433694</v>
      </c>
      <c r="H4302" s="3">
        <v>512.6</v>
      </c>
    </row>
    <row r="4303" spans="1:8" x14ac:dyDescent="0.25">
      <c r="A4303" s="3">
        <v>13.880745374517399</v>
      </c>
      <c r="B4303" s="4">
        <v>20.574888285088399</v>
      </c>
      <c r="C4303" s="4">
        <v>20.616377514309999</v>
      </c>
      <c r="D4303" s="4">
        <v>7.2541740819280003</v>
      </c>
      <c r="E4303" s="4">
        <v>80.118455048578298</v>
      </c>
      <c r="F4303" s="4">
        <v>7.2593418467756496</v>
      </c>
      <c r="G4303" s="4">
        <v>80.148698247362404</v>
      </c>
      <c r="H4303" s="3">
        <v>512.6</v>
      </c>
    </row>
    <row r="4304" spans="1:8" x14ac:dyDescent="0.25">
      <c r="A4304" s="3">
        <v>13.8839734315813</v>
      </c>
      <c r="B4304" s="4">
        <v>20.598311312158401</v>
      </c>
      <c r="C4304" s="4">
        <v>20.639817224521899</v>
      </c>
      <c r="D4304" s="4">
        <v>7.2579786913035402</v>
      </c>
      <c r="E4304" s="4">
        <v>80.171272004883406</v>
      </c>
      <c r="F4304" s="4">
        <v>7.2631472628256502</v>
      </c>
      <c r="G4304" s="4">
        <v>80.201526402212096</v>
      </c>
      <c r="H4304" s="3">
        <v>512.6</v>
      </c>
    </row>
    <row r="4305" spans="1:8" x14ac:dyDescent="0.25">
      <c r="A4305" s="3">
        <v>13.887201488645101</v>
      </c>
      <c r="B4305" s="4">
        <v>20.621746630118</v>
      </c>
      <c r="C4305" s="4">
        <v>20.6632692282272</v>
      </c>
      <c r="D4305" s="4">
        <v>7.2617891205657603</v>
      </c>
      <c r="E4305" s="4">
        <v>80.224182055230102</v>
      </c>
      <c r="F4305" s="4">
        <v>7.2669584986593296</v>
      </c>
      <c r="G4305" s="4">
        <v>80.254447652277406</v>
      </c>
      <c r="H4305" s="3">
        <v>512.6</v>
      </c>
    </row>
    <row r="4306" spans="1:8" x14ac:dyDescent="0.25">
      <c r="A4306" s="3">
        <v>13.890429545709001</v>
      </c>
      <c r="B4306" s="4">
        <v>20.645194257754198</v>
      </c>
      <c r="C4306" s="4">
        <v>20.686733544212601</v>
      </c>
      <c r="D4306" s="4">
        <v>7.2656053697146401</v>
      </c>
      <c r="E4306" s="4">
        <v>80.2771852371921</v>
      </c>
      <c r="F4306" s="4">
        <v>7.2707755542766899</v>
      </c>
      <c r="G4306" s="4">
        <v>80.307462035131195</v>
      </c>
      <c r="H4306" s="3">
        <v>512.6</v>
      </c>
    </row>
    <row r="4307" spans="1:8" x14ac:dyDescent="0.25">
      <c r="A4307" s="3">
        <v>13.8936576027728</v>
      </c>
      <c r="B4307" s="4">
        <v>20.668654213853898</v>
      </c>
      <c r="C4307" s="4">
        <v>20.710210191264601</v>
      </c>
      <c r="D4307" s="4">
        <v>7.2694274387502</v>
      </c>
      <c r="E4307" s="4">
        <v>80.330281588343396</v>
      </c>
      <c r="F4307" s="4">
        <v>7.27459842967773</v>
      </c>
      <c r="G4307" s="4">
        <v>80.360569588346905</v>
      </c>
      <c r="H4307" s="3">
        <v>512.6</v>
      </c>
    </row>
    <row r="4308" spans="1:8" x14ac:dyDescent="0.25">
      <c r="A4308" s="3">
        <v>13.8968856598367</v>
      </c>
      <c r="B4308" s="4">
        <v>20.692126517203999</v>
      </c>
      <c r="C4308" s="4">
        <v>20.733699188169801</v>
      </c>
      <c r="D4308" s="4">
        <v>7.2732553276724303</v>
      </c>
      <c r="E4308" s="4">
        <v>80.383471146257904</v>
      </c>
      <c r="F4308" s="4">
        <v>7.2784271248624499</v>
      </c>
      <c r="G4308" s="4">
        <v>80.413770349497597</v>
      </c>
      <c r="H4308" s="3">
        <v>512.6</v>
      </c>
    </row>
    <row r="4309" spans="1:8" x14ac:dyDescent="0.25">
      <c r="A4309" s="3">
        <v>13.900113716900499</v>
      </c>
      <c r="B4309" s="4">
        <v>20.715611186591499</v>
      </c>
      <c r="C4309" s="4">
        <v>20.757200553714899</v>
      </c>
      <c r="D4309" s="4">
        <v>7.2770890364813301</v>
      </c>
      <c r="E4309" s="4">
        <v>80.436753948509207</v>
      </c>
      <c r="F4309" s="4">
        <v>7.2822616398308497</v>
      </c>
      <c r="G4309" s="4">
        <v>80.467064356156499</v>
      </c>
      <c r="H4309" s="3">
        <v>512.6</v>
      </c>
    </row>
    <row r="4310" spans="1:8" x14ac:dyDescent="0.25">
      <c r="A4310" s="3">
        <v>13.9033417739643</v>
      </c>
      <c r="B4310" s="4">
        <v>20.739108240803201</v>
      </c>
      <c r="C4310" s="4">
        <v>20.780714306686399</v>
      </c>
      <c r="D4310" s="4">
        <v>7.2809285651769002</v>
      </c>
      <c r="E4310" s="4">
        <v>80.490130032671402</v>
      </c>
      <c r="F4310" s="4">
        <v>7.2861019745829303</v>
      </c>
      <c r="G4310" s="4">
        <v>80.520451645896799</v>
      </c>
      <c r="H4310" s="3">
        <v>512.6</v>
      </c>
    </row>
    <row r="4311" spans="1:8" x14ac:dyDescent="0.25">
      <c r="A4311" s="3">
        <v>13.9065698310282</v>
      </c>
      <c r="B4311" s="4">
        <v>20.762617698626102</v>
      </c>
      <c r="C4311" s="4">
        <v>20.804240465871001</v>
      </c>
      <c r="D4311" s="4">
        <v>7.2847739137591496</v>
      </c>
      <c r="E4311" s="4">
        <v>80.543599436318303</v>
      </c>
      <c r="F4311" s="4">
        <v>7.2899481291186898</v>
      </c>
      <c r="G4311" s="4">
        <v>80.573932256291698</v>
      </c>
      <c r="H4311" s="3">
        <v>512.6</v>
      </c>
    </row>
    <row r="4312" spans="1:8" x14ac:dyDescent="0.25">
      <c r="A4312" s="3">
        <v>13.909797888091999</v>
      </c>
      <c r="B4312" s="4">
        <v>20.786139578847099</v>
      </c>
      <c r="C4312" s="4">
        <v>20.827779050055099</v>
      </c>
      <c r="D4312" s="4">
        <v>7.2886250822280596</v>
      </c>
      <c r="E4312" s="4">
        <v>80.597162197023707</v>
      </c>
      <c r="F4312" s="4">
        <v>7.2938001034381399</v>
      </c>
      <c r="G4312" s="4">
        <v>80.627506224914399</v>
      </c>
      <c r="H4312" s="3">
        <v>512.6</v>
      </c>
    </row>
    <row r="4313" spans="1:8" x14ac:dyDescent="0.25">
      <c r="A4313" s="3">
        <v>13.9130259451559</v>
      </c>
      <c r="B4313" s="4">
        <v>20.809673900253099</v>
      </c>
      <c r="C4313" s="4">
        <v>20.851330078025502</v>
      </c>
      <c r="D4313" s="4">
        <v>7.2924820705836497</v>
      </c>
      <c r="E4313" s="4">
        <v>80.650818352361398</v>
      </c>
      <c r="F4313" s="4">
        <v>7.29765789754126</v>
      </c>
      <c r="G4313" s="4">
        <v>80.681173589338002</v>
      </c>
      <c r="H4313" s="3">
        <v>512.6</v>
      </c>
    </row>
    <row r="4314" spans="1:8" x14ac:dyDescent="0.25">
      <c r="A4314" s="3">
        <v>13.9162540022197</v>
      </c>
      <c r="B4314" s="4">
        <v>20.833220681647799</v>
      </c>
      <c r="C4314" s="4">
        <v>20.8748935685852</v>
      </c>
      <c r="D4314" s="4">
        <v>7.29634489426999</v>
      </c>
      <c r="E4314" s="4">
        <v>80.704568154812605</v>
      </c>
      <c r="F4314" s="4">
        <v>7.3015215268724196</v>
      </c>
      <c r="G4314" s="4">
        <v>80.734934602046806</v>
      </c>
      <c r="H4314" s="3">
        <v>512.6</v>
      </c>
    </row>
    <row r="4315" spans="1:8" x14ac:dyDescent="0.25">
      <c r="A4315" s="3">
        <v>13.919482059283499</v>
      </c>
      <c r="B4315" s="4">
        <v>20.856779941900999</v>
      </c>
      <c r="C4315" s="4">
        <v>20.898469540604101</v>
      </c>
      <c r="D4315" s="4">
        <v>7.3002135687311798</v>
      </c>
      <c r="E4315" s="4">
        <v>80.758411856991202</v>
      </c>
      <c r="F4315" s="4">
        <v>7.3053910068760004</v>
      </c>
      <c r="G4315" s="4">
        <v>80.788789515657996</v>
      </c>
      <c r="H4315" s="3">
        <v>512.6</v>
      </c>
    </row>
    <row r="4316" spans="1:8" x14ac:dyDescent="0.25">
      <c r="A4316" s="3">
        <v>13.9227101163474</v>
      </c>
      <c r="B4316" s="4">
        <v>20.880351699899499</v>
      </c>
      <c r="C4316" s="4">
        <v>20.9220580129684</v>
      </c>
      <c r="D4316" s="4">
        <v>7.3040880939672101</v>
      </c>
      <c r="E4316" s="4">
        <v>80.812349496670507</v>
      </c>
      <c r="F4316" s="4">
        <v>7.3092663375519704</v>
      </c>
      <c r="G4316" s="4">
        <v>80.842738367944193</v>
      </c>
      <c r="H4316" s="3">
        <v>512.6</v>
      </c>
    </row>
    <row r="4317" spans="1:8" x14ac:dyDescent="0.25">
      <c r="A4317" s="3">
        <v>13.9259381734112</v>
      </c>
      <c r="B4317" s="4">
        <v>20.903935974529901</v>
      </c>
      <c r="C4317" s="4">
        <v>20.945659004564401</v>
      </c>
      <c r="D4317" s="4">
        <v>7.3079684699780803</v>
      </c>
      <c r="E4317" s="4">
        <v>80.866381111623795</v>
      </c>
      <c r="F4317" s="4">
        <v>7.3131475189003599</v>
      </c>
      <c r="G4317" s="4">
        <v>80.896781196678006</v>
      </c>
      <c r="H4317" s="3">
        <v>512.6</v>
      </c>
    </row>
    <row r="4318" spans="1:8" x14ac:dyDescent="0.25">
      <c r="A4318" s="3">
        <v>13.929166230475101</v>
      </c>
      <c r="B4318" s="4">
        <v>20.9275327846787</v>
      </c>
      <c r="C4318" s="4">
        <v>20.969272534278399</v>
      </c>
      <c r="D4318" s="4">
        <v>7.3118546967637901</v>
      </c>
      <c r="E4318" s="4">
        <v>80.920506739624301</v>
      </c>
      <c r="F4318" s="4">
        <v>7.3170345509211403</v>
      </c>
      <c r="G4318" s="4">
        <v>80.950918039632001</v>
      </c>
      <c r="H4318" s="3">
        <v>512.6</v>
      </c>
    </row>
    <row r="4319" spans="1:8" x14ac:dyDescent="0.25">
      <c r="A4319" s="3">
        <v>13.9323942875389</v>
      </c>
      <c r="B4319" s="4">
        <v>20.951142149232702</v>
      </c>
      <c r="C4319" s="4">
        <v>20.992898620996801</v>
      </c>
      <c r="D4319" s="4">
        <v>7.3157467743243396</v>
      </c>
      <c r="E4319" s="4">
        <v>80.9747264184453</v>
      </c>
      <c r="F4319" s="4">
        <v>7.3209274336143402</v>
      </c>
      <c r="G4319" s="4">
        <v>81.005148934578799</v>
      </c>
      <c r="H4319" s="3">
        <v>512.6</v>
      </c>
    </row>
    <row r="4320" spans="1:8" x14ac:dyDescent="0.25">
      <c r="A4320" s="3">
        <v>13.935622344602701</v>
      </c>
      <c r="B4320" s="4">
        <v>20.974764087078501</v>
      </c>
      <c r="C4320" s="4">
        <v>21.0165372836058</v>
      </c>
      <c r="D4320" s="4">
        <v>7.3196447026597404</v>
      </c>
      <c r="E4320" s="4">
        <v>81.029040185860097</v>
      </c>
      <c r="F4320" s="4">
        <v>7.3248261669799399</v>
      </c>
      <c r="G4320" s="4">
        <v>81.059473919291193</v>
      </c>
      <c r="H4320" s="3">
        <v>512.6</v>
      </c>
    </row>
    <row r="4321" spans="1:8" x14ac:dyDescent="0.25">
      <c r="A4321" s="3">
        <v>13.938850401666601</v>
      </c>
      <c r="B4321" s="4">
        <v>20.998398617102701</v>
      </c>
      <c r="C4321" s="4">
        <v>21.0401885409917</v>
      </c>
      <c r="D4321" s="4">
        <v>7.3235484817699898</v>
      </c>
      <c r="E4321" s="4">
        <v>81.083448079641897</v>
      </c>
      <c r="F4321" s="4">
        <v>7.3287307510179502</v>
      </c>
      <c r="G4321" s="4">
        <v>81.113893031541494</v>
      </c>
      <c r="H4321" s="3">
        <v>512.6</v>
      </c>
    </row>
    <row r="4322" spans="1:8" x14ac:dyDescent="0.25">
      <c r="A4322" s="3">
        <v>13.9420784587304</v>
      </c>
      <c r="B4322" s="4">
        <v>21.022045758192</v>
      </c>
      <c r="C4322" s="4">
        <v>21.063852412040799</v>
      </c>
      <c r="D4322" s="4">
        <v>7.3274581116550701</v>
      </c>
      <c r="E4322" s="4">
        <v>81.137950137564005</v>
      </c>
      <c r="F4322" s="4">
        <v>7.3326411857283604</v>
      </c>
      <c r="G4322" s="4">
        <v>81.168406309102494</v>
      </c>
      <c r="H4322" s="3">
        <v>512.6</v>
      </c>
    </row>
    <row r="4323" spans="1:8" x14ac:dyDescent="0.25">
      <c r="A4323" s="3">
        <v>13.9453065157943</v>
      </c>
      <c r="B4323" s="4">
        <v>21.045705529232901</v>
      </c>
      <c r="C4323" s="4">
        <v>21.087528915639499</v>
      </c>
      <c r="D4323" s="4">
        <v>7.3313735923149999</v>
      </c>
      <c r="E4323" s="4">
        <v>81.192546397399795</v>
      </c>
      <c r="F4323" s="4">
        <v>7.3365574711111803</v>
      </c>
      <c r="G4323" s="4">
        <v>81.223013789746702</v>
      </c>
      <c r="H4323" s="3">
        <v>512.6</v>
      </c>
    </row>
    <row r="4324" spans="1:8" x14ac:dyDescent="0.25">
      <c r="A4324" s="3">
        <v>13.948534572858099</v>
      </c>
      <c r="B4324" s="4">
        <v>21.069377949129802</v>
      </c>
      <c r="C4324" s="4">
        <v>21.111218070691699</v>
      </c>
      <c r="D4324" s="4">
        <v>7.33529494011783</v>
      </c>
      <c r="E4324" s="4">
        <v>81.247237125215307</v>
      </c>
      <c r="F4324" s="4">
        <v>7.3404796235347103</v>
      </c>
      <c r="G4324" s="4">
        <v>81.277715739543098</v>
      </c>
      <c r="H4324" s="3">
        <v>512.6</v>
      </c>
    </row>
    <row r="4325" spans="1:8" x14ac:dyDescent="0.25">
      <c r="A4325" s="3">
        <v>13.951762629921999</v>
      </c>
      <c r="B4325" s="4">
        <v>21.093063036857298</v>
      </c>
      <c r="C4325" s="4">
        <v>21.134919896171599</v>
      </c>
      <c r="D4325" s="4">
        <v>7.3392221714316399</v>
      </c>
      <c r="E4325" s="4">
        <v>81.302022587217607</v>
      </c>
      <c r="F4325" s="4">
        <v>7.3444076593672598</v>
      </c>
      <c r="G4325" s="4">
        <v>81.332512424701406</v>
      </c>
      <c r="H4325" s="3">
        <v>512.6</v>
      </c>
    </row>
    <row r="4326" spans="1:8" x14ac:dyDescent="0.25">
      <c r="A4326" s="3">
        <v>13.9549906869858</v>
      </c>
      <c r="B4326" s="4">
        <v>21.116760811407801</v>
      </c>
      <c r="C4326" s="4">
        <v>21.1586344110714</v>
      </c>
      <c r="D4326" s="4">
        <v>7.3431552862564304</v>
      </c>
      <c r="E4326" s="4">
        <v>81.3569028213915</v>
      </c>
      <c r="F4326" s="4">
        <v>7.3483415786088297</v>
      </c>
      <c r="G4326" s="4">
        <v>81.387403883205593</v>
      </c>
      <c r="H4326" s="3">
        <v>512.6</v>
      </c>
    </row>
    <row r="4327" spans="1:8" x14ac:dyDescent="0.25">
      <c r="A4327" s="3">
        <v>13.958218744049599</v>
      </c>
      <c r="B4327" s="4">
        <v>21.140471291773501</v>
      </c>
      <c r="C4327" s="4">
        <v>21.182361634383</v>
      </c>
      <c r="D4327" s="4">
        <v>7.3470942845921803</v>
      </c>
      <c r="E4327" s="4">
        <v>81.411877865721394</v>
      </c>
      <c r="F4327" s="4">
        <v>7.3522813812594103</v>
      </c>
      <c r="G4327" s="4">
        <v>81.442390153039597</v>
      </c>
      <c r="H4327" s="3">
        <v>512.6</v>
      </c>
    </row>
    <row r="4328" spans="1:8" x14ac:dyDescent="0.25">
      <c r="A4328" s="3">
        <v>13.9614468011135</v>
      </c>
      <c r="B4328" s="4">
        <v>21.164194496946699</v>
      </c>
      <c r="C4328" s="4">
        <v>21.206101585098299</v>
      </c>
      <c r="D4328" s="4">
        <v>7.3510391664389196</v>
      </c>
      <c r="E4328" s="4">
        <v>81.466947758192106</v>
      </c>
      <c r="F4328" s="4">
        <v>7.3562270673190104</v>
      </c>
      <c r="G4328" s="4">
        <v>81.497471272187397</v>
      </c>
      <c r="H4328" s="3">
        <v>512.6</v>
      </c>
    </row>
    <row r="4329" spans="1:8" x14ac:dyDescent="0.25">
      <c r="A4329" s="3">
        <v>13.9646748581773</v>
      </c>
      <c r="B4329" s="4">
        <v>21.1879304459198</v>
      </c>
      <c r="C4329" s="4">
        <v>21.229854282209399</v>
      </c>
      <c r="D4329" s="4">
        <v>7.3549899317966201</v>
      </c>
      <c r="E4329" s="4">
        <v>81.5221125367881</v>
      </c>
      <c r="F4329" s="4">
        <v>7.3601786367876301</v>
      </c>
      <c r="G4329" s="4">
        <v>81.552647278632904</v>
      </c>
      <c r="H4329" s="3">
        <v>512.6</v>
      </c>
    </row>
    <row r="4330" spans="1:8" x14ac:dyDescent="0.25">
      <c r="A4330" s="3">
        <v>13.967902915241201</v>
      </c>
      <c r="B4330" s="4">
        <v>21.211679157685101</v>
      </c>
      <c r="C4330" s="4">
        <v>21.2536197447082</v>
      </c>
      <c r="D4330" s="4">
        <v>7.3589465806653003</v>
      </c>
      <c r="E4330" s="4">
        <v>81.577372239494096</v>
      </c>
      <c r="F4330" s="4">
        <v>7.3641360896652603</v>
      </c>
      <c r="G4330" s="4">
        <v>81.607918210360197</v>
      </c>
      <c r="H4330" s="3">
        <v>512.6</v>
      </c>
    </row>
    <row r="4331" spans="1:8" x14ac:dyDescent="0.25">
      <c r="A4331" s="3">
        <v>13.971130972305</v>
      </c>
      <c r="B4331" s="4">
        <v>21.235440651234899</v>
      </c>
      <c r="C4331" s="4">
        <v>21.2773979915867</v>
      </c>
      <c r="D4331" s="4">
        <v>7.3629091130449602</v>
      </c>
      <c r="E4331" s="4">
        <v>81.6327269042946</v>
      </c>
      <c r="F4331" s="4">
        <v>7.3680994259519199</v>
      </c>
      <c r="G4331" s="4">
        <v>81.6632841053531</v>
      </c>
      <c r="H4331" s="3">
        <v>512.6</v>
      </c>
    </row>
    <row r="4332" spans="1:8" x14ac:dyDescent="0.25">
      <c r="A4332" s="3">
        <v>13.9743590293688</v>
      </c>
      <c r="B4332" s="4">
        <v>21.2592149455614</v>
      </c>
      <c r="C4332" s="4">
        <v>21.301189041836899</v>
      </c>
      <c r="D4332" s="4">
        <v>7.3668775289355901</v>
      </c>
      <c r="E4332" s="4">
        <v>81.688176569174303</v>
      </c>
      <c r="F4332" s="4">
        <v>7.3720686456475804</v>
      </c>
      <c r="G4332" s="4">
        <v>81.718745001595707</v>
      </c>
      <c r="H4332" s="3">
        <v>512.6</v>
      </c>
    </row>
    <row r="4333" spans="1:8" x14ac:dyDescent="0.25">
      <c r="A4333" s="3">
        <v>13.977587086432701</v>
      </c>
      <c r="B4333" s="4">
        <v>21.2830020596571</v>
      </c>
      <c r="C4333" s="4">
        <v>21.324992914450799</v>
      </c>
      <c r="D4333" s="4">
        <v>7.37085182833719</v>
      </c>
      <c r="E4333" s="4">
        <v>81.743721272117895</v>
      </c>
      <c r="F4333" s="4">
        <v>7.3760437487522701</v>
      </c>
      <c r="G4333" s="4">
        <v>81.7743009370718</v>
      </c>
      <c r="H4333" s="3">
        <v>512.6</v>
      </c>
    </row>
    <row r="4334" spans="1:8" x14ac:dyDescent="0.25">
      <c r="A4334" s="3">
        <v>13.9808151434965</v>
      </c>
      <c r="B4334" s="4">
        <v>21.306802012531399</v>
      </c>
      <c r="C4334" s="4">
        <v>21.3488096284375</v>
      </c>
      <c r="D4334" s="4">
        <v>7.3748320272319896</v>
      </c>
      <c r="E4334" s="4">
        <v>81.799361274537105</v>
      </c>
      <c r="F4334" s="4">
        <v>7.3800247512485404</v>
      </c>
      <c r="G4334" s="4">
        <v>81.829952173197498</v>
      </c>
      <c r="H4334" s="3">
        <v>512.6</v>
      </c>
    </row>
    <row r="4335" spans="1:8" x14ac:dyDescent="0.25">
      <c r="A4335" s="3">
        <v>13.9840432005604</v>
      </c>
      <c r="B4335" s="4">
        <v>21.3306148232626</v>
      </c>
      <c r="C4335" s="4">
        <v>21.372639202875099</v>
      </c>
      <c r="D4335" s="4">
        <v>7.3788181416022001</v>
      </c>
      <c r="E4335" s="4">
        <v>81.855096837981506</v>
      </c>
      <c r="F4335" s="4">
        <v>7.3840116691189301</v>
      </c>
      <c r="G4335" s="4">
        <v>81.885698971526296</v>
      </c>
      <c r="H4335" s="3">
        <v>512.6</v>
      </c>
    </row>
    <row r="4336" spans="1:8" x14ac:dyDescent="0.25">
      <c r="A4336" s="3">
        <v>13.987271257624201</v>
      </c>
      <c r="B4336" s="4">
        <v>21.354440510946201</v>
      </c>
      <c r="C4336" s="4">
        <v>21.396481656858601</v>
      </c>
      <c r="D4336" s="4">
        <v>7.3828101714478302</v>
      </c>
      <c r="E4336" s="4">
        <v>81.910928000642102</v>
      </c>
      <c r="F4336" s="4">
        <v>7.3880045023634704</v>
      </c>
      <c r="G4336" s="4">
        <v>81.941541370248501</v>
      </c>
      <c r="H4336" s="3">
        <v>512.6</v>
      </c>
    </row>
    <row r="4337" spans="1:8" x14ac:dyDescent="0.25">
      <c r="A4337" s="3">
        <v>13.990499314688</v>
      </c>
      <c r="B4337" s="4">
        <v>21.378279094677598</v>
      </c>
      <c r="C4337" s="4">
        <v>21.420337009483202</v>
      </c>
      <c r="D4337" s="4">
        <v>7.3868081167688704</v>
      </c>
      <c r="E4337" s="4">
        <v>81.966854800709697</v>
      </c>
      <c r="F4337" s="4">
        <v>7.3920032509821301</v>
      </c>
      <c r="G4337" s="4">
        <v>81.997479407554394</v>
      </c>
      <c r="H4337" s="3">
        <v>512.6</v>
      </c>
    </row>
    <row r="4338" spans="1:8" x14ac:dyDescent="0.25">
      <c r="A4338" s="3">
        <v>13.9937273717519</v>
      </c>
      <c r="B4338" s="4">
        <v>21.402130593552499</v>
      </c>
      <c r="C4338" s="4">
        <v>21.444205279844098</v>
      </c>
      <c r="D4338" s="4">
        <v>7.3908119775653196</v>
      </c>
      <c r="E4338" s="4">
        <v>82.022877276375496</v>
      </c>
      <c r="F4338" s="4">
        <v>7.3960079149749296</v>
      </c>
      <c r="G4338" s="4">
        <v>82.053513121634495</v>
      </c>
      <c r="H4338" s="3">
        <v>512.6</v>
      </c>
    </row>
    <row r="4339" spans="1:8" x14ac:dyDescent="0.25">
      <c r="A4339" s="3">
        <v>13.996955428815699</v>
      </c>
      <c r="B4339" s="4">
        <v>21.4259950266662</v>
      </c>
      <c r="C4339" s="4">
        <v>21.468086487036601</v>
      </c>
      <c r="D4339" s="4">
        <v>7.3948217538371903</v>
      </c>
      <c r="E4339" s="4">
        <v>82.078995465830303</v>
      </c>
      <c r="F4339" s="4">
        <v>7.4000184943418601</v>
      </c>
      <c r="G4339" s="4">
        <v>82.109642550678899</v>
      </c>
      <c r="H4339" s="3">
        <v>512.6</v>
      </c>
    </row>
    <row r="4340" spans="1:8" x14ac:dyDescent="0.25">
      <c r="A4340" s="3">
        <v>14.000183485879599</v>
      </c>
      <c r="B4340" s="4">
        <v>21.449872413114299</v>
      </c>
      <c r="C4340" s="4">
        <v>21.4919806501556</v>
      </c>
      <c r="D4340" s="4">
        <v>7.3988374455844799</v>
      </c>
      <c r="E4340" s="4">
        <v>82.135209407265293</v>
      </c>
      <c r="F4340" s="4">
        <v>7.4040349890829296</v>
      </c>
      <c r="G4340" s="4">
        <v>82.165867732878098</v>
      </c>
      <c r="H4340" s="3">
        <v>512.6</v>
      </c>
    </row>
    <row r="4341" spans="1:8" x14ac:dyDescent="0.25">
      <c r="A4341" s="3">
        <v>14.0034115429434</v>
      </c>
      <c r="B4341" s="4">
        <v>21.473762771992199</v>
      </c>
      <c r="C4341" s="4">
        <v>21.515887788296499</v>
      </c>
      <c r="D4341" s="4">
        <v>7.4028590528071803</v>
      </c>
      <c r="E4341" s="4">
        <v>82.1915191388713</v>
      </c>
      <c r="F4341" s="4">
        <v>7.40805739919813</v>
      </c>
      <c r="G4341" s="4">
        <v>82.222188706422401</v>
      </c>
      <c r="H4341" s="3">
        <v>512.6</v>
      </c>
    </row>
    <row r="4342" spans="1:8" x14ac:dyDescent="0.25">
      <c r="A4342" s="3">
        <v>14.006639600007301</v>
      </c>
      <c r="B4342" s="4">
        <v>21.497666122395501</v>
      </c>
      <c r="C4342" s="4">
        <v>21.539807920554299</v>
      </c>
      <c r="D4342" s="4">
        <v>7.4068865755052897</v>
      </c>
      <c r="E4342" s="4">
        <v>82.247924698839299</v>
      </c>
      <c r="F4342" s="4">
        <v>7.4120857246874703</v>
      </c>
      <c r="G4342" s="4">
        <v>82.278605509502</v>
      </c>
      <c r="H4342" s="3">
        <v>512.6</v>
      </c>
    </row>
    <row r="4343" spans="1:8" x14ac:dyDescent="0.25">
      <c r="A4343" s="3">
        <v>14.0098676570711</v>
      </c>
      <c r="B4343" s="4">
        <v>21.521582483419699</v>
      </c>
      <c r="C4343" s="4">
        <v>21.563741066024299</v>
      </c>
      <c r="D4343" s="4">
        <v>7.41092001367881</v>
      </c>
      <c r="E4343" s="4">
        <v>82.304426125360393</v>
      </c>
      <c r="F4343" s="4">
        <v>7.4161199655509398</v>
      </c>
      <c r="G4343" s="4">
        <v>82.335118180307404</v>
      </c>
      <c r="H4343" s="3">
        <v>512.6</v>
      </c>
    </row>
    <row r="4344" spans="1:8" x14ac:dyDescent="0.25">
      <c r="A4344" s="3">
        <v>14.0130957141349</v>
      </c>
      <c r="B4344" s="4">
        <v>21.545511874177201</v>
      </c>
      <c r="C4344" s="4">
        <v>21.5876872438186</v>
      </c>
      <c r="D4344" s="4">
        <v>7.4149593831738398</v>
      </c>
      <c r="E4344" s="4">
        <v>82.361023678661098</v>
      </c>
      <c r="F4344" s="4">
        <v>7.4201601376348503</v>
      </c>
      <c r="G4344" s="4">
        <v>82.391726979067599</v>
      </c>
      <c r="H4344" s="3">
        <v>512.6</v>
      </c>
    </row>
    <row r="4345" spans="1:8" x14ac:dyDescent="0.25">
      <c r="A4345" s="3">
        <v>14.016323771198801</v>
      </c>
      <c r="B4345" s="4">
        <v>21.569454313848802</v>
      </c>
      <c r="C4345" s="4">
        <v>21.611646473117698</v>
      </c>
      <c r="D4345" s="4">
        <v>7.4190046998364396</v>
      </c>
      <c r="E4345" s="4">
        <v>82.417717619104394</v>
      </c>
      <c r="F4345" s="4">
        <v>7.4242062567855198</v>
      </c>
      <c r="G4345" s="4">
        <v>82.448432166148194</v>
      </c>
      <c r="H4345" s="3">
        <v>512.6</v>
      </c>
    </row>
    <row r="4346" spans="1:8" x14ac:dyDescent="0.25">
      <c r="A4346" s="3">
        <v>14.0195518282626</v>
      </c>
      <c r="B4346" s="4">
        <v>21.593409821632399</v>
      </c>
      <c r="C4346" s="4">
        <v>21.635618773118999</v>
      </c>
      <c r="D4346" s="4">
        <v>7.4230559636666102</v>
      </c>
      <c r="E4346" s="4">
        <v>82.474507985085907</v>
      </c>
      <c r="F4346" s="4">
        <v>7.4282583230029404</v>
      </c>
      <c r="G4346" s="4">
        <v>82.505233779944206</v>
      </c>
      <c r="H4346" s="3">
        <v>512.6</v>
      </c>
    </row>
    <row r="4347" spans="1:8" x14ac:dyDescent="0.25">
      <c r="A4347" s="3">
        <v>14.0227798853265</v>
      </c>
      <c r="B4347" s="4">
        <v>21.6173784167257</v>
      </c>
      <c r="C4347" s="4">
        <v>21.659604163020099</v>
      </c>
      <c r="D4347" s="4">
        <v>7.4271131746643597</v>
      </c>
      <c r="E4347" s="4">
        <v>82.531394815001207</v>
      </c>
      <c r="F4347" s="4">
        <v>7.4323163362871201</v>
      </c>
      <c r="G4347" s="4">
        <v>82.562131858850506</v>
      </c>
      <c r="H4347" s="3">
        <v>512.6</v>
      </c>
    </row>
    <row r="4348" spans="1:8" x14ac:dyDescent="0.25">
      <c r="A4348" s="3">
        <v>14.026007942390301</v>
      </c>
      <c r="B4348" s="4">
        <v>21.641360118326499</v>
      </c>
      <c r="C4348" s="4">
        <v>21.683602662018298</v>
      </c>
      <c r="D4348" s="4">
        <v>7.4311763328296898</v>
      </c>
      <c r="E4348" s="4">
        <v>82.588378147245805</v>
      </c>
      <c r="F4348" s="4">
        <v>7.4363802966380499</v>
      </c>
      <c r="G4348" s="4">
        <v>82.619126441262097</v>
      </c>
      <c r="H4348" s="3">
        <v>512.6</v>
      </c>
    </row>
    <row r="4349" spans="1:8" x14ac:dyDescent="0.25">
      <c r="A4349" s="3">
        <v>14.0292359994541</v>
      </c>
      <c r="B4349" s="4">
        <v>21.6653549456326</v>
      </c>
      <c r="C4349" s="4">
        <v>21.707614289311199</v>
      </c>
      <c r="D4349" s="4">
        <v>7.4352454381625899</v>
      </c>
      <c r="E4349" s="4">
        <v>82.6454580202155</v>
      </c>
      <c r="F4349" s="4">
        <v>7.4404502040557396</v>
      </c>
      <c r="G4349" s="4">
        <v>82.676217565573793</v>
      </c>
      <c r="H4349" s="3">
        <v>512.6</v>
      </c>
    </row>
    <row r="4350" spans="1:8" x14ac:dyDescent="0.25">
      <c r="A4350" s="3">
        <v>14.032464056518</v>
      </c>
      <c r="B4350" s="4">
        <v>21.689362917841901</v>
      </c>
      <c r="C4350" s="4">
        <v>21.7316390640962</v>
      </c>
      <c r="D4350" s="4">
        <v>7.4393204906630697</v>
      </c>
      <c r="E4350" s="4">
        <v>82.702634472305704</v>
      </c>
      <c r="F4350" s="4">
        <v>7.4445260585401698</v>
      </c>
      <c r="G4350" s="4">
        <v>82.733405270180697</v>
      </c>
      <c r="H4350" s="3">
        <v>512.6</v>
      </c>
    </row>
    <row r="4351" spans="1:8" x14ac:dyDescent="0.25">
      <c r="A4351" s="3">
        <v>14.035692113581799</v>
      </c>
      <c r="B4351" s="4">
        <v>21.713384054152002</v>
      </c>
      <c r="C4351" s="4">
        <v>21.755677005570799</v>
      </c>
      <c r="D4351" s="4">
        <v>7.4434014903311203</v>
      </c>
      <c r="E4351" s="4">
        <v>82.759907541912</v>
      </c>
      <c r="F4351" s="4">
        <v>7.4486078600913599</v>
      </c>
      <c r="G4351" s="4">
        <v>82.790689593477495</v>
      </c>
      <c r="H4351" s="3">
        <v>512.6</v>
      </c>
    </row>
    <row r="4352" spans="1:8" x14ac:dyDescent="0.25">
      <c r="A4352" s="3">
        <v>14.038920170645699</v>
      </c>
      <c r="B4352" s="4">
        <v>21.737418373760899</v>
      </c>
      <c r="C4352" s="4">
        <v>21.779728132932501</v>
      </c>
      <c r="D4352" s="4">
        <v>7.4474884371667498</v>
      </c>
      <c r="E4352" s="4">
        <v>82.8172772674302</v>
      </c>
      <c r="F4352" s="4">
        <v>7.4526956087093099</v>
      </c>
      <c r="G4352" s="4">
        <v>82.848070573859403</v>
      </c>
      <c r="H4352" s="3">
        <v>512.6</v>
      </c>
    </row>
    <row r="4353" spans="1:8" x14ac:dyDescent="0.25">
      <c r="A4353" s="3">
        <v>14.0421482277095</v>
      </c>
      <c r="B4353" s="4">
        <v>21.761465895866198</v>
      </c>
      <c r="C4353" s="4">
        <v>21.803792465378699</v>
      </c>
      <c r="D4353" s="4">
        <v>7.4515813311699599</v>
      </c>
      <c r="E4353" s="4">
        <v>82.874743687255602</v>
      </c>
      <c r="F4353" s="4">
        <v>7.4567893043940101</v>
      </c>
      <c r="G4353" s="4">
        <v>82.905548249721306</v>
      </c>
      <c r="H4353" s="3">
        <v>512.6</v>
      </c>
    </row>
    <row r="4354" spans="1:8" x14ac:dyDescent="0.25">
      <c r="A4354" s="3">
        <v>14.0453762847734</v>
      </c>
      <c r="B4354" s="4">
        <v>21.785526639684502</v>
      </c>
      <c r="C4354" s="4">
        <v>21.827870022125399</v>
      </c>
      <c r="D4354" s="4">
        <v>7.4556801895920701</v>
      </c>
      <c r="E4354" s="4">
        <v>82.9323070820667</v>
      </c>
      <c r="F4354" s="4">
        <v>7.4608889643971601</v>
      </c>
      <c r="G4354" s="4">
        <v>82.963122901746004</v>
      </c>
      <c r="H4354" s="3">
        <v>512.6</v>
      </c>
    </row>
    <row r="4355" spans="1:8" x14ac:dyDescent="0.25">
      <c r="A4355" s="3">
        <v>14.0486043418372</v>
      </c>
      <c r="B4355" s="4">
        <v>21.8096006245061</v>
      </c>
      <c r="C4355" s="4">
        <v>21.851960822462999</v>
      </c>
      <c r="D4355" s="4">
        <v>7.4597850296843902</v>
      </c>
      <c r="E4355" s="4">
        <v>82.989967732690303</v>
      </c>
      <c r="F4355" s="4">
        <v>7.4649946059704604</v>
      </c>
      <c r="G4355" s="4">
        <v>83.020794810765096</v>
      </c>
      <c r="H4355" s="3">
        <v>512.6</v>
      </c>
    </row>
    <row r="4356" spans="1:8" x14ac:dyDescent="0.25">
      <c r="A4356" s="3">
        <v>14.051832398901</v>
      </c>
      <c r="B4356" s="4">
        <v>21.833687869640499</v>
      </c>
      <c r="C4356" s="4">
        <v>21.876064885700401</v>
      </c>
      <c r="D4356" s="4">
        <v>7.4638958514469298</v>
      </c>
      <c r="E4356" s="4">
        <v>83.047725677744793</v>
      </c>
      <c r="F4356" s="4">
        <v>7.4691062291139101</v>
      </c>
      <c r="G4356" s="4">
        <v>83.078564015396395</v>
      </c>
      <c r="H4356" s="3">
        <v>512.6</v>
      </c>
    </row>
    <row r="4357" spans="1:8" x14ac:dyDescent="0.25">
      <c r="A4357" s="3">
        <v>14.055060455964901</v>
      </c>
      <c r="B4357" s="4">
        <v>21.8577883943966</v>
      </c>
      <c r="C4357" s="4">
        <v>21.900182231146299</v>
      </c>
      <c r="D4357" s="4">
        <v>7.4680126548796801</v>
      </c>
      <c r="E4357" s="4">
        <v>83.105580955848396</v>
      </c>
      <c r="F4357" s="4">
        <v>7.4732238338275101</v>
      </c>
      <c r="G4357" s="4">
        <v>83.136430554257402</v>
      </c>
      <c r="H4357" s="3">
        <v>512.6</v>
      </c>
    </row>
    <row r="4358" spans="1:8" x14ac:dyDescent="0.25">
      <c r="A4358" s="3">
        <v>14.0582885130287</v>
      </c>
      <c r="B4358" s="4">
        <v>21.881902218083699</v>
      </c>
      <c r="C4358" s="4">
        <v>21.9243128781096</v>
      </c>
      <c r="D4358" s="4">
        <v>7.4721354399826598</v>
      </c>
      <c r="E4358" s="4">
        <v>83.163533605619605</v>
      </c>
      <c r="F4358" s="4">
        <v>7.4773474201112604</v>
      </c>
      <c r="G4358" s="4">
        <v>83.1943944659658</v>
      </c>
      <c r="H4358" s="3">
        <v>512.6</v>
      </c>
    </row>
    <row r="4359" spans="1:8" x14ac:dyDescent="0.25">
      <c r="A4359" s="3">
        <v>14.0615165700926</v>
      </c>
      <c r="B4359" s="4">
        <v>21.906029360011001</v>
      </c>
      <c r="C4359" s="4">
        <v>21.948456845899099</v>
      </c>
      <c r="D4359" s="4">
        <v>7.4762642067558502</v>
      </c>
      <c r="E4359" s="4">
        <v>83.221583665676604</v>
      </c>
      <c r="F4359" s="4">
        <v>7.4814769879651601</v>
      </c>
      <c r="G4359" s="4">
        <v>83.252455789139503</v>
      </c>
      <c r="H4359" s="3">
        <v>512.6</v>
      </c>
    </row>
    <row r="4360" spans="1:8" x14ac:dyDescent="0.25">
      <c r="A4360" s="3">
        <v>14.064744627156401</v>
      </c>
      <c r="B4360" s="4">
        <v>21.9301698394877</v>
      </c>
      <c r="C4360" s="4">
        <v>21.972614153823798</v>
      </c>
      <c r="D4360" s="4">
        <v>7.4803989551992602</v>
      </c>
      <c r="E4360" s="4">
        <v>83.279731174637803</v>
      </c>
      <c r="F4360" s="4">
        <v>7.4856125373892102</v>
      </c>
      <c r="G4360" s="4">
        <v>83.310614562395997</v>
      </c>
      <c r="H4360" s="3">
        <v>512.6</v>
      </c>
    </row>
    <row r="4361" spans="1:8" x14ac:dyDescent="0.25">
      <c r="A4361" s="3">
        <v>14.0679726842202</v>
      </c>
      <c r="B4361" s="4">
        <v>21.954323675822799</v>
      </c>
      <c r="C4361" s="4">
        <v>21.996784821192399</v>
      </c>
      <c r="D4361" s="4">
        <v>7.4845396853128898</v>
      </c>
      <c r="E4361" s="4">
        <v>83.337976171121596</v>
      </c>
      <c r="F4361" s="4">
        <v>7.4897540683834096</v>
      </c>
      <c r="G4361" s="4">
        <v>83.368870824353095</v>
      </c>
      <c r="H4361" s="3">
        <v>512.6</v>
      </c>
    </row>
    <row r="4362" spans="1:8" x14ac:dyDescent="0.25">
      <c r="A4362" s="3">
        <v>14.0712007412841</v>
      </c>
      <c r="B4362" s="4">
        <v>21.978490888325599</v>
      </c>
      <c r="C4362" s="4">
        <v>22.020968867313801</v>
      </c>
      <c r="D4362" s="4">
        <v>7.4886863970967399</v>
      </c>
      <c r="E4362" s="4">
        <v>83.396318693746295</v>
      </c>
      <c r="F4362" s="4">
        <v>7.4939015809477496</v>
      </c>
      <c r="G4362" s="4">
        <v>83.427224613628496</v>
      </c>
      <c r="H4362" s="3">
        <v>512.6</v>
      </c>
    </row>
    <row r="4363" spans="1:8" x14ac:dyDescent="0.25">
      <c r="A4363" s="3">
        <v>14.074428798347901</v>
      </c>
      <c r="B4363" s="4">
        <v>22.0026714963053</v>
      </c>
      <c r="C4363" s="4">
        <v>22.045166311496899</v>
      </c>
      <c r="D4363" s="4">
        <v>7.4928390905507998</v>
      </c>
      <c r="E4363" s="4">
        <v>83.454758781130295</v>
      </c>
      <c r="F4363" s="4">
        <v>7.4980550750822497</v>
      </c>
      <c r="G4363" s="4">
        <v>83.4856759688398</v>
      </c>
      <c r="H4363" s="3">
        <v>512.6</v>
      </c>
    </row>
    <row r="4364" spans="1:8" x14ac:dyDescent="0.25">
      <c r="A4364" s="3">
        <v>14.077656855411799</v>
      </c>
      <c r="B4364" s="4">
        <v>22.0268655190857</v>
      </c>
      <c r="C4364" s="4">
        <v>22.069377173065199</v>
      </c>
      <c r="D4364" s="4">
        <v>7.4969977793606599</v>
      </c>
      <c r="E4364" s="4">
        <v>83.513296664538103</v>
      </c>
      <c r="F4364" s="4">
        <v>7.5022145644725304</v>
      </c>
      <c r="G4364" s="4">
        <v>83.544225121251799</v>
      </c>
      <c r="H4364" s="3">
        <v>512.6</v>
      </c>
    </row>
    <row r="4365" spans="1:8" x14ac:dyDescent="0.25">
      <c r="A4365" s="3">
        <v>14.0808849124756</v>
      </c>
      <c r="B4365" s="4">
        <v>22.0510729760496</v>
      </c>
      <c r="C4365" s="4">
        <v>22.0936014714012</v>
      </c>
      <c r="D4365" s="4">
        <v>7.5011624772119001</v>
      </c>
      <c r="E4365" s="4">
        <v>83.571932575351894</v>
      </c>
      <c r="F4365" s="4">
        <v>7.5063800628042303</v>
      </c>
      <c r="G4365" s="4">
        <v>83.602872302246794</v>
      </c>
      <c r="H4365" s="3">
        <v>512.6</v>
      </c>
    </row>
    <row r="4366" spans="1:8" x14ac:dyDescent="0.25">
      <c r="A4366" s="3">
        <v>14.084112969539399</v>
      </c>
      <c r="B4366" s="4">
        <v>22.0752938865947</v>
      </c>
      <c r="C4366" s="4">
        <v>22.117839225902198</v>
      </c>
      <c r="D4366" s="4">
        <v>7.5053331841045301</v>
      </c>
      <c r="E4366" s="4">
        <v>83.630666552367003</v>
      </c>
      <c r="F4366" s="4">
        <v>7.5105515700773404</v>
      </c>
      <c r="G4366" s="4">
        <v>83.661617550619297</v>
      </c>
      <c r="H4366" s="3">
        <v>512.6</v>
      </c>
    </row>
    <row r="4367" spans="1:8" x14ac:dyDescent="0.25">
      <c r="A4367" s="3">
        <v>14.087341026603299</v>
      </c>
      <c r="B4367" s="4">
        <v>22.099528270118299</v>
      </c>
      <c r="C4367" s="4">
        <v>22.142090455965199</v>
      </c>
      <c r="D4367" s="4">
        <v>7.5095099000385304</v>
      </c>
      <c r="E4367" s="4">
        <v>83.689498634378396</v>
      </c>
      <c r="F4367" s="4">
        <v>7.5147290862918696</v>
      </c>
      <c r="G4367" s="4">
        <v>83.720460905163705</v>
      </c>
      <c r="H4367" s="3">
        <v>512.6</v>
      </c>
    </row>
    <row r="4368" spans="1:8" x14ac:dyDescent="0.25">
      <c r="A4368" s="3">
        <v>14.0905690836671</v>
      </c>
      <c r="B4368" s="4">
        <v>22.123776146018098</v>
      </c>
      <c r="C4368" s="4">
        <v>22.166355180987601</v>
      </c>
      <c r="D4368" s="4">
        <v>7.5136926250139204</v>
      </c>
      <c r="E4368" s="4">
        <v>83.748428860180994</v>
      </c>
      <c r="F4368" s="4">
        <v>7.5189126114478304</v>
      </c>
      <c r="G4368" s="4">
        <v>83.7794024046743</v>
      </c>
      <c r="H4368" s="3">
        <v>512.6</v>
      </c>
    </row>
    <row r="4369" spans="1:8" x14ac:dyDescent="0.25">
      <c r="A4369" s="3">
        <v>14.093797140731001</v>
      </c>
      <c r="B4369" s="4">
        <v>22.1480375336916</v>
      </c>
      <c r="C4369" s="4">
        <v>22.190633420366598</v>
      </c>
      <c r="D4369" s="4">
        <v>7.5178813590306799</v>
      </c>
      <c r="E4369" s="4">
        <v>83.807457268570005</v>
      </c>
      <c r="F4369" s="4">
        <v>7.5231021455451899</v>
      </c>
      <c r="G4369" s="4">
        <v>83.838442087945594</v>
      </c>
      <c r="H4369" s="3">
        <v>512.6</v>
      </c>
    </row>
    <row r="4370" spans="1:8" x14ac:dyDescent="0.25">
      <c r="A4370" s="3">
        <v>14.0970251977948</v>
      </c>
      <c r="B4370" s="4">
        <v>22.1723124525363</v>
      </c>
      <c r="C4370" s="4">
        <v>22.214925193499202</v>
      </c>
      <c r="D4370" s="4">
        <v>7.52207610208883</v>
      </c>
      <c r="E4370" s="4">
        <v>83.866583898340494</v>
      </c>
      <c r="F4370" s="4">
        <v>7.52729768858398</v>
      </c>
      <c r="G4370" s="4">
        <v>83.897579993772098</v>
      </c>
      <c r="H4370" s="3">
        <v>512.6</v>
      </c>
    </row>
    <row r="4371" spans="1:8" x14ac:dyDescent="0.25">
      <c r="A4371" s="3">
        <v>14.1002532548587</v>
      </c>
      <c r="B4371" s="4">
        <v>22.196600921949599</v>
      </c>
      <c r="C4371" s="4">
        <v>22.239230519782801</v>
      </c>
      <c r="D4371" s="4">
        <v>7.5262768541883602</v>
      </c>
      <c r="E4371" s="4">
        <v>83.925808788287398</v>
      </c>
      <c r="F4371" s="4">
        <v>7.5314992405641803</v>
      </c>
      <c r="G4371" s="4">
        <v>83.956816160948094</v>
      </c>
      <c r="H4371" s="3">
        <v>512.6</v>
      </c>
    </row>
    <row r="4372" spans="1:8" x14ac:dyDescent="0.25">
      <c r="A4372" s="3">
        <v>14.103481311922501</v>
      </c>
      <c r="B4372" s="4">
        <v>22.220902961329301</v>
      </c>
      <c r="C4372" s="4">
        <v>22.263549418614598</v>
      </c>
      <c r="D4372" s="4">
        <v>7.5304836153292696</v>
      </c>
      <c r="E4372" s="4">
        <v>83.985131977205896</v>
      </c>
      <c r="F4372" s="4">
        <v>7.5357068014857997</v>
      </c>
      <c r="G4372" s="4">
        <v>84.016150628267994</v>
      </c>
      <c r="H4372" s="3">
        <v>512.6</v>
      </c>
    </row>
    <row r="4373" spans="1:8" x14ac:dyDescent="0.25">
      <c r="A4373" s="3">
        <v>14.1067093689863</v>
      </c>
      <c r="B4373" s="4">
        <v>22.2452185900727</v>
      </c>
      <c r="C4373" s="4">
        <v>22.2878819093917</v>
      </c>
      <c r="D4373" s="4">
        <v>7.5346963855115598</v>
      </c>
      <c r="E4373" s="4">
        <v>84.044553503890995</v>
      </c>
      <c r="F4373" s="4">
        <v>7.5399203713488401</v>
      </c>
      <c r="G4373" s="4">
        <v>84.075583434526294</v>
      </c>
      <c r="H4373" s="3">
        <v>512.6</v>
      </c>
    </row>
    <row r="4374" spans="1:8" x14ac:dyDescent="0.25">
      <c r="A4374" s="3">
        <v>14.1099374260502</v>
      </c>
      <c r="B4374" s="4">
        <v>22.269547827598799</v>
      </c>
      <c r="C4374" s="4">
        <v>22.312228011532699</v>
      </c>
      <c r="D4374" s="4">
        <v>7.53891518457303</v>
      </c>
      <c r="E4374" s="4">
        <v>84.104073687026599</v>
      </c>
      <c r="F4374" s="4">
        <v>7.5441399699918001</v>
      </c>
      <c r="G4374" s="4">
        <v>84.135114898416006</v>
      </c>
      <c r="H4374" s="3">
        <v>512.6</v>
      </c>
    </row>
    <row r="4375" spans="1:8" x14ac:dyDescent="0.25">
      <c r="A4375" s="3">
        <v>14.113165483114001</v>
      </c>
      <c r="B4375" s="4">
        <v>22.2938906934118</v>
      </c>
      <c r="C4375" s="4">
        <v>22.3365877445416</v>
      </c>
      <c r="D4375" s="4">
        <v>7.5431400323515101</v>
      </c>
      <c r="E4375" s="4">
        <v>84.163692845467494</v>
      </c>
      <c r="F4375" s="4">
        <v>7.5483656172531903</v>
      </c>
      <c r="G4375" s="4">
        <v>84.194745338801098</v>
      </c>
      <c r="H4375" s="3">
        <v>512.6</v>
      </c>
    </row>
    <row r="4376" spans="1:8" x14ac:dyDescent="0.25">
      <c r="A4376" s="3">
        <v>14.116393540177899</v>
      </c>
      <c r="B4376" s="4">
        <v>22.318247207037299</v>
      </c>
      <c r="C4376" s="4">
        <v>22.3609611279436</v>
      </c>
      <c r="D4376" s="4">
        <v>7.5473709288469903</v>
      </c>
      <c r="E4376" s="4">
        <v>84.223411018264898</v>
      </c>
      <c r="F4376" s="4">
        <v>7.5525973131330097</v>
      </c>
      <c r="G4376" s="4">
        <v>84.254474794732303</v>
      </c>
      <c r="H4376" s="3">
        <v>512.6</v>
      </c>
    </row>
    <row r="4377" spans="1:8" x14ac:dyDescent="0.25">
      <c r="A4377" s="3">
        <v>14.1196215972417</v>
      </c>
      <c r="B4377" s="4">
        <v>22.3426173880009</v>
      </c>
      <c r="C4377" s="4">
        <v>22.385348181264099</v>
      </c>
      <c r="D4377" s="4">
        <v>7.5516078740594601</v>
      </c>
      <c r="E4377" s="4">
        <v>84.283228244469896</v>
      </c>
      <c r="F4377" s="4">
        <v>7.5568350576312602</v>
      </c>
      <c r="G4377" s="4">
        <v>84.314303305259898</v>
      </c>
      <c r="H4377" s="3">
        <v>512.6</v>
      </c>
    </row>
    <row r="4378" spans="1:8" x14ac:dyDescent="0.25">
      <c r="A4378" s="3">
        <v>14.122849654305501</v>
      </c>
      <c r="B4378" s="4">
        <v>22.3670012558282</v>
      </c>
      <c r="C4378" s="4">
        <v>22.4097489240282</v>
      </c>
      <c r="D4378" s="4">
        <v>7.55585086798893</v>
      </c>
      <c r="E4378" s="4">
        <v>84.343144563133805</v>
      </c>
      <c r="F4378" s="4">
        <v>7.5610788507479398</v>
      </c>
      <c r="G4378" s="4">
        <v>84.374230909434701</v>
      </c>
      <c r="H4378" s="3">
        <v>512.6</v>
      </c>
    </row>
    <row r="4379" spans="1:8" x14ac:dyDescent="0.25">
      <c r="A4379" s="3">
        <v>14.126077711369399</v>
      </c>
      <c r="B4379" s="4">
        <v>22.391398830044899</v>
      </c>
      <c r="C4379" s="4">
        <v>22.434163375761301</v>
      </c>
      <c r="D4379" s="4">
        <v>7.5600999106354001</v>
      </c>
      <c r="E4379" s="4">
        <v>84.403160013307797</v>
      </c>
      <c r="F4379" s="4">
        <v>7.5653286924830496</v>
      </c>
      <c r="G4379" s="4">
        <v>84.434257646307103</v>
      </c>
      <c r="H4379" s="3">
        <v>512.6</v>
      </c>
    </row>
    <row r="4380" spans="1:8" x14ac:dyDescent="0.25">
      <c r="A4380" s="3">
        <v>14.1293057684332</v>
      </c>
      <c r="B4380" s="4">
        <v>22.415810130176499</v>
      </c>
      <c r="C4380" s="4">
        <v>22.458591555988701</v>
      </c>
      <c r="D4380" s="4">
        <v>7.5643550019988597</v>
      </c>
      <c r="E4380" s="4">
        <v>84.463274634043103</v>
      </c>
      <c r="F4380" s="4">
        <v>7.5695845828365904</v>
      </c>
      <c r="G4380" s="4">
        <v>84.494383554927794</v>
      </c>
      <c r="H4380" s="3">
        <v>512.6</v>
      </c>
    </row>
    <row r="4381" spans="1:8" x14ac:dyDescent="0.25">
      <c r="A4381" s="3">
        <v>14.1325338254971</v>
      </c>
      <c r="B4381" s="4">
        <v>22.440235175748601</v>
      </c>
      <c r="C4381" s="4">
        <v>22.483033484235701</v>
      </c>
      <c r="D4381" s="4">
        <v>7.5686161420793301</v>
      </c>
      <c r="E4381" s="4">
        <v>84.523488464390894</v>
      </c>
      <c r="F4381" s="4">
        <v>7.5738465218085498</v>
      </c>
      <c r="G4381" s="4">
        <v>84.554608674347307</v>
      </c>
      <c r="H4381" s="3">
        <v>512.6</v>
      </c>
    </row>
    <row r="4382" spans="1:8" x14ac:dyDescent="0.25">
      <c r="A4382" s="3">
        <v>14.135761882560899</v>
      </c>
      <c r="B4382" s="4">
        <v>22.4646739862869</v>
      </c>
      <c r="C4382" s="4">
        <v>22.507489180027498</v>
      </c>
      <c r="D4382" s="4">
        <v>7.57288333087679</v>
      </c>
      <c r="E4382" s="4">
        <v>84.583801543402501</v>
      </c>
      <c r="F4382" s="4">
        <v>7.5781145093989499</v>
      </c>
      <c r="G4382" s="4">
        <v>84.614933043616304</v>
      </c>
      <c r="H4382" s="3">
        <v>512.6</v>
      </c>
    </row>
    <row r="4383" spans="1:8" x14ac:dyDescent="0.25">
      <c r="A4383" s="3">
        <v>14.1389899396247</v>
      </c>
      <c r="B4383" s="4">
        <v>22.489126581316899</v>
      </c>
      <c r="C4383" s="4">
        <v>22.531958662889402</v>
      </c>
      <c r="D4383" s="4">
        <v>7.5771565683912501</v>
      </c>
      <c r="E4383" s="4">
        <v>84.644213910128897</v>
      </c>
      <c r="F4383" s="4">
        <v>7.5823885456077704</v>
      </c>
      <c r="G4383" s="4">
        <v>84.675356701785105</v>
      </c>
      <c r="H4383" s="3">
        <v>512.6</v>
      </c>
    </row>
    <row r="4384" spans="1:8" x14ac:dyDescent="0.25">
      <c r="A4384" s="3">
        <v>14.142217996688601</v>
      </c>
      <c r="B4384" s="4">
        <v>22.513592980378998</v>
      </c>
      <c r="C4384" s="4">
        <v>22.556441952361499</v>
      </c>
      <c r="D4384" s="4">
        <v>7.5814358682948599</v>
      </c>
      <c r="E4384" s="4">
        <v>84.704725796961299</v>
      </c>
      <c r="F4384" s="4">
        <v>7.5866686441069202</v>
      </c>
      <c r="G4384" s="4">
        <v>84.735879881240706</v>
      </c>
      <c r="H4384" s="3">
        <v>512.6</v>
      </c>
    </row>
    <row r="4385" spans="1:8" x14ac:dyDescent="0.25">
      <c r="A4385" s="3">
        <v>14.1454460537524</v>
      </c>
      <c r="B4385" s="4">
        <v>22.538073203072301</v>
      </c>
      <c r="C4385" s="4">
        <v>22.5809390680426</v>
      </c>
      <c r="D4385" s="4">
        <v>7.5857212442597701</v>
      </c>
      <c r="E4385" s="4">
        <v>84.765337436408402</v>
      </c>
      <c r="F4385" s="4">
        <v>7.5909548185682798</v>
      </c>
      <c r="G4385" s="4">
        <v>84.796502814487397</v>
      </c>
      <c r="H4385" s="3">
        <v>512.6</v>
      </c>
    </row>
    <row r="4386" spans="1:8" x14ac:dyDescent="0.25">
      <c r="A4386" s="3">
        <v>14.1486741108163</v>
      </c>
      <c r="B4386" s="4">
        <v>22.5625672690107</v>
      </c>
      <c r="C4386" s="4">
        <v>22.605450029546098</v>
      </c>
      <c r="D4386" s="4">
        <v>7.5900126962859797</v>
      </c>
      <c r="E4386" s="4">
        <v>84.826048867697907</v>
      </c>
      <c r="F4386" s="4">
        <v>7.5952470689918501</v>
      </c>
      <c r="G4386" s="4">
        <v>84.857225540752296</v>
      </c>
      <c r="H4386" s="3">
        <v>512.6</v>
      </c>
    </row>
    <row r="4387" spans="1:8" x14ac:dyDescent="0.25">
      <c r="A4387" s="3">
        <v>14.151902167880101</v>
      </c>
      <c r="B4387" s="4">
        <v>22.587075197808101</v>
      </c>
      <c r="C4387" s="4">
        <v>22.629974856485799</v>
      </c>
      <c r="D4387" s="4">
        <v>7.5943102243734897</v>
      </c>
      <c r="E4387" s="4">
        <v>84.886860130057599</v>
      </c>
      <c r="F4387" s="4">
        <v>7.5995453953776302</v>
      </c>
      <c r="G4387" s="4">
        <v>84.918048099262606</v>
      </c>
      <c r="H4387" s="3">
        <v>512.6</v>
      </c>
    </row>
    <row r="4388" spans="1:8" x14ac:dyDescent="0.25">
      <c r="A4388" s="3">
        <v>14.155130224943999</v>
      </c>
      <c r="B4388" s="4">
        <v>22.611597009078199</v>
      </c>
      <c r="C4388" s="4">
        <v>22.654513568475</v>
      </c>
      <c r="D4388" s="4">
        <v>7.5986138285222999</v>
      </c>
      <c r="E4388" s="4">
        <v>84.947771262715193</v>
      </c>
      <c r="F4388" s="4">
        <v>7.6038497977256201</v>
      </c>
      <c r="G4388" s="4">
        <v>84.978970529245203</v>
      </c>
      <c r="H4388" s="3">
        <v>512.6</v>
      </c>
    </row>
    <row r="4389" spans="1:8" x14ac:dyDescent="0.25">
      <c r="A4389" s="3">
        <v>14.1583582820078</v>
      </c>
      <c r="B4389" s="4">
        <v>22.6361327224351</v>
      </c>
      <c r="C4389" s="4">
        <v>22.6790661851275</v>
      </c>
      <c r="D4389" s="4">
        <v>7.6029235087324096</v>
      </c>
      <c r="E4389" s="4">
        <v>85.008782304898403</v>
      </c>
      <c r="F4389" s="4">
        <v>7.6081602760358296</v>
      </c>
      <c r="G4389" s="4">
        <v>85.039992869927502</v>
      </c>
      <c r="H4389" s="3">
        <v>512.6</v>
      </c>
    </row>
    <row r="4390" spans="1:8" x14ac:dyDescent="0.25">
      <c r="A4390" s="3">
        <v>14.161586339071601</v>
      </c>
      <c r="B4390" s="4">
        <v>22.6606823574926</v>
      </c>
      <c r="C4390" s="4">
        <v>22.7036327260567</v>
      </c>
      <c r="D4390" s="4">
        <v>7.6072392650038196</v>
      </c>
      <c r="E4390" s="4">
        <v>85.069893295835101</v>
      </c>
      <c r="F4390" s="4">
        <v>7.6124768303082497</v>
      </c>
      <c r="G4390" s="4">
        <v>85.101115160536295</v>
      </c>
      <c r="H4390" s="3">
        <v>512.6</v>
      </c>
    </row>
    <row r="4391" spans="1:8" x14ac:dyDescent="0.25">
      <c r="A4391" s="3">
        <v>14.164814396135499</v>
      </c>
      <c r="B4391" s="4">
        <v>22.6852459338646</v>
      </c>
      <c r="C4391" s="4">
        <v>22.728213210876199</v>
      </c>
      <c r="D4391" s="4">
        <v>7.6115610973365202</v>
      </c>
      <c r="E4391" s="4">
        <v>85.131104274753</v>
      </c>
      <c r="F4391" s="4">
        <v>7.6167994605428797</v>
      </c>
      <c r="G4391" s="4">
        <v>85.162337440298899</v>
      </c>
      <c r="H4391" s="3">
        <v>512.6</v>
      </c>
    </row>
    <row r="4392" spans="1:8" x14ac:dyDescent="0.25">
      <c r="A4392" s="3">
        <v>14.1680424531993</v>
      </c>
      <c r="B4392" s="4">
        <v>22.7098234711648</v>
      </c>
      <c r="C4392" s="4">
        <v>22.752807659199501</v>
      </c>
      <c r="D4392" s="4">
        <v>7.61588900573053</v>
      </c>
      <c r="E4392" s="4">
        <v>85.1924152808797</v>
      </c>
      <c r="F4392" s="4">
        <v>7.6211281667397301</v>
      </c>
      <c r="G4392" s="4">
        <v>85.223659748442401</v>
      </c>
      <c r="H4392" s="3">
        <v>512.6</v>
      </c>
    </row>
    <row r="4393" spans="1:8" x14ac:dyDescent="0.25">
      <c r="A4393" s="3">
        <v>14.1712705102632</v>
      </c>
      <c r="B4393" s="4">
        <v>22.734414989007298</v>
      </c>
      <c r="C4393" s="4">
        <v>22.777416090640202</v>
      </c>
      <c r="D4393" s="4">
        <v>7.62022299018584</v>
      </c>
      <c r="E4393" s="4">
        <v>85.253826353443003</v>
      </c>
      <c r="F4393" s="4">
        <v>7.6254629488987797</v>
      </c>
      <c r="G4393" s="4">
        <v>85.285082124193806</v>
      </c>
      <c r="H4393" s="3">
        <v>512.6</v>
      </c>
    </row>
    <row r="4394" spans="1:8" x14ac:dyDescent="0.25">
      <c r="A4394" s="3">
        <v>14.174498567326999</v>
      </c>
      <c r="B4394" s="4">
        <v>22.7590205070255</v>
      </c>
      <c r="C4394" s="4">
        <v>22.802038524831499</v>
      </c>
      <c r="D4394" s="4">
        <v>7.6245630690016597</v>
      </c>
      <c r="E4394" s="4">
        <v>85.315337791033301</v>
      </c>
      <c r="F4394" s="4">
        <v>7.6298038253200504</v>
      </c>
      <c r="G4394" s="4">
        <v>85.346604866153896</v>
      </c>
      <c r="H4394" s="3">
        <v>512.6</v>
      </c>
    </row>
    <row r="4395" spans="1:8" x14ac:dyDescent="0.25">
      <c r="A4395" s="3">
        <v>14.1777266243908</v>
      </c>
      <c r="B4395" s="4">
        <v>22.783640044931801</v>
      </c>
      <c r="C4395" s="4">
        <v>22.8266749814855</v>
      </c>
      <c r="D4395" s="4">
        <v>7.6289092604772204</v>
      </c>
      <c r="E4395" s="4">
        <v>85.376949892398301</v>
      </c>
      <c r="F4395" s="4">
        <v>7.6341508143035304</v>
      </c>
      <c r="G4395" s="4">
        <v>85.408228273080994</v>
      </c>
      <c r="H4395" s="3">
        <v>512.6</v>
      </c>
    </row>
    <row r="4396" spans="1:8" x14ac:dyDescent="0.25">
      <c r="A4396" s="3">
        <v>14.180954681454701</v>
      </c>
      <c r="B4396" s="4">
        <v>22.808273622458199</v>
      </c>
      <c r="C4396" s="4">
        <v>22.851325480333799</v>
      </c>
      <c r="D4396" s="4">
        <v>7.6332615646125204</v>
      </c>
      <c r="E4396" s="4">
        <v>85.438662697002101</v>
      </c>
      <c r="F4396" s="4">
        <v>7.6385039158492196</v>
      </c>
      <c r="G4396" s="4">
        <v>85.4699523844385</v>
      </c>
      <c r="H4396" s="3">
        <v>512.6</v>
      </c>
    </row>
    <row r="4397" spans="1:8" x14ac:dyDescent="0.25">
      <c r="A4397" s="3">
        <v>14.1841827385185</v>
      </c>
      <c r="B4397" s="4">
        <v>22.8329212593367</v>
      </c>
      <c r="C4397" s="4">
        <v>22.875990041108199</v>
      </c>
      <c r="D4397" s="4">
        <v>7.6376199814075401</v>
      </c>
      <c r="E4397" s="4">
        <v>85.5004762443087</v>
      </c>
      <c r="F4397" s="4">
        <v>7.6428631299571297</v>
      </c>
      <c r="G4397" s="4">
        <v>85.531777239689703</v>
      </c>
      <c r="H4397" s="3">
        <v>512.6</v>
      </c>
    </row>
    <row r="4398" spans="1:8" x14ac:dyDescent="0.25">
      <c r="A4398" s="3">
        <v>14.1874107955824</v>
      </c>
      <c r="B4398" s="4">
        <v>22.857582975299401</v>
      </c>
      <c r="C4398" s="4">
        <v>22.900668683540299</v>
      </c>
      <c r="D4398" s="4">
        <v>7.6419845108622999</v>
      </c>
      <c r="E4398" s="4">
        <v>85.562390573781997</v>
      </c>
      <c r="F4398" s="4">
        <v>7.6472284566272402</v>
      </c>
      <c r="G4398" s="4">
        <v>85.593702878298004</v>
      </c>
      <c r="H4398" s="3">
        <v>512.6</v>
      </c>
    </row>
    <row r="4399" spans="1:8" x14ac:dyDescent="0.25">
      <c r="A4399" s="3">
        <v>14.190638852646201</v>
      </c>
      <c r="B4399" s="4">
        <v>22.8822587900782</v>
      </c>
      <c r="C4399" s="4">
        <v>22.925361427361899</v>
      </c>
      <c r="D4399" s="4">
        <v>7.6463551529767999</v>
      </c>
      <c r="E4399" s="4">
        <v>85.624405724886202</v>
      </c>
      <c r="F4399" s="4">
        <v>7.6515998958595697</v>
      </c>
      <c r="G4399" s="4">
        <v>85.655729339726904</v>
      </c>
      <c r="H4399" s="3">
        <v>512.6</v>
      </c>
    </row>
    <row r="4400" spans="1:8" x14ac:dyDescent="0.25">
      <c r="A4400" s="3">
        <v>14.193866909710099</v>
      </c>
      <c r="B4400" s="4">
        <v>22.906948723405101</v>
      </c>
      <c r="C4400" s="4">
        <v>22.9500682923046</v>
      </c>
      <c r="D4400" s="4">
        <v>7.6507319077510196</v>
      </c>
      <c r="E4400" s="4">
        <v>85.6865217370853</v>
      </c>
      <c r="F4400" s="4">
        <v>7.6559774476541103</v>
      </c>
      <c r="G4400" s="4">
        <v>85.717856663439804</v>
      </c>
      <c r="H4400" s="3">
        <v>512.6</v>
      </c>
    </row>
    <row r="4401" spans="1:8" x14ac:dyDescent="0.25">
      <c r="A4401" s="3">
        <v>14.1970949667739</v>
      </c>
      <c r="B4401" s="4">
        <v>22.931652795012301</v>
      </c>
      <c r="C4401" s="4">
        <v>22.974789298100202</v>
      </c>
      <c r="D4401" s="4">
        <v>7.6551147751849804</v>
      </c>
      <c r="E4401" s="4">
        <v>85.748738649843304</v>
      </c>
      <c r="F4401" s="4">
        <v>7.6603611120108601</v>
      </c>
      <c r="G4401" s="4">
        <v>85.780084888900006</v>
      </c>
      <c r="H4401" s="3">
        <v>512.6</v>
      </c>
    </row>
    <row r="4402" spans="1:8" x14ac:dyDescent="0.25">
      <c r="A4402" s="3">
        <v>14.200323023837701</v>
      </c>
      <c r="B4402" s="4">
        <v>22.956371024631601</v>
      </c>
      <c r="C4402" s="4">
        <v>22.999524464480199</v>
      </c>
      <c r="D4402" s="4">
        <v>7.6595037552786804</v>
      </c>
      <c r="E4402" s="4">
        <v>85.811056502624197</v>
      </c>
      <c r="F4402" s="4">
        <v>7.6647508889298201</v>
      </c>
      <c r="G4402" s="4">
        <v>85.842414055570998</v>
      </c>
      <c r="H4402" s="3">
        <v>512.6</v>
      </c>
    </row>
    <row r="4403" spans="1:8" x14ac:dyDescent="0.25">
      <c r="A4403" s="3">
        <v>14.203551080901599</v>
      </c>
      <c r="B4403" s="4">
        <v>22.981103431995098</v>
      </c>
      <c r="C4403" s="4">
        <v>23.024273811176599</v>
      </c>
      <c r="D4403" s="4">
        <v>7.66389884803211</v>
      </c>
      <c r="E4403" s="4">
        <v>85.873475334892007</v>
      </c>
      <c r="F4403" s="4">
        <v>7.6691467784110001</v>
      </c>
      <c r="G4403" s="4">
        <v>85.904844202916095</v>
      </c>
      <c r="H4403" s="3">
        <v>512.6</v>
      </c>
    </row>
    <row r="4404" spans="1:8" x14ac:dyDescent="0.25">
      <c r="A4404" s="3">
        <v>14.2067791379654</v>
      </c>
      <c r="B4404" s="4">
        <v>23.0058500368512</v>
      </c>
      <c r="C4404" s="4">
        <v>23.049037357937198</v>
      </c>
      <c r="D4404" s="4">
        <v>7.66830006867698</v>
      </c>
      <c r="E4404" s="4">
        <v>85.935995402488004</v>
      </c>
      <c r="F4404" s="4">
        <v>7.6735487956859796</v>
      </c>
      <c r="G4404" s="4">
        <v>85.967375586774395</v>
      </c>
      <c r="H4404" s="3">
        <v>512.6</v>
      </c>
    </row>
    <row r="4405" spans="1:8" x14ac:dyDescent="0.25">
      <c r="A4405" s="3">
        <v>14.2100071950293</v>
      </c>
      <c r="B4405" s="4">
        <v>23.030610859013901</v>
      </c>
      <c r="C4405" s="4">
        <v>23.073815124575901</v>
      </c>
      <c r="D4405" s="4">
        <v>7.6727074324450202</v>
      </c>
      <c r="E4405" s="4">
        <v>85.998616961384599</v>
      </c>
      <c r="F4405" s="4">
        <v>7.6779569559863896</v>
      </c>
      <c r="G4405" s="4">
        <v>86.030008463116005</v>
      </c>
      <c r="H4405" s="3">
        <v>512.6</v>
      </c>
    </row>
    <row r="4406" spans="1:8" x14ac:dyDescent="0.25">
      <c r="A4406" s="3">
        <v>14.213235252093099</v>
      </c>
      <c r="B4406" s="4">
        <v>23.055385918313501</v>
      </c>
      <c r="C4406" s="4">
        <v>23.098607130922499</v>
      </c>
      <c r="D4406" s="4">
        <v>7.6771209393362101</v>
      </c>
      <c r="E4406" s="4">
        <v>86.061340051242297</v>
      </c>
      <c r="F4406" s="4">
        <v>7.6823712593122</v>
      </c>
      <c r="G4406" s="4">
        <v>86.092742871600905</v>
      </c>
      <c r="H4406" s="3">
        <v>512.6</v>
      </c>
    </row>
    <row r="4407" spans="1:8" x14ac:dyDescent="0.25">
      <c r="A4407" s="3">
        <v>14.2164633091569</v>
      </c>
      <c r="B4407" s="4">
        <v>23.080175234580398</v>
      </c>
      <c r="C4407" s="4">
        <v>23.123413396807202</v>
      </c>
      <c r="D4407" s="4">
        <v>7.6815405893505604</v>
      </c>
      <c r="E4407" s="4">
        <v>86.124164711722003</v>
      </c>
      <c r="F4407" s="4">
        <v>7.6867917056634303</v>
      </c>
      <c r="G4407" s="4">
        <v>86.155578851889203</v>
      </c>
      <c r="H4407" s="3">
        <v>512.6</v>
      </c>
    </row>
    <row r="4408" spans="1:8" x14ac:dyDescent="0.25">
      <c r="A4408" s="3">
        <v>14.2196913662208</v>
      </c>
      <c r="B4408" s="4">
        <v>23.104978827644899</v>
      </c>
      <c r="C4408" s="4">
        <v>23.148233942059999</v>
      </c>
      <c r="D4408" s="4">
        <v>7.6859663824880702</v>
      </c>
      <c r="E4408" s="4">
        <v>86.187090982484307</v>
      </c>
      <c r="F4408" s="4">
        <v>7.6912182950400796</v>
      </c>
      <c r="G4408" s="4">
        <v>86.218516443640993</v>
      </c>
      <c r="H4408" s="3">
        <v>512.6</v>
      </c>
    </row>
    <row r="4409" spans="1:8" x14ac:dyDescent="0.25">
      <c r="A4409" s="3">
        <v>14.222919423284599</v>
      </c>
      <c r="B4409" s="4">
        <v>23.129796717337399</v>
      </c>
      <c r="C4409" s="4">
        <v>23.1730687865109</v>
      </c>
      <c r="D4409" s="4">
        <v>7.6903983187487501</v>
      </c>
      <c r="E4409" s="4">
        <v>86.2501189031899</v>
      </c>
      <c r="F4409" s="4">
        <v>7.6956510274421399</v>
      </c>
      <c r="G4409" s="4">
        <v>86.281555686516398</v>
      </c>
      <c r="H4409" s="3">
        <v>512.6</v>
      </c>
    </row>
    <row r="4410" spans="1:8" x14ac:dyDescent="0.25">
      <c r="A4410" s="3">
        <v>14.2261474803485</v>
      </c>
      <c r="B4410" s="4">
        <v>23.1546289234882</v>
      </c>
      <c r="C4410" s="4">
        <v>23.19791794999</v>
      </c>
      <c r="D4410" s="4">
        <v>7.6948363981325798</v>
      </c>
      <c r="E4410" s="4">
        <v>86.313248513499602</v>
      </c>
      <c r="F4410" s="4">
        <v>7.7000899028696104</v>
      </c>
      <c r="G4410" s="4">
        <v>86.344696620175498</v>
      </c>
      <c r="H4410" s="3">
        <v>512.6</v>
      </c>
    </row>
    <row r="4411" spans="1:8" x14ac:dyDescent="0.25">
      <c r="A4411" s="3">
        <v>14.229375537412301</v>
      </c>
      <c r="B4411" s="4">
        <v>23.179475465927698</v>
      </c>
      <c r="C4411" s="4">
        <v>23.2227814523273</v>
      </c>
      <c r="D4411" s="4">
        <v>7.6992806206395699</v>
      </c>
      <c r="E4411" s="4">
        <v>86.376479853073903</v>
      </c>
      <c r="F4411" s="4">
        <v>7.7045349213224901</v>
      </c>
      <c r="G4411" s="4">
        <v>86.4079392842782</v>
      </c>
      <c r="H4411" s="3">
        <v>512.6</v>
      </c>
    </row>
    <row r="4412" spans="1:8" x14ac:dyDescent="0.25">
      <c r="A4412" s="3">
        <v>14.2326035944761</v>
      </c>
      <c r="B4412" s="4">
        <v>23.204336364486199</v>
      </c>
      <c r="C4412" s="4">
        <v>23.247659313352798</v>
      </c>
      <c r="D4412" s="4">
        <v>7.7037309862697203</v>
      </c>
      <c r="E4412" s="4">
        <v>86.439812961573793</v>
      </c>
      <c r="F4412" s="4">
        <v>7.7089860828008003</v>
      </c>
      <c r="G4412" s="4">
        <v>86.471283718484699</v>
      </c>
      <c r="H4412" s="3">
        <v>512.6</v>
      </c>
    </row>
    <row r="4413" spans="1:8" x14ac:dyDescent="0.25">
      <c r="A4413" s="3">
        <v>14.23583165154</v>
      </c>
      <c r="B4413" s="4">
        <v>23.229211638994101</v>
      </c>
      <c r="C4413" s="4">
        <v>23.272551552896601</v>
      </c>
      <c r="D4413" s="4">
        <v>7.7081874950230302</v>
      </c>
      <c r="E4413" s="4">
        <v>86.503247878659806</v>
      </c>
      <c r="F4413" s="4">
        <v>7.7134433873045101</v>
      </c>
      <c r="G4413" s="4">
        <v>86.534729962455202</v>
      </c>
      <c r="H4413" s="3">
        <v>512.6</v>
      </c>
    </row>
    <row r="4414" spans="1:8" x14ac:dyDescent="0.25">
      <c r="A4414" s="3">
        <v>14.239059708603801</v>
      </c>
      <c r="B4414" s="4">
        <v>23.254101309300001</v>
      </c>
      <c r="C4414" s="4">
        <v>23.2974581908069</v>
      </c>
      <c r="D4414" s="4">
        <v>7.7126501637872202</v>
      </c>
      <c r="E4414" s="4">
        <v>86.566784884439599</v>
      </c>
      <c r="F4414" s="4">
        <v>7.7179068517219598</v>
      </c>
      <c r="G4414" s="4">
        <v>86.598278296305097</v>
      </c>
      <c r="H4414" s="3">
        <v>512.6</v>
      </c>
    </row>
    <row r="4415" spans="1:8" x14ac:dyDescent="0.25">
      <c r="A4415" s="3">
        <v>14.242287765667699</v>
      </c>
      <c r="B4415" s="4">
        <v>23.279005395324901</v>
      </c>
      <c r="C4415" s="4">
        <v>23.322379247004498</v>
      </c>
      <c r="D4415" s="4">
        <v>7.7171190094499904</v>
      </c>
      <c r="E4415" s="4">
        <v>86.630424259166503</v>
      </c>
      <c r="F4415" s="4">
        <v>7.7223764929414704</v>
      </c>
      <c r="G4415" s="4">
        <v>86.6619290002958</v>
      </c>
      <c r="H4415" s="3">
        <v>512.6</v>
      </c>
    </row>
    <row r="4416" spans="1:8" x14ac:dyDescent="0.25">
      <c r="A4416" s="3">
        <v>14.2455158227315</v>
      </c>
      <c r="B4416" s="4">
        <v>23.303923917008301</v>
      </c>
      <c r="C4416" s="4">
        <v>23.347314741428601</v>
      </c>
      <c r="D4416" s="4">
        <v>7.7215940320113603</v>
      </c>
      <c r="E4416" s="4">
        <v>86.694166042719104</v>
      </c>
      <c r="F4416" s="4">
        <v>7.7268523109630296</v>
      </c>
      <c r="G4416" s="4">
        <v>86.725682114305201</v>
      </c>
      <c r="H4416" s="3">
        <v>512.6</v>
      </c>
    </row>
    <row r="4417" spans="1:8" x14ac:dyDescent="0.25">
      <c r="A4417" s="3">
        <v>14.2487438797954</v>
      </c>
      <c r="B4417" s="4">
        <v>23.328856894289601</v>
      </c>
      <c r="C4417" s="4">
        <v>23.372264694018199</v>
      </c>
      <c r="D4417" s="4">
        <v>7.7260752314713201</v>
      </c>
      <c r="E4417" s="4">
        <v>86.758010274976201</v>
      </c>
      <c r="F4417" s="4">
        <v>7.7313343057866497</v>
      </c>
      <c r="G4417" s="4">
        <v>86.789537678211602</v>
      </c>
      <c r="H4417" s="3">
        <v>512.6</v>
      </c>
    </row>
    <row r="4418" spans="1:8" x14ac:dyDescent="0.25">
      <c r="A4418" s="3">
        <v>14.251971936859199</v>
      </c>
      <c r="B4418" s="4">
        <v>23.353804347108198</v>
      </c>
      <c r="C4418" s="4">
        <v>23.3972291247124</v>
      </c>
      <c r="D4418" s="4">
        <v>7.7305626078298797</v>
      </c>
      <c r="E4418" s="4">
        <v>86.821956995816606</v>
      </c>
      <c r="F4418" s="4">
        <v>7.7358224774123299</v>
      </c>
      <c r="G4418" s="4">
        <v>86.853495731893105</v>
      </c>
      <c r="H4418" s="3">
        <v>512.6</v>
      </c>
    </row>
    <row r="4419" spans="1:8" x14ac:dyDescent="0.25">
      <c r="A4419" s="3">
        <v>14.255199993923</v>
      </c>
      <c r="B4419" s="4">
        <v>23.378766295403501</v>
      </c>
      <c r="C4419" s="4">
        <v>23.422208053450198</v>
      </c>
      <c r="D4419" s="4">
        <v>7.7350561610870301</v>
      </c>
      <c r="E4419" s="4">
        <v>86.886006245119006</v>
      </c>
      <c r="F4419" s="4">
        <v>7.7403168258400701</v>
      </c>
      <c r="G4419" s="4">
        <v>86.917556315227799</v>
      </c>
      <c r="H4419" s="3">
        <v>512.6</v>
      </c>
    </row>
    <row r="4420" spans="1:8" x14ac:dyDescent="0.25">
      <c r="A4420" s="3">
        <v>14.2584280509869</v>
      </c>
      <c r="B4420" s="4">
        <v>23.403742759114699</v>
      </c>
      <c r="C4420" s="4">
        <v>23.447201500170699</v>
      </c>
      <c r="D4420" s="4">
        <v>7.7395558912427598</v>
      </c>
      <c r="E4420" s="4">
        <v>86.950158062762199</v>
      </c>
      <c r="F4420" s="4">
        <v>7.7448173510698499</v>
      </c>
      <c r="G4420" s="4">
        <v>86.9817194680939</v>
      </c>
      <c r="H4420" s="3">
        <v>512.6</v>
      </c>
    </row>
    <row r="4421" spans="1:8" x14ac:dyDescent="0.25">
      <c r="A4421" s="3">
        <v>14.261656108050699</v>
      </c>
      <c r="B4421" s="4">
        <v>23.428733758181401</v>
      </c>
      <c r="C4421" s="4">
        <v>23.472209484813099</v>
      </c>
      <c r="D4421" s="4">
        <v>7.7440617982970901</v>
      </c>
      <c r="E4421" s="4">
        <v>87.014412488624998</v>
      </c>
      <c r="F4421" s="4">
        <v>7.7493240531016996</v>
      </c>
      <c r="G4421" s="4">
        <v>87.045985230369496</v>
      </c>
      <c r="H4421" s="3">
        <v>512.6</v>
      </c>
    </row>
    <row r="4422" spans="1:8" x14ac:dyDescent="0.25">
      <c r="A4422" s="3">
        <v>14.2648841651146</v>
      </c>
      <c r="B4422" s="4">
        <v>23.453739312542801</v>
      </c>
      <c r="C4422" s="4">
        <v>23.497232027316301</v>
      </c>
      <c r="D4422" s="4">
        <v>7.7485738822500201</v>
      </c>
      <c r="E4422" s="4">
        <v>87.078769562586103</v>
      </c>
      <c r="F4422" s="4">
        <v>7.7538369319356004</v>
      </c>
      <c r="G4422" s="4">
        <v>87.110353641932704</v>
      </c>
      <c r="H4422" s="3">
        <v>512.6</v>
      </c>
    </row>
    <row r="4423" spans="1:8" x14ac:dyDescent="0.25">
      <c r="A4423" s="3">
        <v>14.2681122221784</v>
      </c>
      <c r="B4423" s="4">
        <v>23.478759442138401</v>
      </c>
      <c r="C4423" s="4">
        <v>23.5222691476195</v>
      </c>
      <c r="D4423" s="4">
        <v>7.7530921431015303</v>
      </c>
      <c r="E4423" s="4">
        <v>87.143229324524199</v>
      </c>
      <c r="F4423" s="4">
        <v>7.7583559875715604</v>
      </c>
      <c r="G4423" s="4">
        <v>87.174824742661698</v>
      </c>
      <c r="H4423" s="3">
        <v>512.6</v>
      </c>
    </row>
    <row r="4424" spans="1:8" x14ac:dyDescent="0.25">
      <c r="A4424" s="3">
        <v>14.2713402792422</v>
      </c>
      <c r="B4424" s="4">
        <v>23.503794166925999</v>
      </c>
      <c r="C4424" s="4">
        <v>23.547320865680099</v>
      </c>
      <c r="D4424" s="4">
        <v>7.7576165980077798</v>
      </c>
      <c r="E4424" s="4">
        <v>87.2077920591409</v>
      </c>
      <c r="F4424" s="4">
        <v>7.7628812371656597</v>
      </c>
      <c r="G4424" s="4">
        <v>87.2393988172565</v>
      </c>
      <c r="H4424" s="3">
        <v>512.6</v>
      </c>
    </row>
    <row r="4425" spans="1:8" x14ac:dyDescent="0.25">
      <c r="A4425" s="3">
        <v>14.2745683363061</v>
      </c>
      <c r="B4425" s="4">
        <v>23.528843506937299</v>
      </c>
      <c r="C4425" s="4">
        <v>23.572387201529502</v>
      </c>
      <c r="D4425" s="4">
        <v>7.7621472641248799</v>
      </c>
      <c r="E4425" s="4">
        <v>87.272458051285</v>
      </c>
      <c r="F4425" s="4">
        <v>7.7674126978739899</v>
      </c>
      <c r="G4425" s="4">
        <v>87.304076150564597</v>
      </c>
      <c r="H4425" s="3">
        <v>512.6</v>
      </c>
    </row>
    <row r="4426" spans="1:8" x14ac:dyDescent="0.25">
      <c r="A4426" s="3">
        <v>14.277796393369901</v>
      </c>
      <c r="B4426" s="4">
        <v>23.553907482222499</v>
      </c>
      <c r="C4426" s="4">
        <v>23.597468175217699</v>
      </c>
      <c r="D4426" s="4">
        <v>7.7666841414528598</v>
      </c>
      <c r="E4426" s="4">
        <v>87.337227341056902</v>
      </c>
      <c r="F4426" s="4">
        <v>7.7719503696965404</v>
      </c>
      <c r="G4426" s="4">
        <v>87.368856782685896</v>
      </c>
      <c r="H4426" s="3">
        <v>512.6</v>
      </c>
    </row>
    <row r="4427" spans="1:8" x14ac:dyDescent="0.25">
      <c r="A4427" s="3">
        <v>14.281024450433801</v>
      </c>
      <c r="B4427" s="4">
        <v>23.578986112831601</v>
      </c>
      <c r="C4427" s="4">
        <v>23.6225638067943</v>
      </c>
      <c r="D4427" s="4">
        <v>7.7712272299916902</v>
      </c>
      <c r="E4427" s="4">
        <v>87.402099968556797</v>
      </c>
      <c r="F4427" s="4">
        <v>7.7764942526333103</v>
      </c>
      <c r="G4427" s="4">
        <v>87.433740753720002</v>
      </c>
      <c r="H4427" s="3">
        <v>512.6</v>
      </c>
    </row>
    <row r="4428" spans="1:8" x14ac:dyDescent="0.25">
      <c r="A4428" s="3">
        <v>14.2842525074976</v>
      </c>
      <c r="B4428" s="4">
        <v>23.604079418814798</v>
      </c>
      <c r="C4428" s="4">
        <v>23.647674116309201</v>
      </c>
      <c r="D4428" s="4">
        <v>7.7757765297413899</v>
      </c>
      <c r="E4428" s="4">
        <v>87.467075973885102</v>
      </c>
      <c r="F4428" s="4">
        <v>7.7810443466842996</v>
      </c>
      <c r="G4428" s="4">
        <v>87.498728103766496</v>
      </c>
      <c r="H4428" s="3">
        <v>512.6</v>
      </c>
    </row>
    <row r="4429" spans="1:8" x14ac:dyDescent="0.25">
      <c r="A4429" s="3">
        <v>14.287480564561401</v>
      </c>
      <c r="B4429" s="4">
        <v>23.629187420222301</v>
      </c>
      <c r="C4429" s="4">
        <v>23.6727991238123</v>
      </c>
      <c r="D4429" s="4">
        <v>7.7803320407019596</v>
      </c>
      <c r="E4429" s="4">
        <v>87.532155397142006</v>
      </c>
      <c r="F4429" s="4">
        <v>7.7856006518495198</v>
      </c>
      <c r="G4429" s="4">
        <v>87.563818872925097</v>
      </c>
      <c r="H4429" s="3">
        <v>512.6</v>
      </c>
    </row>
    <row r="4430" spans="1:8" x14ac:dyDescent="0.25">
      <c r="A4430" s="3">
        <v>14.290708621625299</v>
      </c>
      <c r="B4430" s="4">
        <v>23.654310137104201</v>
      </c>
      <c r="C4430" s="4">
        <v>23.697938849353399</v>
      </c>
      <c r="D4430" s="4">
        <v>7.7848937628733896</v>
      </c>
      <c r="E4430" s="4">
        <v>87.597338278427799</v>
      </c>
      <c r="F4430" s="4">
        <v>7.79016316812897</v>
      </c>
      <c r="G4430" s="4">
        <v>87.629013101295399</v>
      </c>
      <c r="H4430" s="3">
        <v>512.6</v>
      </c>
    </row>
    <row r="4431" spans="1:8" x14ac:dyDescent="0.25">
      <c r="A4431" s="3">
        <v>14.2939366786891</v>
      </c>
      <c r="B4431" s="4">
        <v>23.679447589510701</v>
      </c>
      <c r="C4431" s="4">
        <v>23.7230933129823</v>
      </c>
      <c r="D4431" s="4">
        <v>7.78946169625568</v>
      </c>
      <c r="E4431" s="4">
        <v>87.662624657842798</v>
      </c>
      <c r="F4431" s="4">
        <v>7.7947318955226397</v>
      </c>
      <c r="G4431" s="4">
        <v>87.694310828977095</v>
      </c>
      <c r="H4431" s="3">
        <v>512.6</v>
      </c>
    </row>
    <row r="4432" spans="1:8" x14ac:dyDescent="0.25">
      <c r="A4432" s="3">
        <v>14.297164735753</v>
      </c>
      <c r="B4432" s="4">
        <v>23.704599797491898</v>
      </c>
      <c r="C4432" s="4">
        <v>23.7482625347488</v>
      </c>
      <c r="D4432" s="4">
        <v>7.7940358408488404</v>
      </c>
      <c r="E4432" s="4">
        <v>87.728014575487293</v>
      </c>
      <c r="F4432" s="4">
        <v>7.7993068340305296</v>
      </c>
      <c r="G4432" s="4">
        <v>87.759712096069904</v>
      </c>
      <c r="H4432" s="3">
        <v>512.6</v>
      </c>
    </row>
    <row r="4433" spans="1:8" x14ac:dyDescent="0.25">
      <c r="A4433" s="3">
        <v>14.300392792816799</v>
      </c>
      <c r="B4433" s="4">
        <v>23.729766781097901</v>
      </c>
      <c r="C4433" s="4">
        <v>23.773446534702899</v>
      </c>
      <c r="D4433" s="4">
        <v>7.7986161966528602</v>
      </c>
      <c r="E4433" s="4">
        <v>87.793508071461602</v>
      </c>
      <c r="F4433" s="4">
        <v>7.8038879836526398</v>
      </c>
      <c r="G4433" s="4">
        <v>87.825216942673507</v>
      </c>
      <c r="H4433" s="3">
        <v>512.6</v>
      </c>
    </row>
    <row r="4434" spans="1:8" x14ac:dyDescent="0.25">
      <c r="A4434" s="3">
        <v>14.3036208498807</v>
      </c>
      <c r="B4434" s="4">
        <v>23.754948560399399</v>
      </c>
      <c r="C4434" s="4">
        <v>23.798645332914798</v>
      </c>
      <c r="D4434" s="4">
        <v>7.8032027828335497</v>
      </c>
      <c r="E4434" s="4">
        <v>87.859105459985699</v>
      </c>
      <c r="F4434" s="4">
        <v>7.8084753635554396</v>
      </c>
      <c r="G4434" s="4">
        <v>87.890825683016502</v>
      </c>
      <c r="H4434" s="3">
        <v>512.6</v>
      </c>
    </row>
    <row r="4435" spans="1:8" x14ac:dyDescent="0.25">
      <c r="A4435" s="3">
        <v>14.3068489069445</v>
      </c>
      <c r="B4435" s="4">
        <v>23.780145155549899</v>
      </c>
      <c r="C4435" s="4">
        <v>23.823858949537701</v>
      </c>
      <c r="D4435" s="4">
        <v>7.8077956185567201</v>
      </c>
      <c r="E4435" s="4">
        <v>87.924807055444703</v>
      </c>
      <c r="F4435" s="4">
        <v>7.8130689929053698</v>
      </c>
      <c r="G4435" s="4">
        <v>87.956538631492805</v>
      </c>
      <c r="H4435" s="3">
        <v>512.6</v>
      </c>
    </row>
    <row r="4436" spans="1:8" x14ac:dyDescent="0.25">
      <c r="A4436" s="3">
        <v>14.310076964008299</v>
      </c>
      <c r="B4436" s="4">
        <v>23.8053565867231</v>
      </c>
      <c r="C4436" s="4">
        <v>23.849087404744999</v>
      </c>
      <c r="D4436" s="4">
        <v>7.8123947038223598</v>
      </c>
      <c r="E4436" s="4">
        <v>87.990612898186399</v>
      </c>
      <c r="F4436" s="4">
        <v>7.8176688717024403</v>
      </c>
      <c r="G4436" s="4">
        <v>88.022355828449506</v>
      </c>
      <c r="H4436" s="3">
        <v>512.6</v>
      </c>
    </row>
    <row r="4437" spans="1:8" x14ac:dyDescent="0.25">
      <c r="A4437" s="3">
        <v>14.3133050210722</v>
      </c>
      <c r="B4437" s="4">
        <v>23.830582874092901</v>
      </c>
      <c r="C4437" s="4">
        <v>23.8743307187104</v>
      </c>
      <c r="D4437" s="4">
        <v>7.8170000386304803</v>
      </c>
      <c r="E4437" s="4">
        <v>88.056523028558502</v>
      </c>
      <c r="F4437" s="4">
        <v>7.8222749999466501</v>
      </c>
      <c r="G4437" s="4">
        <v>88.088277314233693</v>
      </c>
      <c r="H4437" s="3">
        <v>512.6</v>
      </c>
    </row>
    <row r="4438" spans="1:8" x14ac:dyDescent="0.25">
      <c r="A4438" s="3">
        <v>14.316533078136001</v>
      </c>
      <c r="B4438" s="4">
        <v>23.855824037833202</v>
      </c>
      <c r="C4438" s="4">
        <v>23.899588911607299</v>
      </c>
      <c r="D4438" s="4">
        <v>7.8216116229810702</v>
      </c>
      <c r="E4438" s="4">
        <v>88.122537486908698</v>
      </c>
      <c r="F4438" s="4">
        <v>7.8268873776379904</v>
      </c>
      <c r="G4438" s="4">
        <v>88.154303129192598</v>
      </c>
      <c r="H4438" s="3">
        <v>512.6</v>
      </c>
    </row>
    <row r="4439" spans="1:8" x14ac:dyDescent="0.25">
      <c r="A4439" s="3">
        <v>14.319761135199901</v>
      </c>
      <c r="B4439" s="4">
        <v>23.881080098117899</v>
      </c>
      <c r="C4439" s="4">
        <v>23.924862003609402</v>
      </c>
      <c r="D4439" s="4">
        <v>7.8262294568741302</v>
      </c>
      <c r="E4439" s="4">
        <v>88.1886563135849</v>
      </c>
      <c r="F4439" s="4">
        <v>7.8315060047764602</v>
      </c>
      <c r="G4439" s="4">
        <v>88.220433313673198</v>
      </c>
      <c r="H4439" s="3">
        <v>512.6</v>
      </c>
    </row>
    <row r="4440" spans="1:8" x14ac:dyDescent="0.25">
      <c r="A4440" s="3">
        <v>14.3229891922637</v>
      </c>
      <c r="B4440" s="4">
        <v>23.906351075120899</v>
      </c>
      <c r="C4440" s="4">
        <v>23.950150014890301</v>
      </c>
      <c r="D4440" s="4">
        <v>7.8308535403096604</v>
      </c>
      <c r="E4440" s="4">
        <v>88.254879548934696</v>
      </c>
      <c r="F4440" s="4">
        <v>7.83613088136208</v>
      </c>
      <c r="G4440" s="4">
        <v>88.286667908022906</v>
      </c>
      <c r="H4440" s="3">
        <v>512.6</v>
      </c>
    </row>
    <row r="4441" spans="1:8" x14ac:dyDescent="0.25">
      <c r="A4441" s="3">
        <v>14.326217249327501</v>
      </c>
      <c r="B4441" s="4">
        <v>23.931636989015999</v>
      </c>
      <c r="C4441" s="4">
        <v>23.9754529656235</v>
      </c>
      <c r="D4441" s="4">
        <v>7.8354838732876697</v>
      </c>
      <c r="E4441" s="4">
        <v>88.321207233306097</v>
      </c>
      <c r="F4441" s="4">
        <v>7.8407620073948303</v>
      </c>
      <c r="G4441" s="4">
        <v>88.3530069525887</v>
      </c>
      <c r="H4441" s="3">
        <v>512.6</v>
      </c>
    </row>
    <row r="4442" spans="1:8" x14ac:dyDescent="0.25">
      <c r="A4442" s="3">
        <v>14.329445306391399</v>
      </c>
      <c r="B4442" s="4">
        <v>23.956937859977099</v>
      </c>
      <c r="C4442" s="4">
        <v>24.0007708759826</v>
      </c>
      <c r="D4442" s="4">
        <v>7.8401204558081599</v>
      </c>
      <c r="E4442" s="4">
        <v>88.387639407046606</v>
      </c>
      <c r="F4442" s="4">
        <v>7.8453993828747102</v>
      </c>
      <c r="G4442" s="4">
        <v>88.419450487717697</v>
      </c>
      <c r="H4442" s="3">
        <v>512.6</v>
      </c>
    </row>
    <row r="4443" spans="1:8" x14ac:dyDescent="0.25">
      <c r="A4443" s="3">
        <v>14.3326733634552</v>
      </c>
      <c r="B4443" s="4">
        <v>23.982253708178099</v>
      </c>
      <c r="C4443" s="4">
        <v>24.026103766141102</v>
      </c>
      <c r="D4443" s="4">
        <v>7.8447632878711202</v>
      </c>
      <c r="E4443" s="4">
        <v>88.454176110504093</v>
      </c>
      <c r="F4443" s="4">
        <v>7.85004300780174</v>
      </c>
      <c r="G4443" s="4">
        <v>88.485998553757099</v>
      </c>
      <c r="H4443" s="3">
        <v>512.6</v>
      </c>
    </row>
    <row r="4444" spans="1:8" x14ac:dyDescent="0.25">
      <c r="A4444" s="3">
        <v>14.3359014205191</v>
      </c>
      <c r="B4444" s="4">
        <v>24.0075845538042</v>
      </c>
      <c r="C4444" s="4">
        <v>24.051451656284101</v>
      </c>
      <c r="D4444" s="4">
        <v>7.8494123800441802</v>
      </c>
      <c r="E4444" s="4">
        <v>88.520817535511497</v>
      </c>
      <c r="F4444" s="4">
        <v>7.8546928927433397</v>
      </c>
      <c r="G4444" s="4">
        <v>88.552651342536507</v>
      </c>
      <c r="H4444" s="3">
        <v>512.6</v>
      </c>
    </row>
    <row r="4445" spans="1:8" x14ac:dyDescent="0.25">
      <c r="A4445" s="3">
        <v>14.339129477582899</v>
      </c>
      <c r="B4445" s="4">
        <v>24.032930417086199</v>
      </c>
      <c r="C4445" s="4">
        <v>24.076814566641801</v>
      </c>
      <c r="D4445" s="4">
        <v>7.8540677428949897</v>
      </c>
      <c r="E4445" s="4">
        <v>88.587563873992806</v>
      </c>
      <c r="F4445" s="4">
        <v>7.8593490482669699</v>
      </c>
      <c r="G4445" s="4">
        <v>88.619409045976596</v>
      </c>
      <c r="H4445" s="3">
        <v>512.6</v>
      </c>
    </row>
    <row r="4446" spans="1:8" x14ac:dyDescent="0.25">
      <c r="A4446" s="3">
        <v>14.3423575346468</v>
      </c>
      <c r="B4446" s="4">
        <v>24.058291318266299</v>
      </c>
      <c r="C4446" s="4">
        <v>24.102192517456199</v>
      </c>
      <c r="D4446" s="4">
        <v>7.8587293764235397</v>
      </c>
      <c r="E4446" s="4">
        <v>88.654415166432102</v>
      </c>
      <c r="F4446" s="4">
        <v>7.8640114743726297</v>
      </c>
      <c r="G4446" s="4">
        <v>88.686271704560795</v>
      </c>
      <c r="H4446" s="3">
        <v>512.6</v>
      </c>
    </row>
    <row r="4447" spans="1:8" x14ac:dyDescent="0.25">
      <c r="A4447" s="3">
        <v>14.3455855917106</v>
      </c>
      <c r="B4447" s="4">
        <v>24.0836672775864</v>
      </c>
      <c r="C4447" s="4">
        <v>24.127585528969099</v>
      </c>
      <c r="D4447" s="4">
        <v>7.8633972806298402</v>
      </c>
      <c r="E4447" s="4">
        <v>88.721371453313594</v>
      </c>
      <c r="F4447" s="4">
        <v>7.8686801710603103</v>
      </c>
      <c r="G4447" s="4">
        <v>88.753239358772902</v>
      </c>
      <c r="H4447" s="3">
        <v>512.6</v>
      </c>
    </row>
    <row r="4448" spans="1:8" x14ac:dyDescent="0.25">
      <c r="A4448" s="3">
        <v>14.348813648774399</v>
      </c>
      <c r="B4448" s="4">
        <v>24.109058315288699</v>
      </c>
      <c r="C4448" s="4">
        <v>24.152993621422102</v>
      </c>
      <c r="D4448" s="4">
        <v>7.8680714555138698</v>
      </c>
      <c r="E4448" s="4">
        <v>88.788432775121606</v>
      </c>
      <c r="F4448" s="4">
        <v>7.8733551383300204</v>
      </c>
      <c r="G4448" s="4">
        <v>88.820312049096302</v>
      </c>
      <c r="H4448" s="3">
        <v>512.6</v>
      </c>
    </row>
    <row r="4449" spans="1:8" x14ac:dyDescent="0.25">
      <c r="A4449" s="3">
        <v>14.3520417058383</v>
      </c>
      <c r="B4449" s="4">
        <v>24.134464451615301</v>
      </c>
      <c r="C4449" s="4">
        <v>24.178416815057201</v>
      </c>
      <c r="D4449" s="4">
        <v>7.8727519010756399</v>
      </c>
      <c r="E4449" s="4">
        <v>88.855599172340206</v>
      </c>
      <c r="F4449" s="4">
        <v>7.8780363761817496</v>
      </c>
      <c r="G4449" s="4">
        <v>88.887489816014707</v>
      </c>
      <c r="H4449" s="3">
        <v>512.6</v>
      </c>
    </row>
    <row r="4450" spans="1:8" x14ac:dyDescent="0.25">
      <c r="A4450" s="3">
        <v>14.3552697629021</v>
      </c>
      <c r="B4450" s="4">
        <v>24.1598857068083</v>
      </c>
      <c r="C4450" s="4">
        <v>24.203855130116001</v>
      </c>
      <c r="D4450" s="4">
        <v>7.8774386173151596</v>
      </c>
      <c r="E4450" s="4">
        <v>88.922870685453802</v>
      </c>
      <c r="F4450" s="4">
        <v>7.8827238846155199</v>
      </c>
      <c r="G4450" s="4">
        <v>88.954772700011802</v>
      </c>
      <c r="H4450" s="3">
        <v>512.6</v>
      </c>
    </row>
    <row r="4451" spans="1:8" x14ac:dyDescent="0.25">
      <c r="A4451" s="3">
        <v>14.358497819966001</v>
      </c>
      <c r="B4451" s="4">
        <v>24.1853221011099</v>
      </c>
      <c r="C4451" s="4">
        <v>24.229308586840499</v>
      </c>
      <c r="D4451" s="4">
        <v>7.8821316042324199</v>
      </c>
      <c r="E4451" s="4">
        <v>88.990247354946405</v>
      </c>
      <c r="F4451" s="4">
        <v>7.88741766363131</v>
      </c>
      <c r="G4451" s="4">
        <v>89.022160741571</v>
      </c>
      <c r="H4451" s="3">
        <v>512.6</v>
      </c>
    </row>
    <row r="4452" spans="1:8" x14ac:dyDescent="0.25">
      <c r="A4452" s="3">
        <v>14.3617258770298</v>
      </c>
      <c r="B4452" s="4">
        <v>24.210773654762001</v>
      </c>
      <c r="C4452" s="4">
        <v>24.254777205472401</v>
      </c>
      <c r="D4452" s="4">
        <v>7.8868308618274199</v>
      </c>
      <c r="E4452" s="4">
        <v>89.057729221302395</v>
      </c>
      <c r="F4452" s="4">
        <v>7.8921177132291298</v>
      </c>
      <c r="G4452" s="4">
        <v>89.0896539811759</v>
      </c>
      <c r="H4452" s="3">
        <v>512.6</v>
      </c>
    </row>
    <row r="4453" spans="1:8" x14ac:dyDescent="0.25">
      <c r="A4453" s="3">
        <v>14.364953934093601</v>
      </c>
      <c r="B4453" s="4">
        <v>24.236240388006902</v>
      </c>
      <c r="C4453" s="4">
        <v>24.2802610062535</v>
      </c>
      <c r="D4453" s="4">
        <v>7.8915363901001596</v>
      </c>
      <c r="E4453" s="4">
        <v>89.125316325005798</v>
      </c>
      <c r="F4453" s="4">
        <v>7.8968240334089703</v>
      </c>
      <c r="G4453" s="4">
        <v>89.1572524593102</v>
      </c>
      <c r="H4453" s="3">
        <v>512.6</v>
      </c>
    </row>
    <row r="4454" spans="1:8" x14ac:dyDescent="0.25">
      <c r="A4454" s="3">
        <v>14.368181991157501</v>
      </c>
      <c r="B4454" s="4">
        <v>24.261722321112899</v>
      </c>
      <c r="C4454" s="4">
        <v>24.305760009451799</v>
      </c>
      <c r="D4454" s="4">
        <v>7.8962482134709404</v>
      </c>
      <c r="E4454" s="4">
        <v>89.19300905739</v>
      </c>
      <c r="F4454" s="4">
        <v>7.9015366485919802</v>
      </c>
      <c r="G4454" s="4">
        <v>89.2249565673186</v>
      </c>
      <c r="H4454" s="3">
        <v>512.6</v>
      </c>
    </row>
    <row r="4455" spans="1:8" x14ac:dyDescent="0.25">
      <c r="A4455" s="3">
        <v>14.3714100482213</v>
      </c>
      <c r="B4455" s="4">
        <v>24.287219474453501</v>
      </c>
      <c r="C4455" s="4">
        <v>24.331274235440699</v>
      </c>
      <c r="D4455" s="4">
        <v>7.9009663563600601</v>
      </c>
      <c r="E4455" s="4">
        <v>89.260807809998397</v>
      </c>
      <c r="F4455" s="4">
        <v>7.90625558319931</v>
      </c>
      <c r="G4455" s="4">
        <v>89.292766696756104</v>
      </c>
      <c r="H4455" s="3">
        <v>512.6</v>
      </c>
    </row>
    <row r="4456" spans="1:8" x14ac:dyDescent="0.25">
      <c r="A4456" s="3">
        <v>14.3746381052852</v>
      </c>
      <c r="B4456" s="4">
        <v>24.3127318684285</v>
      </c>
      <c r="C4456" s="4">
        <v>24.356803704619399</v>
      </c>
      <c r="D4456" s="4">
        <v>7.9056908187675301</v>
      </c>
      <c r="E4456" s="4">
        <v>89.328712623630594</v>
      </c>
      <c r="F4456" s="4">
        <v>7.91098083723094</v>
      </c>
      <c r="G4456" s="4">
        <v>89.360682888421493</v>
      </c>
      <c r="H4456" s="3">
        <v>512.6</v>
      </c>
    </row>
    <row r="4457" spans="1:8" x14ac:dyDescent="0.25">
      <c r="A4457" s="3">
        <v>14.377866162348999</v>
      </c>
      <c r="B4457" s="4">
        <v>24.3382595234376</v>
      </c>
      <c r="C4457" s="4">
        <v>24.382348437387598</v>
      </c>
      <c r="D4457" s="4">
        <v>7.9104216006933301</v>
      </c>
      <c r="E4457" s="4">
        <v>89.396723539086096</v>
      </c>
      <c r="F4457" s="4">
        <v>7.9157124106868899</v>
      </c>
      <c r="G4457" s="4">
        <v>89.428705183113806</v>
      </c>
      <c r="H4457" s="3">
        <v>512.6</v>
      </c>
    </row>
    <row r="4458" spans="1:8" x14ac:dyDescent="0.25">
      <c r="A4458" s="3">
        <v>14.3810942194128</v>
      </c>
      <c r="B4458" s="4">
        <v>24.363802459880599</v>
      </c>
      <c r="C4458" s="4">
        <v>24.4079084541446</v>
      </c>
      <c r="D4458" s="4">
        <v>7.9151587021374796</v>
      </c>
      <c r="E4458" s="4">
        <v>89.464840597164397</v>
      </c>
      <c r="F4458" s="4">
        <v>7.9204503035671401</v>
      </c>
      <c r="G4458" s="4">
        <v>89.496833621631893</v>
      </c>
      <c r="H4458" s="3">
        <v>512.6</v>
      </c>
    </row>
    <row r="4459" spans="1:8" x14ac:dyDescent="0.25">
      <c r="A4459" s="3">
        <v>14.3843222764767</v>
      </c>
      <c r="B4459" s="4">
        <v>24.389360698157201</v>
      </c>
      <c r="C4459" s="4">
        <v>24.433483775289901</v>
      </c>
      <c r="D4459" s="4">
        <v>7.9199021230999698</v>
      </c>
      <c r="E4459" s="4">
        <v>89.533063838665001</v>
      </c>
      <c r="F4459" s="4">
        <v>7.9251945158717101</v>
      </c>
      <c r="G4459" s="4">
        <v>89.565068244774693</v>
      </c>
      <c r="H4459" s="3">
        <v>512.6</v>
      </c>
    </row>
    <row r="4460" spans="1:8" x14ac:dyDescent="0.25">
      <c r="A4460" s="3">
        <v>14.387550333540499</v>
      </c>
      <c r="B4460" s="4">
        <v>24.414934258667301</v>
      </c>
      <c r="C4460" s="4">
        <v>24.459074421222901</v>
      </c>
      <c r="D4460" s="4">
        <v>7.9246518635807996</v>
      </c>
      <c r="E4460" s="4">
        <v>89.6013933043875</v>
      </c>
      <c r="F4460" s="4">
        <v>7.9299450476005804</v>
      </c>
      <c r="G4460" s="4">
        <v>89.633409093341299</v>
      </c>
      <c r="H4460" s="3">
        <v>512.6</v>
      </c>
    </row>
    <row r="4461" spans="1:8" x14ac:dyDescent="0.25">
      <c r="A4461" s="3">
        <v>14.3907783906044</v>
      </c>
      <c r="B4461" s="4">
        <v>24.440523161810599</v>
      </c>
      <c r="C4461" s="4">
        <v>24.484680412343199</v>
      </c>
      <c r="D4461" s="4">
        <v>7.9294079235799702</v>
      </c>
      <c r="E4461" s="4">
        <v>89.669829035131499</v>
      </c>
      <c r="F4461" s="4">
        <v>7.9347018987537696</v>
      </c>
      <c r="G4461" s="4">
        <v>89.701856208130394</v>
      </c>
      <c r="H4461" s="3">
        <v>512.6</v>
      </c>
    </row>
    <row r="4462" spans="1:8" x14ac:dyDescent="0.25">
      <c r="A4462" s="3">
        <v>14.3940064476682</v>
      </c>
      <c r="B4462" s="4">
        <v>24.466127427986802</v>
      </c>
      <c r="C4462" s="4">
        <v>24.510301769050201</v>
      </c>
      <c r="D4462" s="4">
        <v>7.9341703030974804</v>
      </c>
      <c r="E4462" s="4">
        <v>89.738371071696307</v>
      </c>
      <c r="F4462" s="4">
        <v>7.9394650693312698</v>
      </c>
      <c r="G4462" s="4">
        <v>89.770409629941</v>
      </c>
      <c r="H4462" s="3">
        <v>512.6</v>
      </c>
    </row>
    <row r="4463" spans="1:8" x14ac:dyDescent="0.25">
      <c r="A4463" s="3">
        <v>14.397234504732101</v>
      </c>
      <c r="B4463" s="4">
        <v>24.4917470775958</v>
      </c>
      <c r="C4463" s="4">
        <v>24.535938511743399</v>
      </c>
      <c r="D4463" s="4">
        <v>7.9389390021333304</v>
      </c>
      <c r="E4463" s="4">
        <v>89.807019454881697</v>
      </c>
      <c r="F4463" s="4">
        <v>7.9442345593330801</v>
      </c>
      <c r="G4463" s="4">
        <v>89.839069399571997</v>
      </c>
      <c r="H4463" s="3">
        <v>512.6</v>
      </c>
    </row>
    <row r="4464" spans="1:8" x14ac:dyDescent="0.25">
      <c r="A4464" s="3">
        <v>14.4004625617959</v>
      </c>
      <c r="B4464" s="4">
        <v>24.517382131052099</v>
      </c>
      <c r="C4464" s="4">
        <v>24.561590660837101</v>
      </c>
      <c r="D4464" s="4">
        <v>7.9437140344876598</v>
      </c>
      <c r="E4464" s="4">
        <v>89.875774424200401</v>
      </c>
      <c r="F4464" s="4">
        <v>7.9490103825591101</v>
      </c>
      <c r="G4464" s="4">
        <v>89.907835756532606</v>
      </c>
      <c r="H4464" s="3">
        <v>512.6</v>
      </c>
    </row>
    <row r="4465" spans="1:8" x14ac:dyDescent="0.25">
      <c r="A4465" s="3">
        <v>14.4036906188597</v>
      </c>
      <c r="B4465" s="4">
        <v>24.543032608829702</v>
      </c>
      <c r="C4465" s="4">
        <v>24.5872582368049</v>
      </c>
      <c r="D4465" s="4">
        <v>7.9484954139605701</v>
      </c>
      <c r="E4465" s="4">
        <v>89.944636219284206</v>
      </c>
      <c r="F4465" s="4">
        <v>7.9537925528092597</v>
      </c>
      <c r="G4465" s="4">
        <v>89.976708940450607</v>
      </c>
      <c r="H4465" s="3">
        <v>512.6</v>
      </c>
    </row>
    <row r="4466" spans="1:8" x14ac:dyDescent="0.25">
      <c r="A4466" s="3">
        <v>14.406918675923601</v>
      </c>
      <c r="B4466" s="4">
        <v>24.568698531417599</v>
      </c>
      <c r="C4466" s="4">
        <v>24.612941260135401</v>
      </c>
      <c r="D4466" s="4">
        <v>7.9532831405520898</v>
      </c>
      <c r="E4466" s="4">
        <v>90.013604881110794</v>
      </c>
      <c r="F4466" s="4">
        <v>7.9585810700835298</v>
      </c>
      <c r="G4466" s="4">
        <v>90.045688992303099</v>
      </c>
      <c r="H4466" s="3">
        <v>512.6</v>
      </c>
    </row>
    <row r="4467" spans="1:8" x14ac:dyDescent="0.25">
      <c r="A4467" s="3">
        <v>14.4101467329874</v>
      </c>
      <c r="B4467" s="4">
        <v>24.594379919304501</v>
      </c>
      <c r="C4467" s="4">
        <v>24.638639751317299</v>
      </c>
      <c r="D4467" s="4">
        <v>7.9580772142622003</v>
      </c>
      <c r="E4467" s="4">
        <v>90.082680450657904</v>
      </c>
      <c r="F4467" s="4">
        <v>7.9633759343819097</v>
      </c>
      <c r="G4467" s="4">
        <v>90.114775953067195</v>
      </c>
      <c r="H4467" s="3">
        <v>512.6</v>
      </c>
    </row>
    <row r="4468" spans="1:8" x14ac:dyDescent="0.25">
      <c r="A4468" s="3">
        <v>14.4133747900513</v>
      </c>
      <c r="B4468" s="4">
        <v>24.6200767929794</v>
      </c>
      <c r="C4468" s="4">
        <v>24.664353730838901</v>
      </c>
      <c r="D4468" s="4">
        <v>7.9628776350908996</v>
      </c>
      <c r="E4468" s="4">
        <v>90.151862968903202</v>
      </c>
      <c r="F4468" s="4">
        <v>7.9681771457044297</v>
      </c>
      <c r="G4468" s="4">
        <v>90.183969863720193</v>
      </c>
      <c r="H4468" s="3">
        <v>512.6</v>
      </c>
    </row>
    <row r="4469" spans="1:8" x14ac:dyDescent="0.25">
      <c r="A4469" s="3">
        <v>14.416602847115101</v>
      </c>
      <c r="B4469" s="4">
        <v>24.645789172931</v>
      </c>
      <c r="C4469" s="4">
        <v>24.690083219188999</v>
      </c>
      <c r="D4469" s="4">
        <v>7.9676844030382101</v>
      </c>
      <c r="E4469" s="4">
        <v>90.2211524768245</v>
      </c>
      <c r="F4469" s="4">
        <v>7.9729847040510604</v>
      </c>
      <c r="G4469" s="4">
        <v>90.253270765238895</v>
      </c>
      <c r="H4469" s="3">
        <v>512.6</v>
      </c>
    </row>
    <row r="4470" spans="1:8" x14ac:dyDescent="0.25">
      <c r="A4470" s="3">
        <v>14.4198309041789</v>
      </c>
      <c r="B4470" s="4">
        <v>24.6715170796484</v>
      </c>
      <c r="C4470" s="4">
        <v>24.715828236856101</v>
      </c>
      <c r="D4470" s="4">
        <v>7.9724975181041096</v>
      </c>
      <c r="E4470" s="4">
        <v>90.290549015399506</v>
      </c>
      <c r="F4470" s="4">
        <v>7.9777986094218099</v>
      </c>
      <c r="G4470" s="4">
        <v>90.322678698600697</v>
      </c>
      <c r="H4470" s="3">
        <v>512.6</v>
      </c>
    </row>
    <row r="4471" spans="1:8" x14ac:dyDescent="0.25">
      <c r="A4471" s="3">
        <v>14.4230589612428</v>
      </c>
      <c r="B4471" s="4">
        <v>24.697260533620199</v>
      </c>
      <c r="C4471" s="4">
        <v>24.7415888043287</v>
      </c>
      <c r="D4471" s="4">
        <v>7.9773169802885997</v>
      </c>
      <c r="E4471" s="4">
        <v>90.360052625605903</v>
      </c>
      <c r="F4471" s="4">
        <v>7.9826188618166896</v>
      </c>
      <c r="G4471" s="4">
        <v>90.3921937047825</v>
      </c>
      <c r="H4471" s="3">
        <v>512.6</v>
      </c>
    </row>
    <row r="4472" spans="1:8" x14ac:dyDescent="0.25">
      <c r="A4472" s="3">
        <v>14.426287018306599</v>
      </c>
      <c r="B4472" s="4">
        <v>24.723019555335402</v>
      </c>
      <c r="C4472" s="4">
        <v>24.767364942095298</v>
      </c>
      <c r="D4472" s="4">
        <v>7.9821427895916903</v>
      </c>
      <c r="E4472" s="4">
        <v>90.4296633484214</v>
      </c>
      <c r="F4472" s="4">
        <v>7.98744546123568</v>
      </c>
      <c r="G4472" s="4">
        <v>90.461815824761601</v>
      </c>
      <c r="H4472" s="3">
        <v>512.6</v>
      </c>
    </row>
    <row r="4473" spans="1:8" x14ac:dyDescent="0.25">
      <c r="A4473" s="3">
        <v>14.429515075370499</v>
      </c>
      <c r="B4473" s="4">
        <v>24.748794165282899</v>
      </c>
      <c r="C4473" s="4">
        <v>24.7931566706445</v>
      </c>
      <c r="D4473" s="4">
        <v>7.9869749460133797</v>
      </c>
      <c r="E4473" s="4">
        <v>90.499381224823694</v>
      </c>
      <c r="F4473" s="4">
        <v>7.9922784076787998</v>
      </c>
      <c r="G4473" s="4">
        <v>90.531545099514901</v>
      </c>
      <c r="H4473" s="3">
        <v>512.6</v>
      </c>
    </row>
    <row r="4474" spans="1:8" x14ac:dyDescent="0.25">
      <c r="A4474" s="3">
        <v>14.4327431324343</v>
      </c>
      <c r="B4474" s="4">
        <v>24.774584383966399</v>
      </c>
      <c r="C4474" s="4">
        <v>24.818964010479899</v>
      </c>
      <c r="D4474" s="4">
        <v>7.9918134634395503</v>
      </c>
      <c r="E4474" s="4">
        <v>90.569206496187107</v>
      </c>
      <c r="F4474" s="4">
        <v>7.9971177150325001</v>
      </c>
      <c r="G4474" s="4">
        <v>90.601381770424496</v>
      </c>
      <c r="H4474" s="3">
        <v>512.6</v>
      </c>
    </row>
    <row r="4475" spans="1:8" x14ac:dyDescent="0.25">
      <c r="A4475" s="3">
        <v>14.435971189498099</v>
      </c>
      <c r="B4475" s="4">
        <v>24.8003902319495</v>
      </c>
      <c r="C4475" s="4">
        <v>24.844786982164699</v>
      </c>
      <c r="D4475" s="4">
        <v>7.99665835575607</v>
      </c>
      <c r="E4475" s="4">
        <v>90.639139404005107</v>
      </c>
      <c r="F4475" s="4">
        <v>8.0019633971832604</v>
      </c>
      <c r="G4475" s="4">
        <v>90.671326078991797</v>
      </c>
      <c r="H4475" s="3">
        <v>512.6</v>
      </c>
    </row>
    <row r="4476" spans="1:8" x14ac:dyDescent="0.25">
      <c r="A4476" s="3">
        <v>14.439199246562</v>
      </c>
      <c r="B4476" s="4">
        <v>24.826211729810701</v>
      </c>
      <c r="C4476" s="4">
        <v>24.870625606277098</v>
      </c>
      <c r="D4476" s="4">
        <v>8.0015096229629599</v>
      </c>
      <c r="E4476" s="4">
        <v>90.709179989434801</v>
      </c>
      <c r="F4476" s="4">
        <v>8.0068154541310506</v>
      </c>
      <c r="G4476" s="4">
        <v>90.741378066373301</v>
      </c>
      <c r="H4476" s="3">
        <v>512.6</v>
      </c>
    </row>
    <row r="4477" spans="1:8" x14ac:dyDescent="0.25">
      <c r="A4477" s="3">
        <v>14.4424273036258</v>
      </c>
      <c r="B4477" s="4">
        <v>24.852048898128601</v>
      </c>
      <c r="C4477" s="4">
        <v>24.896479903395299</v>
      </c>
      <c r="D4477" s="4">
        <v>8.0063672650602005</v>
      </c>
      <c r="E4477" s="4">
        <v>90.779328293633299</v>
      </c>
      <c r="F4477" s="4">
        <v>8.0116738858759096</v>
      </c>
      <c r="G4477" s="4">
        <v>90.811537773725306</v>
      </c>
      <c r="H4477" s="3">
        <v>512.6</v>
      </c>
    </row>
    <row r="4478" spans="1:8" x14ac:dyDescent="0.25">
      <c r="A4478" s="3">
        <v>14.445655360689701</v>
      </c>
      <c r="B4478" s="4">
        <v>24.877901757481599</v>
      </c>
      <c r="C4478" s="4">
        <v>24.922349894097501</v>
      </c>
      <c r="D4478" s="4">
        <v>8.0112312820478095</v>
      </c>
      <c r="E4478" s="4">
        <v>90.849584357757493</v>
      </c>
      <c r="F4478" s="4">
        <v>8.0165386924178001</v>
      </c>
      <c r="G4478" s="4">
        <v>90.881805242204294</v>
      </c>
      <c r="H4478" s="3">
        <v>512.6</v>
      </c>
    </row>
    <row r="4479" spans="1:8" x14ac:dyDescent="0.25">
      <c r="A4479" s="3">
        <v>14.4488834177535</v>
      </c>
      <c r="B4479" s="4">
        <v>24.903770328448299</v>
      </c>
      <c r="C4479" s="4">
        <v>24.948235598961901</v>
      </c>
      <c r="D4479" s="4">
        <v>8.01610167392578</v>
      </c>
      <c r="E4479" s="4">
        <v>90.919948222964393</v>
      </c>
      <c r="F4479" s="4">
        <v>8.0214098737567507</v>
      </c>
      <c r="G4479" s="4">
        <v>90.952180512966706</v>
      </c>
      <c r="H4479" s="3">
        <v>512.6</v>
      </c>
    </row>
    <row r="4480" spans="1:8" x14ac:dyDescent="0.25">
      <c r="A4480" s="3">
        <v>14.4521114748174</v>
      </c>
      <c r="B4480" s="4">
        <v>24.9296546316071</v>
      </c>
      <c r="C4480" s="4">
        <v>24.974137038566798</v>
      </c>
      <c r="D4480" s="4">
        <v>8.0209784406940994</v>
      </c>
      <c r="E4480" s="4">
        <v>90.990419930411093</v>
      </c>
      <c r="F4480" s="4">
        <v>8.0262874298927507</v>
      </c>
      <c r="G4480" s="4">
        <v>91.022663627168896</v>
      </c>
      <c r="H4480" s="3">
        <v>512.6</v>
      </c>
    </row>
    <row r="4481" spans="1:8" x14ac:dyDescent="0.25">
      <c r="A4481" s="3">
        <v>14.455339531881201</v>
      </c>
      <c r="B4481" s="4">
        <v>24.955554687536601</v>
      </c>
      <c r="C4481" s="4">
        <v>25.0000542334903</v>
      </c>
      <c r="D4481" s="4">
        <v>8.0258615823527908</v>
      </c>
      <c r="E4481" s="4">
        <v>91.060999521254601</v>
      </c>
      <c r="F4481" s="4">
        <v>8.0311713608257893</v>
      </c>
      <c r="G4481" s="4">
        <v>91.093254625967305</v>
      </c>
      <c r="H4481" s="3">
        <v>512.6</v>
      </c>
    </row>
    <row r="4482" spans="1:8" x14ac:dyDescent="0.25">
      <c r="A4482" s="3">
        <v>14.458567588945</v>
      </c>
      <c r="B4482" s="4">
        <v>24.9814705168152</v>
      </c>
      <c r="C4482" s="4">
        <v>25.025987204310599</v>
      </c>
      <c r="D4482" s="4">
        <v>8.0307510989018294</v>
      </c>
      <c r="E4482" s="4">
        <v>91.131687036651897</v>
      </c>
      <c r="F4482" s="4">
        <v>8.0360616665558897</v>
      </c>
      <c r="G4482" s="4">
        <v>91.1639535505184</v>
      </c>
      <c r="H4482" s="3">
        <v>512.6</v>
      </c>
    </row>
    <row r="4483" spans="1:8" x14ac:dyDescent="0.25">
      <c r="A4483" s="3">
        <v>14.4617956460089</v>
      </c>
      <c r="B4483" s="4">
        <v>25.0074021400216</v>
      </c>
      <c r="C4483" s="4">
        <v>25.051935971606099</v>
      </c>
      <c r="D4483" s="4">
        <v>8.03564699034124</v>
      </c>
      <c r="E4483" s="4">
        <v>91.202482517760103</v>
      </c>
      <c r="F4483" s="4">
        <v>8.0409583470830306</v>
      </c>
      <c r="G4483" s="4">
        <v>91.234760441978494</v>
      </c>
      <c r="H4483" s="3">
        <v>512.6</v>
      </c>
    </row>
    <row r="4484" spans="1:8" x14ac:dyDescent="0.25">
      <c r="A4484" s="3">
        <v>14.465023703072699</v>
      </c>
      <c r="B4484" s="4">
        <v>25.033349577762099</v>
      </c>
      <c r="C4484" s="4">
        <v>25.077900555982701</v>
      </c>
      <c r="D4484" s="4">
        <v>8.0405492826575102</v>
      </c>
      <c r="E4484" s="4">
        <v>91.273386381603501</v>
      </c>
      <c r="F4484" s="4">
        <v>8.04586142839395</v>
      </c>
      <c r="G4484" s="4">
        <v>91.305675717374697</v>
      </c>
      <c r="H4484" s="3">
        <v>512.6</v>
      </c>
    </row>
    <row r="4485" spans="1:8" x14ac:dyDescent="0.25">
      <c r="A4485" s="3">
        <v>14.468251760136599</v>
      </c>
      <c r="B4485" s="4">
        <v>25.059312850755099</v>
      </c>
      <c r="C4485" s="4">
        <v>25.1038809781586</v>
      </c>
      <c r="D4485" s="4">
        <v>8.0454580018371402</v>
      </c>
      <c r="E4485" s="4">
        <v>91.344399045430194</v>
      </c>
      <c r="F4485" s="4">
        <v>8.0507709364753701</v>
      </c>
      <c r="G4485" s="4">
        <v>91.376699793957698</v>
      </c>
      <c r="H4485" s="3">
        <v>512.6</v>
      </c>
    </row>
    <row r="4486" spans="1:8" x14ac:dyDescent="0.25">
      <c r="A4486" s="3">
        <v>14.4714798172004</v>
      </c>
      <c r="B4486" s="4">
        <v>25.085291979746899</v>
      </c>
      <c r="C4486" s="4">
        <v>25.129877258879802</v>
      </c>
      <c r="D4486" s="4">
        <v>8.0503731478801299</v>
      </c>
      <c r="E4486" s="4">
        <v>91.415520550732893</v>
      </c>
      <c r="F4486" s="4">
        <v>8.0556868713272696</v>
      </c>
      <c r="G4486" s="4">
        <v>91.447832713219398</v>
      </c>
      <c r="H4486" s="3">
        <v>512.6</v>
      </c>
    </row>
    <row r="4487" spans="1:8" x14ac:dyDescent="0.25">
      <c r="A4487" s="3">
        <v>14.474707874264199</v>
      </c>
      <c r="B4487" s="4">
        <v>25.111286985483702</v>
      </c>
      <c r="C4487" s="4">
        <v>25.155889418892102</v>
      </c>
      <c r="D4487" s="4">
        <v>8.05529472078649</v>
      </c>
      <c r="E4487" s="4">
        <v>91.486750939003997</v>
      </c>
      <c r="F4487" s="4">
        <v>8.0606092329496697</v>
      </c>
      <c r="G4487" s="4">
        <v>91.519074516651898</v>
      </c>
      <c r="H4487" s="3">
        <v>512.6</v>
      </c>
    </row>
    <row r="4488" spans="1:8" x14ac:dyDescent="0.25">
      <c r="A4488" s="3">
        <v>14.4779359313281</v>
      </c>
      <c r="B4488" s="4">
        <v>25.137297888711799</v>
      </c>
      <c r="C4488" s="4">
        <v>25.181917478941699</v>
      </c>
      <c r="D4488" s="4">
        <v>8.0602227205562098</v>
      </c>
      <c r="E4488" s="4">
        <v>91.558090251736203</v>
      </c>
      <c r="F4488" s="4">
        <v>8.0655380213425705</v>
      </c>
      <c r="G4488" s="4">
        <v>91.590425245747198</v>
      </c>
      <c r="H4488" s="3">
        <v>512.6</v>
      </c>
    </row>
    <row r="4489" spans="1:8" x14ac:dyDescent="0.25">
      <c r="A4489" s="3">
        <v>14.4811639883919</v>
      </c>
      <c r="B4489" s="4">
        <v>25.163324710177601</v>
      </c>
      <c r="C4489" s="4">
        <v>25.207961459774399</v>
      </c>
      <c r="D4489" s="4">
        <v>8.0651571471892893</v>
      </c>
      <c r="E4489" s="4">
        <v>91.629538530421996</v>
      </c>
      <c r="F4489" s="4">
        <v>8.0704732365059701</v>
      </c>
      <c r="G4489" s="4">
        <v>91.661884941997002</v>
      </c>
      <c r="H4489" s="3">
        <v>512.6</v>
      </c>
    </row>
    <row r="4490" spans="1:8" x14ac:dyDescent="0.25">
      <c r="A4490" s="3">
        <v>14.484392045455801</v>
      </c>
      <c r="B4490" s="4">
        <v>25.1893674706272</v>
      </c>
      <c r="C4490" s="4">
        <v>25.234021382136302</v>
      </c>
      <c r="D4490" s="4">
        <v>8.0700980006857304</v>
      </c>
      <c r="E4490" s="4">
        <v>91.701095816554002</v>
      </c>
      <c r="F4490" s="4">
        <v>8.0754148784398598</v>
      </c>
      <c r="G4490" s="4">
        <v>91.733453646893494</v>
      </c>
      <c r="H4490" s="3">
        <v>512.6</v>
      </c>
    </row>
    <row r="4491" spans="1:8" x14ac:dyDescent="0.25">
      <c r="A4491" s="3">
        <v>14.4876201025196</v>
      </c>
      <c r="B4491" s="4">
        <v>25.215426190807001</v>
      </c>
      <c r="C4491" s="4">
        <v>25.2600972667733</v>
      </c>
      <c r="D4491" s="4">
        <v>8.0750452810455293</v>
      </c>
      <c r="E4491" s="4">
        <v>91.772762151624704</v>
      </c>
      <c r="F4491" s="4">
        <v>8.0803629471442395</v>
      </c>
      <c r="G4491" s="4">
        <v>91.805131401928506</v>
      </c>
      <c r="H4491" s="3">
        <v>512.6</v>
      </c>
    </row>
    <row r="4492" spans="1:8" x14ac:dyDescent="0.25">
      <c r="A4492" s="3">
        <v>14.4908481595834</v>
      </c>
      <c r="B4492" s="4">
        <v>25.2415008914633</v>
      </c>
      <c r="C4492" s="4">
        <v>25.286189134431499</v>
      </c>
      <c r="D4492" s="4">
        <v>8.0799989882687004</v>
      </c>
      <c r="E4492" s="4">
        <v>91.844537577126701</v>
      </c>
      <c r="F4492" s="4">
        <v>8.0853174426191199</v>
      </c>
      <c r="G4492" s="4">
        <v>91.876918248594194</v>
      </c>
      <c r="H4492" s="3">
        <v>512.6</v>
      </c>
    </row>
    <row r="4493" spans="1:8" x14ac:dyDescent="0.25">
      <c r="A4493" s="3">
        <v>14.494076216647301</v>
      </c>
      <c r="B4493" s="4">
        <v>25.267591593342299</v>
      </c>
      <c r="C4493" s="4">
        <v>25.312297005856699</v>
      </c>
      <c r="D4493" s="4">
        <v>8.0849591223552295</v>
      </c>
      <c r="E4493" s="4">
        <v>91.916422134552604</v>
      </c>
      <c r="F4493" s="4">
        <v>8.0902783648644991</v>
      </c>
      <c r="G4493" s="4">
        <v>91.948814228382304</v>
      </c>
      <c r="H4493" s="3">
        <v>512.6</v>
      </c>
    </row>
    <row r="4494" spans="1:8" x14ac:dyDescent="0.25">
      <c r="A4494" s="3">
        <v>14.4973042737111</v>
      </c>
      <c r="B4494" s="4">
        <v>25.293698317197101</v>
      </c>
      <c r="C4494" s="4">
        <v>25.3384209018019</v>
      </c>
      <c r="D4494" s="4">
        <v>8.0899256896603209</v>
      </c>
      <c r="E4494" s="4">
        <v>91.988415957521298</v>
      </c>
      <c r="F4494" s="4">
        <v>8.0952457202355497</v>
      </c>
      <c r="G4494" s="4">
        <v>92.020819474910994</v>
      </c>
      <c r="H4494" s="3">
        <v>512.6</v>
      </c>
    </row>
    <row r="4495" spans="1:8" x14ac:dyDescent="0.25">
      <c r="A4495" s="3">
        <v>14.500532330775</v>
      </c>
      <c r="B4495" s="4">
        <v>25.3198210838083</v>
      </c>
      <c r="C4495" s="4">
        <v>25.364560843047201</v>
      </c>
      <c r="D4495" s="4">
        <v>8.09489869653917</v>
      </c>
      <c r="E4495" s="4">
        <v>92.060519179706503</v>
      </c>
      <c r="F4495" s="4">
        <v>8.1002195150874208</v>
      </c>
      <c r="G4495" s="4">
        <v>92.092934121852693</v>
      </c>
      <c r="H4495" s="3">
        <v>512.6</v>
      </c>
    </row>
    <row r="4496" spans="1:8" x14ac:dyDescent="0.25">
      <c r="A4496" s="3">
        <v>14.503760387838801</v>
      </c>
      <c r="B4496" s="4">
        <v>25.3459599139631</v>
      </c>
      <c r="C4496" s="4">
        <v>25.390716850379601</v>
      </c>
      <c r="D4496" s="4">
        <v>8.0998781429917805</v>
      </c>
      <c r="E4496" s="4">
        <v>92.132731842682801</v>
      </c>
      <c r="F4496" s="4">
        <v>8.1051997494201409</v>
      </c>
      <c r="G4496" s="4">
        <v>92.165158210781698</v>
      </c>
      <c r="H4496" s="3">
        <v>512.6</v>
      </c>
    </row>
    <row r="4497" spans="1:8" x14ac:dyDescent="0.25">
      <c r="A4497" s="3">
        <v>14.506988444902699</v>
      </c>
      <c r="B4497" s="4">
        <v>25.3721148284489</v>
      </c>
      <c r="C4497" s="4">
        <v>25.416888944586098</v>
      </c>
      <c r="D4497" s="4">
        <v>8.10486402901814</v>
      </c>
      <c r="E4497" s="4">
        <v>92.2050539880249</v>
      </c>
      <c r="F4497" s="4">
        <v>8.1101864232336904</v>
      </c>
      <c r="G4497" s="4">
        <v>92.237491783271807</v>
      </c>
      <c r="H4497" s="3">
        <v>512.6</v>
      </c>
    </row>
    <row r="4498" spans="1:8" x14ac:dyDescent="0.25">
      <c r="A4498" s="3">
        <v>14.5102165019665</v>
      </c>
      <c r="B4498" s="4">
        <v>25.3982858480529</v>
      </c>
      <c r="C4498" s="4">
        <v>25.443077146453799</v>
      </c>
      <c r="D4498" s="4">
        <v>8.1098563546182696</v>
      </c>
      <c r="E4498" s="4">
        <v>92.277485657307295</v>
      </c>
      <c r="F4498" s="4">
        <v>8.1151795365280908</v>
      </c>
      <c r="G4498" s="4">
        <v>92.309934880897302</v>
      </c>
      <c r="H4498" s="3">
        <v>512.6</v>
      </c>
    </row>
    <row r="4499" spans="1:8" x14ac:dyDescent="0.25">
      <c r="A4499" s="3">
        <v>14.513444559030299</v>
      </c>
      <c r="B4499" s="4">
        <v>25.4244729935625</v>
      </c>
      <c r="C4499" s="4">
        <v>25.469281476769599</v>
      </c>
      <c r="D4499" s="4">
        <v>8.1148551197921499</v>
      </c>
      <c r="E4499" s="4">
        <v>92.350026892104694</v>
      </c>
      <c r="F4499" s="4">
        <v>8.1201790893033099</v>
      </c>
      <c r="G4499" s="4">
        <v>92.382487545231896</v>
      </c>
      <c r="H4499" s="3">
        <v>512.6</v>
      </c>
    </row>
    <row r="4500" spans="1:8" x14ac:dyDescent="0.25">
      <c r="A4500" s="3">
        <v>14.516672616094199</v>
      </c>
      <c r="B4500" s="4">
        <v>25.450676285764999</v>
      </c>
      <c r="C4500" s="4">
        <v>25.495501956320599</v>
      </c>
      <c r="D4500" s="4">
        <v>8.1198603245397898</v>
      </c>
      <c r="E4500" s="4">
        <v>92.422677733991804</v>
      </c>
      <c r="F4500" s="4">
        <v>8.1251850815593798</v>
      </c>
      <c r="G4500" s="4">
        <v>92.455149817849801</v>
      </c>
      <c r="H4500" s="3">
        <v>512.6</v>
      </c>
    </row>
    <row r="4501" spans="1:8" x14ac:dyDescent="0.25">
      <c r="A4501" s="3">
        <v>14.519900673158</v>
      </c>
      <c r="B4501" s="4">
        <v>25.476895745447699</v>
      </c>
      <c r="C4501" s="4">
        <v>25.521738605893699</v>
      </c>
      <c r="D4501" s="4">
        <v>8.1248719688611892</v>
      </c>
      <c r="E4501" s="4">
        <v>92.495438224543093</v>
      </c>
      <c r="F4501" s="4">
        <v>8.1301975132962898</v>
      </c>
      <c r="G4501" s="4">
        <v>92.527921740325098</v>
      </c>
      <c r="H4501" s="3">
        <v>512.6</v>
      </c>
    </row>
    <row r="4502" spans="1:8" x14ac:dyDescent="0.25">
      <c r="A4502" s="3">
        <v>14.523128730221901</v>
      </c>
      <c r="B4502" s="4">
        <v>25.503131393397901</v>
      </c>
      <c r="C4502" s="4">
        <v>25.547991446276001</v>
      </c>
      <c r="D4502" s="4">
        <v>8.12989005275635</v>
      </c>
      <c r="E4502" s="4">
        <v>92.568308405333198</v>
      </c>
      <c r="F4502" s="4">
        <v>8.1352163845140293</v>
      </c>
      <c r="G4502" s="4">
        <v>92.600803354231701</v>
      </c>
      <c r="H4502" s="3">
        <v>512.6</v>
      </c>
    </row>
    <row r="4503" spans="1:8" x14ac:dyDescent="0.25">
      <c r="A4503" s="3">
        <v>14.5263567872857</v>
      </c>
      <c r="B4503" s="4">
        <v>25.529383250402901</v>
      </c>
      <c r="C4503" s="4">
        <v>25.5742604982545</v>
      </c>
      <c r="D4503" s="4">
        <v>8.1349145762252704</v>
      </c>
      <c r="E4503" s="4">
        <v>92.641288317936898</v>
      </c>
      <c r="F4503" s="4">
        <v>8.1402416952126107</v>
      </c>
      <c r="G4503" s="4">
        <v>92.673794701143606</v>
      </c>
      <c r="H4503" s="3">
        <v>512.6</v>
      </c>
    </row>
    <row r="4504" spans="1:8" x14ac:dyDescent="0.25">
      <c r="A4504" s="3">
        <v>14.5295848443495</v>
      </c>
      <c r="B4504" s="4">
        <v>25.555651337279699</v>
      </c>
      <c r="C4504" s="4">
        <v>25.600545782645899</v>
      </c>
      <c r="D4504" s="4">
        <v>8.1399455668444105</v>
      </c>
      <c r="E4504" s="4">
        <v>92.714378404573495</v>
      </c>
      <c r="F4504" s="4">
        <v>8.1452734729693592</v>
      </c>
      <c r="G4504" s="4">
        <v>92.746896223292495</v>
      </c>
      <c r="H4504" s="3">
        <v>512.6</v>
      </c>
    </row>
    <row r="4505" spans="1:8" x14ac:dyDescent="0.25">
      <c r="A4505" s="3">
        <v>14.532812901413401</v>
      </c>
      <c r="B4505" s="4">
        <v>25.581935674964001</v>
      </c>
      <c r="C4505" s="4">
        <v>25.626847320385501</v>
      </c>
      <c r="D4505" s="4">
        <v>8.1449830521902395</v>
      </c>
      <c r="E4505" s="4">
        <v>92.787579107700097</v>
      </c>
      <c r="F4505" s="4">
        <v>8.15031174536165</v>
      </c>
      <c r="G4505" s="4">
        <v>92.820108363147597</v>
      </c>
      <c r="H4505" s="3">
        <v>512.6</v>
      </c>
    </row>
    <row r="4506" spans="1:8" x14ac:dyDescent="0.25">
      <c r="A4506" s="3">
        <v>14.5360409584772</v>
      </c>
      <c r="B4506" s="4">
        <v>25.6082362844211</v>
      </c>
      <c r="C4506" s="4">
        <v>25.653165132438499</v>
      </c>
      <c r="D4506" s="4">
        <v>8.1500270322627699</v>
      </c>
      <c r="E4506" s="4">
        <v>92.860890469247394</v>
      </c>
      <c r="F4506" s="4">
        <v>8.1553565123894494</v>
      </c>
      <c r="G4506" s="4">
        <v>92.893431162638905</v>
      </c>
      <c r="H4506" s="3">
        <v>512.6</v>
      </c>
    </row>
    <row r="4507" spans="1:8" x14ac:dyDescent="0.25">
      <c r="A4507" s="3">
        <v>14.5392690155411</v>
      </c>
      <c r="B4507" s="4">
        <v>25.634553186616401</v>
      </c>
      <c r="C4507" s="4">
        <v>25.6794992397698</v>
      </c>
      <c r="D4507" s="4">
        <v>8.1550775070619803</v>
      </c>
      <c r="E4507" s="4">
        <v>92.934312531146105</v>
      </c>
      <c r="F4507" s="4">
        <v>8.1604077740527803</v>
      </c>
      <c r="G4507" s="4">
        <v>92.966864663696597</v>
      </c>
      <c r="H4507" s="3">
        <v>512.6</v>
      </c>
    </row>
    <row r="4508" spans="1:8" x14ac:dyDescent="0.25">
      <c r="A4508" s="3">
        <v>14.542497072604901</v>
      </c>
      <c r="B4508" s="4">
        <v>25.660886402515299</v>
      </c>
      <c r="C4508" s="4">
        <v>25.705849663344601</v>
      </c>
      <c r="D4508" s="4">
        <v>8.1601344765878796</v>
      </c>
      <c r="E4508" s="4">
        <v>93.007845335326806</v>
      </c>
      <c r="F4508" s="4">
        <v>8.1654655303516304</v>
      </c>
      <c r="G4508" s="4">
        <v>93.040408908250697</v>
      </c>
      <c r="H4508" s="3">
        <v>512.6</v>
      </c>
    </row>
    <row r="4509" spans="1:8" x14ac:dyDescent="0.25">
      <c r="A4509" s="3">
        <v>14.5457251296687</v>
      </c>
      <c r="B4509" s="4">
        <v>25.687235953083</v>
      </c>
      <c r="C4509" s="4">
        <v>25.732216424127799</v>
      </c>
      <c r="D4509" s="4">
        <v>8.1651979408404802</v>
      </c>
      <c r="E4509" s="4">
        <v>93.081488923720201</v>
      </c>
      <c r="F4509" s="4">
        <v>8.1705297812859996</v>
      </c>
      <c r="G4509" s="4">
        <v>93.114063938231297</v>
      </c>
      <c r="H4509" s="3">
        <v>512.6</v>
      </c>
    </row>
    <row r="4510" spans="1:8" x14ac:dyDescent="0.25">
      <c r="A4510" s="3">
        <v>14.5489531867326</v>
      </c>
      <c r="B4510" s="4">
        <v>25.7136018592849</v>
      </c>
      <c r="C4510" s="4">
        <v>25.7585995430845</v>
      </c>
      <c r="D4510" s="4">
        <v>8.1702678998197609</v>
      </c>
      <c r="E4510" s="4">
        <v>93.155243338257193</v>
      </c>
      <c r="F4510" s="4">
        <v>8.1756005268559004</v>
      </c>
      <c r="G4510" s="4">
        <v>93.187829795568703</v>
      </c>
      <c r="H4510" s="3">
        <v>512.6</v>
      </c>
    </row>
    <row r="4511" spans="1:8" x14ac:dyDescent="0.25">
      <c r="A4511" s="3">
        <v>14.552181243796401</v>
      </c>
      <c r="B4511" s="4">
        <v>25.739984142086399</v>
      </c>
      <c r="C4511" s="4">
        <v>25.784999041179901</v>
      </c>
      <c r="D4511" s="4">
        <v>8.1753443535257304</v>
      </c>
      <c r="E4511" s="4">
        <v>93.229108620868203</v>
      </c>
      <c r="F4511" s="4">
        <v>8.1806777670613204</v>
      </c>
      <c r="G4511" s="4">
        <v>93.261706522192796</v>
      </c>
      <c r="H4511" s="3">
        <v>512.6</v>
      </c>
    </row>
    <row r="4512" spans="1:8" x14ac:dyDescent="0.25">
      <c r="A4512" s="3">
        <v>14.555409300860299</v>
      </c>
      <c r="B4512" s="4">
        <v>25.766382822452801</v>
      </c>
      <c r="C4512" s="4">
        <v>25.8114149393788</v>
      </c>
      <c r="D4512" s="4">
        <v>8.1804273019583995</v>
      </c>
      <c r="E4512" s="4">
        <v>93.303084813484205</v>
      </c>
      <c r="F4512" s="4">
        <v>8.1857615019022703</v>
      </c>
      <c r="G4512" s="4">
        <v>93.335694160033796</v>
      </c>
      <c r="H4512" s="3">
        <v>512.6</v>
      </c>
    </row>
    <row r="4513" spans="1:8" x14ac:dyDescent="0.25">
      <c r="A4513" s="3">
        <v>14.5586373579241</v>
      </c>
      <c r="B4513" s="4">
        <v>25.7927979213495</v>
      </c>
      <c r="C4513" s="4">
        <v>25.837847258646502</v>
      </c>
      <c r="D4513" s="4">
        <v>8.1855167451177504</v>
      </c>
      <c r="E4513" s="4">
        <v>93.377171958035603</v>
      </c>
      <c r="F4513" s="4">
        <v>8.1908517313787303</v>
      </c>
      <c r="G4513" s="4">
        <v>93.409792751021797</v>
      </c>
      <c r="H4513" s="3">
        <v>512.6</v>
      </c>
    </row>
    <row r="4514" spans="1:8" x14ac:dyDescent="0.25">
      <c r="A4514" s="3">
        <v>14.561865414988</v>
      </c>
      <c r="B4514" s="4">
        <v>25.8192294597557</v>
      </c>
      <c r="C4514" s="4">
        <v>25.864296019961799</v>
      </c>
      <c r="D4514" s="4">
        <v>8.1906126959294099</v>
      </c>
      <c r="E4514" s="4">
        <v>93.451370284660399</v>
      </c>
      <c r="F4514" s="4">
        <v>8.1959484684160699</v>
      </c>
      <c r="G4514" s="4">
        <v>93.484002525289995</v>
      </c>
      <c r="H4514" s="3">
        <v>512.6</v>
      </c>
    </row>
    <row r="4515" spans="1:8" x14ac:dyDescent="0.25">
      <c r="A4515" s="3">
        <v>14.565093472051799</v>
      </c>
      <c r="B4515" s="4">
        <v>25.845677458706302</v>
      </c>
      <c r="C4515" s="4">
        <v>25.8907612443593</v>
      </c>
      <c r="D4515" s="4">
        <v>8.1957151673189905</v>
      </c>
      <c r="E4515" s="4">
        <v>93.525680023607705</v>
      </c>
      <c r="F4515" s="4">
        <v>8.2010517259396103</v>
      </c>
      <c r="G4515" s="4">
        <v>93.558323713083098</v>
      </c>
      <c r="H4515" s="3">
        <v>512.6</v>
      </c>
    </row>
    <row r="4516" spans="1:8" x14ac:dyDescent="0.25">
      <c r="A4516" s="3">
        <v>14.5683215291156</v>
      </c>
      <c r="B4516" s="4">
        <v>25.872141939250199</v>
      </c>
      <c r="C4516" s="4">
        <v>25.917242952887701</v>
      </c>
      <c r="D4516" s="4">
        <v>8.2008241592864799</v>
      </c>
      <c r="E4516" s="4">
        <v>93.600101216975105</v>
      </c>
      <c r="F4516" s="4">
        <v>8.2061615039493496</v>
      </c>
      <c r="G4516" s="4">
        <v>93.632756356498007</v>
      </c>
      <c r="H4516" s="3">
        <v>512.6</v>
      </c>
    </row>
    <row r="4517" spans="1:8" x14ac:dyDescent="0.25">
      <c r="A4517" s="3">
        <v>14.571549586179501</v>
      </c>
      <c r="B4517" s="4">
        <v>25.898622922436001</v>
      </c>
      <c r="C4517" s="4">
        <v>25.943741166595199</v>
      </c>
      <c r="D4517" s="4">
        <v>8.2059396718318904</v>
      </c>
      <c r="E4517" s="4">
        <v>93.674633906860095</v>
      </c>
      <c r="F4517" s="4">
        <v>8.2112778024453004</v>
      </c>
      <c r="G4517" s="4">
        <v>93.707300497631806</v>
      </c>
      <c r="H4517" s="3">
        <v>512.6</v>
      </c>
    </row>
    <row r="4518" spans="1:8" x14ac:dyDescent="0.25">
      <c r="A4518" s="3">
        <v>14.5747776432433</v>
      </c>
      <c r="B4518" s="4">
        <v>25.925120429312699</v>
      </c>
      <c r="C4518" s="4">
        <v>25.9702559065305</v>
      </c>
      <c r="D4518" s="4">
        <v>8.2110617049552204</v>
      </c>
      <c r="E4518" s="4">
        <v>93.749278135360399</v>
      </c>
      <c r="F4518" s="4">
        <v>8.2164006214274607</v>
      </c>
      <c r="G4518" s="4">
        <v>93.781956178581297</v>
      </c>
      <c r="H4518" s="3">
        <v>512.6</v>
      </c>
    </row>
    <row r="4519" spans="1:8" x14ac:dyDescent="0.25">
      <c r="A4519" s="3">
        <v>14.5780057003072</v>
      </c>
      <c r="B4519" s="4">
        <v>25.951634480928899</v>
      </c>
      <c r="C4519" s="4">
        <v>25.996787193742101</v>
      </c>
      <c r="D4519" s="4">
        <v>8.2161902586564608</v>
      </c>
      <c r="E4519" s="4">
        <v>93.8240339445735</v>
      </c>
      <c r="F4519" s="4">
        <v>8.2215299608958201</v>
      </c>
      <c r="G4519" s="4">
        <v>93.856723441443705</v>
      </c>
      <c r="H4519" s="3">
        <v>512.6</v>
      </c>
    </row>
    <row r="4520" spans="1:8" x14ac:dyDescent="0.25">
      <c r="A4520" s="3">
        <v>14.581233757371001</v>
      </c>
      <c r="B4520" s="4">
        <v>25.978165098333601</v>
      </c>
      <c r="C4520" s="4">
        <v>26.023335049278401</v>
      </c>
      <c r="D4520" s="4">
        <v>8.2213253329356206</v>
      </c>
      <c r="E4520" s="4">
        <v>93.898901376597095</v>
      </c>
      <c r="F4520" s="4">
        <v>8.2266658208503909</v>
      </c>
      <c r="G4520" s="4">
        <v>93.931602328315904</v>
      </c>
      <c r="H4520" s="3">
        <v>512.6</v>
      </c>
    </row>
    <row r="4521" spans="1:8" x14ac:dyDescent="0.25">
      <c r="A4521" s="3">
        <v>14.5844618144348</v>
      </c>
      <c r="B4521" s="4">
        <v>26.004712302575399</v>
      </c>
      <c r="C4521" s="4">
        <v>26.049899494188001</v>
      </c>
      <c r="D4521" s="4">
        <v>8.2264669277926998</v>
      </c>
      <c r="E4521" s="4">
        <v>93.973880473528695</v>
      </c>
      <c r="F4521" s="4">
        <v>8.2318082012911695</v>
      </c>
      <c r="G4521" s="4">
        <v>94.006592881295006</v>
      </c>
      <c r="H4521" s="3">
        <v>512.6</v>
      </c>
    </row>
    <row r="4522" spans="1:8" x14ac:dyDescent="0.25">
      <c r="A4522" s="3">
        <v>14.5876898714987</v>
      </c>
      <c r="B4522" s="4">
        <v>26.031276114703299</v>
      </c>
      <c r="C4522" s="4">
        <v>26.0764805495193</v>
      </c>
      <c r="D4522" s="4">
        <v>8.2316150432277002</v>
      </c>
      <c r="E4522" s="4">
        <v>94.048971277465995</v>
      </c>
      <c r="F4522" s="4">
        <v>8.2369571022181507</v>
      </c>
      <c r="G4522" s="4">
        <v>94.081695142477898</v>
      </c>
      <c r="H4522" s="3">
        <v>512.6</v>
      </c>
    </row>
    <row r="4523" spans="1:8" x14ac:dyDescent="0.25">
      <c r="A4523" s="3">
        <v>14.590917928562501</v>
      </c>
      <c r="B4523" s="4">
        <v>26.057856555765898</v>
      </c>
      <c r="C4523" s="4">
        <v>26.103078236320901</v>
      </c>
      <c r="D4523" s="4">
        <v>8.2367696792406093</v>
      </c>
      <c r="E4523" s="4">
        <v>94.124173830506507</v>
      </c>
      <c r="F4523" s="4">
        <v>8.2421125236313308</v>
      </c>
      <c r="G4523" s="4">
        <v>94.156909153961607</v>
      </c>
      <c r="H4523" s="3">
        <v>512.6</v>
      </c>
    </row>
    <row r="4524" spans="1:8" x14ac:dyDescent="0.25">
      <c r="A4524" s="3">
        <v>14.594145985626399</v>
      </c>
      <c r="B4524" s="4">
        <v>26.084453646828301</v>
      </c>
      <c r="C4524" s="4">
        <v>26.129692575657401</v>
      </c>
      <c r="D4524" s="4">
        <v>8.2419308508777505</v>
      </c>
      <c r="E4524" s="4">
        <v>94.199488394319701</v>
      </c>
      <c r="F4524" s="4">
        <v>8.2472744805775395</v>
      </c>
      <c r="G4524" s="4">
        <v>94.232235177422496</v>
      </c>
      <c r="H4524" s="3">
        <v>512.6</v>
      </c>
    </row>
    <row r="4525" spans="1:8" x14ac:dyDescent="0.25">
      <c r="A4525" s="3">
        <v>14.5973740426902</v>
      </c>
      <c r="B4525" s="4">
        <v>26.111067409020301</v>
      </c>
      <c r="C4525" s="4">
        <v>26.156323588658299</v>
      </c>
      <c r="D4525" s="4">
        <v>8.2470985731854203</v>
      </c>
      <c r="E4525" s="4">
        <v>94.274915230704494</v>
      </c>
      <c r="F4525" s="4">
        <v>8.2524429881035903</v>
      </c>
      <c r="G4525" s="4">
        <v>94.307673474666302</v>
      </c>
      <c r="H4525" s="3">
        <v>512.6</v>
      </c>
    </row>
    <row r="4526" spans="1:8" x14ac:dyDescent="0.25">
      <c r="A4526" s="3">
        <v>14.6006020997541</v>
      </c>
      <c r="B4526" s="4">
        <v>26.137697863487698</v>
      </c>
      <c r="C4526" s="4">
        <v>26.182971296469301</v>
      </c>
      <c r="D4526" s="4">
        <v>8.2522728461636401</v>
      </c>
      <c r="E4526" s="4">
        <v>94.350454381952801</v>
      </c>
      <c r="F4526" s="4">
        <v>8.2576180462094797</v>
      </c>
      <c r="G4526" s="4">
        <v>94.383224087984203</v>
      </c>
      <c r="H4526" s="3">
        <v>512.6</v>
      </c>
    </row>
    <row r="4527" spans="1:8" x14ac:dyDescent="0.25">
      <c r="A4527" s="3">
        <v>14.603830156817899</v>
      </c>
      <c r="B4527" s="4">
        <v>26.164345031376499</v>
      </c>
      <c r="C4527" s="4">
        <v>26.209635720236001</v>
      </c>
      <c r="D4527" s="4">
        <v>8.2574536698123797</v>
      </c>
      <c r="E4527" s="4">
        <v>94.426105890356396</v>
      </c>
      <c r="F4527" s="4">
        <v>8.2627996548952094</v>
      </c>
      <c r="G4527" s="4">
        <v>94.458887059667504</v>
      </c>
      <c r="H4527" s="3">
        <v>512.6</v>
      </c>
    </row>
    <row r="4528" spans="1:8" x14ac:dyDescent="0.25">
      <c r="A4528" s="3">
        <v>14.6070582138817</v>
      </c>
      <c r="B4528" s="4">
        <v>26.191008933832698</v>
      </c>
      <c r="C4528" s="4">
        <v>26.236316881104099</v>
      </c>
      <c r="D4528" s="4">
        <v>8.2626410441316605</v>
      </c>
      <c r="E4528" s="4">
        <v>94.501869798207395</v>
      </c>
      <c r="F4528" s="4">
        <v>8.2679878141607901</v>
      </c>
      <c r="G4528" s="4">
        <v>94.534662432007707</v>
      </c>
      <c r="H4528" s="3">
        <v>512.6</v>
      </c>
    </row>
    <row r="4529" spans="1:8" x14ac:dyDescent="0.25">
      <c r="A4529" s="3">
        <v>14.610286270945601</v>
      </c>
      <c r="B4529" s="4">
        <v>26.217689592002198</v>
      </c>
      <c r="C4529" s="4">
        <v>26.2630148002191</v>
      </c>
      <c r="D4529" s="4">
        <v>8.2678349691214805</v>
      </c>
      <c r="E4529" s="4">
        <v>94.577746147797399</v>
      </c>
      <c r="F4529" s="4">
        <v>8.2731825240062005</v>
      </c>
      <c r="G4529" s="4">
        <v>94.610550247296004</v>
      </c>
      <c r="H4529" s="3">
        <v>512.6</v>
      </c>
    </row>
    <row r="4530" spans="1:8" x14ac:dyDescent="0.25">
      <c r="A4530" s="3">
        <v>14.6135143280094</v>
      </c>
      <c r="B4530" s="4">
        <v>26.2443870270309</v>
      </c>
      <c r="C4530" s="4">
        <v>26.2897294987268</v>
      </c>
      <c r="D4530" s="4">
        <v>8.2730354447818293</v>
      </c>
      <c r="E4530" s="4">
        <v>94.653734981418594</v>
      </c>
      <c r="F4530" s="4">
        <v>8.2783837844314601</v>
      </c>
      <c r="G4530" s="4">
        <v>94.6865505478236</v>
      </c>
      <c r="H4530" s="3">
        <v>512.6</v>
      </c>
    </row>
    <row r="4531" spans="1:8" x14ac:dyDescent="0.25">
      <c r="A4531" s="3">
        <v>14.6167423850733</v>
      </c>
      <c r="B4531" s="4">
        <v>26.2711012600647</v>
      </c>
      <c r="C4531" s="4">
        <v>26.316460997772701</v>
      </c>
      <c r="D4531" s="4">
        <v>8.2782424711127192</v>
      </c>
      <c r="E4531" s="4">
        <v>94.7298363413625</v>
      </c>
      <c r="F4531" s="4">
        <v>8.28359159543656</v>
      </c>
      <c r="G4531" s="4">
        <v>94.7626633758818</v>
      </c>
      <c r="H4531" s="3">
        <v>512.6</v>
      </c>
    </row>
    <row r="4532" spans="1:8" x14ac:dyDescent="0.25">
      <c r="A4532" s="3">
        <v>14.619970442137101</v>
      </c>
      <c r="B4532" s="4">
        <v>26.2978323122496</v>
      </c>
      <c r="C4532" s="4">
        <v>26.343209318502499</v>
      </c>
      <c r="D4532" s="4">
        <v>8.2834560481141395</v>
      </c>
      <c r="E4532" s="4">
        <v>94.806050269921201</v>
      </c>
      <c r="F4532" s="4">
        <v>8.2888059570214896</v>
      </c>
      <c r="G4532" s="4">
        <v>94.838888773761894</v>
      </c>
      <c r="H4532" s="3">
        <v>512.6</v>
      </c>
    </row>
    <row r="4533" spans="1:8" x14ac:dyDescent="0.25">
      <c r="A4533" s="3">
        <v>14.6231984992009</v>
      </c>
      <c r="B4533" s="4">
        <v>26.3245802047316</v>
      </c>
      <c r="C4533" s="4">
        <v>26.369974482061998</v>
      </c>
      <c r="D4533" s="4">
        <v>8.2886761757860992</v>
      </c>
      <c r="E4533" s="4">
        <v>94.882376809386599</v>
      </c>
      <c r="F4533" s="4">
        <v>8.2940268691862702</v>
      </c>
      <c r="G4533" s="4">
        <v>94.915226783755301</v>
      </c>
      <c r="H4533" s="3">
        <v>512.6</v>
      </c>
    </row>
    <row r="4534" spans="1:8" x14ac:dyDescent="0.25">
      <c r="A4534" s="3">
        <v>14.6264265562648</v>
      </c>
      <c r="B4534" s="4">
        <v>26.351344958682901</v>
      </c>
      <c r="C4534" s="4">
        <v>26.3967565096229</v>
      </c>
      <c r="D4534" s="4">
        <v>8.2939028785763806</v>
      </c>
      <c r="E4534" s="4">
        <v>94.958816359607894</v>
      </c>
      <c r="F4534" s="4">
        <v>8.2992543563789791</v>
      </c>
      <c r="G4534" s="4">
        <v>94.991677805715099</v>
      </c>
      <c r="H4534" s="3">
        <v>512.6</v>
      </c>
    </row>
    <row r="4535" spans="1:8" x14ac:dyDescent="0.25">
      <c r="A4535" s="3">
        <v>14.629654613328601</v>
      </c>
      <c r="B4535" s="4">
        <v>26.378126595380898</v>
      </c>
      <c r="C4535" s="4">
        <v>26.423555422462599</v>
      </c>
      <c r="D4535" s="4">
        <v>8.2991361809327699</v>
      </c>
      <c r="E4535" s="4">
        <v>95.035369320645103</v>
      </c>
      <c r="F4535" s="4">
        <v>8.3044884430477204</v>
      </c>
      <c r="G4535" s="4">
        <v>95.0682422397051</v>
      </c>
      <c r="H4535" s="3">
        <v>512.6</v>
      </c>
    </row>
    <row r="4536" spans="1:8" x14ac:dyDescent="0.25">
      <c r="A4536" s="3">
        <v>14.632882670392499</v>
      </c>
      <c r="B4536" s="4">
        <v>26.4049251361294</v>
      </c>
      <c r="C4536" s="4">
        <v>26.450371241884401</v>
      </c>
      <c r="D4536" s="4">
        <v>8.3043760828552706</v>
      </c>
      <c r="E4536" s="4">
        <v>95.112035735105593</v>
      </c>
      <c r="F4536" s="4">
        <v>8.3097291291924904</v>
      </c>
      <c r="G4536" s="4">
        <v>95.144920128332203</v>
      </c>
      <c r="H4536" s="3">
        <v>512.6</v>
      </c>
    </row>
    <row r="4537" spans="1:8" x14ac:dyDescent="0.25">
      <c r="A4537" s="3">
        <v>14.6361107274563</v>
      </c>
      <c r="B4537" s="4">
        <v>26.4317406022322</v>
      </c>
      <c r="C4537" s="4">
        <v>26.477203989191899</v>
      </c>
      <c r="D4537" s="4">
        <v>8.3096225843438898</v>
      </c>
      <c r="E4537" s="4">
        <v>95.188815645596904</v>
      </c>
      <c r="F4537" s="4">
        <v>8.3149764148132803</v>
      </c>
      <c r="G4537" s="4">
        <v>95.221711514203307</v>
      </c>
      <c r="H4537" s="3">
        <v>512.6</v>
      </c>
    </row>
    <row r="4538" spans="1:8" x14ac:dyDescent="0.25">
      <c r="A4538" s="3">
        <v>14.639338784520101</v>
      </c>
      <c r="B4538" s="4">
        <v>26.458573014993199</v>
      </c>
      <c r="C4538" s="4">
        <v>26.5040536856886</v>
      </c>
      <c r="D4538" s="4">
        <v>8.3148756853986097</v>
      </c>
      <c r="E4538" s="4">
        <v>95.265709094726603</v>
      </c>
      <c r="F4538" s="4">
        <v>8.3202302999101097</v>
      </c>
      <c r="G4538" s="4">
        <v>95.298616439925496</v>
      </c>
      <c r="H4538" s="3">
        <v>512.6</v>
      </c>
    </row>
    <row r="4539" spans="1:8" x14ac:dyDescent="0.25">
      <c r="A4539" s="3">
        <v>14.642566841583999</v>
      </c>
      <c r="B4539" s="4">
        <v>26.485422395715901</v>
      </c>
      <c r="C4539" s="4">
        <v>26.530920352677899</v>
      </c>
      <c r="D4539" s="4">
        <v>8.3201353860194498</v>
      </c>
      <c r="E4539" s="4">
        <v>95.342716125102399</v>
      </c>
      <c r="F4539" s="4">
        <v>8.3254907844829606</v>
      </c>
      <c r="G4539" s="4">
        <v>95.375634948105699</v>
      </c>
      <c r="H4539" s="3">
        <v>512.6</v>
      </c>
    </row>
    <row r="4540" spans="1:8" x14ac:dyDescent="0.25">
      <c r="A4540" s="3">
        <v>14.6457948986478</v>
      </c>
      <c r="B4540" s="4">
        <v>26.512288765704302</v>
      </c>
      <c r="C4540" s="4">
        <v>26.5578040114634</v>
      </c>
      <c r="D4540" s="4">
        <v>8.3254016862063995</v>
      </c>
      <c r="E4540" s="4">
        <v>95.419836779331703</v>
      </c>
      <c r="F4540" s="4">
        <v>8.3307578685318404</v>
      </c>
      <c r="G4540" s="4">
        <v>95.452767081350899</v>
      </c>
      <c r="H4540" s="3">
        <v>512.6</v>
      </c>
    </row>
    <row r="4541" spans="1:8" x14ac:dyDescent="0.25">
      <c r="A4541" s="3">
        <v>14.6490229557117</v>
      </c>
      <c r="B4541" s="4">
        <v>26.5391721462621</v>
      </c>
      <c r="C4541" s="4">
        <v>26.584704683348399</v>
      </c>
      <c r="D4541" s="4">
        <v>8.33067458595945</v>
      </c>
      <c r="E4541" s="4">
        <v>95.497071100022097</v>
      </c>
      <c r="F4541" s="4">
        <v>8.3360315520567507</v>
      </c>
      <c r="G4541" s="4">
        <v>95.530012882267997</v>
      </c>
      <c r="H4541" s="3">
        <v>512.6</v>
      </c>
    </row>
    <row r="4542" spans="1:8" x14ac:dyDescent="0.25">
      <c r="A4542" s="3">
        <v>14.652251012775499</v>
      </c>
      <c r="B4542" s="4">
        <v>26.566072558693101</v>
      </c>
      <c r="C4542" s="4">
        <v>26.611622389636601</v>
      </c>
      <c r="D4542" s="4">
        <v>8.3359540852786207</v>
      </c>
      <c r="E4542" s="4">
        <v>95.574419129781106</v>
      </c>
      <c r="F4542" s="4">
        <v>8.3413118350576791</v>
      </c>
      <c r="G4542" s="4">
        <v>95.607372393464104</v>
      </c>
      <c r="H4542" s="3">
        <v>512.6</v>
      </c>
    </row>
    <row r="4543" spans="1:8" x14ac:dyDescent="0.25">
      <c r="A4543" s="3">
        <v>14.6554790698394</v>
      </c>
      <c r="B4543" s="4">
        <v>26.592990024301098</v>
      </c>
      <c r="C4543" s="4">
        <v>26.6385571516313</v>
      </c>
      <c r="D4543" s="4">
        <v>8.3412401841638992</v>
      </c>
      <c r="E4543" s="4">
        <v>95.651880911216296</v>
      </c>
      <c r="F4543" s="4">
        <v>8.3465987175346505</v>
      </c>
      <c r="G4543" s="4">
        <v>95.684845657546106</v>
      </c>
      <c r="H4543" s="3">
        <v>512.6</v>
      </c>
    </row>
    <row r="4544" spans="1:8" x14ac:dyDescent="0.25">
      <c r="A4544" s="3">
        <v>14.658707126903201</v>
      </c>
      <c r="B4544" s="4">
        <v>26.619924564403298</v>
      </c>
      <c r="C4544" s="4">
        <v>26.665508990649698</v>
      </c>
      <c r="D4544" s="4">
        <v>8.3465328952231506</v>
      </c>
      <c r="E4544" s="4">
        <v>95.729456671736699</v>
      </c>
      <c r="F4544" s="4">
        <v>8.3518922120955992</v>
      </c>
      <c r="G4544" s="4">
        <v>95.762432901923702</v>
      </c>
      <c r="H4544" s="3">
        <v>512.6</v>
      </c>
    </row>
    <row r="4545" spans="1:8" x14ac:dyDescent="0.25">
      <c r="A4545" s="3">
        <v>14.661935183967</v>
      </c>
      <c r="B4545" s="4">
        <v>26.646876200371501</v>
      </c>
      <c r="C4545" s="4">
        <v>26.692477928062999</v>
      </c>
      <c r="D4545" s="4">
        <v>8.3518322310642397</v>
      </c>
      <c r="E4545" s="4">
        <v>95.807146638859706</v>
      </c>
      <c r="F4545" s="4">
        <v>8.3571923313485001</v>
      </c>
      <c r="G4545" s="4">
        <v>95.840134354115406</v>
      </c>
      <c r="H4545" s="3">
        <v>512.6</v>
      </c>
    </row>
    <row r="4546" spans="1:8" x14ac:dyDescent="0.25">
      <c r="A4546" s="3">
        <v>14.6651632410309</v>
      </c>
      <c r="B4546" s="4">
        <v>26.673844953590699</v>
      </c>
      <c r="C4546" s="4">
        <v>26.719463985256098</v>
      </c>
      <c r="D4546" s="4">
        <v>8.3571381916871594</v>
      </c>
      <c r="E4546" s="4">
        <v>95.884950855355498</v>
      </c>
      <c r="F4546" s="4">
        <v>8.3624990752933392</v>
      </c>
      <c r="G4546" s="4">
        <v>95.917950056890803</v>
      </c>
      <c r="H4546" s="3">
        <v>512.6</v>
      </c>
    </row>
    <row r="4547" spans="1:8" x14ac:dyDescent="0.25">
      <c r="A4547" s="3">
        <v>14.668391298094701</v>
      </c>
      <c r="B4547" s="4">
        <v>26.700830845446198</v>
      </c>
      <c r="C4547" s="4">
        <v>26.746467183614001</v>
      </c>
      <c r="D4547" s="4">
        <v>8.3624507770919205</v>
      </c>
      <c r="E4547" s="4">
        <v>95.962869363994699</v>
      </c>
      <c r="F4547" s="4">
        <v>8.3678124439301307</v>
      </c>
      <c r="G4547" s="4">
        <v>95.995880053019803</v>
      </c>
      <c r="H4547" s="3">
        <v>512.6</v>
      </c>
    </row>
    <row r="4548" spans="1:8" x14ac:dyDescent="0.25">
      <c r="A4548" s="3">
        <v>14.671619355158599</v>
      </c>
      <c r="B4548" s="4">
        <v>26.727833897323201</v>
      </c>
      <c r="C4548" s="4">
        <v>26.773487544521501</v>
      </c>
      <c r="D4548" s="4">
        <v>8.3677699872785105</v>
      </c>
      <c r="E4548" s="4">
        <v>96.040902207547603</v>
      </c>
      <c r="F4548" s="4">
        <v>8.3731324372588691</v>
      </c>
      <c r="G4548" s="4">
        <v>96.073924385272093</v>
      </c>
      <c r="H4548" s="3">
        <v>512.6</v>
      </c>
    </row>
    <row r="4549" spans="1:8" x14ac:dyDescent="0.25">
      <c r="A4549" s="3">
        <v>14.6748474122224</v>
      </c>
      <c r="B4549" s="4">
        <v>26.754854130606699</v>
      </c>
      <c r="C4549" s="4">
        <v>26.8005250893635</v>
      </c>
      <c r="D4549" s="4">
        <v>8.37309582224694</v>
      </c>
      <c r="E4549" s="4">
        <v>96.119049428784393</v>
      </c>
      <c r="F4549" s="4">
        <v>8.3784590552795599</v>
      </c>
      <c r="G4549" s="4">
        <v>96.152083096417499</v>
      </c>
      <c r="H4549" s="3">
        <v>512.6</v>
      </c>
    </row>
    <row r="4550" spans="1:8" x14ac:dyDescent="0.25">
      <c r="A4550" s="3">
        <v>14.678075469286201</v>
      </c>
      <c r="B4550" s="4">
        <v>26.781891566681999</v>
      </c>
      <c r="C4550" s="4">
        <v>26.827579839524802</v>
      </c>
      <c r="D4550" s="4">
        <v>8.3784282819972002</v>
      </c>
      <c r="E4550" s="4">
        <v>96.197311070475607</v>
      </c>
      <c r="F4550" s="4">
        <v>8.3837922979921906</v>
      </c>
      <c r="G4550" s="4">
        <v>96.230356229225805</v>
      </c>
      <c r="H4550" s="3">
        <v>512.6</v>
      </c>
    </row>
    <row r="4551" spans="1:8" x14ac:dyDescent="0.25">
      <c r="A4551" s="3">
        <v>14.681303526350099</v>
      </c>
      <c r="B4551" s="4">
        <v>26.8089462269342</v>
      </c>
      <c r="C4551" s="4">
        <v>26.854651816390401</v>
      </c>
      <c r="D4551" s="4">
        <v>8.3837673665293</v>
      </c>
      <c r="E4551" s="4">
        <v>96.275687175391496</v>
      </c>
      <c r="F4551" s="4">
        <v>8.3891321653967701</v>
      </c>
      <c r="G4551" s="4">
        <v>96.308743826466596</v>
      </c>
      <c r="H4551" s="3">
        <v>512.6</v>
      </c>
    </row>
    <row r="4552" spans="1:8" x14ac:dyDescent="0.25">
      <c r="A4552" s="3">
        <v>14.6845315834139</v>
      </c>
      <c r="B4552" s="4">
        <v>26.836018132748599</v>
      </c>
      <c r="C4552" s="4">
        <v>26.881741041345101</v>
      </c>
      <c r="D4552" s="4">
        <v>8.3891130758432304</v>
      </c>
      <c r="E4552" s="4">
        <v>96.354177786302401</v>
      </c>
      <c r="F4552" s="4">
        <v>8.3944786574933001</v>
      </c>
      <c r="G4552" s="4">
        <v>96.387245930909799</v>
      </c>
      <c r="H4552" s="3">
        <v>512.6</v>
      </c>
    </row>
    <row r="4553" spans="1:8" x14ac:dyDescent="0.25">
      <c r="A4553" s="3">
        <v>14.6877596404778</v>
      </c>
      <c r="B4553" s="4">
        <v>26.863107305510301</v>
      </c>
      <c r="C4553" s="4">
        <v>26.908847535773901</v>
      </c>
      <c r="D4553" s="4">
        <v>8.3944654099390004</v>
      </c>
      <c r="E4553" s="4">
        <v>96.432782945978701</v>
      </c>
      <c r="F4553" s="4">
        <v>8.3998317742817807</v>
      </c>
      <c r="G4553" s="4">
        <v>96.465862585325198</v>
      </c>
      <c r="H4553" s="3">
        <v>512.6</v>
      </c>
    </row>
    <row r="4554" spans="1:8" x14ac:dyDescent="0.25">
      <c r="A4554" s="3">
        <v>14.690987697541599</v>
      </c>
      <c r="B4554" s="4">
        <v>26.890213766626299</v>
      </c>
      <c r="C4554" s="4">
        <v>26.935971321083301</v>
      </c>
      <c r="D4554" s="4">
        <v>8.39982438909861</v>
      </c>
      <c r="E4554" s="4">
        <v>96.511502995131707</v>
      </c>
      <c r="F4554" s="4">
        <v>8.4051915360447698</v>
      </c>
      <c r="G4554" s="4">
        <v>96.544594130431506</v>
      </c>
      <c r="H4554" s="3">
        <v>512.6</v>
      </c>
    </row>
    <row r="4555" spans="1:8" x14ac:dyDescent="0.25">
      <c r="A4555" s="3">
        <v>14.6942157546054</v>
      </c>
      <c r="B4555" s="4">
        <v>26.9173375375909</v>
      </c>
      <c r="C4555" s="4">
        <v>26.963112418767501</v>
      </c>
      <c r="D4555" s="4">
        <v>8.4051900336040593</v>
      </c>
      <c r="E4555" s="4">
        <v>96.590338274646996</v>
      </c>
      <c r="F4555" s="4">
        <v>8.4105579630648197</v>
      </c>
      <c r="G4555" s="4">
        <v>96.623440907122301</v>
      </c>
      <c r="H4555" s="3">
        <v>512.6</v>
      </c>
    </row>
    <row r="4556" spans="1:8" x14ac:dyDescent="0.25">
      <c r="A4556" s="3">
        <v>14.6974438116693</v>
      </c>
      <c r="B4556" s="4">
        <v>26.944478639920099</v>
      </c>
      <c r="C4556" s="4">
        <v>26.990270850342299</v>
      </c>
      <c r="D4556" s="4">
        <v>8.4105623434553696</v>
      </c>
      <c r="E4556" s="4">
        <v>96.669288827557196</v>
      </c>
      <c r="F4556" s="4">
        <v>8.4159310553419502</v>
      </c>
      <c r="G4556" s="4">
        <v>96.702402958429005</v>
      </c>
      <c r="H4556" s="3">
        <v>512.6</v>
      </c>
    </row>
    <row r="4557" spans="1:8" x14ac:dyDescent="0.25">
      <c r="A4557" s="3">
        <v>14.7006718687331</v>
      </c>
      <c r="B4557" s="4">
        <v>26.971637095130198</v>
      </c>
      <c r="C4557" s="4">
        <v>27.017446637323498</v>
      </c>
      <c r="D4557" s="4">
        <v>8.4159413186525303</v>
      </c>
      <c r="E4557" s="4">
        <v>96.748354696894197</v>
      </c>
      <c r="F4557" s="4">
        <v>8.4213108128761505</v>
      </c>
      <c r="G4557" s="4">
        <v>96.781480327383605</v>
      </c>
      <c r="H4557" s="3">
        <v>512.6</v>
      </c>
    </row>
    <row r="4558" spans="1:8" x14ac:dyDescent="0.25">
      <c r="A4558" s="3">
        <v>14.703899925797</v>
      </c>
      <c r="B4558" s="4">
        <v>26.998812924737301</v>
      </c>
      <c r="C4558" s="4">
        <v>27.0446398012269</v>
      </c>
      <c r="D4558" s="4">
        <v>8.4213269591955395</v>
      </c>
      <c r="E4558" s="4">
        <v>96.827535925690498</v>
      </c>
      <c r="F4558" s="4">
        <v>8.4266972356674295</v>
      </c>
      <c r="G4558" s="4">
        <v>96.860673057017394</v>
      </c>
      <c r="H4558" s="3">
        <v>512.6</v>
      </c>
    </row>
    <row r="4559" spans="1:8" x14ac:dyDescent="0.25">
      <c r="A4559" s="3">
        <v>14.707127982860801</v>
      </c>
      <c r="B4559" s="4">
        <v>27.026006150257398</v>
      </c>
      <c r="C4559" s="4">
        <v>27.071850363568299</v>
      </c>
      <c r="D4559" s="4">
        <v>8.4267192650843992</v>
      </c>
      <c r="E4559" s="4">
        <v>96.906832556978102</v>
      </c>
      <c r="F4559" s="4">
        <v>8.43209032371578</v>
      </c>
      <c r="G4559" s="4">
        <v>96.939981190362303</v>
      </c>
      <c r="H4559" s="3">
        <v>512.6</v>
      </c>
    </row>
    <row r="4560" spans="1:8" x14ac:dyDescent="0.25">
      <c r="A4560" s="3">
        <v>14.710356039924701</v>
      </c>
      <c r="B4560" s="4">
        <v>27.053216793206602</v>
      </c>
      <c r="C4560" s="4">
        <v>27.0990783458636</v>
      </c>
      <c r="D4560" s="4">
        <v>8.4321182363191092</v>
      </c>
      <c r="E4560" s="4">
        <v>96.986244633789397</v>
      </c>
      <c r="F4560" s="4">
        <v>8.4374900770212005</v>
      </c>
      <c r="G4560" s="4">
        <v>97.019404770449796</v>
      </c>
      <c r="H4560" s="3">
        <v>512.6</v>
      </c>
    </row>
    <row r="4561" spans="1:8" x14ac:dyDescent="0.25">
      <c r="A4561" s="3">
        <v>14.7135840969885</v>
      </c>
      <c r="B4561" s="4">
        <v>27.0804448751012</v>
      </c>
      <c r="C4561" s="4">
        <v>27.126323769628701</v>
      </c>
      <c r="D4561" s="4">
        <v>8.4375238728996695</v>
      </c>
      <c r="E4561" s="4">
        <v>97.065772199156498</v>
      </c>
      <c r="F4561" s="4">
        <v>8.4428964955836907</v>
      </c>
      <c r="G4561" s="4">
        <v>97.098943840311804</v>
      </c>
      <c r="H4561" s="3">
        <v>512.6</v>
      </c>
    </row>
    <row r="4562" spans="1:8" x14ac:dyDescent="0.25">
      <c r="A4562" s="3">
        <v>14.716812154052301</v>
      </c>
      <c r="B4562" s="4">
        <v>27.107690417457199</v>
      </c>
      <c r="C4562" s="4">
        <v>27.1535866563793</v>
      </c>
      <c r="D4562" s="4">
        <v>8.4429361748260803</v>
      </c>
      <c r="E4562" s="4">
        <v>97.145415296111807</v>
      </c>
      <c r="F4562" s="4">
        <v>8.4483095794032508</v>
      </c>
      <c r="G4562" s="4">
        <v>97.178598442979705</v>
      </c>
      <c r="H4562" s="3">
        <v>512.6</v>
      </c>
    </row>
    <row r="4563" spans="1:8" x14ac:dyDescent="0.25">
      <c r="A4563" s="3">
        <v>14.720040211116199</v>
      </c>
      <c r="B4563" s="4">
        <v>27.134953441790699</v>
      </c>
      <c r="C4563" s="4">
        <v>27.180867027631301</v>
      </c>
      <c r="D4563" s="4">
        <v>8.4483551420983396</v>
      </c>
      <c r="E4563" s="4">
        <v>97.225173967687397</v>
      </c>
      <c r="F4563" s="4">
        <v>8.4537293284798896</v>
      </c>
      <c r="G4563" s="4">
        <v>97.258368621485303</v>
      </c>
      <c r="H4563" s="3">
        <v>512.6</v>
      </c>
    </row>
    <row r="4564" spans="1:8" x14ac:dyDescent="0.25">
      <c r="A4564" s="3">
        <v>14.72326826818</v>
      </c>
      <c r="B4564" s="4">
        <v>27.162233969636599</v>
      </c>
      <c r="C4564" s="4">
        <v>27.208164904919201</v>
      </c>
      <c r="D4564" s="4">
        <v>8.4537807922067998</v>
      </c>
      <c r="E4564" s="4">
        <v>97.305048514411794</v>
      </c>
      <c r="F4564" s="4">
        <v>8.4591557603038208</v>
      </c>
      <c r="G4564" s="4">
        <v>97.338254676354595</v>
      </c>
      <c r="H4564" s="3">
        <v>512.6</v>
      </c>
    </row>
    <row r="4565" spans="1:8" x14ac:dyDescent="0.25">
      <c r="A4565" s="3">
        <v>14.7264963252439</v>
      </c>
      <c r="B4565" s="4">
        <v>27.189532022605199</v>
      </c>
      <c r="C4565" s="4">
        <v>27.235480309853202</v>
      </c>
      <c r="D4565" s="4">
        <v>8.4592131426418007</v>
      </c>
      <c r="E4565" s="4">
        <v>97.385039236964204</v>
      </c>
      <c r="F4565" s="4">
        <v>8.4645888923652599</v>
      </c>
      <c r="G4565" s="4">
        <v>97.418256908264297</v>
      </c>
      <c r="H4565" s="3">
        <v>512.6</v>
      </c>
    </row>
    <row r="4566" spans="1:8" x14ac:dyDescent="0.25">
      <c r="A4566" s="3">
        <v>14.729724382307699</v>
      </c>
      <c r="B4566" s="4">
        <v>27.216847622325599</v>
      </c>
      <c r="C4566" s="4">
        <v>27.262813264061901</v>
      </c>
      <c r="D4566" s="4">
        <v>8.4646521934033601</v>
      </c>
      <c r="E4566" s="4">
        <v>97.465146178602694</v>
      </c>
      <c r="F4566" s="4">
        <v>8.4700287246642194</v>
      </c>
      <c r="G4566" s="4">
        <v>97.498375360471698</v>
      </c>
      <c r="H4566" s="3">
        <v>512.6</v>
      </c>
    </row>
    <row r="4567" spans="1:8" x14ac:dyDescent="0.25">
      <c r="A4567" s="3">
        <v>14.7329524393715</v>
      </c>
      <c r="B4567" s="4">
        <v>27.2441807904267</v>
      </c>
      <c r="C4567" s="4">
        <v>27.290163789173999</v>
      </c>
      <c r="D4567" s="4">
        <v>8.4700979444914708</v>
      </c>
      <c r="E4567" s="4">
        <v>97.545369382585207</v>
      </c>
      <c r="F4567" s="4">
        <v>8.4754752572006904</v>
      </c>
      <c r="G4567" s="4">
        <v>97.578610076234597</v>
      </c>
      <c r="H4567" s="3">
        <v>512.6</v>
      </c>
    </row>
    <row r="4568" spans="1:8" x14ac:dyDescent="0.25">
      <c r="A4568" s="3">
        <v>14.7361804964354</v>
      </c>
      <c r="B4568" s="4">
        <v>27.271531548537599</v>
      </c>
      <c r="C4568" s="4">
        <v>27.317531906818299</v>
      </c>
      <c r="D4568" s="4">
        <v>8.4755503959061205</v>
      </c>
      <c r="E4568" s="4">
        <v>97.625708892169797</v>
      </c>
      <c r="F4568" s="4">
        <v>8.48092848997468</v>
      </c>
      <c r="G4568" s="4">
        <v>97.658961098810195</v>
      </c>
      <c r="H4568" s="3">
        <v>512.6</v>
      </c>
    </row>
    <row r="4569" spans="1:8" x14ac:dyDescent="0.25">
      <c r="A4569" s="3">
        <v>14.739408553499199</v>
      </c>
      <c r="B4569" s="4">
        <v>27.298899918287201</v>
      </c>
      <c r="C4569" s="4">
        <v>27.3449176386235</v>
      </c>
      <c r="D4569" s="4">
        <v>8.4810095476473197</v>
      </c>
      <c r="E4569" s="4">
        <v>97.706164750614704</v>
      </c>
      <c r="F4569" s="4">
        <v>8.4863884229861792</v>
      </c>
      <c r="G4569" s="4">
        <v>97.739428471456094</v>
      </c>
      <c r="H4569" s="3">
        <v>512.6</v>
      </c>
    </row>
    <row r="4570" spans="1:8" x14ac:dyDescent="0.25">
      <c r="A4570" s="3">
        <v>14.7426366105631</v>
      </c>
      <c r="B4570" s="4">
        <v>27.326285921304802</v>
      </c>
      <c r="C4570" s="4">
        <v>27.372321006218499</v>
      </c>
      <c r="D4570" s="4">
        <v>8.4864753997150704</v>
      </c>
      <c r="E4570" s="4">
        <v>97.786737001177897</v>
      </c>
      <c r="F4570" s="4">
        <v>8.49185505623519</v>
      </c>
      <c r="G4570" s="4">
        <v>97.820012237429907</v>
      </c>
      <c r="H4570" s="3">
        <v>512.6</v>
      </c>
    </row>
    <row r="4571" spans="1:8" x14ac:dyDescent="0.25">
      <c r="A4571" s="3">
        <v>14.745864667626901</v>
      </c>
      <c r="B4571" s="4">
        <v>27.353689579219299</v>
      </c>
      <c r="C4571" s="4">
        <v>27.399742031231899</v>
      </c>
      <c r="D4571" s="4">
        <v>8.4919479521093795</v>
      </c>
      <c r="E4571" s="4">
        <v>97.867425687117503</v>
      </c>
      <c r="F4571" s="4">
        <v>8.4973283897217193</v>
      </c>
      <c r="G4571" s="4">
        <v>97.900712439988993</v>
      </c>
      <c r="H4571" s="3">
        <v>512.6</v>
      </c>
    </row>
    <row r="4572" spans="1:8" x14ac:dyDescent="0.25">
      <c r="A4572" s="3">
        <v>14.749092724690801</v>
      </c>
      <c r="B4572" s="4">
        <v>27.381110913659601</v>
      </c>
      <c r="C4572" s="4">
        <v>27.427180735292499</v>
      </c>
      <c r="D4572" s="4">
        <v>8.4974272048302293</v>
      </c>
      <c r="E4572" s="4">
        <v>97.948230851691505</v>
      </c>
      <c r="F4572" s="4">
        <v>8.5028084234457602</v>
      </c>
      <c r="G4572" s="4">
        <v>97.981529122390896</v>
      </c>
      <c r="H4572" s="3">
        <v>512.6</v>
      </c>
    </row>
    <row r="4573" spans="1:8" x14ac:dyDescent="0.25">
      <c r="A4573" s="3">
        <v>14.7523207817546</v>
      </c>
      <c r="B4573" s="4">
        <v>27.408549946255</v>
      </c>
      <c r="C4573" s="4">
        <v>27.454637140029099</v>
      </c>
      <c r="D4573" s="4">
        <v>8.5029131578776305</v>
      </c>
      <c r="E4573" s="4">
        <v>98.029152538158101</v>
      </c>
      <c r="F4573" s="4">
        <v>8.5082951574073107</v>
      </c>
      <c r="G4573" s="4">
        <v>98.062462327893201</v>
      </c>
      <c r="H4573" s="3">
        <v>512.6</v>
      </c>
    </row>
    <row r="4574" spans="1:8" x14ac:dyDescent="0.25">
      <c r="A4574" s="3">
        <v>14.755548838818401</v>
      </c>
      <c r="B4574" s="4">
        <v>27.4360066986543</v>
      </c>
      <c r="C4574" s="4">
        <v>27.4821112670903</v>
      </c>
      <c r="D4574" s="4">
        <v>8.5084058297764908</v>
      </c>
      <c r="E4574" s="4">
        <v>98.110191063100601</v>
      </c>
      <c r="F4574" s="4">
        <v>8.5137886101321492</v>
      </c>
      <c r="G4574" s="4">
        <v>98.143512373091099</v>
      </c>
      <c r="H4574" s="3">
        <v>512.6</v>
      </c>
    </row>
    <row r="4575" spans="1:8" x14ac:dyDescent="0.25">
      <c r="A4575" s="3">
        <v>14.758776895882299</v>
      </c>
      <c r="B4575" s="4">
        <v>27.463481192586201</v>
      </c>
      <c r="C4575" s="4">
        <v>27.509603138204501</v>
      </c>
      <c r="D4575" s="4">
        <v>8.5139052390517396</v>
      </c>
      <c r="E4575" s="4">
        <v>98.191346743262002</v>
      </c>
      <c r="F4575" s="4">
        <v>8.5192888001460503</v>
      </c>
      <c r="G4575" s="4">
        <v>98.224679574739994</v>
      </c>
      <c r="H4575" s="3">
        <v>512.6</v>
      </c>
    </row>
    <row r="4576" spans="1:8" x14ac:dyDescent="0.25">
      <c r="A4576" s="3">
        <v>14.7620049529461</v>
      </c>
      <c r="B4576" s="4">
        <v>27.490973449799402</v>
      </c>
      <c r="C4576" s="4">
        <v>27.5371127751202</v>
      </c>
      <c r="D4576" s="4">
        <v>8.5194113857033695</v>
      </c>
      <c r="E4576" s="4">
        <v>98.2726196221397</v>
      </c>
      <c r="F4576" s="4">
        <v>8.5247957274489998</v>
      </c>
      <c r="G4576" s="4">
        <v>98.305963976336301</v>
      </c>
      <c r="H4576" s="3">
        <v>512.6</v>
      </c>
    </row>
    <row r="4577" spans="1:8" x14ac:dyDescent="0.25">
      <c r="A4577" s="3">
        <v>14.76523301001</v>
      </c>
      <c r="B4577" s="4">
        <v>27.518483492042499</v>
      </c>
      <c r="C4577" s="4">
        <v>27.5646401995856</v>
      </c>
      <c r="D4577" s="4">
        <v>8.5249242697313896</v>
      </c>
      <c r="E4577" s="4">
        <v>98.354009743230705</v>
      </c>
      <c r="F4577" s="4">
        <v>8.5303093920410102</v>
      </c>
      <c r="G4577" s="4">
        <v>98.387365621376802</v>
      </c>
      <c r="H4577" s="3">
        <v>512.6</v>
      </c>
    </row>
    <row r="4578" spans="1:8" x14ac:dyDescent="0.25">
      <c r="A4578" s="3">
        <v>14.768461067073799</v>
      </c>
      <c r="B4578" s="4">
        <v>27.546011341064201</v>
      </c>
      <c r="C4578" s="4">
        <v>27.592185433349101</v>
      </c>
      <c r="D4578" s="4">
        <v>8.5304438911357803</v>
      </c>
      <c r="E4578" s="4">
        <v>98.435517150032496</v>
      </c>
      <c r="F4578" s="4">
        <v>8.5358297939220797</v>
      </c>
      <c r="G4578" s="4">
        <v>98.468884553358095</v>
      </c>
      <c r="H4578" s="3">
        <v>512.6</v>
      </c>
    </row>
    <row r="4579" spans="1:8" x14ac:dyDescent="0.25">
      <c r="A4579" s="3">
        <v>14.7716891241376</v>
      </c>
      <c r="B4579" s="4">
        <v>27.573557018612998</v>
      </c>
      <c r="C4579" s="4">
        <v>27.619748498159002</v>
      </c>
      <c r="D4579" s="4">
        <v>8.5359702499165593</v>
      </c>
      <c r="E4579" s="4">
        <v>98.517141886042296</v>
      </c>
      <c r="F4579" s="4">
        <v>8.5413569330922101</v>
      </c>
      <c r="G4579" s="4">
        <v>98.550520815777105</v>
      </c>
      <c r="H4579" s="3">
        <v>512.6</v>
      </c>
    </row>
    <row r="4580" spans="1:8" x14ac:dyDescent="0.25">
      <c r="A4580" s="3">
        <v>14.7749171812015</v>
      </c>
      <c r="B4580" s="4">
        <v>27.601120546437699</v>
      </c>
      <c r="C4580" s="4">
        <v>27.647329415763799</v>
      </c>
      <c r="D4580" s="4">
        <v>8.5415033460737302</v>
      </c>
      <c r="E4580" s="4">
        <v>98.598883994757301</v>
      </c>
      <c r="F4580" s="4">
        <v>8.5468908095513907</v>
      </c>
      <c r="G4580" s="4">
        <v>98.632274452130503</v>
      </c>
      <c r="H4580" s="3">
        <v>512.6</v>
      </c>
    </row>
    <row r="4581" spans="1:8" x14ac:dyDescent="0.25">
      <c r="A4581" s="3">
        <v>14.778145238265299</v>
      </c>
      <c r="B4581" s="4">
        <v>27.6287019462868</v>
      </c>
      <c r="C4581" s="4">
        <v>27.674928207911801</v>
      </c>
      <c r="D4581" s="4">
        <v>8.5470431796072805</v>
      </c>
      <c r="E4581" s="4">
        <v>98.680743519674905</v>
      </c>
      <c r="F4581" s="4">
        <v>8.5524314232996304</v>
      </c>
      <c r="G4581" s="4">
        <v>98.7141455059148</v>
      </c>
      <c r="H4581" s="3">
        <v>512.6</v>
      </c>
    </row>
    <row r="4582" spans="1:8" x14ac:dyDescent="0.25">
      <c r="A4582" s="3">
        <v>14.7813732953292</v>
      </c>
      <c r="B4582" s="4">
        <v>27.656301239908998</v>
      </c>
      <c r="C4582" s="4">
        <v>27.702544896351299</v>
      </c>
      <c r="D4582" s="4">
        <v>8.5525897505172104</v>
      </c>
      <c r="E4582" s="4">
        <v>98.762720504292304</v>
      </c>
      <c r="F4582" s="4">
        <v>8.5579787743369398</v>
      </c>
      <c r="G4582" s="4">
        <v>98.796134020626894</v>
      </c>
      <c r="H4582" s="3">
        <v>512.6</v>
      </c>
    </row>
    <row r="4583" spans="1:8" x14ac:dyDescent="0.25">
      <c r="A4583" s="3">
        <v>14.784601352393</v>
      </c>
      <c r="B4583" s="4">
        <v>27.683918449052999</v>
      </c>
      <c r="C4583" s="4">
        <v>27.730179502830602</v>
      </c>
      <c r="D4583" s="4">
        <v>8.5581430588035197</v>
      </c>
      <c r="E4583" s="4">
        <v>98.844814992106706</v>
      </c>
      <c r="F4583" s="4">
        <v>8.5635328626632905</v>
      </c>
      <c r="G4583" s="4">
        <v>98.878240039763298</v>
      </c>
      <c r="H4583" s="3">
        <v>512.6</v>
      </c>
    </row>
    <row r="4584" spans="1:8" x14ac:dyDescent="0.25">
      <c r="A4584" s="3">
        <v>14.787829409456799</v>
      </c>
      <c r="B4584" s="4">
        <v>27.7115535954864</v>
      </c>
      <c r="C4584" s="4">
        <v>27.7578320491174</v>
      </c>
      <c r="D4584" s="4">
        <v>8.5637031222757791</v>
      </c>
      <c r="E4584" s="4">
        <v>98.927027289961202</v>
      </c>
      <c r="F4584" s="4">
        <v>8.5690937060877594</v>
      </c>
      <c r="G4584" s="4">
        <v>98.960463870159103</v>
      </c>
      <c r="H4584" s="3">
        <v>512.6</v>
      </c>
    </row>
    <row r="4585" spans="1:8" x14ac:dyDescent="0.25">
      <c r="A4585" s="3">
        <v>14.7910574665207</v>
      </c>
      <c r="B4585" s="4">
        <v>27.739206701053799</v>
      </c>
      <c r="C4585" s="4">
        <v>27.7855025570557</v>
      </c>
      <c r="D4585" s="4">
        <v>8.5692699587435595</v>
      </c>
      <c r="E4585" s="4">
        <v>99.009357704851894</v>
      </c>
      <c r="F4585" s="4">
        <v>8.5746613224194004</v>
      </c>
      <c r="G4585" s="4">
        <v>99.042805818802293</v>
      </c>
      <c r="H4585" s="3">
        <v>512.6</v>
      </c>
    </row>
    <row r="4586" spans="1:8" x14ac:dyDescent="0.25">
      <c r="A4586" s="3">
        <v>14.794285523584501</v>
      </c>
      <c r="B4586" s="4">
        <v>27.766877787618899</v>
      </c>
      <c r="C4586" s="4">
        <v>27.813191048509001</v>
      </c>
      <c r="D4586" s="4">
        <v>8.5748435682068394</v>
      </c>
      <c r="E4586" s="4">
        <v>99.091806280505907</v>
      </c>
      <c r="F4586" s="4">
        <v>8.5802357116582204</v>
      </c>
      <c r="G4586" s="4">
        <v>99.125265929419697</v>
      </c>
      <c r="H4586" s="3">
        <v>512.6</v>
      </c>
    </row>
    <row r="4587" spans="1:8" x14ac:dyDescent="0.25">
      <c r="A4587" s="3">
        <v>14.797513580648401</v>
      </c>
      <c r="B4587" s="4">
        <v>27.794566877045099</v>
      </c>
      <c r="C4587" s="4">
        <v>27.8408975453404</v>
      </c>
      <c r="D4587" s="4">
        <v>8.5804239506656401</v>
      </c>
      <c r="E4587" s="4">
        <v>99.174373060650694</v>
      </c>
      <c r="F4587" s="4">
        <v>8.5858168738042195</v>
      </c>
      <c r="G4587" s="4">
        <v>99.207844245737803</v>
      </c>
      <c r="H4587" s="3">
        <v>512.6</v>
      </c>
    </row>
    <row r="4588" spans="1:8" x14ac:dyDescent="0.25">
      <c r="A4588" s="3">
        <v>14.8007416377122</v>
      </c>
      <c r="B4588" s="4">
        <v>27.822273991196099</v>
      </c>
      <c r="C4588" s="4">
        <v>27.868622069413401</v>
      </c>
      <c r="D4588" s="4">
        <v>8.5860111061199493</v>
      </c>
      <c r="E4588" s="4">
        <v>99.257058089013299</v>
      </c>
      <c r="F4588" s="4">
        <v>8.59140480885738</v>
      </c>
      <c r="G4588" s="4">
        <v>99.290540811483297</v>
      </c>
      <c r="H4588" s="3">
        <v>512.6</v>
      </c>
    </row>
    <row r="4589" spans="1:8" x14ac:dyDescent="0.25">
      <c r="A4589" s="3">
        <v>14.8039696947761</v>
      </c>
      <c r="B4589" s="4">
        <v>27.849999151935599</v>
      </c>
      <c r="C4589" s="4">
        <v>27.896364642591301</v>
      </c>
      <c r="D4589" s="4">
        <v>8.5916050345697705</v>
      </c>
      <c r="E4589" s="4">
        <v>99.339861409321003</v>
      </c>
      <c r="F4589" s="4">
        <v>8.5969995168177196</v>
      </c>
      <c r="G4589" s="4">
        <v>99.373355670383006</v>
      </c>
      <c r="H4589" s="3">
        <v>512.6</v>
      </c>
    </row>
    <row r="4590" spans="1:8" x14ac:dyDescent="0.25">
      <c r="A4590" s="3">
        <v>14.807197751839899</v>
      </c>
      <c r="B4590" s="4">
        <v>27.877742381127199</v>
      </c>
      <c r="C4590" s="4">
        <v>27.9241252867374</v>
      </c>
      <c r="D4590" s="4">
        <v>8.5972057360151108</v>
      </c>
      <c r="E4590" s="4">
        <v>99.422783065301203</v>
      </c>
      <c r="F4590" s="4">
        <v>8.6026009976852293</v>
      </c>
      <c r="G4590" s="4">
        <v>99.456288866163405</v>
      </c>
      <c r="H4590" s="3">
        <v>512.6</v>
      </c>
    </row>
    <row r="4591" spans="1:8" x14ac:dyDescent="0.25">
      <c r="A4591" s="3">
        <v>14.8104258089037</v>
      </c>
      <c r="B4591" s="4">
        <v>27.905503700634402</v>
      </c>
      <c r="C4591" s="4">
        <v>27.951904023714999</v>
      </c>
      <c r="D4591" s="4">
        <v>8.6028132104559507</v>
      </c>
      <c r="E4591" s="4">
        <v>99.5058231006809</v>
      </c>
      <c r="F4591" s="4">
        <v>8.6082092514599093</v>
      </c>
      <c r="G4591" s="4">
        <v>99.539340442551094</v>
      </c>
      <c r="H4591" s="3">
        <v>512.6</v>
      </c>
    </row>
    <row r="4592" spans="1:8" x14ac:dyDescent="0.25">
      <c r="A4592" s="3">
        <v>14.8136538659676</v>
      </c>
      <c r="B4592" s="4">
        <v>27.933283132320899</v>
      </c>
      <c r="C4592" s="4">
        <v>27.979700875387501</v>
      </c>
      <c r="D4592" s="4">
        <v>8.6084274578923097</v>
      </c>
      <c r="E4592" s="4">
        <v>99.588981559187403</v>
      </c>
      <c r="F4592" s="4">
        <v>8.6138242781417702</v>
      </c>
      <c r="G4592" s="4">
        <v>99.622510443273001</v>
      </c>
      <c r="H4592" s="3">
        <v>512.6</v>
      </c>
    </row>
    <row r="4593" spans="1:8" x14ac:dyDescent="0.25">
      <c r="A4593" s="3">
        <v>14.816881923031399</v>
      </c>
      <c r="B4593" s="4">
        <v>27.961080698050299</v>
      </c>
      <c r="C4593" s="4">
        <v>28.007515863618298</v>
      </c>
      <c r="D4593" s="4">
        <v>8.6140484783241806</v>
      </c>
      <c r="E4593" s="4">
        <v>99.672258484547996</v>
      </c>
      <c r="F4593" s="4">
        <v>8.6194460777307995</v>
      </c>
      <c r="G4593" s="4">
        <v>99.705798912055599</v>
      </c>
      <c r="H4593" s="3">
        <v>512.6</v>
      </c>
    </row>
    <row r="4594" spans="1:8" x14ac:dyDescent="0.25">
      <c r="A4594" s="3">
        <v>14.8201099800953</v>
      </c>
      <c r="B4594" s="4">
        <v>27.988896419707999</v>
      </c>
      <c r="C4594" s="4">
        <v>28.0353490102924</v>
      </c>
      <c r="D4594" s="4">
        <v>8.6196762920340504</v>
      </c>
      <c r="E4594" s="4">
        <v>99.755654221056702</v>
      </c>
      <c r="F4594" s="4">
        <v>8.6250746705104806</v>
      </c>
      <c r="G4594" s="4">
        <v>99.789206193207207</v>
      </c>
      <c r="H4594" s="3">
        <v>512.6</v>
      </c>
    </row>
    <row r="4595" spans="1:8" x14ac:dyDescent="0.25">
      <c r="A4595" s="3">
        <v>14.8233380371591</v>
      </c>
      <c r="B4595" s="4">
        <v>28.016730319266799</v>
      </c>
      <c r="C4595" s="4">
        <v>28.063200337382298</v>
      </c>
      <c r="D4595" s="4">
        <v>8.6253109193043898</v>
      </c>
      <c r="E4595" s="4">
        <v>99.839169113182095</v>
      </c>
      <c r="F4595" s="4">
        <v>8.6307100767642897</v>
      </c>
      <c r="G4595" s="4">
        <v>99.872732631210496</v>
      </c>
      <c r="H4595" s="3">
        <v>512.6</v>
      </c>
    </row>
    <row r="4596" spans="1:8" x14ac:dyDescent="0.25">
      <c r="A4596" s="3">
        <v>14.826566094222899</v>
      </c>
      <c r="B4596" s="4">
        <v>28.044582418721301</v>
      </c>
      <c r="C4596" s="4">
        <v>28.0910698668824</v>
      </c>
      <c r="D4596" s="4">
        <v>8.63095236013522</v>
      </c>
      <c r="E4596" s="4">
        <v>99.922803204913507</v>
      </c>
      <c r="F4596" s="4">
        <v>8.6363522964922304</v>
      </c>
      <c r="G4596" s="4">
        <v>99.956378270054202</v>
      </c>
      <c r="H4596" s="3">
        <v>512.6</v>
      </c>
    </row>
    <row r="4597" spans="1:8" x14ac:dyDescent="0.25">
      <c r="A4597" s="3">
        <v>14.8297941512868</v>
      </c>
      <c r="B4597" s="4">
        <v>28.072452740066002</v>
      </c>
      <c r="C4597" s="4">
        <v>28.118957620786801</v>
      </c>
      <c r="D4597" s="4">
        <v>8.6366006145265306</v>
      </c>
      <c r="E4597" s="4">
        <v>100.006556540239</v>
      </c>
      <c r="F4597" s="4">
        <v>8.6420013296942901</v>
      </c>
      <c r="G4597" s="4">
        <v>100.04014315372601</v>
      </c>
      <c r="H4597" s="3">
        <v>512.6</v>
      </c>
    </row>
    <row r="4598" spans="1:8" x14ac:dyDescent="0.25">
      <c r="A4598" s="3">
        <v>14.8330222083506</v>
      </c>
      <c r="B4598" s="4">
        <v>28.100341305295402</v>
      </c>
      <c r="C4598" s="4">
        <v>28.146863621089899</v>
      </c>
      <c r="D4598" s="4">
        <v>8.6422556824783197</v>
      </c>
      <c r="E4598" s="4">
        <v>100.09042916315001</v>
      </c>
      <c r="F4598" s="4">
        <v>8.6476571763704904</v>
      </c>
      <c r="G4598" s="4">
        <v>100.12402732621599</v>
      </c>
      <c r="H4598" s="3">
        <v>512.6</v>
      </c>
    </row>
    <row r="4599" spans="1:8" x14ac:dyDescent="0.25">
      <c r="A4599" s="3">
        <v>14.836250265414501</v>
      </c>
      <c r="B4599" s="4">
        <v>28.128248136404199</v>
      </c>
      <c r="C4599" s="4">
        <v>28.1747878897859</v>
      </c>
      <c r="D4599" s="4">
        <v>8.6479175639905908</v>
      </c>
      <c r="E4599" s="4">
        <v>100.174421117634</v>
      </c>
      <c r="F4599" s="4">
        <v>8.6533198365208097</v>
      </c>
      <c r="G4599" s="4">
        <v>100.208030831512</v>
      </c>
      <c r="H4599" s="3">
        <v>512.6</v>
      </c>
    </row>
    <row r="4600" spans="1:8" x14ac:dyDescent="0.25">
      <c r="A4600" s="3">
        <v>14.8394783224783</v>
      </c>
      <c r="B4600" s="4">
        <v>28.1561732553869</v>
      </c>
      <c r="C4600" s="4">
        <v>28.2027304488692</v>
      </c>
      <c r="D4600" s="4">
        <v>8.6535862590633492</v>
      </c>
      <c r="E4600" s="4">
        <v>100.25853244768</v>
      </c>
      <c r="F4600" s="4">
        <v>8.6589893101452695</v>
      </c>
      <c r="G4600" s="4">
        <v>100.292153713603</v>
      </c>
      <c r="H4600" s="3">
        <v>512.6</v>
      </c>
    </row>
    <row r="4601" spans="1:8" x14ac:dyDescent="0.25">
      <c r="A4601" s="3">
        <v>14.842706379542101</v>
      </c>
      <c r="B4601" s="4">
        <v>28.184116684237999</v>
      </c>
      <c r="C4601" s="4">
        <v>28.230691320334</v>
      </c>
      <c r="D4601" s="4">
        <v>8.6592617676965808</v>
      </c>
      <c r="E4601" s="4">
        <v>100.34276319727699</v>
      </c>
      <c r="F4601" s="4">
        <v>8.6646655972438502</v>
      </c>
      <c r="G4601" s="4">
        <v>100.376396016477</v>
      </c>
      <c r="H4601" s="3">
        <v>512.6</v>
      </c>
    </row>
    <row r="4602" spans="1:8" x14ac:dyDescent="0.25">
      <c r="A4602" s="3">
        <v>14.845934436606001</v>
      </c>
      <c r="B4602" s="4">
        <v>28.212078444952098</v>
      </c>
      <c r="C4602" s="4">
        <v>28.258670526174701</v>
      </c>
      <c r="D4602" s="4">
        <v>8.6649440898902892</v>
      </c>
      <c r="E4602" s="4">
        <v>100.427113410416</v>
      </c>
      <c r="F4602" s="4">
        <v>8.67034869781655</v>
      </c>
      <c r="G4602" s="4">
        <v>100.46075778412199</v>
      </c>
      <c r="H4602" s="3">
        <v>512.6</v>
      </c>
    </row>
    <row r="4603" spans="1:8" x14ac:dyDescent="0.25">
      <c r="A4603" s="3">
        <v>14.8491624936698</v>
      </c>
      <c r="B4603" s="4">
        <v>28.240058559523799</v>
      </c>
      <c r="C4603" s="4">
        <v>28.286668088385401</v>
      </c>
      <c r="D4603" s="4">
        <v>8.6706332256444902</v>
      </c>
      <c r="E4603" s="4">
        <v>100.511583131084</v>
      </c>
      <c r="F4603" s="4">
        <v>8.6760386118633903</v>
      </c>
      <c r="G4603" s="4">
        <v>100.545239060528</v>
      </c>
      <c r="H4603" s="3">
        <v>512.6</v>
      </c>
    </row>
    <row r="4604" spans="1:8" x14ac:dyDescent="0.25">
      <c r="A4604" s="3">
        <v>14.8523905507337</v>
      </c>
      <c r="B4604" s="4">
        <v>28.268057049962898</v>
      </c>
      <c r="C4604" s="4">
        <v>28.314684028975702</v>
      </c>
      <c r="D4604" s="4">
        <v>8.6763291891550907</v>
      </c>
      <c r="E4604" s="4">
        <v>100.596172614099</v>
      </c>
      <c r="F4604" s="4">
        <v>8.6817353535802102</v>
      </c>
      <c r="G4604" s="4">
        <v>100.629840100509</v>
      </c>
      <c r="H4604" s="3">
        <v>512.6</v>
      </c>
    </row>
    <row r="4605" spans="1:8" x14ac:dyDescent="0.25">
      <c r="A4605" s="3">
        <v>14.855618607797499</v>
      </c>
      <c r="B4605" s="4">
        <v>28.296073938340399</v>
      </c>
      <c r="C4605" s="4">
        <v>28.342718370016399</v>
      </c>
      <c r="D4605" s="4">
        <v>8.6820319946180309</v>
      </c>
      <c r="E4605" s="4">
        <v>100.68088211440001</v>
      </c>
      <c r="F4605" s="4">
        <v>8.6874389371628702</v>
      </c>
      <c r="G4605" s="4">
        <v>100.714561159005</v>
      </c>
      <c r="H4605" s="3">
        <v>512.6</v>
      </c>
    </row>
    <row r="4606" spans="1:8" x14ac:dyDescent="0.25">
      <c r="A4606" s="3">
        <v>14.858846664861399</v>
      </c>
      <c r="B4606" s="4">
        <v>28.324109246742399</v>
      </c>
      <c r="C4606" s="4">
        <v>28.370771133593301</v>
      </c>
      <c r="D4606" s="4">
        <v>8.6877416420332896</v>
      </c>
      <c r="E4606" s="4">
        <v>100.765711676161</v>
      </c>
      <c r="F4606" s="4">
        <v>8.6931493626113596</v>
      </c>
      <c r="G4606" s="4">
        <v>100.799402280186</v>
      </c>
      <c r="H4606" s="3">
        <v>512.6</v>
      </c>
    </row>
    <row r="4607" spans="1:8" x14ac:dyDescent="0.25">
      <c r="A4607" s="3">
        <v>14.8620747219252</v>
      </c>
      <c r="B4607" s="4">
        <v>28.352162997255299</v>
      </c>
      <c r="C4607" s="4">
        <v>28.398842341792399</v>
      </c>
      <c r="D4607" s="4">
        <v>8.6934581314008899</v>
      </c>
      <c r="E4607" s="4">
        <v>100.850661343553</v>
      </c>
      <c r="F4607" s="4">
        <v>8.6988666299256803</v>
      </c>
      <c r="G4607" s="4">
        <v>100.88436350822499</v>
      </c>
      <c r="H4607" s="3">
        <v>512.6</v>
      </c>
    </row>
    <row r="4608" spans="1:8" x14ac:dyDescent="0.25">
      <c r="A4608" s="3">
        <v>14.865302778988999</v>
      </c>
      <c r="B4608" s="4">
        <v>28.3802352119651</v>
      </c>
      <c r="C4608" s="4">
        <v>28.426932016699599</v>
      </c>
      <c r="D4608" s="4">
        <v>8.6991814627208193</v>
      </c>
      <c r="E4608" s="4">
        <v>100.935731160749</v>
      </c>
      <c r="F4608" s="4">
        <v>8.7045907391058499</v>
      </c>
      <c r="G4608" s="4">
        <v>100.96944488729299</v>
      </c>
      <c r="H4608" s="3">
        <v>512.6</v>
      </c>
    </row>
    <row r="4609" spans="1:8" x14ac:dyDescent="0.25">
      <c r="A4609" s="3">
        <v>14.8685308360529</v>
      </c>
      <c r="B4609" s="4">
        <v>28.408325912958102</v>
      </c>
      <c r="C4609" s="4">
        <v>28.4550401804008</v>
      </c>
      <c r="D4609" s="4">
        <v>8.7049116359930903</v>
      </c>
      <c r="E4609" s="4">
        <v>101.020921171921</v>
      </c>
      <c r="F4609" s="4">
        <v>8.7103216901518508</v>
      </c>
      <c r="G4609" s="4">
        <v>101.054646461562</v>
      </c>
      <c r="H4609" s="3">
        <v>512.6</v>
      </c>
    </row>
    <row r="4610" spans="1:8" x14ac:dyDescent="0.25">
      <c r="A4610" s="3">
        <v>14.8717588931167</v>
      </c>
      <c r="B4610" s="4">
        <v>28.4364351223205</v>
      </c>
      <c r="C4610" s="4">
        <v>28.483166854981999</v>
      </c>
      <c r="D4610" s="4">
        <v>8.7106486512176797</v>
      </c>
      <c r="E4610" s="4">
        <v>101.10623142124101</v>
      </c>
      <c r="F4610" s="4">
        <v>8.7160594830636899</v>
      </c>
      <c r="G4610" s="4">
        <v>101.13996827520501</v>
      </c>
      <c r="H4610" s="3">
        <v>512.6</v>
      </c>
    </row>
    <row r="4611" spans="1:8" x14ac:dyDescent="0.25">
      <c r="A4611" s="3">
        <v>14.874986950180601</v>
      </c>
      <c r="B4611" s="4">
        <v>28.4645628621386</v>
      </c>
      <c r="C4611" s="4">
        <v>28.5113120625291</v>
      </c>
      <c r="D4611" s="4">
        <v>8.7163925083946108</v>
      </c>
      <c r="E4611" s="4">
        <v>101.191661952883</v>
      </c>
      <c r="F4611" s="4">
        <v>8.7218041178413497</v>
      </c>
      <c r="G4611" s="4">
        <v>101.22541037239201</v>
      </c>
      <c r="H4611" s="3">
        <v>512.6</v>
      </c>
    </row>
    <row r="4612" spans="1:8" x14ac:dyDescent="0.25">
      <c r="A4612" s="3">
        <v>14.8782150072444</v>
      </c>
      <c r="B4612" s="4">
        <v>28.492709154498499</v>
      </c>
      <c r="C4612" s="4">
        <v>28.539475825128001</v>
      </c>
      <c r="D4612" s="4">
        <v>8.7221432075238692</v>
      </c>
      <c r="E4612" s="4">
        <v>101.277212811018</v>
      </c>
      <c r="F4612" s="4">
        <v>8.7275555944848602</v>
      </c>
      <c r="G4612" s="4">
        <v>101.310972797296</v>
      </c>
      <c r="H4612" s="3">
        <v>512.6</v>
      </c>
    </row>
    <row r="4613" spans="1:8" x14ac:dyDescent="0.25">
      <c r="A4613" s="3">
        <v>14.881443064308201</v>
      </c>
      <c r="B4613" s="4">
        <v>28.520874021486399</v>
      </c>
      <c r="C4613" s="4">
        <v>28.567658164864799</v>
      </c>
      <c r="D4613" s="4">
        <v>8.7279007486054603</v>
      </c>
      <c r="E4613" s="4">
        <v>101.36288403981899</v>
      </c>
      <c r="F4613" s="4">
        <v>8.7333139129942108</v>
      </c>
      <c r="G4613" s="4">
        <v>101.39665559409001</v>
      </c>
      <c r="H4613" s="3">
        <v>512.6</v>
      </c>
    </row>
    <row r="4614" spans="1:8" x14ac:dyDescent="0.25">
      <c r="A4614" s="3">
        <v>14.884671121372101</v>
      </c>
      <c r="B4614" s="4">
        <v>28.549057485214998</v>
      </c>
      <c r="C4614" s="4">
        <v>28.595859103851598</v>
      </c>
      <c r="D4614" s="4">
        <v>8.7336651561519094</v>
      </c>
      <c r="E4614" s="4">
        <v>101.448676048293</v>
      </c>
      <c r="F4614" s="4">
        <v>8.7390790978821702</v>
      </c>
      <c r="G4614" s="4">
        <v>101.482459171782</v>
      </c>
      <c r="H4614" s="3">
        <v>512.6</v>
      </c>
    </row>
    <row r="4615" spans="1:8" x14ac:dyDescent="0.25">
      <c r="A4615" s="3">
        <v>14.8878991784359</v>
      </c>
      <c r="B4615" s="4">
        <v>28.577259567902299</v>
      </c>
      <c r="C4615" s="4">
        <v>28.6240786643063</v>
      </c>
      <c r="D4615" s="4">
        <v>8.7394364546757402</v>
      </c>
      <c r="E4615" s="4">
        <v>101.534589245658</v>
      </c>
      <c r="F4615" s="4">
        <v>8.7448511736615409</v>
      </c>
      <c r="G4615" s="4">
        <v>101.568383939594</v>
      </c>
      <c r="H4615" s="3">
        <v>512.6</v>
      </c>
    </row>
    <row r="4616" spans="1:8" x14ac:dyDescent="0.25">
      <c r="A4616" s="3">
        <v>14.8911272354998</v>
      </c>
      <c r="B4616" s="4">
        <v>28.605480291792801</v>
      </c>
      <c r="C4616" s="4">
        <v>28.6523168684731</v>
      </c>
      <c r="D4616" s="4">
        <v>8.7452146441769507</v>
      </c>
      <c r="E4616" s="4">
        <v>101.620623676402</v>
      </c>
      <c r="F4616" s="4">
        <v>8.7506301403323103</v>
      </c>
      <c r="G4616" s="4">
        <v>101.654429942015</v>
      </c>
      <c r="H4616" s="3">
        <v>512.6</v>
      </c>
    </row>
    <row r="4617" spans="1:8" x14ac:dyDescent="0.25">
      <c r="A4617" s="3">
        <v>14.894355292563599</v>
      </c>
      <c r="B4617" s="4">
        <v>28.633719679131001</v>
      </c>
      <c r="C4617" s="4">
        <v>28.680573738596099</v>
      </c>
      <c r="D4617" s="4">
        <v>8.7509997246555304</v>
      </c>
      <c r="E4617" s="4">
        <v>101.706779385015</v>
      </c>
      <c r="F4617" s="4">
        <v>8.7564159978945</v>
      </c>
      <c r="G4617" s="4">
        <v>101.74059722353201</v>
      </c>
      <c r="H4617" s="3">
        <v>512.6</v>
      </c>
    </row>
    <row r="4618" spans="1:8" x14ac:dyDescent="0.25">
      <c r="A4618" s="3">
        <v>14.8975833496274</v>
      </c>
      <c r="B4618" s="4">
        <v>28.661977752161299</v>
      </c>
      <c r="C4618" s="4">
        <v>28.708849296919698</v>
      </c>
      <c r="D4618" s="4">
        <v>8.75679169611149</v>
      </c>
      <c r="E4618" s="4">
        <v>101.79305641598501</v>
      </c>
      <c r="F4618" s="4">
        <v>8.7622087463480796</v>
      </c>
      <c r="G4618" s="4">
        <v>101.82688582863599</v>
      </c>
      <c r="H4618" s="3">
        <v>512.6</v>
      </c>
    </row>
    <row r="4619" spans="1:8" x14ac:dyDescent="0.25">
      <c r="A4619" s="3">
        <v>14.9008114066913</v>
      </c>
      <c r="B4619" s="4">
        <v>28.6902545331283</v>
      </c>
      <c r="C4619" s="4">
        <v>28.737143565687902</v>
      </c>
      <c r="D4619" s="4">
        <v>8.76259055854484</v>
      </c>
      <c r="E4619" s="4">
        <v>101.879454813802</v>
      </c>
      <c r="F4619" s="4">
        <v>8.7680083856930793</v>
      </c>
      <c r="G4619" s="4">
        <v>101.913295801812</v>
      </c>
      <c r="H4619" s="3">
        <v>512.6</v>
      </c>
    </row>
    <row r="4620" spans="1:8" x14ac:dyDescent="0.25">
      <c r="A4620" s="3">
        <v>14.904039463755099</v>
      </c>
      <c r="B4620" s="4">
        <v>28.718550044276299</v>
      </c>
      <c r="C4620" s="4">
        <v>28.765456567144899</v>
      </c>
      <c r="D4620" s="4">
        <v>8.7683963119555504</v>
      </c>
      <c r="E4620" s="4">
        <v>101.96597462295399</v>
      </c>
      <c r="F4620" s="4">
        <v>8.7738149159294796</v>
      </c>
      <c r="G4620" s="4">
        <v>101.99982718755101</v>
      </c>
      <c r="H4620" s="3">
        <v>512.6</v>
      </c>
    </row>
    <row r="4621" spans="1:8" x14ac:dyDescent="0.25">
      <c r="A4621" s="3">
        <v>14.907267520819</v>
      </c>
      <c r="B4621" s="4">
        <v>28.746864307849801</v>
      </c>
      <c r="C4621" s="4">
        <v>28.793788323535001</v>
      </c>
      <c r="D4621" s="4">
        <v>8.7742089563436494</v>
      </c>
      <c r="E4621" s="4">
        <v>102.052615887931</v>
      </c>
      <c r="F4621" s="4">
        <v>8.7796283370572805</v>
      </c>
      <c r="G4621" s="4">
        <v>102.08648003034099</v>
      </c>
      <c r="H4621" s="3">
        <v>512.6</v>
      </c>
    </row>
    <row r="4622" spans="1:8" x14ac:dyDescent="0.25">
      <c r="A4622" s="3">
        <v>14.9104955778828</v>
      </c>
      <c r="B4622" s="4">
        <v>28.7751973460934</v>
      </c>
      <c r="C4622" s="4">
        <v>28.822138857102299</v>
      </c>
      <c r="D4622" s="4">
        <v>8.78002849170913</v>
      </c>
      <c r="E4622" s="4">
        <v>102.139378653221</v>
      </c>
      <c r="F4622" s="4">
        <v>8.7854486490764891</v>
      </c>
      <c r="G4622" s="4">
        <v>102.173254374669</v>
      </c>
      <c r="H4622" s="3">
        <v>512.6</v>
      </c>
    </row>
    <row r="4623" spans="1:8" x14ac:dyDescent="0.25">
      <c r="A4623" s="3">
        <v>14.913723634946701</v>
      </c>
      <c r="B4623" s="4">
        <v>28.803549181251402</v>
      </c>
      <c r="C4623" s="4">
        <v>28.850508190091102</v>
      </c>
      <c r="D4623" s="4">
        <v>8.7858549180519905</v>
      </c>
      <c r="E4623" s="4">
        <v>102.226262963313</v>
      </c>
      <c r="F4623" s="4">
        <v>8.7912758519871108</v>
      </c>
      <c r="G4623" s="4">
        <v>102.260150265025</v>
      </c>
      <c r="H4623" s="3">
        <v>512.6</v>
      </c>
    </row>
    <row r="4624" spans="1:8" x14ac:dyDescent="0.25">
      <c r="A4624" s="3">
        <v>14.9169516920105</v>
      </c>
      <c r="B4624" s="4">
        <v>28.831919835583999</v>
      </c>
      <c r="C4624" s="4">
        <v>28.8788963447609</v>
      </c>
      <c r="D4624" s="4">
        <v>8.7916882498054196</v>
      </c>
      <c r="E4624" s="4">
        <v>102.31326907798</v>
      </c>
      <c r="F4624" s="4">
        <v>8.7971099602226008</v>
      </c>
      <c r="G4624" s="4">
        <v>102.347167961184</v>
      </c>
      <c r="H4624" s="3">
        <v>512.6</v>
      </c>
    </row>
    <row r="4625" spans="1:8" x14ac:dyDescent="0.25">
      <c r="A4625" s="3">
        <v>14.9201797490743</v>
      </c>
      <c r="B4625" s="4">
        <v>28.860309331413099</v>
      </c>
      <c r="C4625" s="4">
        <v>28.907303343433799</v>
      </c>
      <c r="D4625" s="4">
        <v>8.7975285014026401</v>
      </c>
      <c r="E4625" s="4">
        <v>102.400397257119</v>
      </c>
      <c r="F4625" s="4">
        <v>8.8029509882164394</v>
      </c>
      <c r="G4625" s="4">
        <v>102.434307723047</v>
      </c>
      <c r="H4625" s="3">
        <v>512.6</v>
      </c>
    </row>
    <row r="4626" spans="1:8" x14ac:dyDescent="0.25">
      <c r="A4626" s="3">
        <v>14.923407806138201</v>
      </c>
      <c r="B4626" s="4">
        <v>28.888717691076401</v>
      </c>
      <c r="C4626" s="4">
        <v>28.9357292084471</v>
      </c>
      <c r="D4626" s="4">
        <v>8.8033756728436394</v>
      </c>
      <c r="E4626" s="4">
        <v>102.487647545405</v>
      </c>
      <c r="F4626" s="4">
        <v>8.8087989359686301</v>
      </c>
      <c r="G4626" s="4">
        <v>102.52156959528899</v>
      </c>
      <c r="H4626" s="3">
        <v>512.6</v>
      </c>
    </row>
    <row r="4627" spans="1:8" x14ac:dyDescent="0.25">
      <c r="A4627" s="3">
        <v>14.926635863202</v>
      </c>
      <c r="B4627" s="4">
        <v>28.917144936911701</v>
      </c>
      <c r="C4627" s="4">
        <v>28.964173962137998</v>
      </c>
      <c r="D4627" s="4">
        <v>8.8092297641284194</v>
      </c>
      <c r="E4627" s="4">
        <v>102.575019987514</v>
      </c>
      <c r="F4627" s="4">
        <v>8.8146538034791693</v>
      </c>
      <c r="G4627" s="4">
        <v>102.608953622584</v>
      </c>
      <c r="H4627" s="3">
        <v>512.6</v>
      </c>
    </row>
    <row r="4628" spans="1:8" x14ac:dyDescent="0.25">
      <c r="A4628" s="3">
        <v>14.9298639202659</v>
      </c>
      <c r="B4628" s="4">
        <v>28.9455910912565</v>
      </c>
      <c r="C4628" s="4">
        <v>28.9926376268441</v>
      </c>
      <c r="D4628" s="4">
        <v>8.8150907752569907</v>
      </c>
      <c r="E4628" s="4">
        <v>102.662514628121</v>
      </c>
      <c r="F4628" s="4">
        <v>8.8205155907480606</v>
      </c>
      <c r="G4628" s="4">
        <v>102.696459849608</v>
      </c>
      <c r="H4628" s="3">
        <v>512.6</v>
      </c>
    </row>
    <row r="4629" spans="1:8" x14ac:dyDescent="0.25">
      <c r="A4629" s="3">
        <v>14.933091977329701</v>
      </c>
      <c r="B4629" s="4">
        <v>28.974056176448499</v>
      </c>
      <c r="C4629" s="4">
        <v>29.021120224902699</v>
      </c>
      <c r="D4629" s="4">
        <v>8.8209587062293302</v>
      </c>
      <c r="E4629" s="4">
        <v>102.750131511901</v>
      </c>
      <c r="F4629" s="4">
        <v>8.8263842977752898</v>
      </c>
      <c r="G4629" s="4">
        <v>102.78408832103401</v>
      </c>
      <c r="H4629" s="3">
        <v>512.6</v>
      </c>
    </row>
    <row r="4630" spans="1:8" x14ac:dyDescent="0.25">
      <c r="A4630" s="3">
        <v>14.9363200343935</v>
      </c>
      <c r="B4630" s="4">
        <v>29.002540214825402</v>
      </c>
      <c r="C4630" s="4">
        <v>29.049621778651101</v>
      </c>
      <c r="D4630" s="4">
        <v>8.8268335570454592</v>
      </c>
      <c r="E4630" s="4">
        <v>102.83787068353</v>
      </c>
      <c r="F4630" s="4">
        <v>8.8322599245608799</v>
      </c>
      <c r="G4630" s="4">
        <v>102.87183908153899</v>
      </c>
      <c r="H4630" s="3">
        <v>512.6</v>
      </c>
    </row>
    <row r="4631" spans="1:8" x14ac:dyDescent="0.25">
      <c r="A4631" s="3">
        <v>14.9395480914574</v>
      </c>
      <c r="B4631" s="4">
        <v>29.031043228724698</v>
      </c>
      <c r="C4631" s="4">
        <v>29.078142310426799</v>
      </c>
      <c r="D4631" s="4">
        <v>8.8327153277053707</v>
      </c>
      <c r="E4631" s="4">
        <v>102.925732187682</v>
      </c>
      <c r="F4631" s="4">
        <v>8.8381424711048098</v>
      </c>
      <c r="G4631" s="4">
        <v>102.959712175795</v>
      </c>
      <c r="H4631" s="3">
        <v>512.6</v>
      </c>
    </row>
    <row r="4632" spans="1:8" x14ac:dyDescent="0.25">
      <c r="A4632" s="3">
        <v>14.942776148521199</v>
      </c>
      <c r="B4632" s="4">
        <v>29.0595652404843</v>
      </c>
      <c r="C4632" s="4">
        <v>29.106681842567099</v>
      </c>
      <c r="D4632" s="4">
        <v>8.8386040182090593</v>
      </c>
      <c r="E4632" s="4">
        <v>103.013716069034</v>
      </c>
      <c r="F4632" s="4">
        <v>8.8440319374070899</v>
      </c>
      <c r="G4632" s="4">
        <v>103.04770764848</v>
      </c>
      <c r="H4632" s="3">
        <v>512.6</v>
      </c>
    </row>
    <row r="4633" spans="1:8" x14ac:dyDescent="0.25">
      <c r="A4633" s="3">
        <v>14.946004205585099</v>
      </c>
      <c r="B4633" s="4">
        <v>29.0881062724416</v>
      </c>
      <c r="C4633" s="4">
        <v>29.135240397409401</v>
      </c>
      <c r="D4633" s="4">
        <v>8.8444996285565392</v>
      </c>
      <c r="E4633" s="4">
        <v>103.10182237226</v>
      </c>
      <c r="F4633" s="4">
        <v>8.8499283234677204</v>
      </c>
      <c r="G4633" s="4">
        <v>103.135825544266</v>
      </c>
      <c r="H4633" s="3">
        <v>512.6</v>
      </c>
    </row>
    <row r="4634" spans="1:8" x14ac:dyDescent="0.25">
      <c r="A4634" s="3">
        <v>14.9492322626489</v>
      </c>
      <c r="B4634" s="4">
        <v>29.116666346956599</v>
      </c>
      <c r="C4634" s="4">
        <v>29.163817997313199</v>
      </c>
      <c r="D4634" s="4">
        <v>8.8504021794198806</v>
      </c>
      <c r="E4634" s="4">
        <v>103.19005145104499</v>
      </c>
      <c r="F4634" s="4">
        <v>8.8558316499592191</v>
      </c>
      <c r="G4634" s="4">
        <v>103.22406621684399</v>
      </c>
      <c r="H4634" s="3">
        <v>512.6</v>
      </c>
    </row>
    <row r="4635" spans="1:8" x14ac:dyDescent="0.25">
      <c r="A4635" s="3">
        <v>14.952460319712801</v>
      </c>
      <c r="B4635" s="4">
        <v>29.145245486478199</v>
      </c>
      <c r="C4635" s="4">
        <v>29.192414664727298</v>
      </c>
      <c r="D4635" s="4">
        <v>8.8563116914712001</v>
      </c>
      <c r="E4635" s="4">
        <v>103.278403659253</v>
      </c>
      <c r="F4635" s="4">
        <v>8.8617419375541093</v>
      </c>
      <c r="G4635" s="4">
        <v>103.312430020085</v>
      </c>
      <c r="H4635" s="3">
        <v>512.6</v>
      </c>
    </row>
    <row r="4636" spans="1:8" x14ac:dyDescent="0.25">
      <c r="A4636" s="3">
        <v>14.9556883767766</v>
      </c>
      <c r="B4636" s="4">
        <v>29.1738437134774</v>
      </c>
      <c r="C4636" s="4">
        <v>29.2210304221224</v>
      </c>
      <c r="D4636" s="4">
        <v>8.8622281647104906</v>
      </c>
      <c r="E4636" s="4">
        <v>103.366879041825</v>
      </c>
      <c r="F4636" s="4">
        <v>8.8676591862523999</v>
      </c>
      <c r="G4636" s="4">
        <v>103.40091699892901</v>
      </c>
      <c r="H4636" s="3">
        <v>512.6</v>
      </c>
    </row>
    <row r="4637" spans="1:8" x14ac:dyDescent="0.25">
      <c r="A4637" s="3">
        <v>14.9589164338404</v>
      </c>
      <c r="B4637" s="4">
        <v>29.202461050425502</v>
      </c>
      <c r="C4637" s="4">
        <v>29.2496652919694</v>
      </c>
      <c r="D4637" s="4">
        <v>8.8681515991377502</v>
      </c>
      <c r="E4637" s="4">
        <v>103.455477643704</v>
      </c>
      <c r="F4637" s="4">
        <v>8.8735833960540802</v>
      </c>
      <c r="G4637" s="4">
        <v>103.489527198318</v>
      </c>
      <c r="H4637" s="3">
        <v>512.6</v>
      </c>
    </row>
    <row r="4638" spans="1:8" x14ac:dyDescent="0.25">
      <c r="A4638" s="3">
        <v>14.962144490904301</v>
      </c>
      <c r="B4638" s="4">
        <v>29.231097519793401</v>
      </c>
      <c r="C4638" s="4">
        <v>29.278319296739198</v>
      </c>
      <c r="D4638" s="4">
        <v>8.8740819947529701</v>
      </c>
      <c r="E4638" s="4">
        <v>103.544199509832</v>
      </c>
      <c r="F4638" s="4">
        <v>8.8795145669591609</v>
      </c>
      <c r="G4638" s="4">
        <v>103.57826066319301</v>
      </c>
      <c r="H4638" s="3">
        <v>512.6</v>
      </c>
    </row>
    <row r="4639" spans="1:8" x14ac:dyDescent="0.25">
      <c r="A4639" s="3">
        <v>14.9653725479681</v>
      </c>
      <c r="B4639" s="4">
        <v>29.2597531440524</v>
      </c>
      <c r="C4639" s="4">
        <v>29.3069924589024</v>
      </c>
      <c r="D4639" s="4">
        <v>8.8800193515561592</v>
      </c>
      <c r="E4639" s="4">
        <v>103.633044685152</v>
      </c>
      <c r="F4639" s="4">
        <v>8.8854526989676295</v>
      </c>
      <c r="G4639" s="4">
        <v>103.667117438497</v>
      </c>
      <c r="H4639" s="3">
        <v>512.6</v>
      </c>
    </row>
    <row r="4640" spans="1:8" x14ac:dyDescent="0.25">
      <c r="A4640" s="3">
        <v>14.968600605032</v>
      </c>
      <c r="B4640" s="4">
        <v>29.288427945673501</v>
      </c>
      <c r="C4640" s="4">
        <v>29.3356848009301</v>
      </c>
      <c r="D4640" s="4">
        <v>8.8859636695473192</v>
      </c>
      <c r="E4640" s="4">
        <v>103.722013214604</v>
      </c>
      <c r="F4640" s="4">
        <v>8.8913977920795002</v>
      </c>
      <c r="G4640" s="4">
        <v>103.756097569171</v>
      </c>
      <c r="H4640" s="3">
        <v>512.6</v>
      </c>
    </row>
    <row r="4641" spans="1:8" x14ac:dyDescent="0.25">
      <c r="A4641" s="3">
        <v>14.971828662095801</v>
      </c>
      <c r="B4641" s="4">
        <v>29.317121947127799</v>
      </c>
      <c r="C4641" s="4">
        <v>29.364396345292999</v>
      </c>
      <c r="D4641" s="4">
        <v>8.8919149487264502</v>
      </c>
      <c r="E4641" s="4">
        <v>103.81110514313301</v>
      </c>
      <c r="F4641" s="4">
        <v>8.89734984629475</v>
      </c>
      <c r="G4641" s="4">
        <v>103.845201100156</v>
      </c>
      <c r="H4641" s="3">
        <v>512.6</v>
      </c>
    </row>
    <row r="4642" spans="1:8" x14ac:dyDescent="0.25">
      <c r="A4642" s="3">
        <v>14.9750567191596</v>
      </c>
      <c r="B4642" s="4">
        <v>29.345835170886499</v>
      </c>
      <c r="C4642" s="4">
        <v>29.393127114462001</v>
      </c>
      <c r="D4642" s="4">
        <v>8.8978731890935503</v>
      </c>
      <c r="E4642" s="4">
        <v>103.900320515679</v>
      </c>
      <c r="F4642" s="4">
        <v>8.9033088616134108</v>
      </c>
      <c r="G4642" s="4">
        <v>103.93442807639499</v>
      </c>
      <c r="H4642" s="3">
        <v>512.6</v>
      </c>
    </row>
    <row r="4643" spans="1:8" x14ac:dyDescent="0.25">
      <c r="A4643" s="3">
        <v>14.9782847762235</v>
      </c>
      <c r="B4643" s="4">
        <v>29.374567639420601</v>
      </c>
      <c r="C4643" s="4">
        <v>29.421877130907902</v>
      </c>
      <c r="D4643" s="4">
        <v>8.9038383906486107</v>
      </c>
      <c r="E4643" s="4">
        <v>103.989659377186</v>
      </c>
      <c r="F4643" s="4">
        <v>8.9092748380354507</v>
      </c>
      <c r="G4643" s="4">
        <v>104.02377854282901</v>
      </c>
      <c r="H4643" s="3">
        <v>512.6</v>
      </c>
    </row>
    <row r="4644" spans="1:8" x14ac:dyDescent="0.25">
      <c r="A4644" s="3">
        <v>14.981512833287301</v>
      </c>
      <c r="B4644" s="4">
        <v>29.4033193752214</v>
      </c>
      <c r="C4644" s="4">
        <v>29.4506464171216</v>
      </c>
      <c r="D4644" s="4">
        <v>8.9098105720853304</v>
      </c>
      <c r="E4644" s="4">
        <v>104.07912205263401</v>
      </c>
      <c r="F4644" s="4">
        <v>8.91524779425467</v>
      </c>
      <c r="G4644" s="4">
        <v>104.11325282444101</v>
      </c>
      <c r="H4644" s="3">
        <v>512.6</v>
      </c>
    </row>
    <row r="4645" spans="1:8" x14ac:dyDescent="0.25">
      <c r="A4645" s="3">
        <v>14.984740890351199</v>
      </c>
      <c r="B4645" s="4">
        <v>29.432090400860599</v>
      </c>
      <c r="C4645" s="4">
        <v>29.479434995674701</v>
      </c>
      <c r="D4645" s="4">
        <v>8.9157897520973908</v>
      </c>
      <c r="E4645" s="4">
        <v>104.168708867167</v>
      </c>
      <c r="F4645" s="4">
        <v>8.9212277489648297</v>
      </c>
      <c r="G4645" s="4">
        <v>104.202851246374</v>
      </c>
      <c r="H4645" s="3">
        <v>512.6</v>
      </c>
    </row>
    <row r="4646" spans="1:8" x14ac:dyDescent="0.25">
      <c r="A4646" s="3">
        <v>14.987968947415</v>
      </c>
      <c r="B4646" s="4">
        <v>29.460880738930001</v>
      </c>
      <c r="C4646" s="4">
        <v>29.508242889158499</v>
      </c>
      <c r="D4646" s="4">
        <v>8.9217759306847899</v>
      </c>
      <c r="E4646" s="4">
        <v>104.25841986596799</v>
      </c>
      <c r="F4646" s="4">
        <v>8.9272147021659194</v>
      </c>
      <c r="G4646" s="4">
        <v>104.29257385381101</v>
      </c>
      <c r="H4646" s="3">
        <v>512.6</v>
      </c>
    </row>
    <row r="4647" spans="1:8" x14ac:dyDescent="0.25">
      <c r="A4647" s="3">
        <v>14.991197004478799</v>
      </c>
      <c r="B4647" s="4">
        <v>29.4896904120213</v>
      </c>
      <c r="C4647" s="4">
        <v>29.537070120164699</v>
      </c>
      <c r="D4647" s="4">
        <v>8.9277691078475296</v>
      </c>
      <c r="E4647" s="4">
        <v>104.348255094221</v>
      </c>
      <c r="F4647" s="4">
        <v>8.9332086538579603</v>
      </c>
      <c r="G4647" s="4">
        <v>104.382420691935</v>
      </c>
      <c r="H4647" s="3">
        <v>512.6</v>
      </c>
    </row>
    <row r="4648" spans="1:8" x14ac:dyDescent="0.25">
      <c r="A4648" s="3">
        <v>14.994425061542699</v>
      </c>
      <c r="B4648" s="4">
        <v>29.518519442726401</v>
      </c>
      <c r="C4648" s="4">
        <v>29.5659167112847</v>
      </c>
      <c r="D4648" s="4">
        <v>8.9337692835855993</v>
      </c>
      <c r="E4648" s="4">
        <v>104.43821459711</v>
      </c>
      <c r="F4648" s="4">
        <v>8.9392096040409399</v>
      </c>
      <c r="G4648" s="4">
        <v>104.47239180593</v>
      </c>
      <c r="H4648" s="3">
        <v>512.6</v>
      </c>
    </row>
    <row r="4649" spans="1:8" x14ac:dyDescent="0.25">
      <c r="A4649" s="3">
        <v>14.9976531186065</v>
      </c>
      <c r="B4649" s="4">
        <v>29.547367853637098</v>
      </c>
      <c r="C4649" s="4">
        <v>29.594782685110101</v>
      </c>
      <c r="D4649" s="4">
        <v>8.9397764578990095</v>
      </c>
      <c r="E4649" s="4">
        <v>104.52829841981701</v>
      </c>
      <c r="F4649" s="4">
        <v>8.9452175527148707</v>
      </c>
      <c r="G4649" s="4">
        <v>104.562487240978</v>
      </c>
      <c r="H4649" s="3">
        <v>512.6</v>
      </c>
    </row>
    <row r="4650" spans="1:8" x14ac:dyDescent="0.25">
      <c r="A4650" s="3">
        <v>15.000881175670401</v>
      </c>
      <c r="B4650" s="4">
        <v>29.576235667345198</v>
      </c>
      <c r="C4650" s="4">
        <v>29.623668064232501</v>
      </c>
      <c r="D4650" s="4">
        <v>8.9457906307877604</v>
      </c>
      <c r="E4650" s="4">
        <v>104.618506607527</v>
      </c>
      <c r="F4650" s="4">
        <v>8.9512324998797403</v>
      </c>
      <c r="G4650" s="4">
        <v>104.65270704226199</v>
      </c>
      <c r="H4650" s="3">
        <v>512.6</v>
      </c>
    </row>
    <row r="4651" spans="1:8" x14ac:dyDescent="0.25">
      <c r="A4651" s="3">
        <v>15.0041092327342</v>
      </c>
      <c r="B4651" s="4">
        <v>29.605122906442499</v>
      </c>
      <c r="C4651" s="4">
        <v>29.652572871243301</v>
      </c>
      <c r="D4651" s="4">
        <v>8.95181180225185</v>
      </c>
      <c r="E4651" s="4">
        <v>104.708839205424</v>
      </c>
      <c r="F4651" s="4">
        <v>8.9572544455355505</v>
      </c>
      <c r="G4651" s="4">
        <v>104.74305125496601</v>
      </c>
      <c r="H4651" s="3">
        <v>512.6</v>
      </c>
    </row>
    <row r="4652" spans="1:8" x14ac:dyDescent="0.25">
      <c r="A4652" s="3">
        <v>15.0073372897981</v>
      </c>
      <c r="B4652" s="4">
        <v>29.634029593520701</v>
      </c>
      <c r="C4652" s="4">
        <v>29.681497128734101</v>
      </c>
      <c r="D4652" s="4">
        <v>8.9578399722912803</v>
      </c>
      <c r="E4652" s="4">
        <v>104.79929625869001</v>
      </c>
      <c r="F4652" s="4">
        <v>8.9632833896822994</v>
      </c>
      <c r="G4652" s="4">
        <v>104.83351992427301</v>
      </c>
      <c r="H4652" s="3">
        <v>512.6</v>
      </c>
    </row>
    <row r="4653" spans="1:8" x14ac:dyDescent="0.25">
      <c r="A4653" s="3">
        <v>15.010565346861901</v>
      </c>
      <c r="B4653" s="4">
        <v>29.662955751171701</v>
      </c>
      <c r="C4653" s="4">
        <v>29.710440859296401</v>
      </c>
      <c r="D4653" s="4">
        <v>8.9638751409060404</v>
      </c>
      <c r="E4653" s="4">
        <v>104.889877812509</v>
      </c>
      <c r="F4653" s="4">
        <v>8.9693193323199907</v>
      </c>
      <c r="G4653" s="4">
        <v>104.92411309536401</v>
      </c>
      <c r="H4653" s="3">
        <v>512.6</v>
      </c>
    </row>
    <row r="4654" spans="1:8" x14ac:dyDescent="0.25">
      <c r="A4654" s="3">
        <v>15.0137934039257</v>
      </c>
      <c r="B4654" s="4">
        <v>29.6919014020073</v>
      </c>
      <c r="C4654" s="4">
        <v>29.7394040855417</v>
      </c>
      <c r="D4654" s="4">
        <v>8.9699173267142598</v>
      </c>
      <c r="E4654" s="4">
        <v>104.980584191574</v>
      </c>
      <c r="F4654" s="4">
        <v>8.9753622920670395</v>
      </c>
      <c r="G4654" s="4">
        <v>105.014831092938</v>
      </c>
      <c r="H4654" s="3">
        <v>512.6</v>
      </c>
    </row>
    <row r="4655" spans="1:8" x14ac:dyDescent="0.25">
      <c r="A4655" s="3">
        <v>15.0170214609896</v>
      </c>
      <c r="B4655" s="4">
        <v>29.720866568719501</v>
      </c>
      <c r="C4655" s="4">
        <v>29.768386830161798</v>
      </c>
      <c r="D4655" s="4">
        <v>8.9759665483340303</v>
      </c>
      <c r="E4655" s="4">
        <v>105.07141572073699</v>
      </c>
      <c r="F4655" s="4">
        <v>8.9814122875418594</v>
      </c>
      <c r="G4655" s="4">
        <v>105.10567424185</v>
      </c>
      <c r="H4655" s="3">
        <v>512.6</v>
      </c>
    </row>
    <row r="4656" spans="1:8" x14ac:dyDescent="0.25">
      <c r="A4656" s="3">
        <v>15.020249518053401</v>
      </c>
      <c r="B4656" s="4">
        <v>29.749851274020301</v>
      </c>
      <c r="C4656" s="4">
        <v>29.797389115868398</v>
      </c>
      <c r="D4656" s="4">
        <v>8.9820228057653697</v>
      </c>
      <c r="E4656" s="4">
        <v>105.16237244542199</v>
      </c>
      <c r="F4656" s="4">
        <v>8.9874693187444503</v>
      </c>
      <c r="G4656" s="4">
        <v>105.196642587523</v>
      </c>
      <c r="H4656" s="3">
        <v>512.6</v>
      </c>
    </row>
    <row r="4657" spans="1:8" x14ac:dyDescent="0.25">
      <c r="A4657" s="3">
        <v>15.023477575117299</v>
      </c>
      <c r="B4657" s="4">
        <v>29.778855540621599</v>
      </c>
      <c r="C4657" s="4">
        <v>29.826410965373299</v>
      </c>
      <c r="D4657" s="4">
        <v>8.9880860990082603</v>
      </c>
      <c r="E4657" s="4">
        <v>105.253454411052</v>
      </c>
      <c r="F4657" s="4">
        <v>8.9935333856748105</v>
      </c>
      <c r="G4657" s="4">
        <v>105.287736175381</v>
      </c>
      <c r="H4657" s="3">
        <v>512.6</v>
      </c>
    </row>
    <row r="4658" spans="1:8" x14ac:dyDescent="0.25">
      <c r="A4658" s="3">
        <v>15.0267056321811</v>
      </c>
      <c r="B4658" s="4">
        <v>29.807879391235598</v>
      </c>
      <c r="C4658" s="4">
        <v>29.855452401388</v>
      </c>
      <c r="D4658" s="4">
        <v>8.9941564280627109</v>
      </c>
      <c r="E4658" s="4">
        <v>105.34466166305199</v>
      </c>
      <c r="F4658" s="4">
        <v>8.99960448833294</v>
      </c>
      <c r="G4658" s="4">
        <v>105.378955050847</v>
      </c>
      <c r="H4658" s="3">
        <v>512.6</v>
      </c>
    </row>
    <row r="4659" spans="1:8" x14ac:dyDescent="0.25">
      <c r="A4659" s="3">
        <v>15.029933689244899</v>
      </c>
      <c r="B4659" s="4">
        <v>29.836922848574101</v>
      </c>
      <c r="C4659" s="4">
        <v>29.884513446624499</v>
      </c>
      <c r="D4659" s="4">
        <v>9.0002337929287197</v>
      </c>
      <c r="E4659" s="4">
        <v>105.43599424684599</v>
      </c>
      <c r="F4659" s="4">
        <v>9.0056826267188406</v>
      </c>
      <c r="G4659" s="4">
        <v>105.470299259345</v>
      </c>
      <c r="H4659" s="3">
        <v>512.6</v>
      </c>
    </row>
    <row r="4660" spans="1:8" x14ac:dyDescent="0.25">
      <c r="A4660" s="3">
        <v>15.033161746308799</v>
      </c>
      <c r="B4660" s="4">
        <v>29.865985935349201</v>
      </c>
      <c r="C4660" s="4">
        <v>29.9135941237944</v>
      </c>
      <c r="D4660" s="4">
        <v>9.0063181936062904</v>
      </c>
      <c r="E4660" s="4">
        <v>105.527452207858</v>
      </c>
      <c r="F4660" s="4">
        <v>9.0117678008325193</v>
      </c>
      <c r="G4660" s="4">
        <v>105.56176884629799</v>
      </c>
      <c r="H4660" s="3">
        <v>512.6</v>
      </c>
    </row>
    <row r="4661" spans="1:8" x14ac:dyDescent="0.25">
      <c r="A4661" s="3">
        <v>15.0363898033726</v>
      </c>
      <c r="B4661" s="4">
        <v>29.895068674272899</v>
      </c>
      <c r="C4661" s="4">
        <v>29.942694455609502</v>
      </c>
      <c r="D4661" s="4">
        <v>9.0124096300954193</v>
      </c>
      <c r="E4661" s="4">
        <v>105.61903559151099</v>
      </c>
      <c r="F4661" s="4">
        <v>9.0178600106739601</v>
      </c>
      <c r="G4661" s="4">
        <v>105.65336385713</v>
      </c>
      <c r="H4661" s="3">
        <v>512.6</v>
      </c>
    </row>
    <row r="4662" spans="1:8" x14ac:dyDescent="0.25">
      <c r="A4662" s="3">
        <v>15.039617860436501</v>
      </c>
      <c r="B4662" s="4">
        <v>29.9241710880572</v>
      </c>
      <c r="C4662" s="4">
        <v>29.971814464781399</v>
      </c>
      <c r="D4662" s="4">
        <v>9.01850810239611</v>
      </c>
      <c r="E4662" s="4">
        <v>105.71074444323</v>
      </c>
      <c r="F4662" s="4">
        <v>9.0239592562431703</v>
      </c>
      <c r="G4662" s="4">
        <v>105.745084337264</v>
      </c>
      <c r="H4662" s="3">
        <v>512.6</v>
      </c>
    </row>
    <row r="4663" spans="1:8" x14ac:dyDescent="0.25">
      <c r="A4663" s="3">
        <v>15.0428459175003</v>
      </c>
      <c r="B4663" s="4">
        <v>29.953293199414102</v>
      </c>
      <c r="C4663" s="4">
        <v>30.000954174021899</v>
      </c>
      <c r="D4663" s="4">
        <v>9.0246136105083608</v>
      </c>
      <c r="E4663" s="4">
        <v>105.80257880843899</v>
      </c>
      <c r="F4663" s="4">
        <v>9.0300655375401604</v>
      </c>
      <c r="G4663" s="4">
        <v>105.836930332124</v>
      </c>
      <c r="H4663" s="3">
        <v>512.6</v>
      </c>
    </row>
    <row r="4664" spans="1:8" x14ac:dyDescent="0.25">
      <c r="A4664" s="3">
        <v>15.0460739745641</v>
      </c>
      <c r="B4664" s="4">
        <v>29.982435031078801</v>
      </c>
      <c r="C4664" s="4">
        <v>30.030113606065999</v>
      </c>
      <c r="D4664" s="4">
        <v>9.0307261760244106</v>
      </c>
      <c r="E4664" s="4">
        <v>105.89453905741701</v>
      </c>
      <c r="F4664" s="4">
        <v>9.0361788761574893</v>
      </c>
      <c r="G4664" s="4">
        <v>105.92890221199301</v>
      </c>
      <c r="H4664" s="3">
        <v>512.6</v>
      </c>
    </row>
    <row r="4665" spans="1:8" x14ac:dyDescent="0.25">
      <c r="A4665" s="3">
        <v>15.049302031628001</v>
      </c>
      <c r="B4665" s="4">
        <v>30.0115966058795</v>
      </c>
      <c r="C4665" s="4">
        <v>30.059292783741601</v>
      </c>
      <c r="D4665" s="4">
        <v>9.0368458205365005</v>
      </c>
      <c r="E4665" s="4">
        <v>105.98662556062899</v>
      </c>
      <c r="F4665" s="4">
        <v>9.0422992936877193</v>
      </c>
      <c r="G4665" s="4">
        <v>106.021000347341</v>
      </c>
      <c r="H4665" s="3">
        <v>512.6</v>
      </c>
    </row>
    <row r="4666" spans="1:8" x14ac:dyDescent="0.25">
      <c r="A4666" s="3">
        <v>15.0525300886918</v>
      </c>
      <c r="B4666" s="4">
        <v>30.0407779466676</v>
      </c>
      <c r="C4666" s="4">
        <v>30.088491729899701</v>
      </c>
      <c r="D4666" s="4">
        <v>9.0429725440446305</v>
      </c>
      <c r="E4666" s="4">
        <v>106.078838363778</v>
      </c>
      <c r="F4666" s="4">
        <v>9.0484267901308506</v>
      </c>
      <c r="G4666" s="4">
        <v>106.11322478387</v>
      </c>
      <c r="H4666" s="3">
        <v>512.6</v>
      </c>
    </row>
    <row r="4667" spans="1:8" x14ac:dyDescent="0.25">
      <c r="A4667" s="3">
        <v>15.0557581457557</v>
      </c>
      <c r="B4667" s="4">
        <v>30.069979076294501</v>
      </c>
      <c r="C4667" s="4">
        <v>30.117710467391699</v>
      </c>
      <c r="D4667" s="4">
        <v>9.0491063465488004</v>
      </c>
      <c r="E4667" s="4">
        <v>106.171177512567</v>
      </c>
      <c r="F4667" s="4">
        <v>9.0545613654868795</v>
      </c>
      <c r="G4667" s="4">
        <v>106.205575567282</v>
      </c>
      <c r="H4667" s="3">
        <v>512.6</v>
      </c>
    </row>
    <row r="4668" spans="1:8" x14ac:dyDescent="0.25">
      <c r="A4668" s="3">
        <v>15.058986202819501</v>
      </c>
      <c r="B4668" s="4">
        <v>30.099200017611601</v>
      </c>
      <c r="C4668" s="4">
        <v>30.146949019068501</v>
      </c>
      <c r="D4668" s="4">
        <v>9.0552472280490104</v>
      </c>
      <c r="E4668" s="4">
        <v>106.263643052698</v>
      </c>
      <c r="F4668" s="4">
        <v>9.0607030197558291</v>
      </c>
      <c r="G4668" s="4">
        <v>106.29805274328</v>
      </c>
      <c r="H4668" s="3">
        <v>512.6</v>
      </c>
    </row>
    <row r="4669" spans="1:8" x14ac:dyDescent="0.25">
      <c r="A4669" s="3">
        <v>15.062214259883399</v>
      </c>
      <c r="B4669" s="4">
        <v>30.1284407934703</v>
      </c>
      <c r="C4669" s="4">
        <v>30.176207407781298</v>
      </c>
      <c r="D4669" s="4">
        <v>9.0613951885452604</v>
      </c>
      <c r="E4669" s="4">
        <v>106.35623502987499</v>
      </c>
      <c r="F4669" s="4">
        <v>9.0668517529376693</v>
      </c>
      <c r="G4669" s="4">
        <v>106.39065635756501</v>
      </c>
      <c r="H4669" s="3">
        <v>512.6</v>
      </c>
    </row>
    <row r="4670" spans="1:8" x14ac:dyDescent="0.25">
      <c r="A4670" s="3">
        <v>15.0654423169472</v>
      </c>
      <c r="B4670" s="4">
        <v>30.157701426721999</v>
      </c>
      <c r="C4670" s="4">
        <v>30.205485656381299</v>
      </c>
      <c r="D4670" s="4">
        <v>9.0675502280375593</v>
      </c>
      <c r="E4670" s="4">
        <v>106.448953489799</v>
      </c>
      <c r="F4670" s="4">
        <v>9.0730075650324196</v>
      </c>
      <c r="G4670" s="4">
        <v>106.48338645584001</v>
      </c>
      <c r="H4670" s="3">
        <v>512.6</v>
      </c>
    </row>
    <row r="4671" spans="1:8" x14ac:dyDescent="0.25">
      <c r="A4671" s="3">
        <v>15.068670374011001</v>
      </c>
      <c r="B4671" s="4">
        <v>30.1869819402181</v>
      </c>
      <c r="C4671" s="4">
        <v>30.2347837877195</v>
      </c>
      <c r="D4671" s="4">
        <v>9.0737123465258893</v>
      </c>
      <c r="E4671" s="4">
        <v>106.541798478175</v>
      </c>
      <c r="F4671" s="4">
        <v>9.0791704560400799</v>
      </c>
      <c r="G4671" s="4">
        <v>106.576243083808</v>
      </c>
      <c r="H4671" s="3">
        <v>512.6</v>
      </c>
    </row>
    <row r="4672" spans="1:8" x14ac:dyDescent="0.25">
      <c r="A4672" s="3">
        <v>15.071898431074899</v>
      </c>
      <c r="B4672" s="4">
        <v>30.216282356810101</v>
      </c>
      <c r="C4672" s="4">
        <v>30.264101824647199</v>
      </c>
      <c r="D4672" s="4">
        <v>9.07988154401027</v>
      </c>
      <c r="E4672" s="4">
        <v>106.634770040704</v>
      </c>
      <c r="F4672" s="4">
        <v>9.0853404259606307</v>
      </c>
      <c r="G4672" s="4">
        <v>106.66922628717001</v>
      </c>
      <c r="H4672" s="3">
        <v>512.6</v>
      </c>
    </row>
    <row r="4673" spans="1:8" x14ac:dyDescent="0.25">
      <c r="A4673" s="3">
        <v>15.0751264881387</v>
      </c>
      <c r="B4673" s="4">
        <v>30.245602699349199</v>
      </c>
      <c r="C4673" s="4">
        <v>30.293439790015402</v>
      </c>
      <c r="D4673" s="4">
        <v>9.0860578204906801</v>
      </c>
      <c r="E4673" s="4">
        <v>106.72786822309</v>
      </c>
      <c r="F4673" s="4">
        <v>9.0915174747941006</v>
      </c>
      <c r="G4673" s="4">
        <v>106.762336111629</v>
      </c>
      <c r="H4673" s="3">
        <v>512.6</v>
      </c>
    </row>
    <row r="4674" spans="1:8" x14ac:dyDescent="0.25">
      <c r="A4674" s="3">
        <v>15.0783545452026</v>
      </c>
      <c r="B4674" s="4">
        <v>30.274942990701302</v>
      </c>
      <c r="C4674" s="4">
        <v>30.322797706689599</v>
      </c>
      <c r="D4674" s="4">
        <v>9.0922411892715402</v>
      </c>
      <c r="E4674" s="4">
        <v>106.821093271629</v>
      </c>
      <c r="F4674" s="4">
        <v>9.0977016158450308</v>
      </c>
      <c r="G4674" s="4">
        <v>106.85557280348399</v>
      </c>
      <c r="H4674" s="3">
        <v>512.6</v>
      </c>
    </row>
    <row r="4675" spans="1:8" x14ac:dyDescent="0.25">
      <c r="A4675" s="3">
        <v>15.081582602266399</v>
      </c>
      <c r="B4675" s="4">
        <v>30.3043032537893</v>
      </c>
      <c r="C4675" s="4">
        <v>30.352175597592598</v>
      </c>
      <c r="D4675" s="4">
        <v>9.0984316636572498</v>
      </c>
      <c r="E4675" s="4">
        <v>106.914445432733</v>
      </c>
      <c r="F4675" s="4">
        <v>9.1038928624180198</v>
      </c>
      <c r="G4675" s="4">
        <v>106.94893660914801</v>
      </c>
      <c r="H4675" s="3">
        <v>512.6</v>
      </c>
    </row>
    <row r="4676" spans="1:8" x14ac:dyDescent="0.25">
      <c r="A4676" s="3">
        <v>15.0848106593302</v>
      </c>
      <c r="B4676" s="4">
        <v>30.3336835115506</v>
      </c>
      <c r="C4676" s="4">
        <v>30.381573485661299</v>
      </c>
      <c r="D4676" s="4">
        <v>9.1046292436477891</v>
      </c>
      <c r="E4676" s="4">
        <v>107.00792475227701</v>
      </c>
      <c r="F4676" s="4">
        <v>9.1100912145130408</v>
      </c>
      <c r="G4676" s="4">
        <v>107.042427574496</v>
      </c>
      <c r="H4676" s="3">
        <v>512.6</v>
      </c>
    </row>
    <row r="4677" spans="1:8" x14ac:dyDescent="0.25">
      <c r="A4677" s="3">
        <v>15.088038716394101</v>
      </c>
      <c r="B4677" s="4">
        <v>30.363083786922299</v>
      </c>
      <c r="C4677" s="4">
        <v>30.410991393832798</v>
      </c>
      <c r="D4677" s="4">
        <v>9.1108339292431904</v>
      </c>
      <c r="E4677" s="4">
        <v>107.101531276136</v>
      </c>
      <c r="F4677" s="4">
        <v>9.1162966721301206</v>
      </c>
      <c r="G4677" s="4">
        <v>107.13604574540101</v>
      </c>
      <c r="H4677" s="3">
        <v>512.6</v>
      </c>
    </row>
    <row r="4678" spans="1:8" x14ac:dyDescent="0.25">
      <c r="A4678" s="3">
        <v>15.0912667734579</v>
      </c>
      <c r="B4678" s="4">
        <v>30.392504102841901</v>
      </c>
      <c r="C4678" s="4">
        <v>30.440429345043999</v>
      </c>
      <c r="D4678" s="4">
        <v>9.1170457204434303</v>
      </c>
      <c r="E4678" s="4">
        <v>107.195265050183</v>
      </c>
      <c r="F4678" s="4">
        <v>9.1225092352692307</v>
      </c>
      <c r="G4678" s="4">
        <v>107.229791167738</v>
      </c>
      <c r="H4678" s="3">
        <v>512.6</v>
      </c>
    </row>
    <row r="4679" spans="1:8" x14ac:dyDescent="0.25">
      <c r="A4679" s="3">
        <v>15.0944948305218</v>
      </c>
      <c r="B4679" s="4">
        <v>30.421944482246602</v>
      </c>
      <c r="C4679" s="4">
        <v>30.4698873622322</v>
      </c>
      <c r="D4679" s="4">
        <v>9.1232646172485108</v>
      </c>
      <c r="E4679" s="4">
        <v>107.28912612029301</v>
      </c>
      <c r="F4679" s="4">
        <v>9.1287289039303996</v>
      </c>
      <c r="G4679" s="4">
        <v>107.32366388737999</v>
      </c>
      <c r="H4679" s="3">
        <v>512.6</v>
      </c>
    </row>
    <row r="4680" spans="1:8" x14ac:dyDescent="0.25">
      <c r="A4680" s="3">
        <v>15.097722887585601</v>
      </c>
      <c r="B4680" s="4">
        <v>30.451404948073701</v>
      </c>
      <c r="C4680" s="4">
        <v>30.499365468334201</v>
      </c>
      <c r="D4680" s="4">
        <v>9.1294906196584407</v>
      </c>
      <c r="E4680" s="4">
        <v>107.38311453234201</v>
      </c>
      <c r="F4680" s="4">
        <v>9.1349556781136005</v>
      </c>
      <c r="G4680" s="4">
        <v>107.417663950202</v>
      </c>
      <c r="H4680" s="3">
        <v>512.6</v>
      </c>
    </row>
    <row r="4681" spans="1:8" x14ac:dyDescent="0.25">
      <c r="A4681" s="3">
        <v>15.1009509446494</v>
      </c>
      <c r="B4681" s="4">
        <v>30.4808855232605</v>
      </c>
      <c r="C4681" s="4">
        <v>30.528863686287099</v>
      </c>
      <c r="D4681" s="4">
        <v>9.1357237276732199</v>
      </c>
      <c r="E4681" s="4">
        <v>107.47723033220301</v>
      </c>
      <c r="F4681" s="4">
        <v>9.1411895578188496</v>
      </c>
      <c r="G4681" s="4">
        <v>107.51179140207699</v>
      </c>
      <c r="H4681" s="3">
        <v>512.6</v>
      </c>
    </row>
    <row r="4682" spans="1:8" x14ac:dyDescent="0.25">
      <c r="A4682" s="3">
        <v>15.1041790017133</v>
      </c>
      <c r="B4682" s="4">
        <v>30.510386230744299</v>
      </c>
      <c r="C4682" s="4">
        <v>30.558382039027901</v>
      </c>
      <c r="D4682" s="4">
        <v>9.1419639412928397</v>
      </c>
      <c r="E4682" s="4">
        <v>107.57147356575101</v>
      </c>
      <c r="F4682" s="4">
        <v>9.1474305430461502</v>
      </c>
      <c r="G4682" s="4">
        <v>107.606046288881</v>
      </c>
      <c r="H4682" s="3">
        <v>512.6</v>
      </c>
    </row>
    <row r="4683" spans="1:8" x14ac:dyDescent="0.25">
      <c r="A4683" s="3">
        <v>15.107407058777101</v>
      </c>
      <c r="B4683" s="4">
        <v>30.5399070934624</v>
      </c>
      <c r="C4683" s="4">
        <v>30.587920549493699</v>
      </c>
      <c r="D4683" s="4">
        <v>9.1482112605173</v>
      </c>
      <c r="E4683" s="4">
        <v>107.665844278861</v>
      </c>
      <c r="F4683" s="4">
        <v>9.1536786337955007</v>
      </c>
      <c r="G4683" s="4">
        <v>107.700428656486</v>
      </c>
      <c r="H4683" s="3">
        <v>512.6</v>
      </c>
    </row>
    <row r="4684" spans="1:8" x14ac:dyDescent="0.25">
      <c r="A4684" s="3">
        <v>15.110635115840999</v>
      </c>
      <c r="B4684" s="4">
        <v>30.569448134384501</v>
      </c>
      <c r="C4684" s="4">
        <v>30.6174792406539</v>
      </c>
      <c r="D4684" s="4">
        <v>9.1544657154204305</v>
      </c>
      <c r="E4684" s="4">
        <v>107.76034297181</v>
      </c>
      <c r="F4684" s="4">
        <v>9.1599338601410292</v>
      </c>
      <c r="G4684" s="4">
        <v>107.794939005174</v>
      </c>
      <c r="H4684" s="3">
        <v>512.6</v>
      </c>
    </row>
    <row r="4685" spans="1:8" x14ac:dyDescent="0.25">
      <c r="A4685" s="3">
        <v>15.1138631729048</v>
      </c>
      <c r="B4685" s="4">
        <v>30.599009376609601</v>
      </c>
      <c r="C4685" s="4">
        <v>30.6470581356072</v>
      </c>
      <c r="D4685" s="4">
        <v>9.1607273360760395</v>
      </c>
      <c r="E4685" s="4">
        <v>107.854970145133</v>
      </c>
      <c r="F4685" s="4">
        <v>9.1661962521569098</v>
      </c>
      <c r="G4685" s="4">
        <v>107.889577835485</v>
      </c>
      <c r="H4685" s="3">
        <v>512.6</v>
      </c>
    </row>
    <row r="4686" spans="1:8" x14ac:dyDescent="0.25">
      <c r="A4686" s="3">
        <v>15.1170912299687</v>
      </c>
      <c r="B4686" s="4">
        <v>30.628590843269201</v>
      </c>
      <c r="C4686" s="4">
        <v>30.676657257484901</v>
      </c>
      <c r="D4686" s="4">
        <v>9.1669961224841394</v>
      </c>
      <c r="E4686" s="4">
        <v>107.949725845092</v>
      </c>
      <c r="F4686" s="4">
        <v>9.1724658098431195</v>
      </c>
      <c r="G4686" s="4">
        <v>107.984345193682</v>
      </c>
      <c r="H4686" s="3">
        <v>512.6</v>
      </c>
    </row>
    <row r="4687" spans="1:8" x14ac:dyDescent="0.25">
      <c r="A4687" s="3">
        <v>15.120319287032499</v>
      </c>
      <c r="B4687" s="4">
        <v>30.6581925574948</v>
      </c>
      <c r="C4687" s="4">
        <v>30.706276629418198</v>
      </c>
      <c r="D4687" s="4">
        <v>9.1732720746447196</v>
      </c>
      <c r="E4687" s="4">
        <v>108.044610117952</v>
      </c>
      <c r="F4687" s="4">
        <v>9.1787425331996797</v>
      </c>
      <c r="G4687" s="4">
        <v>108.07924112602601</v>
      </c>
      <c r="H4687" s="3">
        <v>512.6</v>
      </c>
    </row>
    <row r="4688" spans="1:8" x14ac:dyDescent="0.25">
      <c r="A4688" s="3">
        <v>15.1235473440963</v>
      </c>
      <c r="B4688" s="4">
        <v>30.6878145424179</v>
      </c>
      <c r="C4688" s="4">
        <v>30.735916274538301</v>
      </c>
      <c r="D4688" s="4">
        <v>9.1795551925577801</v>
      </c>
      <c r="E4688" s="4">
        <v>108.139623009975</v>
      </c>
      <c r="F4688" s="4">
        <v>9.1850264222265796</v>
      </c>
      <c r="G4688" s="4">
        <v>108.174265678781</v>
      </c>
      <c r="H4688" s="3">
        <v>512.6</v>
      </c>
    </row>
    <row r="4689" spans="1:8" x14ac:dyDescent="0.25">
      <c r="A4689" s="3">
        <v>15.1267754011602</v>
      </c>
      <c r="B4689" s="4">
        <v>30.7174568211699</v>
      </c>
      <c r="C4689" s="4">
        <v>30.765576215976299</v>
      </c>
      <c r="D4689" s="4">
        <v>9.1858454762233297</v>
      </c>
      <c r="E4689" s="4">
        <v>108.23476456742399</v>
      </c>
      <c r="F4689" s="4">
        <v>9.1913174769238299</v>
      </c>
      <c r="G4689" s="4">
        <v>108.269418898209</v>
      </c>
      <c r="H4689" s="3">
        <v>512.6</v>
      </c>
    </row>
    <row r="4690" spans="1:8" x14ac:dyDescent="0.25">
      <c r="A4690" s="3">
        <v>15.130003458224</v>
      </c>
      <c r="B4690" s="4">
        <v>30.7471194168821</v>
      </c>
      <c r="C4690" s="4">
        <v>30.795256476863401</v>
      </c>
      <c r="D4690" s="4">
        <v>9.1921429256413596</v>
      </c>
      <c r="E4690" s="4">
        <v>108.330034836561</v>
      </c>
      <c r="F4690" s="4">
        <v>9.1976156972914005</v>
      </c>
      <c r="G4690" s="4">
        <v>108.364700830571</v>
      </c>
      <c r="H4690" s="3">
        <v>512.6</v>
      </c>
    </row>
    <row r="4691" spans="1:8" x14ac:dyDescent="0.25">
      <c r="A4691" s="3">
        <v>15.1332315152879</v>
      </c>
      <c r="B4691" s="4">
        <v>30.7768023526862</v>
      </c>
      <c r="C4691" s="4">
        <v>30.824957080331</v>
      </c>
      <c r="D4691" s="4">
        <v>9.1984475408118698</v>
      </c>
      <c r="E4691" s="4">
        <v>108.42543386365</v>
      </c>
      <c r="F4691" s="4">
        <v>9.2039210833293303</v>
      </c>
      <c r="G4691" s="4">
        <v>108.460111522131</v>
      </c>
      <c r="H4691" s="3">
        <v>512.6</v>
      </c>
    </row>
    <row r="4692" spans="1:8" x14ac:dyDescent="0.25">
      <c r="A4692" s="3">
        <v>15.136459572351701</v>
      </c>
      <c r="B4692" s="4">
        <v>30.8065056517136</v>
      </c>
      <c r="C4692" s="4">
        <v>30.854678049509999</v>
      </c>
      <c r="D4692" s="4">
        <v>9.2047593217348602</v>
      </c>
      <c r="E4692" s="4">
        <v>108.520961694954</v>
      </c>
      <c r="F4692" s="4">
        <v>9.2102336350375893</v>
      </c>
      <c r="G4692" s="4">
        <v>108.55565101915001</v>
      </c>
      <c r="H4692" s="3">
        <v>512.6</v>
      </c>
    </row>
    <row r="4693" spans="1:8" x14ac:dyDescent="0.25">
      <c r="A4693" s="3">
        <v>15.1396876294155</v>
      </c>
      <c r="B4693" s="4">
        <v>30.836229337095698</v>
      </c>
      <c r="C4693" s="4">
        <v>30.884419407531801</v>
      </c>
      <c r="D4693" s="4">
        <v>9.2110782684103398</v>
      </c>
      <c r="E4693" s="4">
        <v>108.616618376735</v>
      </c>
      <c r="F4693" s="4">
        <v>9.2165533524162004</v>
      </c>
      <c r="G4693" s="4">
        <v>108.651319367892</v>
      </c>
      <c r="H4693" s="3">
        <v>512.6</v>
      </c>
    </row>
    <row r="4694" spans="1:8" x14ac:dyDescent="0.25">
      <c r="A4694" s="3">
        <v>15.1429156864794</v>
      </c>
      <c r="B4694" s="4">
        <v>30.865973431969799</v>
      </c>
      <c r="C4694" s="4">
        <v>30.914181177533301</v>
      </c>
      <c r="D4694" s="4">
        <v>9.2174043862334596</v>
      </c>
      <c r="E4694" s="4">
        <v>108.712404036949</v>
      </c>
      <c r="F4694" s="4">
        <v>9.2228802408606008</v>
      </c>
      <c r="G4694" s="4">
        <v>108.747116696315</v>
      </c>
      <c r="H4694" s="3">
        <v>512.6</v>
      </c>
    </row>
    <row r="4695" spans="1:8" x14ac:dyDescent="0.25">
      <c r="A4695" s="3">
        <v>15.146143743543201</v>
      </c>
      <c r="B4695" s="4">
        <v>30.895737959496302</v>
      </c>
      <c r="C4695" s="4">
        <v>30.943963382674699</v>
      </c>
      <c r="D4695" s="4">
        <v>9.2237376805994007</v>
      </c>
      <c r="E4695" s="4">
        <v>108.808318803598</v>
      </c>
      <c r="F4695" s="4">
        <v>9.2292143057662699</v>
      </c>
      <c r="G4695" s="4">
        <v>108.843043132427</v>
      </c>
      <c r="H4695" s="3">
        <v>512.6</v>
      </c>
    </row>
    <row r="4696" spans="1:8" x14ac:dyDescent="0.25">
      <c r="A4696" s="3">
        <v>15.149371800607099</v>
      </c>
      <c r="B4696" s="4">
        <v>30.925522942841599</v>
      </c>
      <c r="C4696" s="4">
        <v>30.973766046122201</v>
      </c>
      <c r="D4696" s="4">
        <v>9.23007815150814</v>
      </c>
      <c r="E4696" s="4">
        <v>108.904362723015</v>
      </c>
      <c r="F4696" s="4">
        <v>9.2355555471332096</v>
      </c>
      <c r="G4696" s="4">
        <v>108.939098722558</v>
      </c>
      <c r="H4696" s="3">
        <v>512.6</v>
      </c>
    </row>
    <row r="4697" spans="1:8" x14ac:dyDescent="0.25">
      <c r="A4697" s="3">
        <v>15.1525998576709</v>
      </c>
      <c r="B4697" s="4">
        <v>30.955328405172001</v>
      </c>
      <c r="C4697" s="4">
        <v>31.003589191041598</v>
      </c>
      <c r="D4697" s="4">
        <v>9.2364257989596901</v>
      </c>
      <c r="E4697" s="4">
        <v>109.000535841532</v>
      </c>
      <c r="F4697" s="4">
        <v>9.2419039649614003</v>
      </c>
      <c r="G4697" s="4">
        <v>109.03528351304099</v>
      </c>
      <c r="H4697" s="3">
        <v>512.6</v>
      </c>
    </row>
    <row r="4698" spans="1:8" x14ac:dyDescent="0.25">
      <c r="A4698" s="3">
        <v>15.1558279147348</v>
      </c>
      <c r="B4698" s="4">
        <v>30.985154369653699</v>
      </c>
      <c r="C4698" s="4">
        <v>31.033432840599001</v>
      </c>
      <c r="D4698" s="4">
        <v>9.2427806229540508</v>
      </c>
      <c r="E4698" s="4">
        <v>109.096838205483</v>
      </c>
      <c r="F4698" s="4">
        <v>9.2482595592508599</v>
      </c>
      <c r="G4698" s="4">
        <v>109.131597550208</v>
      </c>
      <c r="H4698" s="3">
        <v>512.6</v>
      </c>
    </row>
    <row r="4699" spans="1:8" x14ac:dyDescent="0.25">
      <c r="A4699" s="3">
        <v>15.159055971798599</v>
      </c>
      <c r="B4699" s="4">
        <v>31.015000859453</v>
      </c>
      <c r="C4699" s="4">
        <v>31.063297017960501</v>
      </c>
      <c r="D4699" s="4">
        <v>9.2491426234912097</v>
      </c>
      <c r="E4699" s="4">
        <v>109.193269861198</v>
      </c>
      <c r="F4699" s="4">
        <v>9.2546223300015793</v>
      </c>
      <c r="G4699" s="4">
        <v>109.22804088039101</v>
      </c>
      <c r="H4699" s="3">
        <v>512.6</v>
      </c>
    </row>
    <row r="4700" spans="1:8" x14ac:dyDescent="0.25">
      <c r="A4700" s="3">
        <v>15.1622840288624</v>
      </c>
      <c r="B4700" s="4">
        <v>31.0448678977362</v>
      </c>
      <c r="C4700" s="4">
        <v>31.0931817462921</v>
      </c>
      <c r="D4700" s="4">
        <v>9.2555118005711794</v>
      </c>
      <c r="E4700" s="4">
        <v>109.289830855012</v>
      </c>
      <c r="F4700" s="4">
        <v>9.2609922772135693</v>
      </c>
      <c r="G4700" s="4">
        <v>109.32461354992201</v>
      </c>
      <c r="H4700" s="3">
        <v>512.6</v>
      </c>
    </row>
    <row r="4701" spans="1:8" x14ac:dyDescent="0.25">
      <c r="A4701" s="3">
        <v>15.1655120859263</v>
      </c>
      <c r="B4701" s="4">
        <v>31.0747555076697</v>
      </c>
      <c r="C4701" s="4">
        <v>31.1230870487598</v>
      </c>
      <c r="D4701" s="4">
        <v>9.2618881541939704</v>
      </c>
      <c r="E4701" s="4">
        <v>109.386521233256</v>
      </c>
      <c r="F4701" s="4">
        <v>9.2673694008868193</v>
      </c>
      <c r="G4701" s="4">
        <v>109.421315605133</v>
      </c>
      <c r="H4701" s="3">
        <v>512.6</v>
      </c>
    </row>
    <row r="4702" spans="1:8" x14ac:dyDescent="0.25">
      <c r="A4702" s="3">
        <v>15.168740142990099</v>
      </c>
      <c r="B4702" s="4">
        <v>31.104663712419701</v>
      </c>
      <c r="C4702" s="4">
        <v>31.1530129485297</v>
      </c>
      <c r="D4702" s="4">
        <v>9.2682716843595596</v>
      </c>
      <c r="E4702" s="4">
        <v>109.483341042264</v>
      </c>
      <c r="F4702" s="4">
        <v>9.2737537010213291</v>
      </c>
      <c r="G4702" s="4">
        <v>109.518147092356</v>
      </c>
      <c r="H4702" s="3">
        <v>512.6</v>
      </c>
    </row>
    <row r="4703" spans="1:8" x14ac:dyDescent="0.25">
      <c r="A4703" s="3">
        <v>15.171968200054</v>
      </c>
      <c r="B4703" s="4">
        <v>31.1345925351524</v>
      </c>
      <c r="C4703" s="4">
        <v>31.182959468767699</v>
      </c>
      <c r="D4703" s="4">
        <v>9.2746623910679595</v>
      </c>
      <c r="E4703" s="4">
        <v>109.580290328367</v>
      </c>
      <c r="F4703" s="4">
        <v>9.2801451776171096</v>
      </c>
      <c r="G4703" s="4">
        <v>109.615108057923</v>
      </c>
      <c r="H4703" s="3">
        <v>512.6</v>
      </c>
    </row>
    <row r="4704" spans="1:8" x14ac:dyDescent="0.25">
      <c r="A4704" s="3">
        <v>15.175196257117801</v>
      </c>
      <c r="B4704" s="4">
        <v>31.164541999070899</v>
      </c>
      <c r="C4704" s="4">
        <v>31.212926632676499</v>
      </c>
      <c r="D4704" s="4">
        <v>9.2810603084125898</v>
      </c>
      <c r="E4704" s="4">
        <v>109.67736965523601</v>
      </c>
      <c r="F4704" s="4">
        <v>9.2865438647677099</v>
      </c>
      <c r="G4704" s="4">
        <v>109.71219906550699</v>
      </c>
      <c r="H4704" s="3">
        <v>512.6</v>
      </c>
    </row>
    <row r="4705" spans="1:8" x14ac:dyDescent="0.25">
      <c r="A4705" s="3">
        <v>15.1784243141816</v>
      </c>
      <c r="B4705" s="4">
        <v>31.194512127524899</v>
      </c>
      <c r="C4705" s="4">
        <v>31.2429144636057</v>
      </c>
      <c r="D4705" s="4">
        <v>9.2874654704868895</v>
      </c>
      <c r="E4705" s="4">
        <v>109.774579586836</v>
      </c>
      <c r="F4705" s="4">
        <v>9.2929497965667096</v>
      </c>
      <c r="G4705" s="4">
        <v>109.80942067907201</v>
      </c>
      <c r="H4705" s="3">
        <v>512.6</v>
      </c>
    </row>
    <row r="4706" spans="1:8" x14ac:dyDescent="0.25">
      <c r="A4706" s="3">
        <v>15.1816523712455</v>
      </c>
      <c r="B4706" s="4">
        <v>31.224502943900699</v>
      </c>
      <c r="C4706" s="4">
        <v>31.272922984941399</v>
      </c>
      <c r="D4706" s="4">
        <v>9.2938778772908606</v>
      </c>
      <c r="E4706" s="4">
        <v>109.87192016993799</v>
      </c>
      <c r="F4706" s="4">
        <v>9.2993629730140999</v>
      </c>
      <c r="G4706" s="4">
        <v>109.906772945391</v>
      </c>
      <c r="H4706" s="3">
        <v>512.6</v>
      </c>
    </row>
    <row r="4707" spans="1:8" x14ac:dyDescent="0.25">
      <c r="A4707" s="3">
        <v>15.184880428309301</v>
      </c>
      <c r="B4707" s="4">
        <v>31.254514471584901</v>
      </c>
      <c r="C4707" s="4">
        <v>31.302952220069599</v>
      </c>
      <c r="D4707" s="4">
        <v>9.3002975288244905</v>
      </c>
      <c r="E4707" s="4">
        <v>109.969391451316</v>
      </c>
      <c r="F4707" s="4">
        <v>9.3057833941099002</v>
      </c>
      <c r="G4707" s="4">
        <v>110.004255911236</v>
      </c>
      <c r="H4707" s="3">
        <v>512.6</v>
      </c>
    </row>
    <row r="4708" spans="1:8" x14ac:dyDescent="0.25">
      <c r="A4708" s="3">
        <v>15.188108485373199</v>
      </c>
      <c r="B4708" s="4">
        <v>31.284546733963701</v>
      </c>
      <c r="C4708" s="4">
        <v>31.3330021923766</v>
      </c>
      <c r="D4708" s="4">
        <v>9.3067244250877792</v>
      </c>
      <c r="E4708" s="4">
        <v>110.066993477742</v>
      </c>
      <c r="F4708" s="4">
        <v>9.3122110598540804</v>
      </c>
      <c r="G4708" s="4">
        <v>110.101869623379</v>
      </c>
      <c r="H4708" s="3">
        <v>512.6</v>
      </c>
    </row>
    <row r="4709" spans="1:8" x14ac:dyDescent="0.25">
      <c r="A4709" s="3">
        <v>15.191336542437</v>
      </c>
      <c r="B4709" s="4">
        <v>31.3145997544236</v>
      </c>
      <c r="C4709" s="4">
        <v>31.363072925248499</v>
      </c>
      <c r="D4709" s="4">
        <v>9.3131585660807392</v>
      </c>
      <c r="E4709" s="4">
        <v>110.164726295989</v>
      </c>
      <c r="F4709" s="4">
        <v>9.31864597024666</v>
      </c>
      <c r="G4709" s="4">
        <v>110.199614128593</v>
      </c>
      <c r="H4709" s="3">
        <v>512.6</v>
      </c>
    </row>
    <row r="4710" spans="1:8" x14ac:dyDescent="0.25">
      <c r="A4710" s="3">
        <v>15.194564599500801</v>
      </c>
      <c r="B4710" s="4">
        <v>31.344673556351001</v>
      </c>
      <c r="C4710" s="4">
        <v>31.393164442071399</v>
      </c>
      <c r="D4710" s="4">
        <v>9.3195999518033705</v>
      </c>
      <c r="E4710" s="4">
        <v>110.26258995283</v>
      </c>
      <c r="F4710" s="4">
        <v>9.3250881252876408</v>
      </c>
      <c r="G4710" s="4">
        <v>110.29748947365</v>
      </c>
      <c r="H4710" s="3">
        <v>512.6</v>
      </c>
    </row>
    <row r="4711" spans="1:8" x14ac:dyDescent="0.25">
      <c r="A4711" s="3">
        <v>15.197792656564699</v>
      </c>
      <c r="B4711" s="4">
        <v>31.374768163132298</v>
      </c>
      <c r="C4711" s="4">
        <v>31.4232767662314</v>
      </c>
      <c r="D4711" s="4">
        <v>9.32604858225565</v>
      </c>
      <c r="E4711" s="4">
        <v>110.360584495038</v>
      </c>
      <c r="F4711" s="4">
        <v>9.3315375249770192</v>
      </c>
      <c r="G4711" s="4">
        <v>110.39549570532201</v>
      </c>
      <c r="H4711" s="3">
        <v>512.6</v>
      </c>
    </row>
    <row r="4712" spans="1:8" x14ac:dyDescent="0.25">
      <c r="A4712" s="3">
        <v>15.2010207136285</v>
      </c>
      <c r="B4712" s="4">
        <v>31.404883598153798</v>
      </c>
      <c r="C4712" s="4">
        <v>31.453409921114702</v>
      </c>
      <c r="D4712" s="4">
        <v>9.3325044574376097</v>
      </c>
      <c r="E4712" s="4">
        <v>110.45870996938601</v>
      </c>
      <c r="F4712" s="4">
        <v>9.3379941693147899</v>
      </c>
      <c r="G4712" s="4">
        <v>110.493632870382</v>
      </c>
      <c r="H4712" s="3">
        <v>512.6</v>
      </c>
    </row>
    <row r="4713" spans="1:8" x14ac:dyDescent="0.25">
      <c r="A4713" s="3">
        <v>15.2042487706924</v>
      </c>
      <c r="B4713" s="4">
        <v>31.435019884801999</v>
      </c>
      <c r="C4713" s="4">
        <v>31.483563930107501</v>
      </c>
      <c r="D4713" s="4">
        <v>9.3389675773492193</v>
      </c>
      <c r="E4713" s="4">
        <v>110.556966422646</v>
      </c>
      <c r="F4713" s="4">
        <v>9.3444580583009493</v>
      </c>
      <c r="G4713" s="4">
        <v>110.591901015601</v>
      </c>
      <c r="H4713" s="3">
        <v>512.6</v>
      </c>
    </row>
    <row r="4714" spans="1:8" x14ac:dyDescent="0.25">
      <c r="A4714" s="3">
        <v>15.207476827756199</v>
      </c>
      <c r="B4714" s="4">
        <v>31.465177046474501</v>
      </c>
      <c r="C4714" s="4">
        <v>31.513738816606899</v>
      </c>
      <c r="D4714" s="4">
        <v>9.3454379523002995</v>
      </c>
      <c r="E4714" s="4">
        <v>110.655354058366</v>
      </c>
      <c r="F4714" s="4">
        <v>9.3509292022456307</v>
      </c>
      <c r="G4714" s="4">
        <v>110.69030034453201</v>
      </c>
      <c r="H4714" s="3">
        <v>512.6</v>
      </c>
    </row>
    <row r="4715" spans="1:8" x14ac:dyDescent="0.25">
      <c r="A4715" s="3">
        <v>15.2107048848201</v>
      </c>
      <c r="B4715" s="4">
        <v>31.495355106612902</v>
      </c>
      <c r="C4715" s="4">
        <v>31.543934604054702</v>
      </c>
      <c r="D4715" s="4">
        <v>9.3519155926006494</v>
      </c>
      <c r="E4715" s="4">
        <v>110.753873080183</v>
      </c>
      <c r="F4715" s="4">
        <v>9.3574076114589406</v>
      </c>
      <c r="G4715" s="4">
        <v>110.78883106081599</v>
      </c>
      <c r="H4715" s="3">
        <v>512.6</v>
      </c>
    </row>
    <row r="4716" spans="1:8" x14ac:dyDescent="0.25">
      <c r="A4716" s="3">
        <v>15.2139329418839</v>
      </c>
      <c r="B4716" s="4">
        <v>31.5255540886704</v>
      </c>
      <c r="C4716" s="4">
        <v>31.5741513159033</v>
      </c>
      <c r="D4716" s="4">
        <v>9.3584004982502709</v>
      </c>
      <c r="E4716" s="4">
        <v>110.85252353500201</v>
      </c>
      <c r="F4716" s="4">
        <v>9.3638932859408897</v>
      </c>
      <c r="G4716" s="4">
        <v>110.88749321135801</v>
      </c>
      <c r="H4716" s="3">
        <v>512.6</v>
      </c>
    </row>
    <row r="4717" spans="1:8" x14ac:dyDescent="0.25">
      <c r="A4717" s="3">
        <v>15.217160998947699</v>
      </c>
      <c r="B4717" s="4">
        <v>31.5557740160999</v>
      </c>
      <c r="C4717" s="4">
        <v>31.604388975605701</v>
      </c>
      <c r="D4717" s="4">
        <v>9.3648926692491496</v>
      </c>
      <c r="E4717" s="4">
        <v>110.95130546973</v>
      </c>
      <c r="F4717" s="4">
        <v>9.3703862256914707</v>
      </c>
      <c r="G4717" s="4">
        <v>110.98628684306399</v>
      </c>
      <c r="H4717" s="3">
        <v>512.6</v>
      </c>
    </row>
    <row r="4718" spans="1:8" x14ac:dyDescent="0.25">
      <c r="A4718" s="3">
        <v>15.2203890560116</v>
      </c>
      <c r="B4718" s="4">
        <v>31.586014912354202</v>
      </c>
      <c r="C4718" s="4">
        <v>31.634647606614401</v>
      </c>
      <c r="D4718" s="4">
        <v>9.3713921055973</v>
      </c>
      <c r="E4718" s="4">
        <v>111.050218931272</v>
      </c>
      <c r="F4718" s="4">
        <v>9.3768864307106803</v>
      </c>
      <c r="G4718" s="4">
        <v>111.08521200283801</v>
      </c>
      <c r="H4718" s="3">
        <v>512.6</v>
      </c>
    </row>
    <row r="4719" spans="1:8" x14ac:dyDescent="0.25">
      <c r="A4719" s="3">
        <v>15.223617113075401</v>
      </c>
      <c r="B4719" s="4">
        <v>31.616276800886499</v>
      </c>
      <c r="C4719" s="4">
        <v>31.664927232382301</v>
      </c>
      <c r="D4719" s="4">
        <v>9.37789880729472</v>
      </c>
      <c r="E4719" s="4">
        <v>111.149263966535</v>
      </c>
      <c r="F4719" s="4">
        <v>9.3833939009985201</v>
      </c>
      <c r="G4719" s="4">
        <v>111.184268737586</v>
      </c>
      <c r="H4719" s="3">
        <v>512.6</v>
      </c>
    </row>
    <row r="4720" spans="1:8" x14ac:dyDescent="0.25">
      <c r="A4720" s="3">
        <v>15.226845170139301</v>
      </c>
      <c r="B4720" s="4">
        <v>31.646559705149599</v>
      </c>
      <c r="C4720" s="4">
        <v>31.695227876361901</v>
      </c>
      <c r="D4720" s="4">
        <v>9.3844127743413992</v>
      </c>
      <c r="E4720" s="4">
        <v>111.248440622424</v>
      </c>
      <c r="F4720" s="4">
        <v>9.3899086365550009</v>
      </c>
      <c r="G4720" s="4">
        <v>111.283457094215</v>
      </c>
      <c r="H4720" s="3">
        <v>512.6</v>
      </c>
    </row>
    <row r="4721" spans="1:8" x14ac:dyDescent="0.25">
      <c r="A4721" s="3">
        <v>15.2300732272031</v>
      </c>
      <c r="B4721" s="4">
        <v>31.676863648596601</v>
      </c>
      <c r="C4721" s="4">
        <v>31.725549562005899</v>
      </c>
      <c r="D4721" s="4">
        <v>9.3909340067373499</v>
      </c>
      <c r="E4721" s="4">
        <v>111.347748945845</v>
      </c>
      <c r="F4721" s="4">
        <v>9.3964306373801101</v>
      </c>
      <c r="G4721" s="4">
        <v>111.382777119628</v>
      </c>
      <c r="H4721" s="3">
        <v>512.6</v>
      </c>
    </row>
    <row r="4722" spans="1:8" x14ac:dyDescent="0.25">
      <c r="A4722" s="3">
        <v>15.233301284266901</v>
      </c>
      <c r="B4722" s="4">
        <v>31.707188654680301</v>
      </c>
      <c r="C4722" s="4">
        <v>31.755892312767202</v>
      </c>
      <c r="D4722" s="4">
        <v>9.3974625044825597</v>
      </c>
      <c r="E4722" s="4">
        <v>111.447188983704</v>
      </c>
      <c r="F4722" s="4">
        <v>9.4029599034738496</v>
      </c>
      <c r="G4722" s="4">
        <v>111.48222886073199</v>
      </c>
      <c r="H4722" s="3">
        <v>512.6</v>
      </c>
    </row>
    <row r="4723" spans="1:8" x14ac:dyDescent="0.25">
      <c r="A4723" s="3">
        <v>15.236529341330799</v>
      </c>
      <c r="B4723" s="4">
        <v>31.7375347468538</v>
      </c>
      <c r="C4723" s="4">
        <v>31.7862561520983</v>
      </c>
      <c r="D4723" s="4">
        <v>9.4039982675770499</v>
      </c>
      <c r="E4723" s="4">
        <v>111.546760782908</v>
      </c>
      <c r="F4723" s="4">
        <v>9.4094964348362193</v>
      </c>
      <c r="G4723" s="4">
        <v>111.581812364431</v>
      </c>
      <c r="H4723" s="3">
        <v>512.6</v>
      </c>
    </row>
    <row r="4724" spans="1:8" x14ac:dyDescent="0.25">
      <c r="A4724" s="3">
        <v>15.2397573983946</v>
      </c>
      <c r="B4724" s="4">
        <v>31.767901948594901</v>
      </c>
      <c r="C4724" s="4">
        <v>31.8166411034771</v>
      </c>
      <c r="D4724" s="4">
        <v>9.41054131922143</v>
      </c>
      <c r="E4724" s="4">
        <v>111.646464743908</v>
      </c>
      <c r="F4724" s="4">
        <v>9.4160402546681805</v>
      </c>
      <c r="G4724" s="4">
        <v>111.681528031184</v>
      </c>
      <c r="H4724" s="3">
        <v>512.6</v>
      </c>
    </row>
    <row r="4725" spans="1:8" x14ac:dyDescent="0.25">
      <c r="A4725" s="3">
        <v>15.2429854554585</v>
      </c>
      <c r="B4725" s="4">
        <v>31.798290283481499</v>
      </c>
      <c r="C4725" s="4">
        <v>31.847047190480801</v>
      </c>
      <c r="D4725" s="4">
        <v>9.4170916826163396</v>
      </c>
      <c r="E4725" s="4">
        <v>111.74630126735801</v>
      </c>
      <c r="F4725" s="4">
        <v>9.4225913861706694</v>
      </c>
      <c r="G4725" s="4">
        <v>111.781376261647</v>
      </c>
      <c r="H4725" s="3">
        <v>512.6</v>
      </c>
    </row>
    <row r="4726" spans="1:8" x14ac:dyDescent="0.25">
      <c r="A4726" s="3">
        <v>15.246213512522299</v>
      </c>
      <c r="B4726" s="4">
        <v>31.828699775116299</v>
      </c>
      <c r="C4726" s="4">
        <v>31.877474436712198</v>
      </c>
      <c r="D4726" s="4">
        <v>9.4236493577617804</v>
      </c>
      <c r="E4726" s="4">
        <v>111.846270400463</v>
      </c>
      <c r="F4726" s="4">
        <v>9.4291498293436895</v>
      </c>
      <c r="G4726" s="4">
        <v>111.881357103025</v>
      </c>
      <c r="H4726" s="3">
        <v>512.6</v>
      </c>
    </row>
    <row r="4727" spans="1:8" x14ac:dyDescent="0.25">
      <c r="A4727" s="3">
        <v>15.2494415695861</v>
      </c>
      <c r="B4727" s="4">
        <v>31.8591304471021</v>
      </c>
      <c r="C4727" s="4">
        <v>31.9079228657736</v>
      </c>
      <c r="D4727" s="4">
        <v>9.43021434465774</v>
      </c>
      <c r="E4727" s="4">
        <v>111.946372190429</v>
      </c>
      <c r="F4727" s="4">
        <v>9.4357155841872409</v>
      </c>
      <c r="G4727" s="4">
        <v>111.981470602523</v>
      </c>
      <c r="H4727" s="3">
        <v>512.6</v>
      </c>
    </row>
    <row r="4728" spans="1:8" x14ac:dyDescent="0.25">
      <c r="A4728" s="3">
        <v>15.25266962665</v>
      </c>
      <c r="B4728" s="4">
        <v>31.889582323041498</v>
      </c>
      <c r="C4728" s="4">
        <v>31.938392501267501</v>
      </c>
      <c r="D4728" s="4">
        <v>9.4367866433042291</v>
      </c>
      <c r="E4728" s="4">
        <v>112.046606684461</v>
      </c>
      <c r="F4728" s="4">
        <v>9.4422886507013306</v>
      </c>
      <c r="G4728" s="4">
        <v>112.081716807346</v>
      </c>
      <c r="H4728" s="3">
        <v>512.6</v>
      </c>
    </row>
    <row r="4729" spans="1:8" x14ac:dyDescent="0.25">
      <c r="A4729" s="3">
        <v>15.255897683713799</v>
      </c>
      <c r="B4729" s="4">
        <v>31.920055426537399</v>
      </c>
      <c r="C4729" s="4">
        <v>31.968883366796501</v>
      </c>
      <c r="D4729" s="4">
        <v>9.4433662537012495</v>
      </c>
      <c r="E4729" s="4">
        <v>112.146973929765</v>
      </c>
      <c r="F4729" s="4">
        <v>9.4488690288859392</v>
      </c>
      <c r="G4729" s="4">
        <v>112.18209576469999</v>
      </c>
      <c r="H4729" s="3">
        <v>512.6</v>
      </c>
    </row>
    <row r="4730" spans="1:8" x14ac:dyDescent="0.25">
      <c r="A4730" s="3">
        <v>15.2591257407777</v>
      </c>
      <c r="B4730" s="4">
        <v>31.9505497811925</v>
      </c>
      <c r="C4730" s="4">
        <v>31.999395485963099</v>
      </c>
      <c r="D4730" s="4">
        <v>9.4499531758487993</v>
      </c>
      <c r="E4730" s="4">
        <v>112.24747397354599</v>
      </c>
      <c r="F4730" s="4">
        <v>9.4554567187410896</v>
      </c>
      <c r="G4730" s="4">
        <v>112.28260752178799</v>
      </c>
      <c r="H4730" s="3">
        <v>512.6</v>
      </c>
    </row>
    <row r="4731" spans="1:8" x14ac:dyDescent="0.25">
      <c r="A4731" s="3">
        <v>15.2623537978415</v>
      </c>
      <c r="B4731" s="4">
        <v>31.981065410609599</v>
      </c>
      <c r="C4731" s="4">
        <v>32.029928882369603</v>
      </c>
      <c r="D4731" s="4">
        <v>9.4565474097468805</v>
      </c>
      <c r="E4731" s="4">
        <v>112.34810686300899</v>
      </c>
      <c r="F4731" s="4">
        <v>9.4620517202667695</v>
      </c>
      <c r="G4731" s="4">
        <v>112.38325212581699</v>
      </c>
      <c r="H4731" s="3">
        <v>512.6</v>
      </c>
    </row>
    <row r="4732" spans="1:8" x14ac:dyDescent="0.25">
      <c r="A4732" s="3">
        <v>15.265581854905401</v>
      </c>
      <c r="B4732" s="4">
        <v>32.011602338391299</v>
      </c>
      <c r="C4732" s="4">
        <v>32.060483579618598</v>
      </c>
      <c r="D4732" s="4">
        <v>9.4631489553954804</v>
      </c>
      <c r="E4732" s="4">
        <v>112.44887264536101</v>
      </c>
      <c r="F4732" s="4">
        <v>9.4686540334629701</v>
      </c>
      <c r="G4732" s="4">
        <v>112.48402962399</v>
      </c>
      <c r="H4732" s="3">
        <v>512.6</v>
      </c>
    </row>
    <row r="4733" spans="1:8" x14ac:dyDescent="0.25">
      <c r="A4733" s="3">
        <v>15.2688099119692</v>
      </c>
      <c r="B4733" s="4">
        <v>32.042160588140398</v>
      </c>
      <c r="C4733" s="4">
        <v>32.091059601312701</v>
      </c>
      <c r="D4733" s="4">
        <v>9.4697578127946205</v>
      </c>
      <c r="E4733" s="4">
        <v>112.549771367806</v>
      </c>
      <c r="F4733" s="4">
        <v>9.4752636583297196</v>
      </c>
      <c r="G4733" s="4">
        <v>112.584940063514</v>
      </c>
      <c r="H4733" s="3">
        <v>512.6</v>
      </c>
    </row>
    <row r="4734" spans="1:8" x14ac:dyDescent="0.25">
      <c r="A4734" s="3">
        <v>15.272037969033001</v>
      </c>
      <c r="B4734" s="4">
        <v>32.072740183483397</v>
      </c>
      <c r="C4734" s="4">
        <v>32.121656971077797</v>
      </c>
      <c r="D4734" s="4">
        <v>9.4763740038538895</v>
      </c>
      <c r="E4734" s="4">
        <v>112.650803412131</v>
      </c>
      <c r="F4734" s="4">
        <v>9.4818806167767207</v>
      </c>
      <c r="G4734" s="4">
        <v>112.685983826175</v>
      </c>
      <c r="H4734" s="3">
        <v>512.6</v>
      </c>
    </row>
    <row r="4735" spans="1:8" x14ac:dyDescent="0.25">
      <c r="A4735" s="3">
        <v>15.275266026096901</v>
      </c>
      <c r="B4735" s="4">
        <v>32.1033411481407</v>
      </c>
      <c r="C4735" s="4">
        <v>32.1522757126343</v>
      </c>
      <c r="D4735" s="4">
        <v>9.48299755048291</v>
      </c>
      <c r="E4735" s="4">
        <v>112.75196916031101</v>
      </c>
      <c r="F4735" s="4">
        <v>9.4885049307137201</v>
      </c>
      <c r="G4735" s="4">
        <v>112.78716129395001</v>
      </c>
      <c r="H4735" s="3">
        <v>512.6</v>
      </c>
    </row>
    <row r="4736" spans="1:8" x14ac:dyDescent="0.25">
      <c r="A4736" s="3">
        <v>15.2784940831607</v>
      </c>
      <c r="B4736" s="4">
        <v>32.133963505856499</v>
      </c>
      <c r="C4736" s="4">
        <v>32.1829158497262</v>
      </c>
      <c r="D4736" s="4">
        <v>9.4896284526816803</v>
      </c>
      <c r="E4736" s="4">
        <v>112.853268659834</v>
      </c>
      <c r="F4736" s="4">
        <v>9.4951366001407091</v>
      </c>
      <c r="G4736" s="4">
        <v>112.888472514326</v>
      </c>
      <c r="H4736" s="3">
        <v>512.6</v>
      </c>
    </row>
    <row r="4737" spans="1:8" x14ac:dyDescent="0.25">
      <c r="A4737" s="3">
        <v>15.2817221402246</v>
      </c>
      <c r="B4737" s="4">
        <v>32.164607280375201</v>
      </c>
      <c r="C4737" s="4">
        <v>32.2135774060974</v>
      </c>
      <c r="D4737" s="4">
        <v>9.4962667104502003</v>
      </c>
      <c r="E4737" s="4">
        <v>112.95470195818901</v>
      </c>
      <c r="F4737" s="4">
        <v>9.5017756250577001</v>
      </c>
      <c r="G4737" s="4">
        <v>112.98991753479299</v>
      </c>
      <c r="H4737" s="3">
        <v>512.6</v>
      </c>
    </row>
    <row r="4738" spans="1:8" x14ac:dyDescent="0.25">
      <c r="A4738" s="3">
        <v>15.284950197288399</v>
      </c>
      <c r="B4738" s="4">
        <v>32.195272495440797</v>
      </c>
      <c r="C4738" s="4">
        <v>32.244260405491801</v>
      </c>
      <c r="D4738" s="4">
        <v>9.5029123237884594</v>
      </c>
      <c r="E4738" s="4">
        <v>113.05626910286399</v>
      </c>
      <c r="F4738" s="4">
        <v>9.5084220054646806</v>
      </c>
      <c r="G4738" s="4">
        <v>113.091496402837</v>
      </c>
      <c r="H4738" s="3">
        <v>512.6</v>
      </c>
    </row>
    <row r="4739" spans="1:8" x14ac:dyDescent="0.25">
      <c r="A4739" s="3">
        <v>15.2881782543522</v>
      </c>
      <c r="B4739" s="4">
        <v>32.225959174797701</v>
      </c>
      <c r="C4739" s="4">
        <v>32.274964871653502</v>
      </c>
      <c r="D4739" s="4">
        <v>9.5095652926964807</v>
      </c>
      <c r="E4739" s="4">
        <v>113.15797014134699</v>
      </c>
      <c r="F4739" s="4">
        <v>9.5150757413616596</v>
      </c>
      <c r="G4739" s="4">
        <v>113.193209165946</v>
      </c>
      <c r="H4739" s="3">
        <v>512.6</v>
      </c>
    </row>
    <row r="4740" spans="1:8" x14ac:dyDescent="0.25">
      <c r="A4740" s="3">
        <v>15.2914063114161</v>
      </c>
      <c r="B4740" s="4">
        <v>32.2566673421899</v>
      </c>
      <c r="C4740" s="4">
        <v>32.305690828326298</v>
      </c>
      <c r="D4740" s="4">
        <v>9.5162256171742392</v>
      </c>
      <c r="E4740" s="4">
        <v>113.259805121128</v>
      </c>
      <c r="F4740" s="4">
        <v>9.5217368327486298</v>
      </c>
      <c r="G4740" s="4">
        <v>113.29505587160899</v>
      </c>
      <c r="H4740" s="3">
        <v>512.6</v>
      </c>
    </row>
    <row r="4741" spans="1:8" x14ac:dyDescent="0.25">
      <c r="A4741" s="3">
        <v>15.294634368479899</v>
      </c>
      <c r="B4741" s="4">
        <v>32.287397021361699</v>
      </c>
      <c r="C4741" s="4">
        <v>32.336438299254098</v>
      </c>
      <c r="D4741" s="4">
        <v>9.5228932972217404</v>
      </c>
      <c r="E4741" s="4">
        <v>113.361774089693</v>
      </c>
      <c r="F4741" s="4">
        <v>9.5284052796256002</v>
      </c>
      <c r="G4741" s="4">
        <v>113.39703656731299</v>
      </c>
      <c r="H4741" s="3">
        <v>512.6</v>
      </c>
    </row>
    <row r="4742" spans="1:8" x14ac:dyDescent="0.25">
      <c r="A4742" s="3">
        <v>15.2978624255438</v>
      </c>
      <c r="B4742" s="4">
        <v>32.318148236057198</v>
      </c>
      <c r="C4742" s="4">
        <v>32.367207308181001</v>
      </c>
      <c r="D4742" s="4">
        <v>9.5295683328390002</v>
      </c>
      <c r="E4742" s="4">
        <v>113.46387709453199</v>
      </c>
      <c r="F4742" s="4">
        <v>9.5350810819925602</v>
      </c>
      <c r="G4742" s="4">
        <v>113.499151300546</v>
      </c>
      <c r="H4742" s="3">
        <v>512.6</v>
      </c>
    </row>
    <row r="4743" spans="1:8" x14ac:dyDescent="0.25">
      <c r="A4743" s="3">
        <v>15.3010904826076</v>
      </c>
      <c r="B4743" s="4">
        <v>32.348921010020803</v>
      </c>
      <c r="C4743" s="4">
        <v>32.397997878850802</v>
      </c>
      <c r="D4743" s="4">
        <v>9.5362507240260097</v>
      </c>
      <c r="E4743" s="4">
        <v>113.566114183134</v>
      </c>
      <c r="F4743" s="4">
        <v>9.5417642398495204</v>
      </c>
      <c r="G4743" s="4">
        <v>113.60140011879599</v>
      </c>
      <c r="H4743" s="3">
        <v>512.6</v>
      </c>
    </row>
    <row r="4744" spans="1:8" x14ac:dyDescent="0.25">
      <c r="A4744" s="3">
        <v>15.304318539671501</v>
      </c>
      <c r="B4744" s="4">
        <v>32.379715367012302</v>
      </c>
      <c r="C4744" s="4">
        <v>32.428810035023297</v>
      </c>
      <c r="D4744" s="4">
        <v>9.5429404854613296</v>
      </c>
      <c r="E4744" s="4">
        <v>113.668485627615</v>
      </c>
      <c r="F4744" s="4">
        <v>9.5484547678754197</v>
      </c>
      <c r="G4744" s="4">
        <v>113.70378329418701</v>
      </c>
      <c r="H4744" s="3">
        <v>512.6</v>
      </c>
    </row>
    <row r="4745" spans="1:8" x14ac:dyDescent="0.25">
      <c r="A4745" s="3">
        <v>15.3075465967353</v>
      </c>
      <c r="B4745" s="4">
        <v>32.410531330854901</v>
      </c>
      <c r="C4745" s="4">
        <v>32.459643800521498</v>
      </c>
      <c r="D4745" s="4">
        <v>9.5496376318235203</v>
      </c>
      <c r="E4745" s="4">
        <v>113.77099170021999</v>
      </c>
      <c r="F4745" s="4">
        <v>9.5551526807492202</v>
      </c>
      <c r="G4745" s="4">
        <v>113.806301098967</v>
      </c>
      <c r="H4745" s="3">
        <v>512.6</v>
      </c>
    </row>
    <row r="4746" spans="1:8" x14ac:dyDescent="0.25">
      <c r="A4746" s="3">
        <v>15.310774653799101</v>
      </c>
      <c r="B4746" s="4">
        <v>32.4413689253876</v>
      </c>
      <c r="C4746" s="4">
        <v>32.490499199183901</v>
      </c>
      <c r="D4746" s="4">
        <v>9.5563421631125696</v>
      </c>
      <c r="E4746" s="4">
        <v>113.873632448628</v>
      </c>
      <c r="F4746" s="4">
        <v>9.5618579784709201</v>
      </c>
      <c r="G4746" s="4">
        <v>113.908953580816</v>
      </c>
      <c r="H4746" s="3">
        <v>512.6</v>
      </c>
    </row>
    <row r="4747" spans="1:8" x14ac:dyDescent="0.25">
      <c r="A4747" s="3">
        <v>15.314002710863001</v>
      </c>
      <c r="B4747" s="4">
        <v>32.472228174449498</v>
      </c>
      <c r="C4747" s="4">
        <v>32.5213762548494</v>
      </c>
      <c r="D4747" s="4">
        <v>9.5630540793285004</v>
      </c>
      <c r="E4747" s="4">
        <v>113.976407920516</v>
      </c>
      <c r="F4747" s="4">
        <v>9.5685706610405195</v>
      </c>
      <c r="G4747" s="4">
        <v>114.011740787409</v>
      </c>
      <c r="H4747" s="3">
        <v>512.6</v>
      </c>
    </row>
    <row r="4748" spans="1:8" x14ac:dyDescent="0.25">
      <c r="A4748" s="3">
        <v>15.3172307679268</v>
      </c>
      <c r="B4748" s="4">
        <v>32.503109101879303</v>
      </c>
      <c r="C4748" s="4">
        <v>32.552274991356597</v>
      </c>
      <c r="D4748" s="4">
        <v>9.5697733804713003</v>
      </c>
      <c r="E4748" s="4">
        <v>114.079318163563</v>
      </c>
      <c r="F4748" s="4">
        <v>9.5752907284580093</v>
      </c>
      <c r="G4748" s="4">
        <v>114.114662766425</v>
      </c>
      <c r="H4748" s="3">
        <v>512.6</v>
      </c>
    </row>
    <row r="4749" spans="1:8" x14ac:dyDescent="0.25">
      <c r="A4749" s="3">
        <v>15.3204588249907</v>
      </c>
      <c r="B4749" s="4">
        <v>32.534011731516202</v>
      </c>
      <c r="C4749" s="4">
        <v>32.583195432544301</v>
      </c>
      <c r="D4749" s="4">
        <v>9.5765000665409694</v>
      </c>
      <c r="E4749" s="4">
        <v>114.182363225445</v>
      </c>
      <c r="F4749" s="4">
        <v>9.5820181807234093</v>
      </c>
      <c r="G4749" s="4">
        <v>114.217719565541</v>
      </c>
      <c r="H4749" s="3">
        <v>512.6</v>
      </c>
    </row>
    <row r="4750" spans="1:8" x14ac:dyDescent="0.25">
      <c r="A4750" s="3">
        <v>15.323686882054499</v>
      </c>
      <c r="B4750" s="4">
        <v>32.564936087199001</v>
      </c>
      <c r="C4750" s="4">
        <v>32.614137602251098</v>
      </c>
      <c r="D4750" s="4">
        <v>9.5832341375375005</v>
      </c>
      <c r="E4750" s="4">
        <v>114.285543153841</v>
      </c>
      <c r="F4750" s="4">
        <v>9.5887530178366998</v>
      </c>
      <c r="G4750" s="4">
        <v>114.320911232434</v>
      </c>
      <c r="H4750" s="3">
        <v>512.6</v>
      </c>
    </row>
    <row r="4751" spans="1:8" x14ac:dyDescent="0.25">
      <c r="A4751" s="3">
        <v>15.3269149391183</v>
      </c>
      <c r="B4751" s="4">
        <v>32.595882192766702</v>
      </c>
      <c r="C4751" s="4">
        <v>32.645101524315798</v>
      </c>
      <c r="D4751" s="4">
        <v>9.5899755934609203</v>
      </c>
      <c r="E4751" s="4">
        <v>114.38885799643</v>
      </c>
      <c r="F4751" s="4">
        <v>9.5954952397979003</v>
      </c>
      <c r="G4751" s="4">
        <v>114.42423781478099</v>
      </c>
      <c r="H4751" s="3">
        <v>512.6</v>
      </c>
    </row>
    <row r="4752" spans="1:8" x14ac:dyDescent="0.25">
      <c r="A4752" s="3">
        <v>15.3301429961822</v>
      </c>
      <c r="B4752" s="4">
        <v>32.626850072058403</v>
      </c>
      <c r="C4752" s="4">
        <v>32.676087222577102</v>
      </c>
      <c r="D4752" s="4">
        <v>9.5967244343112004</v>
      </c>
      <c r="E4752" s="4">
        <v>114.492307800888</v>
      </c>
      <c r="F4752" s="4">
        <v>9.6022448466069896</v>
      </c>
      <c r="G4752" s="4">
        <v>114.527699360261</v>
      </c>
      <c r="H4752" s="3">
        <v>512.6</v>
      </c>
    </row>
    <row r="4753" spans="1:8" x14ac:dyDescent="0.25">
      <c r="A4753" s="3">
        <v>15.333371053245999</v>
      </c>
      <c r="B4753" s="4">
        <v>32.657839748912899</v>
      </c>
      <c r="C4753" s="4">
        <v>32.707094720873698</v>
      </c>
      <c r="D4753" s="4">
        <v>9.6034806600883496</v>
      </c>
      <c r="E4753" s="4">
        <v>114.595892614894</v>
      </c>
      <c r="F4753" s="4">
        <v>9.6090018382639801</v>
      </c>
      <c r="G4753" s="4">
        <v>114.631295916551</v>
      </c>
      <c r="H4753" s="3">
        <v>512.6</v>
      </c>
    </row>
    <row r="4754" spans="1:8" x14ac:dyDescent="0.25">
      <c r="A4754" s="3">
        <v>15.3365991103099</v>
      </c>
      <c r="B4754" s="4">
        <v>32.6888512471957</v>
      </c>
      <c r="C4754" s="4">
        <v>32.738124043070798</v>
      </c>
      <c r="D4754" s="4">
        <v>9.6102442953950398</v>
      </c>
      <c r="E4754" s="4">
        <v>114.69961286342</v>
      </c>
      <c r="F4754" s="4">
        <v>9.6157662393716503</v>
      </c>
      <c r="G4754" s="4">
        <v>114.73502790862401</v>
      </c>
      <c r="H4754" s="3">
        <v>512.6</v>
      </c>
    </row>
    <row r="4755" spans="1:8" x14ac:dyDescent="0.25">
      <c r="A4755" s="3">
        <v>15.3398271673737</v>
      </c>
      <c r="B4755" s="4">
        <v>32.719884590878102</v>
      </c>
      <c r="C4755" s="4">
        <v>32.769175213139398</v>
      </c>
      <c r="D4755" s="4">
        <v>9.61701536483395</v>
      </c>
      <c r="E4755" s="4">
        <v>114.80346897165199</v>
      </c>
      <c r="F4755" s="4">
        <v>9.6225380745327804</v>
      </c>
      <c r="G4755" s="4">
        <v>114.838895761666</v>
      </c>
      <c r="H4755" s="3">
        <v>512.6</v>
      </c>
    </row>
    <row r="4756" spans="1:8" x14ac:dyDescent="0.25">
      <c r="A4756" s="3">
        <v>15.343055224437499</v>
      </c>
      <c r="B4756" s="4">
        <v>32.750939803957998</v>
      </c>
      <c r="C4756" s="4">
        <v>32.800248255077101</v>
      </c>
      <c r="D4756" s="4">
        <v>9.6237938684050608</v>
      </c>
      <c r="E4756" s="4">
        <v>114.907460987584</v>
      </c>
      <c r="F4756" s="4">
        <v>9.6293173437473794</v>
      </c>
      <c r="G4756" s="4">
        <v>114.94289952367301</v>
      </c>
      <c r="H4756" s="3">
        <v>512.6</v>
      </c>
    </row>
    <row r="4757" spans="1:8" x14ac:dyDescent="0.25">
      <c r="A4757" s="3">
        <v>15.3462832815014</v>
      </c>
      <c r="B4757" s="4">
        <v>32.7820169104331</v>
      </c>
      <c r="C4757" s="4">
        <v>32.831343192881498</v>
      </c>
      <c r="D4757" s="4">
        <v>9.6305798061083898</v>
      </c>
      <c r="E4757" s="4">
        <v>115.011588959213</v>
      </c>
      <c r="F4757" s="4">
        <v>9.6361040470154293</v>
      </c>
      <c r="G4757" s="4">
        <v>115.047039242639</v>
      </c>
      <c r="H4757" s="3">
        <v>512.6</v>
      </c>
    </row>
    <row r="4758" spans="1:8" x14ac:dyDescent="0.25">
      <c r="A4758" s="3">
        <v>15.3495113385652</v>
      </c>
      <c r="B4758" s="4">
        <v>32.813115934301301</v>
      </c>
      <c r="C4758" s="4">
        <v>32.862460050550098</v>
      </c>
      <c r="D4758" s="4">
        <v>9.63737317794393</v>
      </c>
      <c r="E4758" s="4">
        <v>115.115852934534</v>
      </c>
      <c r="F4758" s="4">
        <v>9.6428981843369499</v>
      </c>
      <c r="G4758" s="4">
        <v>115.15131496655999</v>
      </c>
      <c r="H4758" s="3">
        <v>512.6</v>
      </c>
    </row>
    <row r="4759" spans="1:8" x14ac:dyDescent="0.25">
      <c r="A4759" s="3">
        <v>15.352739395629101</v>
      </c>
      <c r="B4759" s="4">
        <v>32.8442368995603</v>
      </c>
      <c r="C4759" s="4">
        <v>32.893598852080402</v>
      </c>
      <c r="D4759" s="4">
        <v>9.6441739839116902</v>
      </c>
      <c r="E4759" s="4">
        <v>115.220252961542</v>
      </c>
      <c r="F4759" s="4">
        <v>9.6496997557119304</v>
      </c>
      <c r="G4759" s="4">
        <v>115.25572674343</v>
      </c>
      <c r="H4759" s="3">
        <v>512.6</v>
      </c>
    </row>
    <row r="4760" spans="1:8" x14ac:dyDescent="0.25">
      <c r="A4760" s="3">
        <v>15.3559674526929</v>
      </c>
      <c r="B4760" s="4">
        <v>32.875379830207898</v>
      </c>
      <c r="C4760" s="4">
        <v>32.924759621470002</v>
      </c>
      <c r="D4760" s="4">
        <v>9.6509822240116492</v>
      </c>
      <c r="E4760" s="4">
        <v>115.324789088233</v>
      </c>
      <c r="F4760" s="4">
        <v>9.6565087611403708</v>
      </c>
      <c r="G4760" s="4">
        <v>115.36027462124601</v>
      </c>
      <c r="H4760" s="3">
        <v>512.6</v>
      </c>
    </row>
    <row r="4761" spans="1:8" x14ac:dyDescent="0.25">
      <c r="A4761" s="3">
        <v>15.3591955097568</v>
      </c>
      <c r="B4761" s="4">
        <v>32.906544750241999</v>
      </c>
      <c r="C4761" s="4">
        <v>32.955942382716501</v>
      </c>
      <c r="D4761" s="4">
        <v>9.6577978982438193</v>
      </c>
      <c r="E4761" s="4">
        <v>115.42946136260301</v>
      </c>
      <c r="F4761" s="4">
        <v>9.6633252006222801</v>
      </c>
      <c r="G4761" s="4">
        <v>115.464958648001</v>
      </c>
      <c r="H4761" s="3">
        <v>512.6</v>
      </c>
    </row>
    <row r="4762" spans="1:8" x14ac:dyDescent="0.25">
      <c r="A4762" s="3">
        <v>15.362423566820601</v>
      </c>
      <c r="B4762" s="4">
        <v>32.937731683660303</v>
      </c>
      <c r="C4762" s="4">
        <v>32.987147159817297</v>
      </c>
      <c r="D4762" s="4">
        <v>9.6646210066082094</v>
      </c>
      <c r="E4762" s="4">
        <v>115.534269832647</v>
      </c>
      <c r="F4762" s="4">
        <v>9.6701490741576492</v>
      </c>
      <c r="G4762" s="4">
        <v>115.56977887169</v>
      </c>
      <c r="H4762" s="3">
        <v>512.6</v>
      </c>
    </row>
    <row r="4763" spans="1:8" x14ac:dyDescent="0.25">
      <c r="A4763" s="3">
        <v>15.3656516238844</v>
      </c>
      <c r="B4763" s="4">
        <v>32.968940654460702</v>
      </c>
      <c r="C4763" s="4">
        <v>33.0183739767701</v>
      </c>
      <c r="D4763" s="4">
        <v>9.6714515491048108</v>
      </c>
      <c r="E4763" s="4">
        <v>115.639214546361</v>
      </c>
      <c r="F4763" s="4">
        <v>9.6769803817464801</v>
      </c>
      <c r="G4763" s="4">
        <v>115.67473534030999</v>
      </c>
      <c r="H4763" s="3">
        <v>512.6</v>
      </c>
    </row>
    <row r="4764" spans="1:8" x14ac:dyDescent="0.25">
      <c r="A4764" s="3">
        <v>15.3688796809483</v>
      </c>
      <c r="B4764" s="4">
        <v>33.000171686667997</v>
      </c>
      <c r="C4764" s="4">
        <v>33.049622857599402</v>
      </c>
      <c r="D4764" s="4">
        <v>9.6782895508347995</v>
      </c>
      <c r="E4764" s="4">
        <v>115.744295937491</v>
      </c>
      <c r="F4764" s="4">
        <v>9.6838191484903096</v>
      </c>
      <c r="G4764" s="4">
        <v>115.779828487611</v>
      </c>
      <c r="H4764" s="3">
        <v>512.6</v>
      </c>
    </row>
    <row r="4765" spans="1:8" x14ac:dyDescent="0.25">
      <c r="A4765" s="3">
        <v>15.372107738012099</v>
      </c>
      <c r="B4765" s="4">
        <v>33.031424804414897</v>
      </c>
      <c r="C4765" s="4">
        <v>33.080893826437801</v>
      </c>
      <c r="D4765" s="4">
        <v>9.6851350368993696</v>
      </c>
      <c r="E4765" s="4">
        <v>115.849514439998</v>
      </c>
      <c r="F4765" s="4">
        <v>9.6906653994907099</v>
      </c>
      <c r="G4765" s="4">
        <v>115.88505874756</v>
      </c>
      <c r="H4765" s="3">
        <v>512.6</v>
      </c>
    </row>
    <row r="4766" spans="1:8" x14ac:dyDescent="0.25">
      <c r="A4766" s="3">
        <v>15.375335795075999</v>
      </c>
      <c r="B4766" s="4">
        <v>33.062700031861503</v>
      </c>
      <c r="C4766" s="4">
        <v>33.112186907444901</v>
      </c>
      <c r="D4766" s="4">
        <v>9.6919880072985194</v>
      </c>
      <c r="E4766" s="4">
        <v>115.95487010220199</v>
      </c>
      <c r="F4766" s="4">
        <v>9.6975191347476706</v>
      </c>
      <c r="G4766" s="4">
        <v>115.990426168475</v>
      </c>
      <c r="H4766" s="3">
        <v>512.6</v>
      </c>
    </row>
    <row r="4767" spans="1:8" x14ac:dyDescent="0.25">
      <c r="A4767" s="3">
        <v>15.3785638521398</v>
      </c>
      <c r="B4767" s="4">
        <v>33.093997393167498</v>
      </c>
      <c r="C4767" s="4">
        <v>33.143502124780298</v>
      </c>
      <c r="D4767" s="4">
        <v>9.6988484620322399</v>
      </c>
      <c r="E4767" s="4">
        <v>116.06036297242299</v>
      </c>
      <c r="F4767" s="4">
        <v>9.7043803542612004</v>
      </c>
      <c r="G4767" s="4">
        <v>116.095930798677</v>
      </c>
      <c r="H4767" s="3">
        <v>512.6</v>
      </c>
    </row>
    <row r="4768" spans="1:8" x14ac:dyDescent="0.25">
      <c r="A4768" s="3">
        <v>15.381791909203599</v>
      </c>
      <c r="B4768" s="4">
        <v>33.125316912492799</v>
      </c>
      <c r="C4768" s="4">
        <v>33.174839502603703</v>
      </c>
      <c r="D4768" s="4">
        <v>9.7057164011005401</v>
      </c>
      <c r="E4768" s="4">
        <v>116.16599309898101</v>
      </c>
      <c r="F4768" s="4">
        <v>9.7112490580312798</v>
      </c>
      <c r="G4768" s="4">
        <v>116.201572686483</v>
      </c>
      <c r="H4768" s="3">
        <v>512.6</v>
      </c>
    </row>
    <row r="4769" spans="1:8" x14ac:dyDescent="0.25">
      <c r="A4769" s="3">
        <v>15.3850199662675</v>
      </c>
      <c r="B4769" s="4">
        <v>33.156658613997202</v>
      </c>
      <c r="C4769" s="4">
        <v>33.2061990650745</v>
      </c>
      <c r="D4769" s="4">
        <v>9.71259182450342</v>
      </c>
      <c r="E4769" s="4">
        <v>116.271760530194</v>
      </c>
      <c r="F4769" s="4">
        <v>9.7181252460579195</v>
      </c>
      <c r="G4769" s="4">
        <v>116.30735188021499</v>
      </c>
      <c r="H4769" s="3">
        <v>512.6</v>
      </c>
    </row>
    <row r="4770" spans="1:8" x14ac:dyDescent="0.25">
      <c r="A4770" s="3">
        <v>15.3882480233313</v>
      </c>
      <c r="B4770" s="4">
        <v>33.188022521840601</v>
      </c>
      <c r="C4770" s="4">
        <v>33.2375808363525</v>
      </c>
      <c r="D4770" s="4">
        <v>9.7194747322408706</v>
      </c>
      <c r="E4770" s="4">
        <v>116.377665314384</v>
      </c>
      <c r="F4770" s="4">
        <v>9.7250089183411195</v>
      </c>
      <c r="G4770" s="4">
        <v>116.41326842818999</v>
      </c>
      <c r="H4770" s="3">
        <v>512.6</v>
      </c>
    </row>
    <row r="4771" spans="1:8" x14ac:dyDescent="0.25">
      <c r="A4771" s="3">
        <v>15.391476080395201</v>
      </c>
      <c r="B4771" s="4">
        <v>33.2194086601829</v>
      </c>
      <c r="C4771" s="4">
        <v>33.268984840597298</v>
      </c>
      <c r="D4771" s="4">
        <v>9.7263651243129097</v>
      </c>
      <c r="E4771" s="4">
        <v>116.483707499869</v>
      </c>
      <c r="F4771" s="4">
        <v>9.7319000748808904</v>
      </c>
      <c r="G4771" s="4">
        <v>116.51932237872801</v>
      </c>
      <c r="H4771" s="3">
        <v>512.6</v>
      </c>
    </row>
    <row r="4772" spans="1:8" x14ac:dyDescent="0.25">
      <c r="A4772" s="3">
        <v>15.394704137459</v>
      </c>
      <c r="B4772" s="4">
        <v>33.250817053184001</v>
      </c>
      <c r="C4772" s="4">
        <v>33.3004111019684</v>
      </c>
      <c r="D4772" s="4">
        <v>9.7332630007195196</v>
      </c>
      <c r="E4772" s="4">
        <v>116.589887134969</v>
      </c>
      <c r="F4772" s="4">
        <v>9.7387987156772198</v>
      </c>
      <c r="G4772" s="4">
        <v>116.625513780148</v>
      </c>
      <c r="H4772" s="3">
        <v>512.6</v>
      </c>
    </row>
    <row r="4773" spans="1:8" x14ac:dyDescent="0.25">
      <c r="A4773" s="3">
        <v>15.3979321945228</v>
      </c>
      <c r="B4773" s="4">
        <v>33.2822477250036</v>
      </c>
      <c r="C4773" s="4">
        <v>33.331859644625403</v>
      </c>
      <c r="D4773" s="4">
        <v>9.7401683614607002</v>
      </c>
      <c r="E4773" s="4">
        <v>116.696204268005</v>
      </c>
      <c r="F4773" s="4">
        <v>9.7457048407301006</v>
      </c>
      <c r="G4773" s="4">
        <v>116.73184268077</v>
      </c>
      <c r="H4773" s="3">
        <v>512.6</v>
      </c>
    </row>
    <row r="4774" spans="1:8" x14ac:dyDescent="0.25">
      <c r="A4774" s="3">
        <v>15.401160251586701</v>
      </c>
      <c r="B4774" s="4">
        <v>33.313700699807399</v>
      </c>
      <c r="C4774" s="4">
        <v>33.363330492733702</v>
      </c>
      <c r="D4774" s="4">
        <v>9.7470812118039696</v>
      </c>
      <c r="E4774" s="4">
        <v>116.80265902841499</v>
      </c>
      <c r="F4774" s="4">
        <v>9.7526184553073794</v>
      </c>
      <c r="G4774" s="4">
        <v>116.838309210037</v>
      </c>
      <c r="H4774" s="3">
        <v>512.6</v>
      </c>
    </row>
    <row r="4775" spans="1:8" x14ac:dyDescent="0.25">
      <c r="A4775" s="3">
        <v>15.4043883086505</v>
      </c>
      <c r="B4775" s="4">
        <v>33.3451760017834</v>
      </c>
      <c r="C4775" s="4">
        <v>33.394823670481202</v>
      </c>
      <c r="D4775" s="4">
        <v>9.7540015570168297</v>
      </c>
      <c r="E4775" s="4">
        <v>116.909251545686</v>
      </c>
      <c r="F4775" s="4">
        <v>9.7595395646768797</v>
      </c>
      <c r="G4775" s="4">
        <v>116.94491349744</v>
      </c>
      <c r="H4775" s="3">
        <v>512.6</v>
      </c>
    </row>
    <row r="4776" spans="1:8" x14ac:dyDescent="0.25">
      <c r="A4776" s="3">
        <v>15.4076163657144</v>
      </c>
      <c r="B4776" s="4">
        <v>33.3766736551257</v>
      </c>
      <c r="C4776" s="4">
        <v>33.426339202061399</v>
      </c>
      <c r="D4776" s="4">
        <v>9.7609293970992894</v>
      </c>
      <c r="E4776" s="4">
        <v>117.01598186820399</v>
      </c>
      <c r="F4776" s="4">
        <v>9.7664681688385997</v>
      </c>
      <c r="G4776" s="4">
        <v>117.05165559136501</v>
      </c>
      <c r="H4776" s="3">
        <v>512.6</v>
      </c>
    </row>
    <row r="4777" spans="1:8" x14ac:dyDescent="0.25">
      <c r="A4777" s="3">
        <v>15.410844422778201</v>
      </c>
      <c r="B4777" s="4">
        <v>33.408193684027999</v>
      </c>
      <c r="C4777" s="4">
        <v>33.457877111668097</v>
      </c>
      <c r="D4777" s="4">
        <v>9.7678647320513399</v>
      </c>
      <c r="E4777" s="4">
        <v>117.12285004435699</v>
      </c>
      <c r="F4777" s="4">
        <v>9.7734042677925501</v>
      </c>
      <c r="G4777" s="4">
        <v>117.15853554020001</v>
      </c>
      <c r="H4777" s="3">
        <v>512.6</v>
      </c>
    </row>
    <row r="4778" spans="1:8" x14ac:dyDescent="0.25">
      <c r="A4778" s="3">
        <v>15.414072479842099</v>
      </c>
      <c r="B4778" s="4">
        <v>33.439736112684201</v>
      </c>
      <c r="C4778" s="4">
        <v>33.489437423494799</v>
      </c>
      <c r="D4778" s="4">
        <v>9.7748075618729704</v>
      </c>
      <c r="E4778" s="4">
        <v>117.229856122534</v>
      </c>
      <c r="F4778" s="4">
        <v>9.7803478615387203</v>
      </c>
      <c r="G4778" s="4">
        <v>117.265553392331</v>
      </c>
      <c r="H4778" s="3">
        <v>512.6</v>
      </c>
    </row>
    <row r="4779" spans="1:8" x14ac:dyDescent="0.25">
      <c r="A4779" s="3">
        <v>15.4173005369059</v>
      </c>
      <c r="B4779" s="4">
        <v>33.471300965288201</v>
      </c>
      <c r="C4779" s="4">
        <v>33.521020161735201</v>
      </c>
      <c r="D4779" s="4">
        <v>9.7817578865642094</v>
      </c>
      <c r="E4779" s="4">
        <v>117.337000151122</v>
      </c>
      <c r="F4779" s="4">
        <v>9.7872989500771101</v>
      </c>
      <c r="G4779" s="4">
        <v>117.372709196147</v>
      </c>
      <c r="H4779" s="3">
        <v>512.6</v>
      </c>
    </row>
    <row r="4780" spans="1:8" x14ac:dyDescent="0.25">
      <c r="A4780" s="3">
        <v>15.420528593969699</v>
      </c>
      <c r="B4780" s="4">
        <v>33.5028882660338</v>
      </c>
      <c r="C4780" s="4">
        <v>33.552625350582801</v>
      </c>
      <c r="D4780" s="4">
        <v>9.7887157061250303</v>
      </c>
      <c r="E4780" s="4">
        <v>117.444282178508</v>
      </c>
      <c r="F4780" s="4">
        <v>9.7942575334077304</v>
      </c>
      <c r="G4780" s="4">
        <v>117.480003000035</v>
      </c>
      <c r="H4780" s="3">
        <v>512.6</v>
      </c>
    </row>
    <row r="4781" spans="1:8" x14ac:dyDescent="0.25">
      <c r="A4781" s="3">
        <v>15.423756651033599</v>
      </c>
      <c r="B4781" s="4">
        <v>33.534498039115</v>
      </c>
      <c r="C4781" s="4">
        <v>33.584253014231301</v>
      </c>
      <c r="D4781" s="4">
        <v>9.7956810205554508</v>
      </c>
      <c r="E4781" s="4">
        <v>117.551702253081</v>
      </c>
      <c r="F4781" s="4">
        <v>9.8012236115305704</v>
      </c>
      <c r="G4781" s="4">
        <v>117.58743485238099</v>
      </c>
      <c r="H4781" s="3">
        <v>512.6</v>
      </c>
    </row>
    <row r="4782" spans="1:8" x14ac:dyDescent="0.25">
      <c r="A4782" s="3">
        <v>15.4269847080974</v>
      </c>
      <c r="B4782" s="4">
        <v>33.566130308725597</v>
      </c>
      <c r="C4782" s="4">
        <v>33.615903176874298</v>
      </c>
      <c r="D4782" s="4">
        <v>9.8026538298554602</v>
      </c>
      <c r="E4782" s="4">
        <v>117.659260423227</v>
      </c>
      <c r="F4782" s="4">
        <v>9.8081971844456302</v>
      </c>
      <c r="G4782" s="4">
        <v>117.69500480157301</v>
      </c>
      <c r="H4782" s="3">
        <v>512.6</v>
      </c>
    </row>
    <row r="4783" spans="1:8" x14ac:dyDescent="0.25">
      <c r="A4783" s="3">
        <v>15.430212765161301</v>
      </c>
      <c r="B4783" s="4">
        <v>33.597785099059301</v>
      </c>
      <c r="C4783" s="4">
        <v>33.647575862705402</v>
      </c>
      <c r="D4783" s="4">
        <v>9.8096341340250603</v>
      </c>
      <c r="E4783" s="4">
        <v>117.766956737336</v>
      </c>
      <c r="F4783" s="4">
        <v>9.8151782521529203</v>
      </c>
      <c r="G4783" s="4">
        <v>117.802712895998</v>
      </c>
      <c r="H4783" s="3">
        <v>512.6</v>
      </c>
    </row>
    <row r="4784" spans="1:8" x14ac:dyDescent="0.25">
      <c r="A4784" s="3">
        <v>15.4334408222251</v>
      </c>
      <c r="B4784" s="4">
        <v>33.629462434355098</v>
      </c>
      <c r="C4784" s="4">
        <v>33.679271095963102</v>
      </c>
      <c r="D4784" s="4">
        <v>9.8166219747066705</v>
      </c>
      <c r="E4784" s="4">
        <v>117.87479188643501</v>
      </c>
      <c r="F4784" s="4">
        <v>9.8221668562947801</v>
      </c>
      <c r="G4784" s="4">
        <v>117.910559826683</v>
      </c>
      <c r="H4784" s="3">
        <v>512.6</v>
      </c>
    </row>
    <row r="4785" spans="1:8" x14ac:dyDescent="0.25">
      <c r="A4785" s="3">
        <v>15.4366688792889</v>
      </c>
      <c r="B4785" s="4">
        <v>33.661162339030597</v>
      </c>
      <c r="C4785" s="4">
        <v>33.710988901065001</v>
      </c>
      <c r="D4785" s="4">
        <v>9.8236173935426798</v>
      </c>
      <c r="E4785" s="4">
        <v>117.98276656191101</v>
      </c>
      <c r="F4785" s="4">
        <v>9.8291630385135402</v>
      </c>
      <c r="G4785" s="4">
        <v>118.018546285014</v>
      </c>
      <c r="H4785" s="3">
        <v>512.6</v>
      </c>
    </row>
    <row r="4786" spans="1:8" x14ac:dyDescent="0.25">
      <c r="A4786" s="3">
        <v>15.439896936352801</v>
      </c>
      <c r="B4786" s="4">
        <v>33.692884837548696</v>
      </c>
      <c r="C4786" s="4">
        <v>33.742729302473499</v>
      </c>
      <c r="D4786" s="4">
        <v>9.8306203905331007</v>
      </c>
      <c r="E4786" s="4">
        <v>118.090880812691</v>
      </c>
      <c r="F4786" s="4">
        <v>9.8361667988092307</v>
      </c>
      <c r="G4786" s="4">
        <v>118.126672319916</v>
      </c>
      <c r="H4786" s="3">
        <v>512.6</v>
      </c>
    </row>
    <row r="4787" spans="1:8" x14ac:dyDescent="0.25">
      <c r="A4787" s="3">
        <v>15.4431249934166</v>
      </c>
      <c r="B4787" s="4">
        <v>33.724629954371999</v>
      </c>
      <c r="C4787" s="4">
        <v>33.774492324651099</v>
      </c>
      <c r="D4787" s="4">
        <v>9.8376309656779206</v>
      </c>
      <c r="E4787" s="4">
        <v>118.19913468769801</v>
      </c>
      <c r="F4787" s="4">
        <v>9.8431781371818197</v>
      </c>
      <c r="G4787" s="4">
        <v>118.234937980314</v>
      </c>
      <c r="H4787" s="3">
        <v>512.6</v>
      </c>
    </row>
    <row r="4788" spans="1:8" x14ac:dyDescent="0.25">
      <c r="A4788" s="3">
        <v>15.4463530504805</v>
      </c>
      <c r="B4788" s="4">
        <v>33.756397713963402</v>
      </c>
      <c r="C4788" s="4">
        <v>33.806277992060402</v>
      </c>
      <c r="D4788" s="4">
        <v>9.8446491189771592</v>
      </c>
      <c r="E4788" s="4">
        <v>118.307528235859</v>
      </c>
      <c r="F4788" s="4">
        <v>9.8501970536313408</v>
      </c>
      <c r="G4788" s="4">
        <v>118.343343315132</v>
      </c>
      <c r="H4788" s="3">
        <v>512.6</v>
      </c>
    </row>
    <row r="4789" spans="1:8" x14ac:dyDescent="0.25">
      <c r="A4789" s="3">
        <v>15.449581107544301</v>
      </c>
      <c r="B4789" s="4">
        <v>33.788188140785401</v>
      </c>
      <c r="C4789" s="4">
        <v>33.838086329163701</v>
      </c>
      <c r="D4789" s="4">
        <v>9.8516748504308094</v>
      </c>
      <c r="E4789" s="4">
        <v>118.41606150609999</v>
      </c>
      <c r="F4789" s="4">
        <v>9.8572235481577692</v>
      </c>
      <c r="G4789" s="4">
        <v>118.45188837329501</v>
      </c>
      <c r="H4789" s="3">
        <v>512.6</v>
      </c>
    </row>
    <row r="4790" spans="1:8" x14ac:dyDescent="0.25">
      <c r="A4790" s="3">
        <v>15.4528091646081</v>
      </c>
      <c r="B4790" s="4">
        <v>33.820001259300803</v>
      </c>
      <c r="C4790" s="4">
        <v>33.869917360423599</v>
      </c>
      <c r="D4790" s="4">
        <v>9.8587081600388604</v>
      </c>
      <c r="E4790" s="4">
        <v>118.52473454734501</v>
      </c>
      <c r="F4790" s="4">
        <v>9.8642576207611103</v>
      </c>
      <c r="G4790" s="4">
        <v>118.56057320372901</v>
      </c>
      <c r="H4790" s="3">
        <v>512.6</v>
      </c>
    </row>
    <row r="4791" spans="1:8" x14ac:dyDescent="0.25">
      <c r="A4791" s="3">
        <v>15.456037221672</v>
      </c>
      <c r="B4791" s="4">
        <v>33.851837093972399</v>
      </c>
      <c r="C4791" s="4">
        <v>33.901771110302398</v>
      </c>
      <c r="D4791" s="4">
        <v>9.8657490478013194</v>
      </c>
      <c r="E4791" s="4">
        <v>118.63354740852</v>
      </c>
      <c r="F4791" s="4">
        <v>9.8712992714413605</v>
      </c>
      <c r="G4791" s="4">
        <v>118.66939785535899</v>
      </c>
      <c r="H4791" s="3">
        <v>512.6</v>
      </c>
    </row>
    <row r="4792" spans="1:8" x14ac:dyDescent="0.25">
      <c r="A4792" s="3">
        <v>15.459265278735799</v>
      </c>
      <c r="B4792" s="4">
        <v>33.8836956692627</v>
      </c>
      <c r="C4792" s="4">
        <v>33.9336476032626</v>
      </c>
      <c r="D4792" s="4">
        <v>9.87279751371819</v>
      </c>
      <c r="E4792" s="4">
        <v>118.74250013855</v>
      </c>
      <c r="F4792" s="4">
        <v>9.8783485001985305</v>
      </c>
      <c r="G4792" s="4">
        <v>118.778362377109</v>
      </c>
      <c r="H4792" s="3">
        <v>512.6</v>
      </c>
    </row>
    <row r="4793" spans="1:8" x14ac:dyDescent="0.25">
      <c r="A4793" s="3">
        <v>15.462493335799699</v>
      </c>
      <c r="B4793" s="4">
        <v>33.915577009634703</v>
      </c>
      <c r="C4793" s="4">
        <v>33.965546863766797</v>
      </c>
      <c r="D4793" s="4">
        <v>9.8798535577894597</v>
      </c>
      <c r="E4793" s="4">
        <v>118.851592786362</v>
      </c>
      <c r="F4793" s="4">
        <v>9.8854053070326202</v>
      </c>
      <c r="G4793" s="4">
        <v>118.887466817904</v>
      </c>
      <c r="H4793" s="3">
        <v>512.6</v>
      </c>
    </row>
    <row r="4794" spans="1:8" x14ac:dyDescent="0.25">
      <c r="A4794" s="3">
        <v>15.4657213928635</v>
      </c>
      <c r="B4794" s="4">
        <v>33.947481139552004</v>
      </c>
      <c r="C4794" s="4">
        <v>33.9974689162785</v>
      </c>
      <c r="D4794" s="4">
        <v>9.8869171810611398</v>
      </c>
      <c r="E4794" s="4">
        <v>118.96082541705501</v>
      </c>
      <c r="F4794" s="4">
        <v>9.8924696929904208</v>
      </c>
      <c r="G4794" s="4">
        <v>118.996711242857</v>
      </c>
      <c r="H4794" s="3">
        <v>512.6</v>
      </c>
    </row>
    <row r="4795" spans="1:8" x14ac:dyDescent="0.25">
      <c r="A4795" s="3">
        <v>15.468949449927401</v>
      </c>
      <c r="B4795" s="4">
        <v>33.979408083483001</v>
      </c>
      <c r="C4795" s="4">
        <v>34.029413785265803</v>
      </c>
      <c r="D4795" s="4">
        <v>9.8939883845792007</v>
      </c>
      <c r="E4795" s="4">
        <v>119.07019809574101</v>
      </c>
      <c r="F4795" s="4">
        <v>9.8995416591187606</v>
      </c>
      <c r="G4795" s="4">
        <v>119.106095717092</v>
      </c>
      <c r="H4795" s="3">
        <v>512.6</v>
      </c>
    </row>
    <row r="4796" spans="1:8" x14ac:dyDescent="0.25">
      <c r="A4796" s="3">
        <v>15.4721775069912</v>
      </c>
      <c r="B4796" s="4">
        <v>34.011357865897303</v>
      </c>
      <c r="C4796" s="4">
        <v>34.061381495197999</v>
      </c>
      <c r="D4796" s="4">
        <v>9.9010671683436602</v>
      </c>
      <c r="E4796" s="4">
        <v>119.179710871358</v>
      </c>
      <c r="F4796" s="4">
        <v>9.9066212054176201</v>
      </c>
      <c r="G4796" s="4">
        <v>119.215620289547</v>
      </c>
      <c r="H4796" s="3">
        <v>512.6</v>
      </c>
    </row>
    <row r="4797" spans="1:8" x14ac:dyDescent="0.25">
      <c r="A4797" s="3">
        <v>15.475405564055</v>
      </c>
      <c r="B4797" s="4">
        <v>34.043330511264202</v>
      </c>
      <c r="C4797" s="4">
        <v>34.093372070544099</v>
      </c>
      <c r="D4797" s="4">
        <v>9.9081535323544898</v>
      </c>
      <c r="E4797" s="4">
        <v>119.289363792846</v>
      </c>
      <c r="F4797" s="4">
        <v>9.9137083318870101</v>
      </c>
      <c r="G4797" s="4">
        <v>119.325285009159</v>
      </c>
      <c r="H4797" s="3">
        <v>512.6</v>
      </c>
    </row>
    <row r="4798" spans="1:8" x14ac:dyDescent="0.25">
      <c r="A4798" s="3">
        <v>15.478633621118901</v>
      </c>
      <c r="B4798" s="4">
        <v>34.075326044053199</v>
      </c>
      <c r="C4798" s="4">
        <v>34.125385535773603</v>
      </c>
      <c r="D4798" s="4">
        <v>9.9152474766117198</v>
      </c>
      <c r="E4798" s="4">
        <v>119.399156909143</v>
      </c>
      <c r="F4798" s="4">
        <v>9.9208030385269197</v>
      </c>
      <c r="G4798" s="4">
        <v>119.435089924868</v>
      </c>
      <c r="H4798" s="3">
        <v>512.6</v>
      </c>
    </row>
    <row r="4799" spans="1:8" x14ac:dyDescent="0.25">
      <c r="A4799" s="3">
        <v>15.4818616781827</v>
      </c>
      <c r="B4799" s="4">
        <v>34.107344488733901</v>
      </c>
      <c r="C4799" s="4">
        <v>34.157421915355499</v>
      </c>
      <c r="D4799" s="4">
        <v>9.9223490011153395</v>
      </c>
      <c r="E4799" s="4">
        <v>119.50909026918799</v>
      </c>
      <c r="F4799" s="4">
        <v>9.9279053253373704</v>
      </c>
      <c r="G4799" s="4">
        <v>119.545035085611</v>
      </c>
      <c r="H4799" s="3">
        <v>512.6</v>
      </c>
    </row>
    <row r="4800" spans="1:8" x14ac:dyDescent="0.25">
      <c r="A4800" s="3">
        <v>15.4850897352466</v>
      </c>
      <c r="B4800" s="4">
        <v>34.139385869775602</v>
      </c>
      <c r="C4800" s="4">
        <v>34.189481233759203</v>
      </c>
      <c r="D4800" s="4">
        <v>9.9294581058653506</v>
      </c>
      <c r="E4800" s="4">
        <v>119.619163921921</v>
      </c>
      <c r="F4800" s="4">
        <v>9.9350151923183407</v>
      </c>
      <c r="G4800" s="4">
        <v>119.655120540328</v>
      </c>
      <c r="H4800" s="3">
        <v>512.6</v>
      </c>
    </row>
    <row r="4801" spans="1:8" x14ac:dyDescent="0.25">
      <c r="A4801" s="3">
        <v>15.488317792310401</v>
      </c>
      <c r="B4801" s="4">
        <v>34.171450211647901</v>
      </c>
      <c r="C4801" s="4">
        <v>34.221563515453802</v>
      </c>
      <c r="D4801" s="4">
        <v>9.9365747908617408</v>
      </c>
      <c r="E4801" s="4">
        <v>119.72937791627901</v>
      </c>
      <c r="F4801" s="4">
        <v>9.9421326394698397</v>
      </c>
      <c r="G4801" s="4">
        <v>119.765346337957</v>
      </c>
      <c r="H4801" s="3">
        <v>512.6</v>
      </c>
    </row>
    <row r="4802" spans="1:8" x14ac:dyDescent="0.25">
      <c r="A4802" s="3">
        <v>15.4915458493742</v>
      </c>
      <c r="B4802" s="4">
        <v>34.2035375388202</v>
      </c>
      <c r="C4802" s="4">
        <v>34.253668784908598</v>
      </c>
      <c r="D4802" s="4">
        <v>9.9436990561045295</v>
      </c>
      <c r="E4802" s="4">
        <v>119.839732301203</v>
      </c>
      <c r="F4802" s="4">
        <v>9.9492576667918708</v>
      </c>
      <c r="G4802" s="4">
        <v>119.87571252743599</v>
      </c>
      <c r="H4802" s="3">
        <v>512.6</v>
      </c>
    </row>
    <row r="4803" spans="1:8" x14ac:dyDescent="0.25">
      <c r="A4803" s="3">
        <v>15.4947739064381</v>
      </c>
      <c r="B4803" s="4">
        <v>34.235647875761899</v>
      </c>
      <c r="C4803" s="4">
        <v>34.2857970665927</v>
      </c>
      <c r="D4803" s="4">
        <v>9.9508309015937009</v>
      </c>
      <c r="E4803" s="4">
        <v>119.95022712562999</v>
      </c>
      <c r="F4803" s="4">
        <v>9.9563902742844306</v>
      </c>
      <c r="G4803" s="4">
        <v>119.986219157704</v>
      </c>
      <c r="H4803" s="3">
        <v>512.6</v>
      </c>
    </row>
    <row r="4804" spans="1:8" x14ac:dyDescent="0.25">
      <c r="A4804" s="3">
        <v>15.498001963501901</v>
      </c>
      <c r="B4804" s="4">
        <v>34.267781246983098</v>
      </c>
      <c r="C4804" s="4">
        <v>34.317948385016003</v>
      </c>
      <c r="D4804" s="4">
        <v>9.9579703649860196</v>
      </c>
      <c r="E4804" s="4">
        <v>120.060863022064</v>
      </c>
      <c r="F4804" s="4">
        <v>9.9635304996029905</v>
      </c>
      <c r="G4804" s="4">
        <v>120.09686686124201</v>
      </c>
      <c r="H4804" s="3">
        <v>512.6</v>
      </c>
    </row>
    <row r="4805" spans="1:8" x14ac:dyDescent="0.25">
      <c r="A4805" s="3">
        <v>15.501230020565799</v>
      </c>
      <c r="B4805" s="4">
        <v>34.299937677155903</v>
      </c>
      <c r="C4805" s="4">
        <v>34.350122764850298</v>
      </c>
      <c r="D4805" s="4">
        <v>9.9651174839382399</v>
      </c>
      <c r="E4805" s="4">
        <v>120.171640623332</v>
      </c>
      <c r="F4805" s="4">
        <v>9.9706783804030206</v>
      </c>
      <c r="G4805" s="4">
        <v>120.207656270859</v>
      </c>
      <c r="H4805" s="3">
        <v>512.6</v>
      </c>
    </row>
    <row r="4806" spans="1:8" x14ac:dyDescent="0.25">
      <c r="A4806" s="3">
        <v>15.5044580776296</v>
      </c>
      <c r="B4806" s="4">
        <v>34.332117190992697</v>
      </c>
      <c r="C4806" s="4">
        <v>34.3823202308078</v>
      </c>
      <c r="D4806" s="4">
        <v>9.9722722584503494</v>
      </c>
      <c r="E4806" s="4">
        <v>120.282559978859</v>
      </c>
      <c r="F4806" s="4">
        <v>9.9778339166845296</v>
      </c>
      <c r="G4806" s="4">
        <v>120.318587435978</v>
      </c>
      <c r="H4806" s="3">
        <v>512.6</v>
      </c>
    </row>
    <row r="4807" spans="1:8" x14ac:dyDescent="0.25">
      <c r="A4807" s="3">
        <v>15.5076861346935</v>
      </c>
      <c r="B4807" s="4">
        <v>34.364319813206301</v>
      </c>
      <c r="C4807" s="4">
        <v>34.414540807600901</v>
      </c>
      <c r="D4807" s="4">
        <v>9.9794346885223693</v>
      </c>
      <c r="E4807" s="4">
        <v>120.393621138071</v>
      </c>
      <c r="F4807" s="4">
        <v>9.9849971084475104</v>
      </c>
      <c r="G4807" s="4">
        <v>120.42966040602499</v>
      </c>
      <c r="H4807" s="3">
        <v>512.6</v>
      </c>
    </row>
    <row r="4808" spans="1:8" x14ac:dyDescent="0.25">
      <c r="A4808" s="3">
        <v>15.510914191757299</v>
      </c>
      <c r="B4808" s="4">
        <v>34.396545568509097</v>
      </c>
      <c r="C4808" s="4">
        <v>34.4467845199419</v>
      </c>
      <c r="D4808" s="4">
        <v>9.9866047741542907</v>
      </c>
      <c r="E4808" s="4">
        <v>120.504824150392</v>
      </c>
      <c r="F4808" s="4">
        <v>9.9921679556919702</v>
      </c>
      <c r="G4808" s="4">
        <v>120.540875230423</v>
      </c>
      <c r="H4808" s="3">
        <v>512.6</v>
      </c>
    </row>
    <row r="4809" spans="1:8" x14ac:dyDescent="0.25">
      <c r="A4809" s="3">
        <v>15.5141422488211</v>
      </c>
      <c r="B4809" s="4">
        <v>34.428794481613799</v>
      </c>
      <c r="C4809" s="4">
        <v>34.479051392543298</v>
      </c>
      <c r="D4809" s="4">
        <v>9.9937825153461102</v>
      </c>
      <c r="E4809" s="4">
        <v>120.61616906524701</v>
      </c>
      <c r="F4809" s="4">
        <v>9.9993464584179108</v>
      </c>
      <c r="G4809" s="4">
        <v>120.65223195859799</v>
      </c>
      <c r="H4809" s="3">
        <v>512.6</v>
      </c>
    </row>
    <row r="4810" spans="1:8" x14ac:dyDescent="0.25">
      <c r="A4810" s="3">
        <v>15.517370305885001</v>
      </c>
      <c r="B4810" s="4">
        <v>34.461066577232998</v>
      </c>
      <c r="C4810" s="4">
        <v>34.5113414501172</v>
      </c>
      <c r="D4810" s="4">
        <v>10.000967912097799</v>
      </c>
      <c r="E4810" s="4">
        <v>120.72765593206201</v>
      </c>
      <c r="F4810" s="4">
        <v>10.0065326166253</v>
      </c>
      <c r="G4810" s="4">
        <v>120.763730639974</v>
      </c>
      <c r="H4810" s="3">
        <v>512.6</v>
      </c>
    </row>
    <row r="4811" spans="1:8" x14ac:dyDescent="0.25">
      <c r="A4811" s="3">
        <v>15.5205983629488</v>
      </c>
      <c r="B4811" s="4">
        <v>34.4933618800791</v>
      </c>
      <c r="C4811" s="4">
        <v>34.543654717376</v>
      </c>
      <c r="D4811" s="4">
        <v>10.008160964409401</v>
      </c>
      <c r="E4811" s="4">
        <v>120.83928480026201</v>
      </c>
      <c r="F4811" s="4">
        <v>10.0137264303142</v>
      </c>
      <c r="G4811" s="4">
        <v>120.875371323976</v>
      </c>
      <c r="H4811" s="3">
        <v>512.6</v>
      </c>
    </row>
    <row r="4812" spans="1:8" x14ac:dyDescent="0.25">
      <c r="A4812" s="3">
        <v>15.5238264200127</v>
      </c>
      <c r="B4812" s="4">
        <v>34.525680414864901</v>
      </c>
      <c r="C4812" s="4">
        <v>34.575991219032097</v>
      </c>
      <c r="D4812" s="4">
        <v>10.0153616722809</v>
      </c>
      <c r="E4812" s="4">
        <v>120.95105571927201</v>
      </c>
      <c r="F4812" s="4">
        <v>10.0209278994845</v>
      </c>
      <c r="G4812" s="4">
        <v>120.987154060028</v>
      </c>
      <c r="H4812" s="3">
        <v>512.6</v>
      </c>
    </row>
    <row r="4813" spans="1:8" x14ac:dyDescent="0.25">
      <c r="A4813" s="3">
        <v>15.527054477076501</v>
      </c>
      <c r="B4813" s="4">
        <v>34.558022206302901</v>
      </c>
      <c r="C4813" s="4">
        <v>34.608350979797798</v>
      </c>
      <c r="D4813" s="4">
        <v>10.022570035712301</v>
      </c>
      <c r="E4813" s="4">
        <v>121.06296873851799</v>
      </c>
      <c r="F4813" s="4">
        <v>10.028137024136401</v>
      </c>
      <c r="G4813" s="4">
        <v>121.099078897556</v>
      </c>
      <c r="H4813" s="3">
        <v>512.6</v>
      </c>
    </row>
    <row r="4814" spans="1:8" x14ac:dyDescent="0.25">
      <c r="A4814" s="3">
        <v>15.5302825341403</v>
      </c>
      <c r="B4814" s="4">
        <v>34.590387279112903</v>
      </c>
      <c r="C4814" s="4">
        <v>34.6407340243926</v>
      </c>
      <c r="D4814" s="4">
        <v>10.029786061414899</v>
      </c>
      <c r="E4814" s="4">
        <v>121.175024011644</v>
      </c>
      <c r="F4814" s="4">
        <v>10.035353810986599</v>
      </c>
      <c r="G4814" s="4">
        <v>121.211145990292</v>
      </c>
      <c r="H4814" s="3">
        <v>512.6</v>
      </c>
    </row>
    <row r="4815" spans="1:8" x14ac:dyDescent="0.25">
      <c r="A4815" s="3">
        <v>15.5335105912042</v>
      </c>
      <c r="B4815" s="4">
        <v>34.622775658043601</v>
      </c>
      <c r="C4815" s="4">
        <v>34.673140377565097</v>
      </c>
      <c r="D4815" s="4">
        <v>10.0370097560999</v>
      </c>
      <c r="E4815" s="4">
        <v>121.287221692355</v>
      </c>
      <c r="F4815" s="4">
        <v>10.0425782667522</v>
      </c>
      <c r="G4815" s="4">
        <v>121.32335549202701</v>
      </c>
      <c r="H4815" s="3">
        <v>512.6</v>
      </c>
    </row>
    <row r="4816" spans="1:8" x14ac:dyDescent="0.25">
      <c r="A4816" s="3">
        <v>15.536738648268001</v>
      </c>
      <c r="B4816" s="4">
        <v>34.6551873678509</v>
      </c>
      <c r="C4816" s="4">
        <v>34.705570064070898</v>
      </c>
      <c r="D4816" s="4">
        <v>10.0442411197673</v>
      </c>
      <c r="E4816" s="4">
        <v>121.399561830162</v>
      </c>
      <c r="F4816" s="4">
        <v>10.0498103914331</v>
      </c>
      <c r="G4816" s="4">
        <v>121.435707452274</v>
      </c>
      <c r="H4816" s="3">
        <v>512.6</v>
      </c>
    </row>
    <row r="4817" spans="1:8" x14ac:dyDescent="0.25">
      <c r="A4817" s="3">
        <v>15.539966705331899</v>
      </c>
      <c r="B4817" s="4">
        <v>34.687622433290798</v>
      </c>
      <c r="C4817" s="4">
        <v>34.738023108665701</v>
      </c>
      <c r="D4817" s="4">
        <v>10.0514801524172</v>
      </c>
      <c r="E4817" s="4">
        <v>121.512044474577</v>
      </c>
      <c r="F4817" s="4">
        <v>10.057050185029301</v>
      </c>
      <c r="G4817" s="4">
        <v>121.54820192054299</v>
      </c>
      <c r="H4817" s="3">
        <v>512.6</v>
      </c>
    </row>
    <row r="4818" spans="1:8" x14ac:dyDescent="0.25">
      <c r="A4818" s="3">
        <v>15.5431947623957</v>
      </c>
      <c r="B4818" s="4">
        <v>34.720080879119102</v>
      </c>
      <c r="C4818" s="4">
        <v>34.770499536105199</v>
      </c>
      <c r="D4818" s="4">
        <v>10.0587268540494</v>
      </c>
      <c r="E4818" s="4">
        <v>121.62466967511099</v>
      </c>
      <c r="F4818" s="4">
        <v>10.064297647540901</v>
      </c>
      <c r="G4818" s="4">
        <v>121.660838946345</v>
      </c>
      <c r="H4818" s="3">
        <v>512.6</v>
      </c>
    </row>
    <row r="4819" spans="1:8" x14ac:dyDescent="0.25">
      <c r="A4819" s="3">
        <v>15.546422819459501</v>
      </c>
      <c r="B4819" s="4">
        <v>34.752562730091697</v>
      </c>
      <c r="C4819" s="4">
        <v>34.802999371145098</v>
      </c>
      <c r="D4819" s="4">
        <v>10.0659812246641</v>
      </c>
      <c r="E4819" s="4">
        <v>121.73743748127799</v>
      </c>
      <c r="F4819" s="4">
        <v>10.071552778967799</v>
      </c>
      <c r="G4819" s="4">
        <v>121.773618579193</v>
      </c>
      <c r="H4819" s="3">
        <v>512.6</v>
      </c>
    </row>
    <row r="4820" spans="1:8" x14ac:dyDescent="0.25">
      <c r="A4820" s="3">
        <v>15.549650876523399</v>
      </c>
      <c r="B4820" s="4">
        <v>34.785068010964601</v>
      </c>
      <c r="C4820" s="4">
        <v>34.835522638541001</v>
      </c>
      <c r="D4820" s="4">
        <v>10.0732432642611</v>
      </c>
      <c r="E4820" s="4">
        <v>121.850347942588</v>
      </c>
      <c r="F4820" s="4">
        <v>10.078815579310101</v>
      </c>
      <c r="G4820" s="4">
        <v>121.886540868597</v>
      </c>
      <c r="H4820" s="3">
        <v>512.6</v>
      </c>
    </row>
    <row r="4821" spans="1:8" x14ac:dyDescent="0.25">
      <c r="A4821" s="3">
        <v>15.5528789335872</v>
      </c>
      <c r="B4821" s="4">
        <v>34.817596746493599</v>
      </c>
      <c r="C4821" s="4">
        <v>34.868069363048797</v>
      </c>
      <c r="D4821" s="4">
        <v>10.0805129728406</v>
      </c>
      <c r="E4821" s="4">
        <v>121.963401108553</v>
      </c>
      <c r="F4821" s="4">
        <v>10.086086048567701</v>
      </c>
      <c r="G4821" s="4">
        <v>121.999605864068</v>
      </c>
      <c r="H4821" s="3">
        <v>512.6</v>
      </c>
    </row>
    <row r="4822" spans="1:8" x14ac:dyDescent="0.25">
      <c r="A4822" s="3">
        <v>15.5561069906511</v>
      </c>
      <c r="B4822" s="4">
        <v>34.850148961434797</v>
      </c>
      <c r="C4822" s="4">
        <v>34.900639569424101</v>
      </c>
      <c r="D4822" s="4">
        <v>10.0877903504025</v>
      </c>
      <c r="E4822" s="4">
        <v>122.076597028685</v>
      </c>
      <c r="F4822" s="4">
        <v>10.093364186740599</v>
      </c>
      <c r="G4822" s="4">
        <v>122.11281361512</v>
      </c>
      <c r="H4822" s="3">
        <v>512.6</v>
      </c>
    </row>
    <row r="4823" spans="1:8" x14ac:dyDescent="0.25">
      <c r="A4823" s="3">
        <v>15.5593350477149</v>
      </c>
      <c r="B4823" s="4">
        <v>34.882724680544001</v>
      </c>
      <c r="C4823" s="4">
        <v>34.933233282422599</v>
      </c>
      <c r="D4823" s="4">
        <v>10.0950753969469</v>
      </c>
      <c r="E4823" s="4">
        <v>122.18993575249699</v>
      </c>
      <c r="F4823" s="4">
        <v>10.100649993828901</v>
      </c>
      <c r="G4823" s="4">
        <v>122.226164171261</v>
      </c>
      <c r="H4823" s="3">
        <v>512.6</v>
      </c>
    </row>
    <row r="4824" spans="1:8" x14ac:dyDescent="0.25">
      <c r="A4824" s="3">
        <v>15.5625631047788</v>
      </c>
      <c r="B4824" s="4">
        <v>34.915323928612899</v>
      </c>
      <c r="C4824" s="4">
        <v>34.965850526835801</v>
      </c>
      <c r="D4824" s="4">
        <v>10.1023681458004</v>
      </c>
      <c r="E4824" s="4">
        <v>122.30341784811399</v>
      </c>
      <c r="F4824" s="4">
        <v>10.1079435031392</v>
      </c>
      <c r="G4824" s="4">
        <v>122.339658100306</v>
      </c>
      <c r="H4824" s="3">
        <v>512.6</v>
      </c>
    </row>
    <row r="4825" spans="1:8" x14ac:dyDescent="0.25">
      <c r="A4825" s="3">
        <v>15.565791161842601</v>
      </c>
      <c r="B4825" s="4">
        <v>34.947946730576803</v>
      </c>
      <c r="C4825" s="4">
        <v>34.9984913275986</v>
      </c>
      <c r="D4825" s="4">
        <v>10.109668630290001</v>
      </c>
      <c r="E4825" s="4">
        <v>122.41704388395</v>
      </c>
      <c r="F4825" s="4">
        <v>10.1152447479781</v>
      </c>
      <c r="G4825" s="4">
        <v>122.45329597035401</v>
      </c>
      <c r="H4825" s="3">
        <v>512.6</v>
      </c>
    </row>
    <row r="4826" spans="1:8" x14ac:dyDescent="0.25">
      <c r="A4826" s="3">
        <v>15.5690192189064</v>
      </c>
      <c r="B4826" s="4">
        <v>34.980593111406797</v>
      </c>
      <c r="C4826" s="4">
        <v>35.031155709681798</v>
      </c>
      <c r="D4826" s="4">
        <v>10.1169768504157</v>
      </c>
      <c r="E4826" s="4">
        <v>122.53081390994799</v>
      </c>
      <c r="F4826" s="4">
        <v>10.1225537283457</v>
      </c>
      <c r="G4826" s="4">
        <v>122.567077831345</v>
      </c>
      <c r="H4826" s="3">
        <v>512.6</v>
      </c>
    </row>
    <row r="4827" spans="1:8" x14ac:dyDescent="0.25">
      <c r="A4827" s="3">
        <v>15.5722472759703</v>
      </c>
      <c r="B4827" s="4">
        <v>35.013263096073899</v>
      </c>
      <c r="C4827" s="4">
        <v>35.063843698055997</v>
      </c>
      <c r="D4827" s="4">
        <v>10.1242928061775</v>
      </c>
      <c r="E4827" s="4">
        <v>122.644727976049</v>
      </c>
      <c r="F4827" s="4">
        <v>10.129870444241901</v>
      </c>
      <c r="G4827" s="4">
        <v>122.681003733222</v>
      </c>
      <c r="H4827" s="3">
        <v>512.6</v>
      </c>
    </row>
    <row r="4828" spans="1:8" x14ac:dyDescent="0.25">
      <c r="A4828" s="3">
        <v>15.575475333034101</v>
      </c>
      <c r="B4828" s="4">
        <v>35.045956709549202</v>
      </c>
      <c r="C4828" s="4">
        <v>35.096555317692001</v>
      </c>
      <c r="D4828" s="4">
        <v>10.1316164975752</v>
      </c>
      <c r="E4828" s="4">
        <v>122.75878613219599</v>
      </c>
      <c r="F4828" s="4">
        <v>10.1371948956668</v>
      </c>
      <c r="G4828" s="4">
        <v>122.795073725926</v>
      </c>
      <c r="H4828" s="3">
        <v>512.6</v>
      </c>
    </row>
    <row r="4829" spans="1:8" x14ac:dyDescent="0.25">
      <c r="A4829" s="3">
        <v>15.578703390097999</v>
      </c>
      <c r="B4829" s="4">
        <v>35.078673976803799</v>
      </c>
      <c r="C4829" s="4">
        <v>35.129290593560498</v>
      </c>
      <c r="D4829" s="4">
        <v>10.1389479246091</v>
      </c>
      <c r="E4829" s="4">
        <v>122.872988428331</v>
      </c>
      <c r="F4829" s="4">
        <v>10.1445270826203</v>
      </c>
      <c r="G4829" s="4">
        <v>122.90928785939801</v>
      </c>
      <c r="H4829" s="3">
        <v>512.6</v>
      </c>
    </row>
    <row r="4830" spans="1:8" x14ac:dyDescent="0.25">
      <c r="A4830" s="3">
        <v>15.5819314471618</v>
      </c>
      <c r="B4830" s="4">
        <v>35.111414922808798</v>
      </c>
      <c r="C4830" s="4">
        <v>35.162049550632297</v>
      </c>
      <c r="D4830" s="4">
        <v>10.146287087278999</v>
      </c>
      <c r="E4830" s="4">
        <v>122.987334914396</v>
      </c>
      <c r="F4830" s="4">
        <v>10.151867005102501</v>
      </c>
      <c r="G4830" s="4">
        <v>123.02364618358</v>
      </c>
      <c r="H4830" s="3">
        <v>512.6</v>
      </c>
    </row>
    <row r="4831" spans="1:8" x14ac:dyDescent="0.25">
      <c r="A4831" s="3">
        <v>15.585159504225601</v>
      </c>
      <c r="B4831" s="4">
        <v>35.144179572535201</v>
      </c>
      <c r="C4831" s="4">
        <v>35.194832213878101</v>
      </c>
      <c r="D4831" s="4">
        <v>10.1536339855849</v>
      </c>
      <c r="E4831" s="4">
        <v>123.101825640333</v>
      </c>
      <c r="F4831" s="4">
        <v>10.159214663113399</v>
      </c>
      <c r="G4831" s="4">
        <v>123.138148748413</v>
      </c>
      <c r="H4831" s="3">
        <v>512.6</v>
      </c>
    </row>
    <row r="4832" spans="1:8" x14ac:dyDescent="0.25">
      <c r="A4832" s="3">
        <v>15.588387561289499</v>
      </c>
      <c r="B4832" s="4">
        <v>35.1769679509542</v>
      </c>
      <c r="C4832" s="4">
        <v>35.227638608268599</v>
      </c>
      <c r="D4832" s="4">
        <v>10.160988619526901</v>
      </c>
      <c r="E4832" s="4">
        <v>123.216460656084</v>
      </c>
      <c r="F4832" s="4">
        <v>10.166570056652899</v>
      </c>
      <c r="G4832" s="4">
        <v>123.252795603839</v>
      </c>
      <c r="H4832" s="3">
        <v>512.6</v>
      </c>
    </row>
    <row r="4833" spans="1:8" x14ac:dyDescent="0.25">
      <c r="A4833" s="3">
        <v>15.5916156183533</v>
      </c>
      <c r="B4833" s="4">
        <v>35.209780083036698</v>
      </c>
      <c r="C4833" s="4">
        <v>35.2604687587745</v>
      </c>
      <c r="D4833" s="4">
        <v>10.168350989105001</v>
      </c>
      <c r="E4833" s="4">
        <v>123.331240011592</v>
      </c>
      <c r="F4833" s="4">
        <v>10.173933185721101</v>
      </c>
      <c r="G4833" s="4">
        <v>123.367586799799</v>
      </c>
      <c r="H4833" s="3">
        <v>512.6</v>
      </c>
    </row>
    <row r="4834" spans="1:8" x14ac:dyDescent="0.25">
      <c r="A4834" s="3">
        <v>15.5948436754172</v>
      </c>
      <c r="B4834" s="4">
        <v>35.242615993768801</v>
      </c>
      <c r="C4834" s="4">
        <v>35.293322690381601</v>
      </c>
      <c r="D4834" s="4">
        <v>10.1757211081769</v>
      </c>
      <c r="E4834" s="4">
        <v>123.446163972894</v>
      </c>
      <c r="F4834" s="4">
        <v>10.181304064252799</v>
      </c>
      <c r="G4834" s="4">
        <v>123.482522603531</v>
      </c>
      <c r="H4834" s="3">
        <v>512.6</v>
      </c>
    </row>
    <row r="4835" spans="1:8" x14ac:dyDescent="0.25">
      <c r="A4835" s="3">
        <v>15.598071732480999</v>
      </c>
      <c r="B4835" s="4">
        <v>35.275475708195998</v>
      </c>
      <c r="C4835" s="4">
        <v>35.3262004281355</v>
      </c>
      <c r="D4835" s="4">
        <v>10.1830989906005</v>
      </c>
      <c r="E4835" s="4">
        <v>123.561232806147</v>
      </c>
      <c r="F4835" s="4">
        <v>10.188682706182901</v>
      </c>
      <c r="G4835" s="4">
        <v>123.597603282395</v>
      </c>
      <c r="H4835" s="3">
        <v>512.6</v>
      </c>
    </row>
    <row r="4836" spans="1:8" x14ac:dyDescent="0.25">
      <c r="A4836" s="3">
        <v>15.6012997895448</v>
      </c>
      <c r="B4836" s="4">
        <v>35.308359251379102</v>
      </c>
      <c r="C4836" s="4">
        <v>35.359101997097</v>
      </c>
      <c r="D4836" s="4">
        <v>10.190484636375899</v>
      </c>
      <c r="E4836" s="4">
        <v>123.676446561473</v>
      </c>
      <c r="F4836" s="4">
        <v>10.196069111511401</v>
      </c>
      <c r="G4836" s="4">
        <v>123.71282888651101</v>
      </c>
      <c r="H4836" s="3">
        <v>512.6</v>
      </c>
    </row>
    <row r="4837" spans="1:8" x14ac:dyDescent="0.25">
      <c r="A4837" s="3">
        <v>15.604527846608701</v>
      </c>
      <c r="B4837" s="4">
        <v>35.341266648378401</v>
      </c>
      <c r="C4837" s="4">
        <v>35.392027422326798</v>
      </c>
      <c r="D4837" s="4">
        <v>10.1978780455029</v>
      </c>
      <c r="E4837" s="4">
        <v>123.79180528899199</v>
      </c>
      <c r="F4837" s="4">
        <v>10.2034632802382</v>
      </c>
      <c r="G4837" s="4">
        <v>123.828199466001</v>
      </c>
      <c r="H4837" s="3">
        <v>512.6</v>
      </c>
    </row>
    <row r="4838" spans="1:8" x14ac:dyDescent="0.25">
      <c r="A4838" s="3">
        <v>15.6077559036725</v>
      </c>
      <c r="B4838" s="4">
        <v>35.374197924254503</v>
      </c>
      <c r="C4838" s="4">
        <v>35.424976728885397</v>
      </c>
      <c r="D4838" s="4">
        <v>10.2052792179816</v>
      </c>
      <c r="E4838" s="4">
        <v>123.907309038826</v>
      </c>
      <c r="F4838" s="4">
        <v>10.210865212363499</v>
      </c>
      <c r="G4838" s="4">
        <v>123.943715070986</v>
      </c>
      <c r="H4838" s="3">
        <v>512.6</v>
      </c>
    </row>
    <row r="4839" spans="1:8" x14ac:dyDescent="0.25">
      <c r="A4839" s="3">
        <v>15.6109839607364</v>
      </c>
      <c r="B4839" s="4">
        <v>35.407153104068101</v>
      </c>
      <c r="C4839" s="4">
        <v>35.457949941833697</v>
      </c>
      <c r="D4839" s="4">
        <v>10.212688153812101</v>
      </c>
      <c r="E4839" s="4">
        <v>124.02295786109499</v>
      </c>
      <c r="F4839" s="4">
        <v>10.2182749078871</v>
      </c>
      <c r="G4839" s="4">
        <v>124.059375751587</v>
      </c>
      <c r="H4839" s="3">
        <v>512.6</v>
      </c>
    </row>
    <row r="4840" spans="1:8" x14ac:dyDescent="0.25">
      <c r="A4840" s="3">
        <v>15.614212017800201</v>
      </c>
      <c r="B4840" s="4">
        <v>35.440132212879497</v>
      </c>
      <c r="C4840" s="4">
        <v>35.490947086232403</v>
      </c>
      <c r="D4840" s="4">
        <v>10.220104852994201</v>
      </c>
      <c r="E4840" s="4">
        <v>124.138751805922</v>
      </c>
      <c r="F4840" s="4">
        <v>10.225692366809101</v>
      </c>
      <c r="G4840" s="4">
        <v>124.175181557927</v>
      </c>
      <c r="H4840" s="3">
        <v>512.6</v>
      </c>
    </row>
    <row r="4841" spans="1:8" x14ac:dyDescent="0.25">
      <c r="A4841" s="3">
        <v>15.617440074864099</v>
      </c>
      <c r="B4841" s="4">
        <v>35.473135275749399</v>
      </c>
      <c r="C4841" s="4">
        <v>35.523968187142003</v>
      </c>
      <c r="D4841" s="4">
        <v>10.227529315528001</v>
      </c>
      <c r="E4841" s="4">
        <v>124.254690923426</v>
      </c>
      <c r="F4841" s="4">
        <v>10.233117589129501</v>
      </c>
      <c r="G4841" s="4">
        <v>124.291132540126</v>
      </c>
      <c r="H4841" s="3">
        <v>512.6</v>
      </c>
    </row>
    <row r="4842" spans="1:8" x14ac:dyDescent="0.25">
      <c r="A4842" s="3">
        <v>15.6206681319279</v>
      </c>
      <c r="B4842" s="4">
        <v>35.506162317738301</v>
      </c>
      <c r="C4842" s="4">
        <v>35.557013269623297</v>
      </c>
      <c r="D4842" s="4">
        <v>10.2349615414136</v>
      </c>
      <c r="E4842" s="4">
        <v>124.370775263729</v>
      </c>
      <c r="F4842" s="4">
        <v>10.2405505748482</v>
      </c>
      <c r="G4842" s="4">
        <v>124.407228748305</v>
      </c>
      <c r="H4842" s="3">
        <v>512.6</v>
      </c>
    </row>
    <row r="4843" spans="1:8" x14ac:dyDescent="0.25">
      <c r="A4843" s="3">
        <v>15.623896188991701</v>
      </c>
      <c r="B4843" s="4">
        <v>35.539213363906697</v>
      </c>
      <c r="C4843" s="4">
        <v>35.590082358737099</v>
      </c>
      <c r="D4843" s="4">
        <v>10.242401530650801</v>
      </c>
      <c r="E4843" s="4">
        <v>124.487004876952</v>
      </c>
      <c r="F4843" s="4">
        <v>10.247991323965399</v>
      </c>
      <c r="G4843" s="4">
        <v>124.523470232587</v>
      </c>
      <c r="H4843" s="3">
        <v>512.6</v>
      </c>
    </row>
    <row r="4844" spans="1:8" x14ac:dyDescent="0.25">
      <c r="A4844" s="3">
        <v>15.627124246055599</v>
      </c>
      <c r="B4844" s="4">
        <v>35.572288439342302</v>
      </c>
      <c r="C4844" s="4">
        <v>35.623175479570598</v>
      </c>
      <c r="D4844" s="4">
        <v>10.249849308357501</v>
      </c>
      <c r="E4844" s="4">
        <v>124.603380205707</v>
      </c>
      <c r="F4844" s="4">
        <v>10.2554398613107</v>
      </c>
      <c r="G4844" s="4">
        <v>124.639857431084</v>
      </c>
      <c r="H4844" s="3">
        <v>512.6</v>
      </c>
    </row>
    <row r="4845" spans="1:8" x14ac:dyDescent="0.25">
      <c r="A4845" s="3">
        <v>15.6303523031194</v>
      </c>
      <c r="B4845" s="4">
        <v>35.605387569240598</v>
      </c>
      <c r="C4845" s="4">
        <v>35.656292657318303</v>
      </c>
      <c r="D4845" s="4">
        <v>10.2573048996514</v>
      </c>
      <c r="E4845" s="4">
        <v>124.719901692824</v>
      </c>
      <c r="F4845" s="4">
        <v>10.2628962117141</v>
      </c>
      <c r="G4845" s="4">
        <v>124.75639078212301</v>
      </c>
      <c r="H4845" s="3">
        <v>512.6</v>
      </c>
    </row>
    <row r="4846" spans="1:8" x14ac:dyDescent="0.25">
      <c r="A4846" s="3">
        <v>15.6335803601833</v>
      </c>
      <c r="B4846" s="4">
        <v>35.638510778824397</v>
      </c>
      <c r="C4846" s="4">
        <v>35.689433917201001</v>
      </c>
      <c r="D4846" s="4">
        <v>10.264768304532501</v>
      </c>
      <c r="E4846" s="4">
        <v>124.83656938874699</v>
      </c>
      <c r="F4846" s="4">
        <v>10.2703603751754</v>
      </c>
      <c r="G4846" s="4">
        <v>124.873070336146</v>
      </c>
      <c r="H4846" s="3">
        <v>512.6</v>
      </c>
    </row>
    <row r="4847" spans="1:8" x14ac:dyDescent="0.25">
      <c r="A4847" s="3">
        <v>15.636808417247099</v>
      </c>
      <c r="B4847" s="4">
        <v>35.671658093316502</v>
      </c>
      <c r="C4847" s="4">
        <v>35.722599284439902</v>
      </c>
      <c r="D4847" s="4">
        <v>10.272239523000801</v>
      </c>
      <c r="E4847" s="4">
        <v>124.953383343922</v>
      </c>
      <c r="F4847" s="4">
        <v>10.277832351694601</v>
      </c>
      <c r="G4847" s="4">
        <v>124.989896143594</v>
      </c>
      <c r="H4847" s="3">
        <v>512.6</v>
      </c>
    </row>
    <row r="4848" spans="1:8" x14ac:dyDescent="0.25">
      <c r="A4848" s="3">
        <v>15.6400364743109</v>
      </c>
      <c r="B4848" s="4">
        <v>35.704829537939403</v>
      </c>
      <c r="C4848" s="4">
        <v>35.755788784255699</v>
      </c>
      <c r="D4848" s="4">
        <v>10.2797185550564</v>
      </c>
      <c r="E4848" s="4">
        <v>125.070343608794</v>
      </c>
      <c r="F4848" s="4">
        <v>10.2853121412719</v>
      </c>
      <c r="G4848" s="4">
        <v>125.10686825491101</v>
      </c>
      <c r="H4848" s="3">
        <v>512.6</v>
      </c>
    </row>
    <row r="4849" spans="1:8" x14ac:dyDescent="0.25">
      <c r="A4849" s="3">
        <v>15.6432645313748</v>
      </c>
      <c r="B4849" s="4">
        <v>35.738025137915898</v>
      </c>
      <c r="C4849" s="4">
        <v>35.789002441869698</v>
      </c>
      <c r="D4849" s="4">
        <v>10.287205400699101</v>
      </c>
      <c r="E4849" s="4">
        <v>125.18745023380799</v>
      </c>
      <c r="F4849" s="4">
        <v>10.292799743907199</v>
      </c>
      <c r="G4849" s="4">
        <v>125.223986720537</v>
      </c>
      <c r="H4849" s="3">
        <v>512.6</v>
      </c>
    </row>
    <row r="4850" spans="1:8" x14ac:dyDescent="0.25">
      <c r="A4850" s="3">
        <v>15.646492588438599</v>
      </c>
      <c r="B4850" s="4">
        <v>35.771244918468803</v>
      </c>
      <c r="C4850" s="4">
        <v>35.822240282502797</v>
      </c>
      <c r="D4850" s="4">
        <v>10.294700059929101</v>
      </c>
      <c r="E4850" s="4">
        <v>125.30470326941099</v>
      </c>
      <c r="F4850" s="4">
        <v>10.300295159600401</v>
      </c>
      <c r="G4850" s="4">
        <v>125.341251590916</v>
      </c>
      <c r="H4850" s="3">
        <v>512.6</v>
      </c>
    </row>
    <row r="4851" spans="1:8" x14ac:dyDescent="0.25">
      <c r="A4851" s="3">
        <v>15.6497206455025</v>
      </c>
      <c r="B4851" s="4">
        <v>35.804488904820701</v>
      </c>
      <c r="C4851" s="4">
        <v>35.855502331375902</v>
      </c>
      <c r="D4851" s="4">
        <v>10.3022025327463</v>
      </c>
      <c r="E4851" s="4">
        <v>125.422102766047</v>
      </c>
      <c r="F4851" s="4">
        <v>10.3077983883516</v>
      </c>
      <c r="G4851" s="4">
        <v>125.458662916488</v>
      </c>
      <c r="H4851" s="3">
        <v>512.6</v>
      </c>
    </row>
    <row r="4852" spans="1:8" x14ac:dyDescent="0.25">
      <c r="A4852" s="3">
        <v>15.652948702566301</v>
      </c>
      <c r="B4852" s="4">
        <v>35.837757122194198</v>
      </c>
      <c r="C4852" s="4">
        <v>35.888788613710098</v>
      </c>
      <c r="D4852" s="4">
        <v>10.3097128191507</v>
      </c>
      <c r="E4852" s="4">
        <v>125.539648774162</v>
      </c>
      <c r="F4852" s="4">
        <v>10.3153094301608</v>
      </c>
      <c r="G4852" s="4">
        <v>125.576220747696</v>
      </c>
      <c r="H4852" s="3">
        <v>512.6</v>
      </c>
    </row>
    <row r="4853" spans="1:8" x14ac:dyDescent="0.25">
      <c r="A4853" s="3">
        <v>15.6561767596301</v>
      </c>
      <c r="B4853" s="4">
        <v>35.871049595812302</v>
      </c>
      <c r="C4853" s="4">
        <v>35.922099154726403</v>
      </c>
      <c r="D4853" s="4">
        <v>10.3172309191423</v>
      </c>
      <c r="E4853" s="4">
        <v>125.657341344202</v>
      </c>
      <c r="F4853" s="4">
        <v>10.322828285028001</v>
      </c>
      <c r="G4853" s="4">
        <v>125.693925134982</v>
      </c>
      <c r="H4853" s="3">
        <v>512.6</v>
      </c>
    </row>
    <row r="4854" spans="1:8" x14ac:dyDescent="0.25">
      <c r="A4854" s="3">
        <v>15.659404816694</v>
      </c>
      <c r="B4854" s="4">
        <v>35.904366350917897</v>
      </c>
      <c r="C4854" s="4">
        <v>35.955433979667397</v>
      </c>
      <c r="D4854" s="4">
        <v>10.3247568517655</v>
      </c>
      <c r="E4854" s="4">
        <v>125.775180824814</v>
      </c>
      <c r="F4854" s="4">
        <v>10.330354973076</v>
      </c>
      <c r="G4854" s="4">
        <v>125.811776443879</v>
      </c>
      <c r="H4854" s="3">
        <v>512.6</v>
      </c>
    </row>
    <row r="4855" spans="1:8" x14ac:dyDescent="0.25">
      <c r="A4855" s="3">
        <v>15.662632873757801</v>
      </c>
      <c r="B4855" s="4">
        <v>35.937707412836403</v>
      </c>
      <c r="C4855" s="4">
        <v>35.9887931138624</v>
      </c>
      <c r="D4855" s="4">
        <v>10.3322906360647</v>
      </c>
      <c r="E4855" s="4">
        <v>125.89316756481099</v>
      </c>
      <c r="F4855" s="4">
        <v>10.3378895144278</v>
      </c>
      <c r="G4855" s="4">
        <v>125.929775040092</v>
      </c>
      <c r="H4855" s="3">
        <v>512.6</v>
      </c>
    </row>
    <row r="4856" spans="1:8" x14ac:dyDescent="0.25">
      <c r="A4856" s="3">
        <v>15.665860930821699</v>
      </c>
      <c r="B4856" s="4">
        <v>35.971072806913298</v>
      </c>
      <c r="C4856" s="4">
        <v>36.022176582662198</v>
      </c>
      <c r="D4856" s="4">
        <v>10.3398322720398</v>
      </c>
      <c r="E4856" s="4">
        <v>126.011301614885</v>
      </c>
      <c r="F4856" s="4">
        <v>10.3454319090834</v>
      </c>
      <c r="G4856" s="4">
        <v>126.047920974324</v>
      </c>
      <c r="H4856" s="3">
        <v>512.6</v>
      </c>
    </row>
    <row r="4857" spans="1:8" x14ac:dyDescent="0.25">
      <c r="A4857" s="3">
        <v>15.6690889878855</v>
      </c>
      <c r="B4857" s="4">
        <v>36.004462558494303</v>
      </c>
      <c r="C4857" s="4">
        <v>36.055584411417897</v>
      </c>
      <c r="D4857" s="4">
        <v>10.347381759690901</v>
      </c>
      <c r="E4857" s="4">
        <v>126.129583025727</v>
      </c>
      <c r="F4857" s="4">
        <v>10.3529821570427</v>
      </c>
      <c r="G4857" s="4">
        <v>126.166214297275</v>
      </c>
      <c r="H4857" s="3">
        <v>512.6</v>
      </c>
    </row>
    <row r="4858" spans="1:8" x14ac:dyDescent="0.25">
      <c r="A4858" s="3">
        <v>15.6723170449494</v>
      </c>
      <c r="B4858" s="4">
        <v>36.037876692925103</v>
      </c>
      <c r="C4858" s="4">
        <v>36.089016625480298</v>
      </c>
      <c r="D4858" s="4">
        <v>10.354939099018001</v>
      </c>
      <c r="E4858" s="4">
        <v>126.24801184802701</v>
      </c>
      <c r="F4858" s="4">
        <v>10.360540258305701</v>
      </c>
      <c r="G4858" s="4">
        <v>126.284655059649</v>
      </c>
      <c r="H4858" s="3">
        <v>512.6</v>
      </c>
    </row>
    <row r="4859" spans="1:8" x14ac:dyDescent="0.25">
      <c r="A4859" s="3">
        <v>15.675545102013199</v>
      </c>
      <c r="B4859" s="4">
        <v>36.071315235551403</v>
      </c>
      <c r="C4859" s="4">
        <v>36.122473250200301</v>
      </c>
      <c r="D4859" s="4">
        <v>10.362504290021</v>
      </c>
      <c r="E4859" s="4">
        <v>126.366588132478</v>
      </c>
      <c r="F4859" s="4">
        <v>10.368106212872499</v>
      </c>
      <c r="G4859" s="4">
        <v>126.403243312147</v>
      </c>
      <c r="H4859" s="3">
        <v>512.6</v>
      </c>
    </row>
    <row r="4860" spans="1:8" x14ac:dyDescent="0.25">
      <c r="A4860" s="3">
        <v>15.678773159077</v>
      </c>
      <c r="B4860" s="4">
        <v>36.104778211718703</v>
      </c>
      <c r="C4860" s="4">
        <v>36.155954310928799</v>
      </c>
      <c r="D4860" s="4">
        <v>10.3700773326999</v>
      </c>
      <c r="E4860" s="4">
        <v>126.485311929771</v>
      </c>
      <c r="F4860" s="4">
        <v>10.375680020743101</v>
      </c>
      <c r="G4860" s="4">
        <v>126.52197910547</v>
      </c>
      <c r="H4860" s="3">
        <v>512.6</v>
      </c>
    </row>
    <row r="4861" spans="1:8" x14ac:dyDescent="0.25">
      <c r="A4861" s="3">
        <v>15.6820012161409</v>
      </c>
      <c r="B4861" s="4">
        <v>36.138265646772702</v>
      </c>
      <c r="C4861" s="4">
        <v>36.189459833016798</v>
      </c>
      <c r="D4861" s="4">
        <v>10.3776582270549</v>
      </c>
      <c r="E4861" s="4">
        <v>126.60418329059701</v>
      </c>
      <c r="F4861" s="4">
        <v>10.3832616819174</v>
      </c>
      <c r="G4861" s="4">
        <v>126.640862490321</v>
      </c>
      <c r="H4861" s="3">
        <v>512.6</v>
      </c>
    </row>
    <row r="4862" spans="1:8" x14ac:dyDescent="0.25">
      <c r="A4862" s="3">
        <v>15.685229273204699</v>
      </c>
      <c r="B4862" s="4">
        <v>36.171777566059198</v>
      </c>
      <c r="C4862" s="4">
        <v>36.2229898418151</v>
      </c>
      <c r="D4862" s="4">
        <v>10.385246973085801</v>
      </c>
      <c r="E4862" s="4">
        <v>126.723202265647</v>
      </c>
      <c r="F4862" s="4">
        <v>10.390851196395399</v>
      </c>
      <c r="G4862" s="4">
        <v>126.759893517401</v>
      </c>
      <c r="H4862" s="3">
        <v>512.6</v>
      </c>
    </row>
    <row r="4863" spans="1:8" x14ac:dyDescent="0.25">
      <c r="A4863" s="3">
        <v>15.6884573302686</v>
      </c>
      <c r="B4863" s="4">
        <v>36.205313994923699</v>
      </c>
      <c r="C4863" s="4">
        <v>36.256544362674802</v>
      </c>
      <c r="D4863" s="4">
        <v>10.3928435707926</v>
      </c>
      <c r="E4863" s="4">
        <v>126.842368905613</v>
      </c>
      <c r="F4863" s="4">
        <v>10.398448564177199</v>
      </c>
      <c r="G4863" s="4">
        <v>126.879072237412</v>
      </c>
      <c r="H4863" s="3">
        <v>512.6</v>
      </c>
    </row>
    <row r="4864" spans="1:8" x14ac:dyDescent="0.25">
      <c r="A4864" s="3">
        <v>15.6916853873324</v>
      </c>
      <c r="B4864" s="4">
        <v>36.238874958743402</v>
      </c>
      <c r="C4864" s="4">
        <v>36.2901234209737</v>
      </c>
      <c r="D4864" s="4">
        <v>10.4004480494064</v>
      </c>
      <c r="E4864" s="4">
        <v>126.961683719837</v>
      </c>
      <c r="F4864" s="4">
        <v>10.406053810467601</v>
      </c>
      <c r="G4864" s="4">
        <v>126.99839909653601</v>
      </c>
      <c r="H4864" s="3">
        <v>512.6</v>
      </c>
    </row>
    <row r="4865" spans="1:8" x14ac:dyDescent="0.25">
      <c r="A4865" s="3">
        <v>15.6949134443962</v>
      </c>
      <c r="B4865" s="4">
        <v>36.272460483021099</v>
      </c>
      <c r="C4865" s="4">
        <v>36.323727042198499</v>
      </c>
      <c r="D4865" s="4">
        <v>10.408060438158</v>
      </c>
      <c r="E4865" s="4">
        <v>127.08114721791399</v>
      </c>
      <c r="F4865" s="4">
        <v>10.413666960471399</v>
      </c>
      <c r="G4865" s="4">
        <v>127.11787454117</v>
      </c>
      <c r="H4865" s="3">
        <v>512.6</v>
      </c>
    </row>
    <row r="4866" spans="1:8" x14ac:dyDescent="0.25">
      <c r="A4866" s="3">
        <v>15.6981415014601</v>
      </c>
      <c r="B4866" s="4">
        <v>36.306070593291402</v>
      </c>
      <c r="C4866" s="4">
        <v>36.357355251862799</v>
      </c>
      <c r="D4866" s="4">
        <v>10.415680737047399</v>
      </c>
      <c r="E4866" s="4">
        <v>127.20075945091099</v>
      </c>
      <c r="F4866" s="4">
        <v>10.421288014188701</v>
      </c>
      <c r="G4866" s="4">
        <v>127.237498622342</v>
      </c>
      <c r="H4866" s="3">
        <v>512.6</v>
      </c>
    </row>
    <row r="4867" spans="1:8" x14ac:dyDescent="0.25">
      <c r="A4867" s="3">
        <v>15.701369558523901</v>
      </c>
      <c r="B4867" s="4">
        <v>36.339705315088501</v>
      </c>
      <c r="C4867" s="4">
        <v>36.391008075480102</v>
      </c>
      <c r="D4867" s="4">
        <v>10.4233089460746</v>
      </c>
      <c r="E4867" s="4">
        <v>127.320520469898</v>
      </c>
      <c r="F4867" s="4">
        <v>10.428916971619399</v>
      </c>
      <c r="G4867" s="4">
        <v>127.357271391079</v>
      </c>
      <c r="H4867" s="3">
        <v>512.6</v>
      </c>
    </row>
    <row r="4868" spans="1:8" x14ac:dyDescent="0.25">
      <c r="A4868" s="3">
        <v>15.704597615587801</v>
      </c>
      <c r="B4868" s="4">
        <v>36.373364673946803</v>
      </c>
      <c r="C4868" s="4">
        <v>36.424685538564198</v>
      </c>
      <c r="D4868" s="4">
        <v>10.430945065239699</v>
      </c>
      <c r="E4868" s="4">
        <v>127.44043032594401</v>
      </c>
      <c r="F4868" s="4">
        <v>10.436553832763501</v>
      </c>
      <c r="G4868" s="4">
        <v>127.47719289840801</v>
      </c>
      <c r="H4868" s="3">
        <v>512.6</v>
      </c>
    </row>
    <row r="4869" spans="1:8" x14ac:dyDescent="0.25">
      <c r="A4869" s="3">
        <v>15.7078256726516</v>
      </c>
      <c r="B4869" s="4">
        <v>36.407048695400697</v>
      </c>
      <c r="C4869" s="4">
        <v>36.458387666628703</v>
      </c>
      <c r="D4869" s="4">
        <v>10.4385890945426</v>
      </c>
      <c r="E4869" s="4">
        <v>127.560489070117</v>
      </c>
      <c r="F4869" s="4">
        <v>10.444198597621099</v>
      </c>
      <c r="G4869" s="4">
        <v>127.597263195357</v>
      </c>
      <c r="H4869" s="3">
        <v>512.6</v>
      </c>
    </row>
    <row r="4870" spans="1:8" x14ac:dyDescent="0.25">
      <c r="A4870" s="3">
        <v>15.7110537297155</v>
      </c>
      <c r="B4870" s="4">
        <v>36.440757404984602</v>
      </c>
      <c r="C4870" s="4">
        <v>36.492114485187201</v>
      </c>
      <c r="D4870" s="4">
        <v>10.4462410339833</v>
      </c>
      <c r="E4870" s="4">
        <v>127.680696753487</v>
      </c>
      <c r="F4870" s="4">
        <v>10.451851266192101</v>
      </c>
      <c r="G4870" s="4">
        <v>127.717482332952</v>
      </c>
      <c r="H4870" s="3">
        <v>512.6</v>
      </c>
    </row>
    <row r="4871" spans="1:8" x14ac:dyDescent="0.25">
      <c r="A4871" s="3">
        <v>15.714281786779299</v>
      </c>
      <c r="B4871" s="4">
        <v>36.474490828232803</v>
      </c>
      <c r="C4871" s="4">
        <v>36.525866019753302</v>
      </c>
      <c r="D4871" s="4">
        <v>10.4539008835619</v>
      </c>
      <c r="E4871" s="4">
        <v>127.801053427121</v>
      </c>
      <c r="F4871" s="4">
        <v>10.4595118384765</v>
      </c>
      <c r="G4871" s="4">
        <v>127.837850362222</v>
      </c>
      <c r="H4871" s="3">
        <v>512.6</v>
      </c>
    </row>
    <row r="4872" spans="1:8" x14ac:dyDescent="0.25">
      <c r="A4872" s="3">
        <v>15.7175098438431</v>
      </c>
      <c r="B4872" s="4">
        <v>36.508248990679803</v>
      </c>
      <c r="C4872" s="4">
        <v>36.559642295840803</v>
      </c>
      <c r="D4872" s="4">
        <v>10.4615686432783</v>
      </c>
      <c r="E4872" s="4">
        <v>127.921559142088</v>
      </c>
      <c r="F4872" s="4">
        <v>10.467180314474399</v>
      </c>
      <c r="G4872" s="4">
        <v>127.958367334193</v>
      </c>
      <c r="H4872" s="3">
        <v>512.6</v>
      </c>
    </row>
    <row r="4873" spans="1:8" x14ac:dyDescent="0.25">
      <c r="A4873" s="3">
        <v>15.720737900907</v>
      </c>
      <c r="B4873" s="4">
        <v>36.542031917859902</v>
      </c>
      <c r="C4873" s="4">
        <v>36.593443338963198</v>
      </c>
      <c r="D4873" s="4">
        <v>10.469244313132499</v>
      </c>
      <c r="E4873" s="4">
        <v>128.04221394945799</v>
      </c>
      <c r="F4873" s="4">
        <v>10.4748566941857</v>
      </c>
      <c r="G4873" s="4">
        <v>128.07903329989301</v>
      </c>
      <c r="H4873" s="3">
        <v>512.6</v>
      </c>
    </row>
    <row r="4874" spans="1:8" x14ac:dyDescent="0.25">
      <c r="A4874" s="3">
        <v>15.723965957970799</v>
      </c>
      <c r="B4874" s="4">
        <v>36.575839635307098</v>
      </c>
      <c r="C4874" s="4">
        <v>36.627269174649904</v>
      </c>
      <c r="D4874" s="4">
        <v>10.4769278927443</v>
      </c>
      <c r="E4874" s="4">
        <v>128.16301789432001</v>
      </c>
      <c r="F4874" s="4">
        <v>10.4825409922568</v>
      </c>
      <c r="G4874" s="4">
        <v>128.19984854063</v>
      </c>
      <c r="H4874" s="3">
        <v>512.6</v>
      </c>
    </row>
    <row r="4875" spans="1:8" x14ac:dyDescent="0.25">
      <c r="A4875" s="3">
        <v>15.7271940150347</v>
      </c>
      <c r="B4875" s="4">
        <v>36.609672168553601</v>
      </c>
      <c r="C4875" s="4">
        <v>36.661119828493398</v>
      </c>
      <c r="D4875" s="4">
        <v>10.4846193817332</v>
      </c>
      <c r="E4875" s="4">
        <v>128.28397102175799</v>
      </c>
      <c r="F4875" s="4">
        <v>10.4902332233337</v>
      </c>
      <c r="G4875" s="4">
        <v>128.32081333783901</v>
      </c>
      <c r="H4875" s="3">
        <v>512.6</v>
      </c>
    </row>
    <row r="4876" spans="1:8" x14ac:dyDescent="0.25">
      <c r="A4876" s="3">
        <v>15.7304220720985</v>
      </c>
      <c r="B4876" s="4">
        <v>36.6435295431315</v>
      </c>
      <c r="C4876" s="4">
        <v>36.694995326101797</v>
      </c>
      <c r="D4876" s="4">
        <v>10.4923187800993</v>
      </c>
      <c r="E4876" s="4">
        <v>128.40507338283601</v>
      </c>
      <c r="F4876" s="4">
        <v>10.4979333874166</v>
      </c>
      <c r="G4876" s="4">
        <v>128.44192774273699</v>
      </c>
      <c r="H4876" s="3">
        <v>512.6</v>
      </c>
    </row>
    <row r="4877" spans="1:8" x14ac:dyDescent="0.25">
      <c r="A4877" s="3">
        <v>15.733650129162299</v>
      </c>
      <c r="B4877" s="4">
        <v>36.677411784572598</v>
      </c>
      <c r="C4877" s="4">
        <v>36.728895693083402</v>
      </c>
      <c r="D4877" s="4">
        <v>10.5000260878425</v>
      </c>
      <c r="E4877" s="4">
        <v>128.526325028619</v>
      </c>
      <c r="F4877" s="4">
        <v>10.5056414845054</v>
      </c>
      <c r="G4877" s="4">
        <v>128.56319180654</v>
      </c>
      <c r="H4877" s="3">
        <v>512.6</v>
      </c>
    </row>
    <row r="4878" spans="1:8" x14ac:dyDescent="0.25">
      <c r="A4878" s="3">
        <v>15.7368781862262</v>
      </c>
      <c r="B4878" s="4">
        <v>36.711318918408899</v>
      </c>
      <c r="C4878" s="4">
        <v>36.762820955046301</v>
      </c>
      <c r="D4878" s="4">
        <v>10.5077413049629</v>
      </c>
      <c r="E4878" s="4">
        <v>128.647726010171</v>
      </c>
      <c r="F4878" s="4">
        <v>10.5133575146002</v>
      </c>
      <c r="G4878" s="4">
        <v>128.68460558046399</v>
      </c>
      <c r="H4878" s="3">
        <v>512.6</v>
      </c>
    </row>
    <row r="4879" spans="1:8" x14ac:dyDescent="0.25">
      <c r="A4879" s="3">
        <v>15.740106243290001</v>
      </c>
      <c r="B4879" s="4">
        <v>36.745250970172201</v>
      </c>
      <c r="C4879" s="4">
        <v>36.796771137598903</v>
      </c>
      <c r="D4879" s="4">
        <v>10.515464431460501</v>
      </c>
      <c r="E4879" s="4">
        <v>128.769276378554</v>
      </c>
      <c r="F4879" s="4">
        <v>10.5210814777009</v>
      </c>
      <c r="G4879" s="4">
        <v>128.80616911572599</v>
      </c>
      <c r="H4879" s="3">
        <v>512.6</v>
      </c>
    </row>
    <row r="4880" spans="1:8" x14ac:dyDescent="0.25">
      <c r="A4880" s="3">
        <v>15.743334300353901</v>
      </c>
      <c r="B4880" s="4">
        <v>36.779207965394598</v>
      </c>
      <c r="C4880" s="4">
        <v>36.830746266349102</v>
      </c>
      <c r="D4880" s="4">
        <v>10.523195467335301</v>
      </c>
      <c r="E4880" s="4">
        <v>128.89097618483399</v>
      </c>
      <c r="F4880" s="4">
        <v>10.5288133738076</v>
      </c>
      <c r="G4880" s="4">
        <v>128.92788246354201</v>
      </c>
      <c r="H4880" s="3">
        <v>512.6</v>
      </c>
    </row>
    <row r="4881" spans="1:8" x14ac:dyDescent="0.25">
      <c r="A4881" s="3">
        <v>15.7465623574177</v>
      </c>
      <c r="B4881" s="4">
        <v>36.813189929607901</v>
      </c>
      <c r="C4881" s="4">
        <v>36.864746366905301</v>
      </c>
      <c r="D4881" s="4">
        <v>10.5309344125872</v>
      </c>
      <c r="E4881" s="4">
        <v>129.01282548007299</v>
      </c>
      <c r="F4881" s="4">
        <v>10.536553202920199</v>
      </c>
      <c r="G4881" s="4">
        <v>129.04974567512801</v>
      </c>
      <c r="H4881" s="3">
        <v>512.6</v>
      </c>
    </row>
    <row r="4882" spans="1:8" x14ac:dyDescent="0.25">
      <c r="A4882" s="3">
        <v>15.749790414481501</v>
      </c>
      <c r="B4882" s="4">
        <v>36.847196888344001</v>
      </c>
      <c r="C4882" s="4">
        <v>36.898771464875601</v>
      </c>
      <c r="D4882" s="4">
        <v>10.538681267216299</v>
      </c>
      <c r="E4882" s="4">
        <v>129.134824315337</v>
      </c>
      <c r="F4882" s="4">
        <v>10.544300965038801</v>
      </c>
      <c r="G4882" s="4">
        <v>129.171758801701</v>
      </c>
      <c r="H4882" s="3">
        <v>512.6</v>
      </c>
    </row>
    <row r="4883" spans="1:8" x14ac:dyDescent="0.25">
      <c r="A4883" s="3">
        <v>15.753018471545399</v>
      </c>
      <c r="B4883" s="4">
        <v>36.881228867135</v>
      </c>
      <c r="C4883" s="4">
        <v>36.932821585868297</v>
      </c>
      <c r="D4883" s="4">
        <v>10.5464360312226</v>
      </c>
      <c r="E4883" s="4">
        <v>129.25697274168701</v>
      </c>
      <c r="F4883" s="4">
        <v>10.5520566601633</v>
      </c>
      <c r="G4883" s="4">
        <v>129.29392189447799</v>
      </c>
      <c r="H4883" s="3">
        <v>512.6</v>
      </c>
    </row>
    <row r="4884" spans="1:8" x14ac:dyDescent="0.25">
      <c r="A4884" s="3">
        <v>15.7562465286092</v>
      </c>
      <c r="B4884" s="4">
        <v>36.915285891607098</v>
      </c>
      <c r="C4884" s="4">
        <v>36.966896755525703</v>
      </c>
      <c r="D4884" s="4">
        <v>10.5541987924836</v>
      </c>
      <c r="E4884" s="4">
        <v>129.37927219471501</v>
      </c>
      <c r="F4884" s="4">
        <v>10.559820320094</v>
      </c>
      <c r="G4884" s="4">
        <v>129.41623550569301</v>
      </c>
      <c r="H4884" s="3">
        <v>512.6</v>
      </c>
    </row>
    <row r="4885" spans="1:8" x14ac:dyDescent="0.25">
      <c r="A4885" s="3">
        <v>15.7594745856731</v>
      </c>
      <c r="B4885" s="4">
        <v>36.9493679877652</v>
      </c>
      <c r="C4885" s="4">
        <v>37.000996999627098</v>
      </c>
      <c r="D4885" s="4">
        <v>10.5619696388767</v>
      </c>
      <c r="E4885" s="4">
        <v>129.50172411076301</v>
      </c>
      <c r="F4885" s="4">
        <v>10.5675919766311</v>
      </c>
      <c r="G4885" s="4">
        <v>129.538700187855</v>
      </c>
      <c r="H4885" s="3">
        <v>512.6</v>
      </c>
    </row>
    <row r="4886" spans="1:8" x14ac:dyDescent="0.25">
      <c r="A4886" s="3">
        <v>15.762702642736899</v>
      </c>
      <c r="B4886" s="4">
        <v>36.983475181708599</v>
      </c>
      <c r="C4886" s="4">
        <v>37.035122343986103</v>
      </c>
      <c r="D4886" s="4">
        <v>10.569748570402</v>
      </c>
      <c r="E4886" s="4">
        <v>129.624328542032</v>
      </c>
      <c r="F4886" s="4">
        <v>10.5753716297748</v>
      </c>
      <c r="G4886" s="4">
        <v>129.661315992591</v>
      </c>
      <c r="H4886" s="3">
        <v>512.6</v>
      </c>
    </row>
    <row r="4887" spans="1:8" x14ac:dyDescent="0.25">
      <c r="A4887" s="3">
        <v>15.7659306998008</v>
      </c>
      <c r="B4887" s="4">
        <v>37.017607499536403</v>
      </c>
      <c r="C4887" s="4">
        <v>37.069272814416102</v>
      </c>
      <c r="D4887" s="4">
        <v>10.577535587059501</v>
      </c>
      <c r="E4887" s="4">
        <v>129.74708554072001</v>
      </c>
      <c r="F4887" s="4">
        <v>10.583159279524899</v>
      </c>
      <c r="G4887" s="4">
        <v>129.78408297152799</v>
      </c>
      <c r="H4887" s="3">
        <v>512.6</v>
      </c>
    </row>
    <row r="4888" spans="1:8" x14ac:dyDescent="0.25">
      <c r="A4888" s="3">
        <v>15.7691587568646</v>
      </c>
      <c r="B4888" s="4">
        <v>37.051764967347999</v>
      </c>
      <c r="C4888" s="4">
        <v>37.103448436730702</v>
      </c>
      <c r="D4888" s="4">
        <v>10.585330688849099</v>
      </c>
      <c r="E4888" s="4">
        <v>129.869995159025</v>
      </c>
      <c r="F4888" s="4">
        <v>10.590954925881499</v>
      </c>
      <c r="G4888" s="4">
        <v>129.90700117629299</v>
      </c>
      <c r="H4888" s="3">
        <v>512.6</v>
      </c>
    </row>
    <row r="4889" spans="1:8" x14ac:dyDescent="0.25">
      <c r="A4889" s="3">
        <v>15.772386813928399</v>
      </c>
      <c r="B4889" s="4">
        <v>37.085947611242702</v>
      </c>
      <c r="C4889" s="4">
        <v>37.1376492367433</v>
      </c>
      <c r="D4889" s="4">
        <v>10.593133875770899</v>
      </c>
      <c r="E4889" s="4">
        <v>129.99305744914599</v>
      </c>
      <c r="F4889" s="4">
        <v>10.5987585688446</v>
      </c>
      <c r="G4889" s="4">
        <v>130.03007065851301</v>
      </c>
      <c r="H4889" s="3">
        <v>512.6</v>
      </c>
    </row>
    <row r="4890" spans="1:8" x14ac:dyDescent="0.25">
      <c r="A4890" s="3">
        <v>15.7756148709923</v>
      </c>
      <c r="B4890" s="4">
        <v>37.120155457319598</v>
      </c>
      <c r="C4890" s="4">
        <v>37.171875240267397</v>
      </c>
      <c r="D4890" s="4">
        <v>10.6009451478249</v>
      </c>
      <c r="E4890" s="4">
        <v>130.11627246328101</v>
      </c>
      <c r="F4890" s="4">
        <v>10.606570208414199</v>
      </c>
      <c r="G4890" s="4">
        <v>130.153291469816</v>
      </c>
      <c r="H4890" s="3">
        <v>512.6</v>
      </c>
    </row>
    <row r="4891" spans="1:8" x14ac:dyDescent="0.25">
      <c r="A4891" s="3">
        <v>15.7788429280561</v>
      </c>
      <c r="B4891" s="4">
        <v>37.154388531678102</v>
      </c>
      <c r="C4891" s="4">
        <v>37.206126473116498</v>
      </c>
      <c r="D4891" s="4">
        <v>10.608764505011001</v>
      </c>
      <c r="E4891" s="4">
        <v>130.23964025362901</v>
      </c>
      <c r="F4891" s="4">
        <v>10.6143898445902</v>
      </c>
      <c r="G4891" s="4">
        <v>130.276663661827</v>
      </c>
      <c r="H4891" s="3">
        <v>512.6</v>
      </c>
    </row>
    <row r="4892" spans="1:8" x14ac:dyDescent="0.25">
      <c r="A4892" s="3">
        <v>15.782070985120001</v>
      </c>
      <c r="B4892" s="4">
        <v>37.1886468604174</v>
      </c>
      <c r="C4892" s="4">
        <v>37.240402961104301</v>
      </c>
      <c r="D4892" s="4">
        <v>10.6165919473294</v>
      </c>
      <c r="E4892" s="4">
        <v>130.36316087238799</v>
      </c>
      <c r="F4892" s="4">
        <v>10.622217477372701</v>
      </c>
      <c r="G4892" s="4">
        <v>130.400187286174</v>
      </c>
      <c r="H4892" s="3">
        <v>512.6</v>
      </c>
    </row>
    <row r="4893" spans="1:8" x14ac:dyDescent="0.25">
      <c r="A4893" s="3">
        <v>15.7852990421838</v>
      </c>
      <c r="B4893" s="4">
        <v>37.2229304696368</v>
      </c>
      <c r="C4893" s="4">
        <v>37.274704730044</v>
      </c>
      <c r="D4893" s="4">
        <v>10.6244274747799</v>
      </c>
      <c r="E4893" s="4">
        <v>130.48683437175799</v>
      </c>
      <c r="F4893" s="4">
        <v>10.6300531067617</v>
      </c>
      <c r="G4893" s="4">
        <v>130.52386239448501</v>
      </c>
      <c r="H4893" s="3">
        <v>512.6</v>
      </c>
    </row>
    <row r="4894" spans="1:8" x14ac:dyDescent="0.25">
      <c r="A4894" s="3">
        <v>15.788527099247601</v>
      </c>
      <c r="B4894" s="4">
        <v>37.257239385228097</v>
      </c>
      <c r="C4894" s="4">
        <v>37.309031805766999</v>
      </c>
      <c r="D4894" s="4">
        <v>10.632270894515999</v>
      </c>
      <c r="E4894" s="4">
        <v>130.61065775938101</v>
      </c>
      <c r="F4894" s="4">
        <v>10.637896749193301</v>
      </c>
      <c r="G4894" s="4">
        <v>130.64768929787101</v>
      </c>
      <c r="H4894" s="3">
        <v>512.6</v>
      </c>
    </row>
    <row r="4895" spans="1:8" x14ac:dyDescent="0.25">
      <c r="A4895" s="3">
        <v>15.791755156311501</v>
      </c>
      <c r="B4895" s="4">
        <v>37.291573632252998</v>
      </c>
      <c r="C4895" s="4">
        <v>37.343384214175202</v>
      </c>
      <c r="D4895" s="4">
        <v>10.640122013691499</v>
      </c>
      <c r="E4895" s="4">
        <v>130.73462804124301</v>
      </c>
      <c r="F4895" s="4">
        <v>10.6457484211039</v>
      </c>
      <c r="G4895" s="4">
        <v>130.77166830758799</v>
      </c>
      <c r="H4895" s="3">
        <v>512.6</v>
      </c>
    </row>
    <row r="4896" spans="1:8" x14ac:dyDescent="0.25">
      <c r="A4896" s="3">
        <v>15.7949832133753</v>
      </c>
      <c r="B4896" s="4">
        <v>37.325933235565699</v>
      </c>
      <c r="C4896" s="4">
        <v>37.377761981188101</v>
      </c>
      <c r="D4896" s="4">
        <v>10.6479808323061</v>
      </c>
      <c r="E4896" s="4">
        <v>130.858745267052</v>
      </c>
      <c r="F4896" s="4">
        <v>10.653608122493401</v>
      </c>
      <c r="G4896" s="4">
        <v>130.895799475475</v>
      </c>
      <c r="H4896" s="3">
        <v>512.6</v>
      </c>
    </row>
    <row r="4897" spans="1:8" x14ac:dyDescent="0.25">
      <c r="A4897" s="3">
        <v>15.7982112704392</v>
      </c>
      <c r="B4897" s="4">
        <v>37.360318220020503</v>
      </c>
      <c r="C4897" s="4">
        <v>37.412165132725498</v>
      </c>
      <c r="D4897" s="4">
        <v>10.65584735036</v>
      </c>
      <c r="E4897" s="4">
        <v>130.98300948651701</v>
      </c>
      <c r="F4897" s="4">
        <v>10.6614758533618</v>
      </c>
      <c r="G4897" s="4">
        <v>131.02008285337001</v>
      </c>
      <c r="H4897" s="3">
        <v>512.6</v>
      </c>
    </row>
    <row r="4898" spans="1:8" x14ac:dyDescent="0.25">
      <c r="A4898" s="3">
        <v>15.801439327502999</v>
      </c>
      <c r="B4898" s="4">
        <v>37.394728610471503</v>
      </c>
      <c r="C4898" s="4">
        <v>37.446593694706898</v>
      </c>
      <c r="D4898" s="4">
        <v>10.6637215678531</v>
      </c>
      <c r="E4898" s="4">
        <v>131.10742074934501</v>
      </c>
      <c r="F4898" s="4">
        <v>10.6693516137091</v>
      </c>
      <c r="G4898" s="4">
        <v>131.14451849311399</v>
      </c>
      <c r="H4898" s="3">
        <v>512.6</v>
      </c>
    </row>
    <row r="4899" spans="1:8" x14ac:dyDescent="0.25">
      <c r="A4899" s="3">
        <v>15.8046673845668</v>
      </c>
      <c r="B4899" s="4">
        <v>37.429164431773103</v>
      </c>
      <c r="C4899" s="4">
        <v>37.481047693051799</v>
      </c>
      <c r="D4899" s="4">
        <v>10.6716034847854</v>
      </c>
      <c r="E4899" s="4">
        <v>131.23197910524499</v>
      </c>
      <c r="F4899" s="4">
        <v>10.677235403535301</v>
      </c>
      <c r="G4899" s="4">
        <v>131.26910644654501</v>
      </c>
      <c r="H4899" s="3">
        <v>512.6</v>
      </c>
    </row>
    <row r="4900" spans="1:8" x14ac:dyDescent="0.25">
      <c r="A4900" s="3">
        <v>15.8078954416307</v>
      </c>
      <c r="B4900" s="4">
        <v>37.463625708779396</v>
      </c>
      <c r="C4900" s="4">
        <v>37.515527153680097</v>
      </c>
      <c r="D4900" s="4">
        <v>10.679493101156901</v>
      </c>
      <c r="E4900" s="4">
        <v>131.356684603926</v>
      </c>
      <c r="F4900" s="4">
        <v>10.6851272228404</v>
      </c>
      <c r="G4900" s="4">
        <v>131.39384676550301</v>
      </c>
      <c r="H4900" s="3">
        <v>512.6</v>
      </c>
    </row>
    <row r="4901" spans="1:8" x14ac:dyDescent="0.25">
      <c r="A4901" s="3">
        <v>15.811123498694499</v>
      </c>
      <c r="B4901" s="4">
        <v>37.498112466344701</v>
      </c>
      <c r="C4901" s="4">
        <v>37.550032102511203</v>
      </c>
      <c r="D4901" s="4">
        <v>10.6873904169677</v>
      </c>
      <c r="E4901" s="4">
        <v>131.48153729509701</v>
      </c>
      <c r="F4901" s="4">
        <v>10.6930270716244</v>
      </c>
      <c r="G4901" s="4">
        <v>131.51873950182701</v>
      </c>
      <c r="H4901" s="3">
        <v>512.6</v>
      </c>
    </row>
    <row r="4902" spans="1:8" x14ac:dyDescent="0.25">
      <c r="A4902" s="3">
        <v>15.8143515557584</v>
      </c>
      <c r="B4902" s="4">
        <v>37.532624729323203</v>
      </c>
      <c r="C4902" s="4">
        <v>37.5845625654648</v>
      </c>
      <c r="D4902" s="4">
        <v>10.6952954322177</v>
      </c>
      <c r="E4902" s="4">
        <v>131.60653722846499</v>
      </c>
      <c r="F4902" s="4">
        <v>10.7009349498873</v>
      </c>
      <c r="G4902" s="4">
        <v>131.643784707355</v>
      </c>
      <c r="H4902" s="3">
        <v>512.6</v>
      </c>
    </row>
    <row r="4903" spans="1:8" x14ac:dyDescent="0.25">
      <c r="A4903" s="3">
        <v>15.8175796128222</v>
      </c>
      <c r="B4903" s="4">
        <v>37.567162522569099</v>
      </c>
      <c r="C4903" s="4">
        <v>37.619118568460401</v>
      </c>
      <c r="D4903" s="4">
        <v>10.703208146906899</v>
      </c>
      <c r="E4903" s="4">
        <v>131.73168445373901</v>
      </c>
      <c r="F4903" s="4">
        <v>10.7088508576291</v>
      </c>
      <c r="G4903" s="4">
        <v>131.76898243392799</v>
      </c>
      <c r="H4903" s="3">
        <v>512.6</v>
      </c>
    </row>
    <row r="4904" spans="1:8" x14ac:dyDescent="0.25">
      <c r="A4904" s="3">
        <v>15.820807669886101</v>
      </c>
      <c r="B4904" s="4">
        <v>37.601725871803303</v>
      </c>
      <c r="C4904" s="4">
        <v>37.653700137443899</v>
      </c>
      <c r="D4904" s="4">
        <v>10.7111293663688</v>
      </c>
      <c r="E4904" s="4">
        <v>131.856991760787</v>
      </c>
      <c r="F4904" s="4">
        <v>10.7167748191321</v>
      </c>
      <c r="G4904" s="4">
        <v>131.89433311752299</v>
      </c>
      <c r="H4904" s="3">
        <v>512.6</v>
      </c>
    </row>
    <row r="4905" spans="1:8" x14ac:dyDescent="0.25">
      <c r="A4905" s="3">
        <v>15.8240357269499</v>
      </c>
      <c r="B4905" s="4">
        <v>37.636314806212603</v>
      </c>
      <c r="C4905" s="4">
        <v>37.688307298465503</v>
      </c>
      <c r="D4905" s="4">
        <v>10.719059895936899</v>
      </c>
      <c r="E4905" s="4">
        <v>131.98247194640899</v>
      </c>
      <c r="F4905" s="4">
        <v>10.724706858678401</v>
      </c>
      <c r="G4905" s="4">
        <v>132.01983719432599</v>
      </c>
      <c r="H4905" s="3">
        <v>512.6</v>
      </c>
    </row>
    <row r="4906" spans="1:8" x14ac:dyDescent="0.25">
      <c r="A4906" s="3">
        <v>15.8272637840137</v>
      </c>
      <c r="B4906" s="4">
        <v>37.670929355850802</v>
      </c>
      <c r="C4906" s="4">
        <v>37.722940077601599</v>
      </c>
      <c r="D4906" s="4">
        <v>10.726999735611001</v>
      </c>
      <c r="E4906" s="4">
        <v>132.108125070711</v>
      </c>
      <c r="F4906" s="4">
        <v>10.732646976268001</v>
      </c>
      <c r="G4906" s="4">
        <v>132.14549471649099</v>
      </c>
      <c r="H4906" s="3">
        <v>512.6</v>
      </c>
    </row>
    <row r="4907" spans="1:8" x14ac:dyDescent="0.25">
      <c r="A4907" s="3">
        <v>15.830491841077601</v>
      </c>
      <c r="B4907" s="4">
        <v>37.705569550771202</v>
      </c>
      <c r="C4907" s="4">
        <v>37.757598500928601</v>
      </c>
      <c r="D4907" s="4">
        <v>10.734948885391301</v>
      </c>
      <c r="E4907" s="4">
        <v>132.233951193802</v>
      </c>
      <c r="F4907" s="4">
        <v>10.740595171901001</v>
      </c>
      <c r="G4907" s="4">
        <v>132.27130573616901</v>
      </c>
      <c r="H4907" s="3">
        <v>512.6</v>
      </c>
    </row>
    <row r="4908" spans="1:8" x14ac:dyDescent="0.25">
      <c r="A4908" s="3">
        <v>15.8337198981414</v>
      </c>
      <c r="B4908" s="4">
        <v>37.740235421027499</v>
      </c>
      <c r="C4908" s="4">
        <v>37.792282594522803</v>
      </c>
      <c r="D4908" s="4">
        <v>10.7429073452777</v>
      </c>
      <c r="E4908" s="4">
        <v>132.35995037578701</v>
      </c>
      <c r="F4908" s="4">
        <v>10.7485514455774</v>
      </c>
      <c r="G4908" s="4">
        <v>132.39727030551401</v>
      </c>
      <c r="H4908" s="3">
        <v>512.6</v>
      </c>
    </row>
    <row r="4909" spans="1:8" x14ac:dyDescent="0.25">
      <c r="A4909" s="3">
        <v>15.8369479552053</v>
      </c>
      <c r="B4909" s="4">
        <v>37.774926996673301</v>
      </c>
      <c r="C4909" s="4">
        <v>37.826992384460603</v>
      </c>
      <c r="D4909" s="4">
        <v>10.750875115270301</v>
      </c>
      <c r="E4909" s="4">
        <v>132.48612267677399</v>
      </c>
      <c r="F4909" s="4">
        <v>10.7565157972971</v>
      </c>
      <c r="G4909" s="4">
        <v>132.52338847667801</v>
      </c>
      <c r="H4909" s="3">
        <v>512.6</v>
      </c>
    </row>
    <row r="4910" spans="1:8" x14ac:dyDescent="0.25">
      <c r="A4910" s="3">
        <v>15.840176012269101</v>
      </c>
      <c r="B4910" s="4">
        <v>37.809644307761999</v>
      </c>
      <c r="C4910" s="4">
        <v>37.8617278968185</v>
      </c>
      <c r="D4910" s="4">
        <v>10.758852195369</v>
      </c>
      <c r="E4910" s="4">
        <v>132.61246815687099</v>
      </c>
      <c r="F4910" s="4">
        <v>10.7644882270602</v>
      </c>
      <c r="G4910" s="4">
        <v>132.64966030181401</v>
      </c>
      <c r="H4910" s="3">
        <v>512.6</v>
      </c>
    </row>
    <row r="4911" spans="1:8" x14ac:dyDescent="0.25">
      <c r="A4911" s="3">
        <v>15.8434040693329</v>
      </c>
      <c r="B4911" s="4">
        <v>37.8443873843473</v>
      </c>
      <c r="C4911" s="4">
        <v>37.896489157672796</v>
      </c>
      <c r="D4911" s="4">
        <v>10.766838585573799</v>
      </c>
      <c r="E4911" s="4">
        <v>132.73898687618399</v>
      </c>
      <c r="F4911" s="4">
        <v>10.7724687348666</v>
      </c>
      <c r="G4911" s="4">
        <v>132.776085833075</v>
      </c>
      <c r="H4911" s="3">
        <v>512.6</v>
      </c>
    </row>
    <row r="4912" spans="1:8" x14ac:dyDescent="0.25">
      <c r="A4912" s="3">
        <v>15.8466321263968</v>
      </c>
      <c r="B4912" s="4">
        <v>37.879156256482702</v>
      </c>
      <c r="C4912" s="4">
        <v>37.931276193099798</v>
      </c>
      <c r="D4912" s="4">
        <v>10.774834285884699</v>
      </c>
      <c r="E4912" s="4">
        <v>132.865678894821</v>
      </c>
      <c r="F4912" s="4">
        <v>10.780457320716399</v>
      </c>
      <c r="G4912" s="4">
        <v>132.902665122614</v>
      </c>
      <c r="H4912" s="3">
        <v>512.6</v>
      </c>
    </row>
    <row r="4913" spans="1:8" x14ac:dyDescent="0.25">
      <c r="A4913" s="3">
        <v>15.849860183460599</v>
      </c>
      <c r="B4913" s="4">
        <v>37.913950954221697</v>
      </c>
      <c r="C4913" s="4">
        <v>37.966089029175997</v>
      </c>
      <c r="D4913" s="4">
        <v>10.7828392963018</v>
      </c>
      <c r="E4913" s="4">
        <v>132.99254427288699</v>
      </c>
      <c r="F4913" s="4">
        <v>10.7884539846095</v>
      </c>
      <c r="G4913" s="4">
        <v>133.02939822258401</v>
      </c>
      <c r="H4913" s="3">
        <v>512.6</v>
      </c>
    </row>
    <row r="4914" spans="1:8" x14ac:dyDescent="0.25">
      <c r="A4914" s="3">
        <v>15.853088240524499</v>
      </c>
      <c r="B4914" s="4">
        <v>37.948771504499398</v>
      </c>
      <c r="C4914" s="4">
        <v>38.000927691995798</v>
      </c>
      <c r="D4914" s="4">
        <v>10.7908507186132</v>
      </c>
      <c r="E4914" s="4">
        <v>133.119537128003</v>
      </c>
      <c r="F4914" s="4">
        <v>10.7964587432563</v>
      </c>
      <c r="G4914" s="4">
        <v>133.15628545003</v>
      </c>
      <c r="H4914" s="3">
        <v>512.6</v>
      </c>
    </row>
    <row r="4915" spans="1:8" x14ac:dyDescent="0.25">
      <c r="A4915" s="3">
        <v>15.8563162975883</v>
      </c>
      <c r="B4915" s="4">
        <v>37.983617921776698</v>
      </c>
      <c r="C4915" s="4">
        <v>38.0357922077254</v>
      </c>
      <c r="D4915" s="4">
        <v>10.7988656546072</v>
      </c>
      <c r="E4915" s="4">
        <v>133.246611552838</v>
      </c>
      <c r="F4915" s="4">
        <v>10.8044716133673</v>
      </c>
      <c r="G4915" s="4">
        <v>133.283327122142</v>
      </c>
      <c r="H4915" s="3">
        <v>512.6</v>
      </c>
    </row>
    <row r="4916" spans="1:8" x14ac:dyDescent="0.25">
      <c r="A4916" s="3">
        <v>15.859544354652201</v>
      </c>
      <c r="B4916" s="4">
        <v>38.0184902173959</v>
      </c>
      <c r="C4916" s="4">
        <v>38.070682602549098</v>
      </c>
      <c r="D4916" s="4">
        <v>10.806884104283601</v>
      </c>
      <c r="E4916" s="4">
        <v>133.37376757007701</v>
      </c>
      <c r="F4916" s="4">
        <v>10.8124925949424</v>
      </c>
      <c r="G4916" s="4">
        <v>133.410523291288</v>
      </c>
      <c r="H4916" s="3">
        <v>512.6</v>
      </c>
    </row>
    <row r="4917" spans="1:8" x14ac:dyDescent="0.25">
      <c r="A4917" s="3">
        <v>15.862772411716</v>
      </c>
      <c r="B4917" s="4">
        <v>38.053388402699298</v>
      </c>
      <c r="C4917" s="4">
        <v>38.105598902651202</v>
      </c>
      <c r="D4917" s="4">
        <v>10.814906067642699</v>
      </c>
      <c r="E4917" s="4">
        <v>133.50100520240301</v>
      </c>
      <c r="F4917" s="4">
        <v>10.8205216879816</v>
      </c>
      <c r="G4917" s="4">
        <v>133.53787400983799</v>
      </c>
      <c r="H4917" s="3">
        <v>512.6</v>
      </c>
    </row>
    <row r="4918" spans="1:8" x14ac:dyDescent="0.25">
      <c r="A4918" s="3">
        <v>15.8660004687798</v>
      </c>
      <c r="B4918" s="4">
        <v>38.088312489029498</v>
      </c>
      <c r="C4918" s="4">
        <v>38.140541134215901</v>
      </c>
      <c r="D4918" s="4">
        <v>10.8229315446842</v>
      </c>
      <c r="E4918" s="4">
        <v>133.62832447250301</v>
      </c>
      <c r="F4918" s="4">
        <v>10.828558892484899</v>
      </c>
      <c r="G4918" s="4">
        <v>133.66537933015999</v>
      </c>
      <c r="H4918" s="3">
        <v>512.6</v>
      </c>
    </row>
    <row r="4919" spans="1:8" x14ac:dyDescent="0.25">
      <c r="A4919" s="3">
        <v>15.869228525843701</v>
      </c>
      <c r="B4919" s="4">
        <v>38.123262487728702</v>
      </c>
      <c r="C4919" s="4">
        <v>38.175509323427498</v>
      </c>
      <c r="D4919" s="4">
        <v>10.8309605354083</v>
      </c>
      <c r="E4919" s="4">
        <v>133.75572540306101</v>
      </c>
      <c r="F4919" s="4">
        <v>10.8366042084523</v>
      </c>
      <c r="G4919" s="4">
        <v>133.793039304622</v>
      </c>
      <c r="H4919" s="3">
        <v>512.6</v>
      </c>
    </row>
    <row r="4920" spans="1:8" x14ac:dyDescent="0.25">
      <c r="A4920" s="3">
        <v>15.8724565829075</v>
      </c>
      <c r="B4920" s="4">
        <v>38.158238410139298</v>
      </c>
      <c r="C4920" s="4">
        <v>38.210503496470302</v>
      </c>
      <c r="D4920" s="4">
        <v>10.838993039815</v>
      </c>
      <c r="E4920" s="4">
        <v>133.88320801676099</v>
      </c>
      <c r="F4920" s="4">
        <v>10.8446576358838</v>
      </c>
      <c r="G4920" s="4">
        <v>133.920853985593</v>
      </c>
      <c r="H4920" s="3">
        <v>512.6</v>
      </c>
    </row>
    <row r="4921" spans="1:8" x14ac:dyDescent="0.25">
      <c r="A4921" s="3">
        <v>15.8756846399714</v>
      </c>
      <c r="B4921" s="4">
        <v>38.193240267603699</v>
      </c>
      <c r="C4921" s="4">
        <v>38.245523679528503</v>
      </c>
      <c r="D4921" s="4">
        <v>10.8470290579041</v>
      </c>
      <c r="E4921" s="4">
        <v>134.01077233628899</v>
      </c>
      <c r="F4921" s="4">
        <v>10.8527191747795</v>
      </c>
      <c r="G4921" s="4">
        <v>134.04882342544099</v>
      </c>
      <c r="H4921" s="3">
        <v>512.6</v>
      </c>
    </row>
    <row r="4922" spans="1:8" x14ac:dyDescent="0.25">
      <c r="A4922" s="3">
        <v>15.878912697035201</v>
      </c>
      <c r="B4922" s="4">
        <v>38.2282680714642</v>
      </c>
      <c r="C4922" s="4">
        <v>38.280569898786403</v>
      </c>
      <c r="D4922" s="4">
        <v>10.8550685896759</v>
      </c>
      <c r="E4922" s="4">
        <v>134.13841838432899</v>
      </c>
      <c r="F4922" s="4">
        <v>10.860788825139201</v>
      </c>
      <c r="G4922" s="4">
        <v>134.17694767653501</v>
      </c>
      <c r="H4922" s="3">
        <v>512.6</v>
      </c>
    </row>
    <row r="4923" spans="1:8" x14ac:dyDescent="0.25">
      <c r="A4923" s="3">
        <v>15.882140754099</v>
      </c>
      <c r="B4923" s="4">
        <v>38.263321833063301</v>
      </c>
      <c r="C4923" s="4">
        <v>38.315642180428299</v>
      </c>
      <c r="D4923" s="4">
        <v>10.8631116351301</v>
      </c>
      <c r="E4923" s="4">
        <v>134.26614618356501</v>
      </c>
      <c r="F4923" s="4">
        <v>10.868866586963099</v>
      </c>
      <c r="G4923" s="4">
        <v>134.305226791244</v>
      </c>
      <c r="H4923" s="3">
        <v>512.6</v>
      </c>
    </row>
    <row r="4924" spans="1:8" x14ac:dyDescent="0.25">
      <c r="A4924" s="3">
        <v>15.8853688111629</v>
      </c>
      <c r="B4924" s="4">
        <v>38.2984015754881</v>
      </c>
      <c r="C4924" s="4">
        <v>38.350740550677699</v>
      </c>
      <c r="D4924" s="4">
        <v>10.8711691093855</v>
      </c>
      <c r="E4924" s="4">
        <v>134.39412913562199</v>
      </c>
      <c r="F4924" s="4">
        <v>10.8769524967352</v>
      </c>
      <c r="G4924" s="4">
        <v>134.43366140146</v>
      </c>
      <c r="H4924" s="3">
        <v>512.6</v>
      </c>
    </row>
    <row r="4925" spans="1:8" x14ac:dyDescent="0.25">
      <c r="A4925" s="3">
        <v>15.888596868226699</v>
      </c>
      <c r="B4925" s="4">
        <v>38.3335073688053</v>
      </c>
      <c r="C4925" s="4">
        <v>38.385865035915202</v>
      </c>
      <c r="D4925" s="4">
        <v>10.8792519275604</v>
      </c>
      <c r="E4925" s="4">
        <v>134.52254073608199</v>
      </c>
      <c r="F4925" s="4">
        <v>10.8850465909397</v>
      </c>
      <c r="G4925" s="4">
        <v>134.56225213939101</v>
      </c>
      <c r="H4925" s="3">
        <v>512.6</v>
      </c>
    </row>
    <row r="4926" spans="1:8" x14ac:dyDescent="0.25">
      <c r="A4926" s="3">
        <v>15.891824925290599</v>
      </c>
      <c r="B4926" s="4">
        <v>38.3686392948267</v>
      </c>
      <c r="C4926" s="4">
        <v>38.421015662560599</v>
      </c>
      <c r="D4926" s="4">
        <v>10.887360089654999</v>
      </c>
      <c r="E4926" s="4">
        <v>134.651381148567</v>
      </c>
      <c r="F4926" s="4">
        <v>10.8931488695765</v>
      </c>
      <c r="G4926" s="4">
        <v>134.69099905787701</v>
      </c>
      <c r="H4926" s="3">
        <v>512.6</v>
      </c>
    </row>
    <row r="4927" spans="1:8" x14ac:dyDescent="0.25">
      <c r="A4927" s="3">
        <v>15.8950529823544</v>
      </c>
      <c r="B4927" s="4">
        <v>38.403797435363899</v>
      </c>
      <c r="C4927" s="4">
        <v>38.456192457033701</v>
      </c>
      <c r="D4927" s="4">
        <v>10.895493595669199</v>
      </c>
      <c r="E4927" s="4">
        <v>134.78065053670201</v>
      </c>
      <c r="F4927" s="4">
        <v>10.901259332645701</v>
      </c>
      <c r="G4927" s="4">
        <v>134.81990220975601</v>
      </c>
      <c r="H4927" s="3">
        <v>512.6</v>
      </c>
    </row>
    <row r="4928" spans="1:8" x14ac:dyDescent="0.25">
      <c r="A4928" s="3">
        <v>15.898281039418199</v>
      </c>
      <c r="B4928" s="4">
        <v>38.438981872228297</v>
      </c>
      <c r="C4928" s="4">
        <v>38.4913954457542</v>
      </c>
      <c r="D4928" s="4">
        <v>10.9036524456031</v>
      </c>
      <c r="E4928" s="4">
        <v>134.91034906410999</v>
      </c>
      <c r="F4928" s="4">
        <v>10.909377980147299</v>
      </c>
      <c r="G4928" s="4">
        <v>134.948961647869</v>
      </c>
      <c r="H4928" s="3">
        <v>512.6</v>
      </c>
    </row>
    <row r="4929" spans="1:8" x14ac:dyDescent="0.25">
      <c r="A4929" s="3">
        <v>15.9015090964821</v>
      </c>
      <c r="B4929" s="4">
        <v>38.474192687231799</v>
      </c>
      <c r="C4929" s="4">
        <v>38.526624655142101</v>
      </c>
      <c r="D4929" s="4">
        <v>10.911836639456499</v>
      </c>
      <c r="E4929" s="4">
        <v>135.04047689441401</v>
      </c>
      <c r="F4929" s="4">
        <v>10.9175048120812</v>
      </c>
      <c r="G4929" s="4">
        <v>135.078177425055</v>
      </c>
      <c r="H4929" s="3">
        <v>512.6</v>
      </c>
    </row>
    <row r="4930" spans="1:8" x14ac:dyDescent="0.25">
      <c r="A4930" s="3">
        <v>15.9047371535459</v>
      </c>
      <c r="B4930" s="4">
        <v>38.509429962185799</v>
      </c>
      <c r="C4930" s="4">
        <v>38.561880111617199</v>
      </c>
      <c r="D4930" s="4">
        <v>10.920046177229599</v>
      </c>
      <c r="E4930" s="4">
        <v>135.171034191236</v>
      </c>
      <c r="F4930" s="4">
        <v>10.925639828447601</v>
      </c>
      <c r="G4930" s="4">
        <v>135.20754959415501</v>
      </c>
      <c r="H4930" s="3">
        <v>512.6</v>
      </c>
    </row>
    <row r="4931" spans="1:8" x14ac:dyDescent="0.25">
      <c r="A4931" s="3">
        <v>15.907965210609801</v>
      </c>
      <c r="B4931" s="4">
        <v>38.544693778902101</v>
      </c>
      <c r="C4931" s="4">
        <v>38.597161841599103</v>
      </c>
      <c r="D4931" s="4">
        <v>10.9282810589224</v>
      </c>
      <c r="E4931" s="4">
        <v>135.302021118201</v>
      </c>
      <c r="F4931" s="4">
        <v>10.9337830292462</v>
      </c>
      <c r="G4931" s="4">
        <v>135.33707820800601</v>
      </c>
      <c r="H4931" s="3">
        <v>512.6</v>
      </c>
    </row>
    <row r="4932" spans="1:8" x14ac:dyDescent="0.25">
      <c r="A4932" s="3">
        <v>15.9111932676736</v>
      </c>
      <c r="B4932" s="4">
        <v>38.579984219192198</v>
      </c>
      <c r="C4932" s="4">
        <v>38.632469871507901</v>
      </c>
      <c r="D4932" s="4">
        <v>10.9365412845347</v>
      </c>
      <c r="E4932" s="4">
        <v>135.43343783893201</v>
      </c>
      <c r="F4932" s="4">
        <v>10.9419344144773</v>
      </c>
      <c r="G4932" s="4">
        <v>135.46676331945</v>
      </c>
      <c r="H4932" s="3">
        <v>512.6</v>
      </c>
    </row>
    <row r="4933" spans="1:8" x14ac:dyDescent="0.25">
      <c r="A4933" s="3">
        <v>15.9144213247375</v>
      </c>
      <c r="B4933" s="4">
        <v>38.615301364867697</v>
      </c>
      <c r="C4933" s="4">
        <v>38.667804227763199</v>
      </c>
      <c r="D4933" s="4">
        <v>10.944826854066701</v>
      </c>
      <c r="E4933" s="4">
        <v>135.565284517051</v>
      </c>
      <c r="F4933" s="4">
        <v>10.9500939841407</v>
      </c>
      <c r="G4933" s="4">
        <v>135.59660498132601</v>
      </c>
      <c r="H4933" s="3">
        <v>512.6</v>
      </c>
    </row>
    <row r="4934" spans="1:8" x14ac:dyDescent="0.25">
      <c r="A4934" s="3">
        <v>15.917649381801301</v>
      </c>
      <c r="B4934" s="4">
        <v>38.650645254064003</v>
      </c>
      <c r="C4934" s="4">
        <v>38.7031649367946</v>
      </c>
      <c r="D4934" s="4">
        <v>10.953097176849701</v>
      </c>
      <c r="E4934" s="4">
        <v>135.69691525182799</v>
      </c>
      <c r="F4934" s="4">
        <v>10.958261747183199</v>
      </c>
      <c r="G4934" s="4">
        <v>135.726603388873</v>
      </c>
      <c r="H4934" s="3">
        <v>512.6</v>
      </c>
    </row>
    <row r="4935" spans="1:8" x14ac:dyDescent="0.25">
      <c r="A4935" s="3">
        <v>15.9208774388651</v>
      </c>
      <c r="B4935" s="4">
        <v>38.686015750210899</v>
      </c>
      <c r="C4935" s="4">
        <v>38.7385520250699</v>
      </c>
      <c r="D4935" s="4">
        <v>10.9613116622152</v>
      </c>
      <c r="E4935" s="4">
        <v>135.827683793121</v>
      </c>
      <c r="F4935" s="4">
        <v>10.966437712551301</v>
      </c>
      <c r="G4935" s="4">
        <v>135.856758737408</v>
      </c>
      <c r="H4935" s="3">
        <v>512.6</v>
      </c>
    </row>
    <row r="4936" spans="1:8" x14ac:dyDescent="0.25">
      <c r="A4936" s="3">
        <v>15.924105495929</v>
      </c>
      <c r="B4936" s="4">
        <v>38.721412673062197</v>
      </c>
      <c r="C4936" s="4">
        <v>38.773965519066799</v>
      </c>
      <c r="D4936" s="4">
        <v>10.969470310163199</v>
      </c>
      <c r="E4936" s="4">
        <v>135.95758978043801</v>
      </c>
      <c r="F4936" s="4">
        <v>10.974621880245</v>
      </c>
      <c r="G4936" s="4">
        <v>135.98707107988599</v>
      </c>
      <c r="H4936" s="3">
        <v>512.6</v>
      </c>
    </row>
    <row r="4937" spans="1:8" x14ac:dyDescent="0.25">
      <c r="A4937" s="3">
        <v>15.927333552992801</v>
      </c>
      <c r="B4937" s="4">
        <v>38.756835842371402</v>
      </c>
      <c r="C4937" s="4">
        <v>38.809405445262797</v>
      </c>
      <c r="D4937" s="4">
        <v>10.9775731206936</v>
      </c>
      <c r="E4937" s="4">
        <v>136.08663285328501</v>
      </c>
      <c r="F4937" s="4">
        <v>10.982814250264401</v>
      </c>
      <c r="G4937" s="4">
        <v>136.117540469262</v>
      </c>
      <c r="H4937" s="3">
        <v>512.6</v>
      </c>
    </row>
    <row r="4938" spans="1:8" x14ac:dyDescent="0.25">
      <c r="A4938" s="3">
        <v>15.930561610056699</v>
      </c>
      <c r="B4938" s="4">
        <v>38.792285077892302</v>
      </c>
      <c r="C4938" s="4">
        <v>38.844871830135503</v>
      </c>
      <c r="D4938" s="4">
        <v>10.985620093806601</v>
      </c>
      <c r="E4938" s="4">
        <v>136.214812651171</v>
      </c>
      <c r="F4938" s="4">
        <v>10.9910148226095</v>
      </c>
      <c r="G4938" s="4">
        <v>136.24816695849199</v>
      </c>
      <c r="H4938" s="3">
        <v>512.6</v>
      </c>
    </row>
    <row r="4939" spans="1:8" x14ac:dyDescent="0.25">
      <c r="A4939" s="3">
        <v>15.9337896671205</v>
      </c>
      <c r="B4939" s="4">
        <v>38.827760199378297</v>
      </c>
      <c r="C4939" s="4">
        <v>38.880364700162502</v>
      </c>
      <c r="D4939" s="4">
        <v>10.993611229501999</v>
      </c>
      <c r="E4939" s="4">
        <v>136.34212881360099</v>
      </c>
      <c r="F4939" s="4">
        <v>10.999223597280301</v>
      </c>
      <c r="G4939" s="4">
        <v>136.378950600531</v>
      </c>
      <c r="H4939" s="3">
        <v>512.6</v>
      </c>
    </row>
    <row r="4940" spans="1:8" x14ac:dyDescent="0.25">
      <c r="A4940" s="3">
        <v>15.937017724184299</v>
      </c>
      <c r="B4940" s="4">
        <v>38.863261026583203</v>
      </c>
      <c r="C4940" s="4">
        <v>38.915884081821297</v>
      </c>
      <c r="D4940" s="4">
        <v>11.001546527779899</v>
      </c>
      <c r="E4940" s="4">
        <v>136.468580980084</v>
      </c>
      <c r="F4940" s="4">
        <v>11.0074405742767</v>
      </c>
      <c r="G4940" s="4">
        <v>136.50989144833301</v>
      </c>
      <c r="H4940" s="3">
        <v>512.6</v>
      </c>
    </row>
    <row r="4941" spans="1:8" x14ac:dyDescent="0.25">
      <c r="A4941" s="3">
        <v>15.940245781248199</v>
      </c>
      <c r="B4941" s="4">
        <v>38.898787379260497</v>
      </c>
      <c r="C4941" s="4">
        <v>38.9514300015895</v>
      </c>
      <c r="D4941" s="4">
        <v>11.009425988640199</v>
      </c>
      <c r="E4941" s="4">
        <v>136.59416879012699</v>
      </c>
      <c r="F4941" s="4">
        <v>11.0156657535987</v>
      </c>
      <c r="G4941" s="4">
        <v>136.640989554854</v>
      </c>
      <c r="H4941" s="3">
        <v>512.6</v>
      </c>
    </row>
    <row r="4942" spans="1:8" x14ac:dyDescent="0.25">
      <c r="A4942" s="3">
        <v>15.943473838312</v>
      </c>
      <c r="B4942" s="4">
        <v>38.934339077163997</v>
      </c>
      <c r="C4942" s="4">
        <v>38.987002485944799</v>
      </c>
      <c r="D4942" s="4">
        <v>11.0172496120831</v>
      </c>
      <c r="E4942" s="4">
        <v>136.71889188323601</v>
      </c>
      <c r="F4942" s="4">
        <v>11.0238991352465</v>
      </c>
      <c r="G4942" s="4">
        <v>136.772244973048</v>
      </c>
      <c r="H4942" s="3">
        <v>512.6</v>
      </c>
    </row>
    <row r="4943" spans="1:8" x14ac:dyDescent="0.25">
      <c r="A4943" s="3">
        <v>15.946701895375901</v>
      </c>
      <c r="B4943" s="4">
        <v>38.969915940047201</v>
      </c>
      <c r="C4943" s="4">
        <v>39.022601561364603</v>
      </c>
      <c r="D4943" s="4">
        <v>11.0250173981084</v>
      </c>
      <c r="E4943" s="4">
        <v>136.84274989892</v>
      </c>
      <c r="F4943" s="4">
        <v>11.0321407192199</v>
      </c>
      <c r="G4943" s="4">
        <v>136.90365775587301</v>
      </c>
      <c r="H4943" s="3">
        <v>512.6</v>
      </c>
    </row>
    <row r="4944" spans="1:8" x14ac:dyDescent="0.25">
      <c r="A4944" s="3">
        <v>15.9499299524397</v>
      </c>
      <c r="B4944" s="4">
        <v>39.005517950739801</v>
      </c>
      <c r="C4944" s="4">
        <v>39.058227254364397</v>
      </c>
      <c r="D4944" s="4">
        <v>11.0328809016811</v>
      </c>
      <c r="E4944" s="4">
        <v>136.96815960468399</v>
      </c>
      <c r="F4944" s="4">
        <v>11.0403905406602</v>
      </c>
      <c r="G4944" s="4">
        <v>137.03522851674401</v>
      </c>
      <c r="H4944" s="3">
        <v>512.6</v>
      </c>
    </row>
    <row r="4945" spans="1:8" x14ac:dyDescent="0.25">
      <c r="A4945" s="3">
        <v>15.9531580095035</v>
      </c>
      <c r="B4945" s="4">
        <v>39.041145744375498</v>
      </c>
      <c r="C4945" s="4">
        <v>39.093879591610801</v>
      </c>
      <c r="D4945" s="4">
        <v>11.040991677766</v>
      </c>
      <c r="E4945" s="4">
        <v>137.09753907263999</v>
      </c>
      <c r="F4945" s="4">
        <v>11.048648634708799</v>
      </c>
      <c r="G4945" s="4">
        <v>137.16695786938499</v>
      </c>
      <c r="H4945" s="3">
        <v>512.6</v>
      </c>
    </row>
    <row r="4946" spans="1:8" x14ac:dyDescent="0.25">
      <c r="A4946" s="3">
        <v>15.956386066567401</v>
      </c>
      <c r="B4946" s="4">
        <v>39.076800119164098</v>
      </c>
      <c r="C4946" s="4">
        <v>39.129558599808199</v>
      </c>
      <c r="D4946" s="4">
        <v>11.0493497263632</v>
      </c>
      <c r="E4946" s="4">
        <v>137.23088989920899</v>
      </c>
      <c r="F4946" s="4">
        <v>11.056915001365599</v>
      </c>
      <c r="G4946" s="4">
        <v>137.298845867203</v>
      </c>
      <c r="H4946" s="3">
        <v>512.6</v>
      </c>
    </row>
    <row r="4947" spans="1:8" x14ac:dyDescent="0.25">
      <c r="A4947" s="3">
        <v>15.9596141236312</v>
      </c>
      <c r="B4947" s="4">
        <v>39.112481873315502</v>
      </c>
      <c r="C4947" s="4">
        <v>39.165264305661204</v>
      </c>
      <c r="D4947" s="4">
        <v>11.057955047472699</v>
      </c>
      <c r="E4947" s="4">
        <v>137.36821368080999</v>
      </c>
      <c r="F4947" s="4">
        <v>11.065189640630701</v>
      </c>
      <c r="G4947" s="4">
        <v>137.43089256360699</v>
      </c>
      <c r="H4947" s="3">
        <v>512.6</v>
      </c>
    </row>
    <row r="4948" spans="1:8" x14ac:dyDescent="0.25">
      <c r="A4948" s="3">
        <v>15.9628421806951</v>
      </c>
      <c r="B4948" s="4">
        <v>39.148191805039303</v>
      </c>
      <c r="C4948" s="4">
        <v>39.200996735874099</v>
      </c>
      <c r="D4948" s="4">
        <v>11.0668076410944</v>
      </c>
      <c r="E4948" s="4">
        <v>137.50951201386201</v>
      </c>
      <c r="F4948" s="4">
        <v>11.073472552504001</v>
      </c>
      <c r="G4948" s="4">
        <v>137.563098012007</v>
      </c>
      <c r="H4948" s="3">
        <v>512.6</v>
      </c>
    </row>
    <row r="4949" spans="1:8" x14ac:dyDescent="0.25">
      <c r="A4949" s="3">
        <v>15.966070237758901</v>
      </c>
      <c r="B4949" s="4">
        <v>39.183930712545397</v>
      </c>
      <c r="C4949" s="4">
        <v>39.236755917151399</v>
      </c>
      <c r="D4949" s="4">
        <v>11.0759075072285</v>
      </c>
      <c r="E4949" s="4">
        <v>137.65478649478601</v>
      </c>
      <c r="F4949" s="4">
        <v>11.081763736985501</v>
      </c>
      <c r="G4949" s="4">
        <v>137.69546226580999</v>
      </c>
      <c r="H4949" s="3">
        <v>512.6</v>
      </c>
    </row>
    <row r="4950" spans="1:8" x14ac:dyDescent="0.25">
      <c r="A4950" s="3">
        <v>15.969298294822799</v>
      </c>
      <c r="B4950" s="4">
        <v>39.219699394043602</v>
      </c>
      <c r="C4950" s="4">
        <v>39.2725418761976</v>
      </c>
      <c r="D4950" s="4">
        <v>11.0852546458747</v>
      </c>
      <c r="E4950" s="4">
        <v>137.80403871999999</v>
      </c>
      <c r="F4950" s="4">
        <v>11.090063194075301</v>
      </c>
      <c r="G4950" s="4">
        <v>137.827985378427</v>
      </c>
      <c r="H4950" s="3">
        <v>512.6</v>
      </c>
    </row>
    <row r="4951" spans="1:8" x14ac:dyDescent="0.25">
      <c r="A4951" s="3">
        <v>15.9725263518866</v>
      </c>
      <c r="B4951" s="4">
        <v>39.2554986477436</v>
      </c>
      <c r="C4951" s="4">
        <v>39.308354639717002</v>
      </c>
      <c r="D4951" s="4">
        <v>11.094849057033301</v>
      </c>
      <c r="E4951" s="4">
        <v>137.95727028592501</v>
      </c>
      <c r="F4951" s="4">
        <v>11.0983709237734</v>
      </c>
      <c r="G4951" s="4">
        <v>137.960667403266</v>
      </c>
      <c r="H4951" s="3">
        <v>512.6</v>
      </c>
    </row>
    <row r="4952" spans="1:8" x14ac:dyDescent="0.25">
      <c r="A4952" s="3">
        <v>15.975754408950401</v>
      </c>
      <c r="B4952" s="4">
        <v>39.291329271855098</v>
      </c>
      <c r="C4952" s="4">
        <v>39.344194234414303</v>
      </c>
      <c r="D4952" s="4">
        <v>11.1046907407041</v>
      </c>
      <c r="E4952" s="4">
        <v>138.11448278898001</v>
      </c>
      <c r="F4952" s="4">
        <v>11.1066869260797</v>
      </c>
      <c r="G4952" s="4">
        <v>138.09350839373599</v>
      </c>
      <c r="H4952" s="3">
        <v>512.6</v>
      </c>
    </row>
    <row r="4953" spans="1:8" x14ac:dyDescent="0.25">
      <c r="A4953" s="3">
        <v>15.978982466014299</v>
      </c>
      <c r="B4953" s="4">
        <v>39.327192064588097</v>
      </c>
      <c r="C4953" s="4">
        <v>39.380060686993701</v>
      </c>
      <c r="D4953" s="4">
        <v>11.1147796968871</v>
      </c>
      <c r="E4953" s="4">
        <v>138.27567782558401</v>
      </c>
      <c r="F4953" s="4">
        <v>11.1150112009942</v>
      </c>
      <c r="G4953" s="4">
        <v>138.22650840324599</v>
      </c>
      <c r="H4953" s="3">
        <v>512.6</v>
      </c>
    </row>
    <row r="4954" spans="1:8" x14ac:dyDescent="0.25">
      <c r="A4954" s="3">
        <v>15.9822105230781</v>
      </c>
      <c r="B4954" s="4">
        <v>39.363087215692403</v>
      </c>
      <c r="C4954" s="4">
        <v>39.415954024166901</v>
      </c>
      <c r="D4954" s="4">
        <v>11.1245504524491</v>
      </c>
      <c r="E4954" s="4">
        <v>138.43182008995399</v>
      </c>
      <c r="F4954" s="4">
        <v>11.1233437550635</v>
      </c>
      <c r="G4954" s="4">
        <v>138.35966758982499</v>
      </c>
      <c r="H4954" s="3">
        <v>512.6</v>
      </c>
    </row>
    <row r="4955" spans="1:8" x14ac:dyDescent="0.25">
      <c r="A4955" s="3">
        <v>15.985438580142</v>
      </c>
      <c r="B4955" s="4">
        <v>39.399012481078501</v>
      </c>
      <c r="C4955" s="4">
        <v>39.4518742726734</v>
      </c>
      <c r="D4955" s="4">
        <v>11.133437534256799</v>
      </c>
      <c r="E4955" s="4">
        <v>138.573869408631</v>
      </c>
      <c r="F4955" s="4">
        <v>11.131684594834001</v>
      </c>
      <c r="G4955" s="4">
        <v>138.49298611155899</v>
      </c>
      <c r="H4955" s="3">
        <v>512.6</v>
      </c>
    </row>
    <row r="4956" spans="1:8" x14ac:dyDescent="0.25">
      <c r="A4956" s="3">
        <v>15.9886666372058</v>
      </c>
      <c r="B4956" s="4">
        <v>39.434965008197203</v>
      </c>
      <c r="C4956" s="4">
        <v>39.487821459260097</v>
      </c>
      <c r="D4956" s="4">
        <v>11.14144094231</v>
      </c>
      <c r="E4956" s="4">
        <v>138.70182007651499</v>
      </c>
      <c r="F4956" s="4">
        <v>11.140033720305899</v>
      </c>
      <c r="G4956" s="4">
        <v>138.62646402194301</v>
      </c>
      <c r="H4956" s="3">
        <v>512.6</v>
      </c>
    </row>
    <row r="4957" spans="1:8" x14ac:dyDescent="0.25">
      <c r="A4957" s="3">
        <v>15.9918946942696</v>
      </c>
      <c r="B4957" s="4">
        <v>39.470941944499103</v>
      </c>
      <c r="C4957" s="4">
        <v>39.523795610673503</v>
      </c>
      <c r="D4957" s="4">
        <v>11.1485606766089</v>
      </c>
      <c r="E4957" s="4">
        <v>138.815666388507</v>
      </c>
      <c r="F4957" s="4">
        <v>11.148391131479</v>
      </c>
      <c r="G4957" s="4">
        <v>138.760101374469</v>
      </c>
      <c r="H4957" s="3">
        <v>512.6</v>
      </c>
    </row>
    <row r="4958" spans="1:8" x14ac:dyDescent="0.25">
      <c r="A4958" s="3">
        <v>15.995122751333501</v>
      </c>
      <c r="B4958" s="4">
        <v>39.506940437434999</v>
      </c>
      <c r="C4958" s="4">
        <v>39.5597967536605</v>
      </c>
      <c r="D4958" s="4">
        <v>11.1547967371535</v>
      </c>
      <c r="E4958" s="4">
        <v>138.91540263951001</v>
      </c>
      <c r="F4958" s="4">
        <v>11.1567568283533</v>
      </c>
      <c r="G4958" s="4">
        <v>138.89389822263001</v>
      </c>
      <c r="H4958" s="3">
        <v>512.6</v>
      </c>
    </row>
    <row r="4959" spans="1:8" x14ac:dyDescent="0.25">
      <c r="A4959" s="3">
        <v>15.9983508083973</v>
      </c>
      <c r="B4959" s="4">
        <v>39.542957634455497</v>
      </c>
      <c r="C4959" s="4">
        <v>39.5958249149678</v>
      </c>
      <c r="D4959" s="4">
        <v>11.160149123943601</v>
      </c>
      <c r="E4959" s="4">
        <v>139.001023124423</v>
      </c>
      <c r="F4959" s="4">
        <v>11.165130810929</v>
      </c>
      <c r="G4959" s="4">
        <v>139.02785461992099</v>
      </c>
      <c r="H4959" s="3">
        <v>512.6</v>
      </c>
    </row>
    <row r="4960" spans="1:8" x14ac:dyDescent="0.25">
      <c r="A4960" s="3">
        <v>16.001578865461202</v>
      </c>
      <c r="B4960" s="4">
        <v>39.578990683011398</v>
      </c>
      <c r="C4960" s="4">
        <v>39.631880121342</v>
      </c>
      <c r="D4960" s="4">
        <v>11.164617836979399</v>
      </c>
      <c r="E4960" s="4">
        <v>139.07252213814999</v>
      </c>
      <c r="F4960" s="4">
        <v>11.1735130792059</v>
      </c>
      <c r="G4960" s="4">
        <v>139.16197061983399</v>
      </c>
      <c r="H4960" s="3">
        <v>512.6</v>
      </c>
    </row>
    <row r="4961" spans="1:8" x14ac:dyDescent="0.25">
      <c r="A4961" s="3">
        <v>16.004806922524999</v>
      </c>
      <c r="B4961" s="4">
        <v>39.6150367305533</v>
      </c>
      <c r="C4961" s="4">
        <v>39.667962399529898</v>
      </c>
      <c r="D4961" s="4">
        <v>11.1682028762608</v>
      </c>
      <c r="E4961" s="4">
        <v>139.12989397558999</v>
      </c>
      <c r="F4961" s="4">
        <v>11.181903633184101</v>
      </c>
      <c r="G4961" s="4">
        <v>139.29624627586301</v>
      </c>
      <c r="H4961" s="3">
        <v>512.6</v>
      </c>
    </row>
    <row r="4962" spans="1:8" x14ac:dyDescent="0.25">
      <c r="A4962" s="3">
        <v>16.0080349795888</v>
      </c>
      <c r="B4962" s="4">
        <v>39.651092924531802</v>
      </c>
      <c r="C4962" s="4">
        <v>39.704071776278099</v>
      </c>
      <c r="D4962" s="4">
        <v>11.170904241787801</v>
      </c>
      <c r="E4962" s="4">
        <v>139.17313293164599</v>
      </c>
      <c r="F4962" s="4">
        <v>11.1903024728636</v>
      </c>
      <c r="G4962" s="4">
        <v>139.43068164150199</v>
      </c>
      <c r="H4962" s="3">
        <v>512.6</v>
      </c>
    </row>
    <row r="4963" spans="1:8" x14ac:dyDescent="0.25">
      <c r="A4963" s="3">
        <v>16.0112630366527</v>
      </c>
      <c r="B4963" s="4">
        <v>39.687156412397897</v>
      </c>
      <c r="C4963" s="4">
        <v>39.740208278333498</v>
      </c>
      <c r="D4963" s="4">
        <v>11.172721933560499</v>
      </c>
      <c r="E4963" s="4">
        <v>139.202233301219</v>
      </c>
      <c r="F4963" s="4">
        <v>11.198709598244299</v>
      </c>
      <c r="G4963" s="4">
        <v>139.565276770244</v>
      </c>
      <c r="H4963" s="3">
        <v>512.6</v>
      </c>
    </row>
    <row r="4964" spans="1:8" x14ac:dyDescent="0.25">
      <c r="A4964" s="3">
        <v>16.014491093716501</v>
      </c>
      <c r="B4964" s="4">
        <v>39.723226612479301</v>
      </c>
      <c r="C4964" s="4">
        <v>39.776371932490697</v>
      </c>
      <c r="D4964" s="4">
        <v>11.175766395054699</v>
      </c>
      <c r="E4964" s="4">
        <v>139.25098478658199</v>
      </c>
      <c r="F4964" s="4">
        <v>11.2071250539076</v>
      </c>
      <c r="G4964" s="4">
        <v>139.70003242948101</v>
      </c>
      <c r="H4964" s="3">
        <v>512.6</v>
      </c>
    </row>
    <row r="4965" spans="1:8" x14ac:dyDescent="0.25">
      <c r="A4965" s="3">
        <v>16.017719150780401</v>
      </c>
      <c r="B4965" s="4">
        <v>39.7593120266135</v>
      </c>
      <c r="C4965" s="4">
        <v>39.812562765736303</v>
      </c>
      <c r="D4965" s="4">
        <v>11.1821480697464</v>
      </c>
      <c r="E4965" s="4">
        <v>139.35319525702701</v>
      </c>
      <c r="F4965" s="4">
        <v>11.215548884434901</v>
      </c>
      <c r="G4965" s="4">
        <v>139.83494938698999</v>
      </c>
      <c r="H4965" s="3">
        <v>512.6</v>
      </c>
    </row>
    <row r="4966" spans="1:8" x14ac:dyDescent="0.25">
      <c r="A4966" s="3">
        <v>16.020947207844198</v>
      </c>
      <c r="B4966" s="4">
        <v>39.795423427515097</v>
      </c>
      <c r="C4966" s="4">
        <v>39.848780805104703</v>
      </c>
      <c r="D4966" s="4">
        <v>11.1918669576356</v>
      </c>
      <c r="E4966" s="4">
        <v>139.508886257982</v>
      </c>
      <c r="F4966" s="4">
        <v>11.223981089825999</v>
      </c>
      <c r="G4966" s="4">
        <v>139.97002769684099</v>
      </c>
      <c r="H4966" s="3">
        <v>512.6</v>
      </c>
    </row>
    <row r="4967" spans="1:8" x14ac:dyDescent="0.25">
      <c r="A4967" s="3">
        <v>16.024175264908099</v>
      </c>
      <c r="B4967" s="4">
        <v>39.8315715878988</v>
      </c>
      <c r="C4967" s="4">
        <v>39.885026077630599</v>
      </c>
      <c r="D4967" s="4">
        <v>11.204923058722301</v>
      </c>
      <c r="E4967" s="4">
        <v>139.71807933487801</v>
      </c>
      <c r="F4967" s="4">
        <v>11.2324216700811</v>
      </c>
      <c r="G4967" s="4">
        <v>140.10526741310099</v>
      </c>
      <c r="H4967" s="3">
        <v>512.6</v>
      </c>
    </row>
    <row r="4968" spans="1:8" x14ac:dyDescent="0.25">
      <c r="A4968" s="3">
        <v>16.027403321971899</v>
      </c>
      <c r="B4968" s="4">
        <v>39.867767280479001</v>
      </c>
      <c r="C4968" s="4">
        <v>39.921298610348501</v>
      </c>
      <c r="D4968" s="4">
        <v>11.2213163730065</v>
      </c>
      <c r="E4968" s="4">
        <v>139.980796033144</v>
      </c>
      <c r="F4968" s="4">
        <v>11.240870625200101</v>
      </c>
      <c r="G4968" s="4">
        <v>140.24066858984099</v>
      </c>
      <c r="H4968" s="3">
        <v>512.6</v>
      </c>
    </row>
    <row r="4969" spans="1:8" x14ac:dyDescent="0.25">
      <c r="A4969" s="3">
        <v>16.0306313790357</v>
      </c>
      <c r="B4969" s="4">
        <v>39.9040212779706</v>
      </c>
      <c r="C4969" s="4">
        <v>39.957598430292997</v>
      </c>
      <c r="D4969" s="4">
        <v>11.2410469004882</v>
      </c>
      <c r="E4969" s="4">
        <v>140.29705789820801</v>
      </c>
      <c r="F4969" s="4">
        <v>11.2493279551831</v>
      </c>
      <c r="G4969" s="4">
        <v>140.37623128113</v>
      </c>
      <c r="H4969" s="3">
        <v>512.6</v>
      </c>
    </row>
    <row r="4970" spans="1:8" x14ac:dyDescent="0.25">
      <c r="A4970" s="3">
        <v>16.033859436099601</v>
      </c>
      <c r="B4970" s="4">
        <v>39.940344353088101</v>
      </c>
      <c r="C4970" s="4">
        <v>39.993925564498397</v>
      </c>
      <c r="D4970" s="4">
        <v>11.2641146411673</v>
      </c>
      <c r="E4970" s="4">
        <v>140.666886475501</v>
      </c>
      <c r="F4970" s="4">
        <v>11.2577936600299</v>
      </c>
      <c r="G4970" s="4">
        <v>140.511955541036</v>
      </c>
      <c r="H4970" s="3">
        <v>512.6</v>
      </c>
    </row>
    <row r="4971" spans="1:8" x14ac:dyDescent="0.25">
      <c r="A4971" s="3">
        <v>16.037087493163401</v>
      </c>
      <c r="B4971" s="4">
        <v>39.9767472785461</v>
      </c>
      <c r="C4971" s="4">
        <v>40.030280039999496</v>
      </c>
      <c r="D4971" s="4">
        <v>11.2905195950439</v>
      </c>
      <c r="E4971" s="4">
        <v>141.09030331045</v>
      </c>
      <c r="F4971" s="4">
        <v>11.2662677397407</v>
      </c>
      <c r="G4971" s="4">
        <v>140.64784142362799</v>
      </c>
      <c r="H4971" s="3">
        <v>512.6</v>
      </c>
    </row>
    <row r="4972" spans="1:8" x14ac:dyDescent="0.25">
      <c r="A4972" s="3">
        <v>16.040315550227302</v>
      </c>
      <c r="B4972" s="4">
        <v>40.013240827059398</v>
      </c>
      <c r="C4972" s="4">
        <v>40.066661883830797</v>
      </c>
      <c r="D4972" s="4">
        <v>11.320261762118101</v>
      </c>
      <c r="E4972" s="4">
        <v>141.56732994848699</v>
      </c>
      <c r="F4972" s="4">
        <v>11.2747501943154</v>
      </c>
      <c r="G4972" s="4">
        <v>140.78388898297601</v>
      </c>
      <c r="H4972" s="3">
        <v>512.6</v>
      </c>
    </row>
    <row r="4973" spans="1:8" x14ac:dyDescent="0.25">
      <c r="A4973" s="3">
        <v>16.043543607291099</v>
      </c>
      <c r="B4973" s="4">
        <v>40.049835771342501</v>
      </c>
      <c r="C4973" s="4">
        <v>40.103071123026602</v>
      </c>
      <c r="D4973" s="4">
        <v>11.3533411423897</v>
      </c>
      <c r="E4973" s="4">
        <v>142.09798793503899</v>
      </c>
      <c r="F4973" s="4">
        <v>11.283241023754099</v>
      </c>
      <c r="G4973" s="4">
        <v>140.920098273148</v>
      </c>
      <c r="H4973" s="3">
        <v>512.6</v>
      </c>
    </row>
    <row r="4974" spans="1:8" x14ac:dyDescent="0.25">
      <c r="A4974" s="3">
        <v>16.0467716643549</v>
      </c>
      <c r="B4974" s="4">
        <v>40.086534409266903</v>
      </c>
      <c r="C4974" s="4">
        <v>40.139507784629103</v>
      </c>
      <c r="D4974" s="4">
        <v>11.381881626789299</v>
      </c>
      <c r="E4974" s="4">
        <v>142.55592116653801</v>
      </c>
      <c r="F4974" s="4">
        <v>11.2917402348873</v>
      </c>
      <c r="G4974" s="4">
        <v>141.056469457818</v>
      </c>
      <c r="H4974" s="3">
        <v>512.6</v>
      </c>
    </row>
    <row r="4975" spans="1:8" x14ac:dyDescent="0.25">
      <c r="A4975" s="3">
        <v>16.0499997214188</v>
      </c>
      <c r="B4975" s="4">
        <v>40.1233051393314</v>
      </c>
      <c r="C4975" s="4">
        <v>40.175971895709402</v>
      </c>
      <c r="D4975" s="4">
        <v>11.398007106247199</v>
      </c>
      <c r="E4975" s="4">
        <v>142.81470574066699</v>
      </c>
      <c r="F4975" s="4">
        <v>11.3002478345459</v>
      </c>
      <c r="G4975" s="4">
        <v>141.19300270071599</v>
      </c>
      <c r="H4975" s="3">
        <v>512.6</v>
      </c>
    </row>
    <row r="4976" spans="1:8" x14ac:dyDescent="0.25">
      <c r="A4976" s="3">
        <v>16.053227778482601</v>
      </c>
      <c r="B4976" s="4">
        <v>40.160107885191501</v>
      </c>
      <c r="C4976" s="4">
        <v>40.212463483346198</v>
      </c>
      <c r="D4976" s="4">
        <v>11.4017175807636</v>
      </c>
      <c r="E4976" s="4">
        <v>142.874261504738</v>
      </c>
      <c r="F4976" s="4">
        <v>11.3087638227298</v>
      </c>
      <c r="G4976" s="4">
        <v>141.32969805600001</v>
      </c>
      <c r="H4976" s="3">
        <v>512.6</v>
      </c>
    </row>
    <row r="4977" spans="1:8" x14ac:dyDescent="0.25">
      <c r="A4977" s="3">
        <v>16.056455835546501</v>
      </c>
      <c r="B4977" s="4">
        <v>40.1969025705029</v>
      </c>
      <c r="C4977" s="4">
        <v>40.248982574618204</v>
      </c>
      <c r="D4977" s="4">
        <v>11.3930130503384</v>
      </c>
      <c r="E4977" s="4">
        <v>142.734508306062</v>
      </c>
      <c r="F4977" s="4">
        <v>11.317288199439</v>
      </c>
      <c r="G4977" s="4">
        <v>141.466555577826</v>
      </c>
      <c r="H4977" s="3">
        <v>512.6</v>
      </c>
    </row>
    <row r="4978" spans="1:8" x14ac:dyDescent="0.25">
      <c r="A4978" s="3">
        <v>16.059683892610298</v>
      </c>
      <c r="B4978" s="4">
        <v>40.2336491189212</v>
      </c>
      <c r="C4978" s="4">
        <v>40.285529196603903</v>
      </c>
      <c r="D4978" s="4">
        <v>11.371893514971701</v>
      </c>
      <c r="E4978" s="4">
        <v>142.39536599195</v>
      </c>
      <c r="F4978" s="4">
        <v>11.3258209646736</v>
      </c>
      <c r="G4978" s="4">
        <v>141.603575320353</v>
      </c>
      <c r="H4978" s="3">
        <v>512.6</v>
      </c>
    </row>
    <row r="4979" spans="1:8" x14ac:dyDescent="0.25">
      <c r="A4979" s="3">
        <v>16.062911949674199</v>
      </c>
      <c r="B4979" s="4">
        <v>40.270307454102003</v>
      </c>
      <c r="C4979" s="4">
        <v>40.322103376382103</v>
      </c>
      <c r="D4979" s="4">
        <v>11.338358974663301</v>
      </c>
      <c r="E4979" s="4">
        <v>141.85675440971301</v>
      </c>
      <c r="F4979" s="4">
        <v>11.3343621184334</v>
      </c>
      <c r="G4979" s="4">
        <v>141.74075733773699</v>
      </c>
      <c r="H4979" s="3">
        <v>512.6</v>
      </c>
    </row>
    <row r="4980" spans="1:8" x14ac:dyDescent="0.25">
      <c r="A4980" s="3">
        <v>16.066140006737999</v>
      </c>
      <c r="B4980" s="4">
        <v>40.306837499700798</v>
      </c>
      <c r="C4980" s="4">
        <v>40.358705141031201</v>
      </c>
      <c r="D4980" s="4">
        <v>11.2924094294134</v>
      </c>
      <c r="E4980" s="4">
        <v>141.11859340666399</v>
      </c>
      <c r="F4980" s="4">
        <v>11.342911660718601</v>
      </c>
      <c r="G4980" s="4">
        <v>141.878101684136</v>
      </c>
      <c r="H4980" s="3">
        <v>512.6</v>
      </c>
    </row>
    <row r="4981" spans="1:8" x14ac:dyDescent="0.25">
      <c r="A4981" s="3">
        <v>16.0693680638018</v>
      </c>
      <c r="B4981" s="4">
        <v>40.3431991793733</v>
      </c>
      <c r="C4981" s="4">
        <v>40.395334517630097</v>
      </c>
      <c r="D4981" s="4">
        <v>11.2340448792219</v>
      </c>
      <c r="E4981" s="4">
        <v>140.18080283011199</v>
      </c>
      <c r="F4981" s="4">
        <v>11.351469591529099</v>
      </c>
      <c r="G4981" s="4">
        <v>142.01560841370701</v>
      </c>
      <c r="H4981" s="3">
        <v>512.6</v>
      </c>
    </row>
    <row r="4982" spans="1:8" x14ac:dyDescent="0.25">
      <c r="A4982" s="3">
        <v>16.0725961208657</v>
      </c>
      <c r="B4982" s="4">
        <v>40.379352416775099</v>
      </c>
      <c r="C4982" s="4">
        <v>40.431991533257303</v>
      </c>
      <c r="D4982" s="4">
        <v>11.1632653240887</v>
      </c>
      <c r="E4982" s="4">
        <v>139.04330252736801</v>
      </c>
      <c r="F4982" s="4">
        <v>11.360035910864999</v>
      </c>
      <c r="G4982" s="4">
        <v>142.15327758060701</v>
      </c>
      <c r="H4982" s="3">
        <v>512.6</v>
      </c>
    </row>
    <row r="4983" spans="1:8" x14ac:dyDescent="0.25">
      <c r="A4983" s="3">
        <v>16.075824177929501</v>
      </c>
      <c r="B4983" s="4">
        <v>40.415257135561703</v>
      </c>
      <c r="C4983" s="4">
        <v>40.468676214991397</v>
      </c>
      <c r="D4983" s="4">
        <v>11.080070764014099</v>
      </c>
      <c r="E4983" s="4">
        <v>137.70601234574599</v>
      </c>
      <c r="F4983" s="4">
        <v>11.3686106187261</v>
      </c>
      <c r="G4983" s="4">
        <v>142.29110923899299</v>
      </c>
      <c r="H4983" s="3">
        <v>512.6</v>
      </c>
    </row>
    <row r="4984" spans="1:8" x14ac:dyDescent="0.25">
      <c r="A4984" s="3">
        <v>16.079052234993402</v>
      </c>
      <c r="B4984" s="4">
        <v>40.450904888000402</v>
      </c>
      <c r="C4984" s="4">
        <v>40.505388589949902</v>
      </c>
      <c r="D4984" s="4">
        <v>11.013855299694001</v>
      </c>
      <c r="E4984" s="4">
        <v>136.641449784439</v>
      </c>
      <c r="F4984" s="4">
        <v>11.3771937511041</v>
      </c>
      <c r="G4984" s="4">
        <v>142.42910402169301</v>
      </c>
      <c r="H4984" s="3">
        <v>512.6</v>
      </c>
    </row>
    <row r="4985" spans="1:8" x14ac:dyDescent="0.25">
      <c r="A4985" s="3">
        <v>16.082280292057199</v>
      </c>
      <c r="B4985" s="4">
        <v>40.486413740803798</v>
      </c>
      <c r="C4985" s="4">
        <v>40.542128685404997</v>
      </c>
      <c r="D4985" s="4">
        <v>10.994013031825</v>
      </c>
      <c r="E4985" s="4">
        <v>136.322385371536</v>
      </c>
      <c r="F4985" s="4">
        <v>11.3857853439902</v>
      </c>
      <c r="G4985" s="4">
        <v>142.567262561842</v>
      </c>
      <c r="H4985" s="3">
        <v>512.6</v>
      </c>
    </row>
    <row r="4986" spans="1:8" x14ac:dyDescent="0.25">
      <c r="A4986" s="3">
        <v>16.085508349121</v>
      </c>
      <c r="B4986" s="4">
        <v>40.5219333892965</v>
      </c>
      <c r="C4986" s="4">
        <v>40.578896528667599</v>
      </c>
      <c r="D4986" s="4">
        <v>11.020543960406799</v>
      </c>
      <c r="E4986" s="4">
        <v>136.74911849768401</v>
      </c>
      <c r="F4986" s="4">
        <v>11.394385397384401</v>
      </c>
      <c r="G4986" s="4">
        <v>142.705584914063</v>
      </c>
      <c r="H4986" s="3">
        <v>512.6</v>
      </c>
    </row>
    <row r="4987" spans="1:8" x14ac:dyDescent="0.25">
      <c r="A4987" s="3">
        <v>16.0887364061849</v>
      </c>
      <c r="B4987" s="4">
        <v>40.557613528802797</v>
      </c>
      <c r="C4987" s="4">
        <v>40.615692147049003</v>
      </c>
      <c r="D4987" s="4">
        <v>11.0934480854397</v>
      </c>
      <c r="E4987" s="4">
        <v>137.92194855353401</v>
      </c>
      <c r="F4987" s="4">
        <v>11.402993911286901</v>
      </c>
      <c r="G4987" s="4">
        <v>142.84407113297701</v>
      </c>
      <c r="H4987" s="3">
        <v>512.6</v>
      </c>
    </row>
    <row r="4988" spans="1:8" x14ac:dyDescent="0.25">
      <c r="A4988" s="3">
        <v>16.091964463248701</v>
      </c>
      <c r="B4988" s="4">
        <v>40.5936038546471</v>
      </c>
      <c r="C4988" s="4">
        <v>40.652515567859901</v>
      </c>
      <c r="D4988" s="4">
        <v>11.212725406923401</v>
      </c>
      <c r="E4988" s="4">
        <v>139.84117492973101</v>
      </c>
      <c r="F4988" s="4">
        <v>11.411610885697501</v>
      </c>
      <c r="G4988" s="4">
        <v>142.98272127320701</v>
      </c>
      <c r="H4988" s="3">
        <v>512.6</v>
      </c>
    </row>
    <row r="4989" spans="1:8" x14ac:dyDescent="0.25">
      <c r="A4989" s="3">
        <v>16.095192520312601</v>
      </c>
      <c r="B4989" s="4">
        <v>40.630054062153697</v>
      </c>
      <c r="C4989" s="4">
        <v>40.689366818411401</v>
      </c>
      <c r="D4989" s="4">
        <v>11.378375924858</v>
      </c>
      <c r="E4989" s="4">
        <v>142.507097016926</v>
      </c>
      <c r="F4989" s="4">
        <v>11.420236320616199</v>
      </c>
      <c r="G4989" s="4">
        <v>143.121535389374</v>
      </c>
      <c r="H4989" s="3">
        <v>512.6</v>
      </c>
    </row>
    <row r="4990" spans="1:8" x14ac:dyDescent="0.25">
      <c r="A4990" s="3">
        <v>16.098420577376402</v>
      </c>
      <c r="B4990" s="4">
        <v>40.667113846647098</v>
      </c>
      <c r="C4990" s="4">
        <v>40.726245926014499</v>
      </c>
      <c r="D4990" s="4">
        <v>11.590399639243801</v>
      </c>
      <c r="E4990" s="4">
        <v>145.92001420577199</v>
      </c>
      <c r="F4990" s="4">
        <v>11.428870216043199</v>
      </c>
      <c r="G4990" s="4">
        <v>143.260513536101</v>
      </c>
      <c r="H4990" s="3">
        <v>512.6</v>
      </c>
    </row>
    <row r="4991" spans="1:8" x14ac:dyDescent="0.25">
      <c r="A4991" s="3">
        <v>16.101648634440199</v>
      </c>
      <c r="B4991" s="4">
        <v>40.704932903451599</v>
      </c>
      <c r="C4991" s="4">
        <v>40.7631529179803</v>
      </c>
      <c r="D4991" s="4">
        <v>11.8487965500802</v>
      </c>
      <c r="E4991" s="4">
        <v>150.08022588690901</v>
      </c>
      <c r="F4991" s="4">
        <v>11.437512571978299</v>
      </c>
      <c r="G4991" s="4">
        <v>143.39965576800901</v>
      </c>
      <c r="H4991" s="3">
        <v>512.6</v>
      </c>
    </row>
    <row r="4992" spans="1:8" x14ac:dyDescent="0.25">
      <c r="A4992" s="3">
        <v>16.104876691504099</v>
      </c>
      <c r="B4992" s="4">
        <v>40.743660927891597</v>
      </c>
      <c r="C4992" s="4">
        <v>40.800087821619698</v>
      </c>
      <c r="D4992" s="4">
        <v>12.1535666573679</v>
      </c>
      <c r="E4992" s="4">
        <v>154.98803145099501</v>
      </c>
      <c r="F4992" s="4">
        <v>11.4461633884217</v>
      </c>
      <c r="G4992" s="4">
        <v>143.53896213972001</v>
      </c>
      <c r="H4992" s="3">
        <v>512.6</v>
      </c>
    </row>
    <row r="4993" spans="1:8" x14ac:dyDescent="0.25">
      <c r="A4993" s="3">
        <v>16.1081047485679</v>
      </c>
      <c r="B4993" s="4">
        <v>40.783447615291401</v>
      </c>
      <c r="C4993" s="4">
        <v>40.837050664243698</v>
      </c>
      <c r="D4993" s="4">
        <v>12.504709961106199</v>
      </c>
      <c r="E4993" s="4">
        <v>160.64373028866899</v>
      </c>
      <c r="F4993" s="4">
        <v>11.454822665373101</v>
      </c>
      <c r="G4993" s="4">
        <v>143.678432705858</v>
      </c>
      <c r="H4993" s="3">
        <v>512.6</v>
      </c>
    </row>
    <row r="4994" spans="1:8" x14ac:dyDescent="0.25">
      <c r="A4994" s="3">
        <v>16.1113328056318</v>
      </c>
      <c r="B4994" s="4">
        <v>40.824378408804101</v>
      </c>
      <c r="C4994" s="4">
        <v>40.874041473172298</v>
      </c>
      <c r="D4994" s="4">
        <v>12.842513602922599</v>
      </c>
      <c r="E4994" s="4">
        <v>166.08563230873699</v>
      </c>
      <c r="F4994" s="4">
        <v>11.4634904111614</v>
      </c>
      <c r="G4994" s="4">
        <v>143.81806765521901</v>
      </c>
      <c r="H4994" s="3">
        <v>512.6</v>
      </c>
    </row>
    <row r="4995" spans="1:8" x14ac:dyDescent="0.25">
      <c r="A4995" s="3">
        <v>16.114560862695601</v>
      </c>
      <c r="B4995" s="4">
        <v>40.866281742896803</v>
      </c>
      <c r="C4995" s="4">
        <v>40.9110602757614</v>
      </c>
      <c r="D4995" s="4">
        <v>13.1072647244447</v>
      </c>
      <c r="E4995" s="4">
        <v>170.35153340263099</v>
      </c>
      <c r="F4995" s="4">
        <v>11.472166634115201</v>
      </c>
      <c r="G4995" s="4">
        <v>143.95786717667499</v>
      </c>
      <c r="H4995" s="3">
        <v>512.6</v>
      </c>
    </row>
    <row r="4996" spans="1:8" x14ac:dyDescent="0.25">
      <c r="A4996" s="3">
        <v>16.117788919759501</v>
      </c>
      <c r="B4996" s="4">
        <v>40.908921799865396</v>
      </c>
      <c r="C4996" s="4">
        <v>40.948107099375598</v>
      </c>
      <c r="D4996" s="4">
        <v>13.298963325671799</v>
      </c>
      <c r="E4996" s="4">
        <v>173.44096193493499</v>
      </c>
      <c r="F4996" s="4">
        <v>11.4808513342344</v>
      </c>
      <c r="G4996" s="4">
        <v>144.097831324955</v>
      </c>
      <c r="H4996" s="3">
        <v>512.6</v>
      </c>
    </row>
    <row r="4997" spans="1:8" x14ac:dyDescent="0.25">
      <c r="A4997" s="3">
        <v>16.121016976823299</v>
      </c>
      <c r="B4997" s="4">
        <v>40.952062762005802</v>
      </c>
      <c r="C4997" s="4">
        <v>40.985181971379703</v>
      </c>
      <c r="D4997" s="4">
        <v>13.417609406604299</v>
      </c>
      <c r="E4997" s="4">
        <v>175.35344627024699</v>
      </c>
      <c r="F4997" s="4">
        <v>11.489544511519201</v>
      </c>
      <c r="G4997" s="4">
        <v>144.237960154788</v>
      </c>
      <c r="H4997" s="3">
        <v>512.6</v>
      </c>
    </row>
    <row r="4998" spans="1:8" x14ac:dyDescent="0.25">
      <c r="A4998" s="3">
        <v>16.1242450338871</v>
      </c>
      <c r="B4998" s="4">
        <v>40.995468811613797</v>
      </c>
      <c r="C4998" s="4">
        <v>41.022284919138599</v>
      </c>
      <c r="D4998" s="4">
        <v>13.463202967241999</v>
      </c>
      <c r="E4998" s="4">
        <v>176.088514773154</v>
      </c>
      <c r="F4998" s="4">
        <v>11.4982461659693</v>
      </c>
      <c r="G4998" s="4">
        <v>144.37825372090501</v>
      </c>
      <c r="H4998" s="3">
        <v>512.6</v>
      </c>
    </row>
    <row r="4999" spans="1:8" x14ac:dyDescent="0.25">
      <c r="A4999" s="3">
        <v>16.127473090951</v>
      </c>
      <c r="B4999" s="4">
        <v>41.038904130985102</v>
      </c>
      <c r="C4999" s="4">
        <v>41.059415970017</v>
      </c>
      <c r="D4999" s="4">
        <v>13.4357440075851</v>
      </c>
      <c r="E4999" s="4">
        <v>175.64569580825</v>
      </c>
      <c r="F4999" s="4">
        <v>11.506956297585001</v>
      </c>
      <c r="G4999" s="4">
        <v>144.51871207803501</v>
      </c>
      <c r="H4999" s="3">
        <v>512.6</v>
      </c>
    </row>
    <row r="5000" spans="1:8" x14ac:dyDescent="0.25">
      <c r="A5000" s="3">
        <v>16.130701148014801</v>
      </c>
      <c r="B5000" s="4">
        <v>41.082132902415701</v>
      </c>
      <c r="C5000" s="4">
        <v>41.096575151379703</v>
      </c>
      <c r="D5000" s="4">
        <v>13.3352325276334</v>
      </c>
      <c r="E5000" s="4">
        <v>174.02451774012599</v>
      </c>
      <c r="F5000" s="4">
        <v>11.515674906366099</v>
      </c>
      <c r="G5000" s="4">
        <v>144.65933528090599</v>
      </c>
      <c r="H5000" s="3">
        <v>512.6</v>
      </c>
    </row>
    <row r="5001" spans="1:8" x14ac:dyDescent="0.25">
      <c r="A5001" s="3">
        <v>16.133929205078701</v>
      </c>
      <c r="B5001" s="4">
        <v>41.124919308201299</v>
      </c>
      <c r="C5001" s="4">
        <v>41.133762490591401</v>
      </c>
      <c r="D5001" s="4">
        <v>13.1616685273871</v>
      </c>
      <c r="E5001" s="4">
        <v>171.22450893337501</v>
      </c>
      <c r="F5001" s="4">
        <v>11.524401992312701</v>
      </c>
      <c r="G5001" s="4">
        <v>144.80012338425001</v>
      </c>
      <c r="H5001" s="3">
        <v>512.6</v>
      </c>
    </row>
    <row r="5002" spans="1:8" x14ac:dyDescent="0.25">
      <c r="A5002" s="3">
        <v>16.137157262142502</v>
      </c>
      <c r="B5002" s="4">
        <v>41.167027530637803</v>
      </c>
      <c r="C5002" s="4">
        <v>41.1709780150169</v>
      </c>
      <c r="D5002" s="4">
        <v>12.915052006845899</v>
      </c>
      <c r="E5002" s="4">
        <v>167.24519775258401</v>
      </c>
      <c r="F5002" s="4">
        <v>11.533137555424799</v>
      </c>
      <c r="G5002" s="4">
        <v>144.94107644279501</v>
      </c>
      <c r="H5002" s="3">
        <v>512.6</v>
      </c>
    </row>
    <row r="5003" spans="1:8" x14ac:dyDescent="0.25">
      <c r="A5003" s="3">
        <v>16.140385319206299</v>
      </c>
      <c r="B5003" s="4">
        <v>41.208221752021103</v>
      </c>
      <c r="C5003" s="4">
        <v>41.208221752021103</v>
      </c>
      <c r="D5003" s="4">
        <v>12.5953829660103</v>
      </c>
      <c r="E5003" s="4">
        <v>162.086112562354</v>
      </c>
      <c r="F5003" s="4">
        <v>11.5418815957023</v>
      </c>
      <c r="G5003" s="4">
        <v>145.08219451127101</v>
      </c>
      <c r="H5003" s="3">
        <v>512.6</v>
      </c>
    </row>
    <row r="5004" spans="1:8" x14ac:dyDescent="0.25">
      <c r="A5004" s="3">
        <v>16.143613376270199</v>
      </c>
      <c r="B5004" s="4">
        <v>41.248330357514597</v>
      </c>
      <c r="C5004" s="4">
        <v>41.245493729015102</v>
      </c>
      <c r="D5004" s="4">
        <v>12.262328442762801</v>
      </c>
      <c r="E5004" s="4">
        <v>156.70995911528999</v>
      </c>
      <c r="F5004" s="4">
        <v>11.550634156430799</v>
      </c>
      <c r="G5004" s="4">
        <v>145.22347834314499</v>
      </c>
      <c r="H5004" s="3">
        <v>512.6</v>
      </c>
    </row>
    <row r="5005" spans="1:8" x14ac:dyDescent="0.25">
      <c r="A5005" s="3">
        <v>16.146841433334</v>
      </c>
      <c r="B5005" s="4">
        <v>41.2874385437527</v>
      </c>
      <c r="C5005" s="4">
        <v>41.282793973596803</v>
      </c>
      <c r="D5005" s="4">
        <v>11.975555474986001</v>
      </c>
      <c r="E5005" s="4">
        <v>152.07995678694201</v>
      </c>
      <c r="F5005" s="4">
        <v>11.559395280895799</v>
      </c>
      <c r="G5005" s="4">
        <v>145.36492869225799</v>
      </c>
      <c r="H5005" s="3">
        <v>512.6</v>
      </c>
    </row>
    <row r="5006" spans="1:8" x14ac:dyDescent="0.25">
      <c r="A5006" s="3">
        <v>16.1500694903979</v>
      </c>
      <c r="B5006" s="4">
        <v>41.325695710237497</v>
      </c>
      <c r="C5006" s="4">
        <v>41.320122513410297</v>
      </c>
      <c r="D5006" s="4">
        <v>11.7350640626805</v>
      </c>
      <c r="E5006" s="4">
        <v>148.19640437632401</v>
      </c>
      <c r="F5006" s="4">
        <v>11.5681649690972</v>
      </c>
      <c r="G5006" s="4">
        <v>145.506545613897</v>
      </c>
      <c r="H5006" s="3">
        <v>512.6</v>
      </c>
    </row>
    <row r="5007" spans="1:8" x14ac:dyDescent="0.25">
      <c r="A5007" s="3">
        <v>16.153297547461701</v>
      </c>
      <c r="B5007" s="4">
        <v>41.363251256471102</v>
      </c>
      <c r="C5007" s="4">
        <v>41.357479376100002</v>
      </c>
      <c r="D5007" s="4">
        <v>11.5408542058458</v>
      </c>
      <c r="E5007" s="4">
        <v>145.05960068243201</v>
      </c>
      <c r="F5007" s="4">
        <v>11.5769432210351</v>
      </c>
      <c r="G5007" s="4">
        <v>145.64832916335101</v>
      </c>
      <c r="H5007" s="3">
        <v>512.6</v>
      </c>
    </row>
    <row r="5008" spans="1:8" x14ac:dyDescent="0.25">
      <c r="A5008" s="3">
        <v>16.156525604525498</v>
      </c>
      <c r="B5008" s="4">
        <v>41.400254581955402</v>
      </c>
      <c r="C5008" s="4">
        <v>41.394864589309798</v>
      </c>
      <c r="D5008" s="4">
        <v>11.392925904482301</v>
      </c>
      <c r="E5008" s="4">
        <v>142.669844504276</v>
      </c>
      <c r="F5008" s="4">
        <v>11.585730036709499</v>
      </c>
      <c r="G5008" s="4">
        <v>145.79027939590901</v>
      </c>
      <c r="H5008" s="3">
        <v>512.6</v>
      </c>
    </row>
    <row r="5009" spans="1:8" x14ac:dyDescent="0.25">
      <c r="A5009" s="3">
        <v>16.159753661589399</v>
      </c>
      <c r="B5009" s="4">
        <v>41.436855086192601</v>
      </c>
      <c r="C5009" s="4">
        <v>41.4322781806842</v>
      </c>
      <c r="D5009" s="4">
        <v>11.291279158589701</v>
      </c>
      <c r="E5009" s="4">
        <v>141.027434640856</v>
      </c>
      <c r="F5009" s="4">
        <v>11.5945254161203</v>
      </c>
      <c r="G5009" s="4">
        <v>145.932396366858</v>
      </c>
      <c r="H5009" s="3">
        <v>512.6</v>
      </c>
    </row>
    <row r="5010" spans="1:8" x14ac:dyDescent="0.25">
      <c r="A5010" s="3">
        <v>16.162981718653199</v>
      </c>
      <c r="B5010" s="4">
        <v>41.4732021686848</v>
      </c>
      <c r="C5010" s="4">
        <v>41.469720177867302</v>
      </c>
      <c r="D5010" s="4">
        <v>11.2359139681681</v>
      </c>
      <c r="E5010" s="4">
        <v>140.13266989117699</v>
      </c>
      <c r="F5010" s="4">
        <v>11.603329359267599</v>
      </c>
      <c r="G5010" s="4">
        <v>146.074680131489</v>
      </c>
      <c r="H5010" s="3">
        <v>512.6</v>
      </c>
    </row>
    <row r="5011" spans="1:8" x14ac:dyDescent="0.25">
      <c r="A5011" s="3">
        <v>16.1662097757171</v>
      </c>
      <c r="B5011" s="4">
        <v>41.509445228933998</v>
      </c>
      <c r="C5011" s="4">
        <v>41.5071906085035</v>
      </c>
      <c r="D5011" s="4">
        <v>11.226830333217499</v>
      </c>
      <c r="E5011" s="4">
        <v>139.985849054244</v>
      </c>
      <c r="F5011" s="4">
        <v>11.612141866151401</v>
      </c>
      <c r="G5011" s="4">
        <v>146.21713074508801</v>
      </c>
      <c r="H5011" s="3">
        <v>512.6</v>
      </c>
    </row>
    <row r="5012" spans="1:8" x14ac:dyDescent="0.25">
      <c r="A5012" s="3">
        <v>16.169437832780901</v>
      </c>
      <c r="B5012" s="4">
        <v>41.545733666442203</v>
      </c>
      <c r="C5012" s="4">
        <v>41.5446895002368</v>
      </c>
      <c r="D5012" s="4">
        <v>11.2640282537379</v>
      </c>
      <c r="E5012" s="4">
        <v>140.58727092906099</v>
      </c>
      <c r="F5012" s="4">
        <v>11.620962936771701</v>
      </c>
      <c r="G5012" s="4">
        <v>146.359748262945</v>
      </c>
      <c r="H5012" s="3">
        <v>512.6</v>
      </c>
    </row>
    <row r="5013" spans="1:8" x14ac:dyDescent="0.25">
      <c r="A5013" s="3">
        <v>16.172665889844801</v>
      </c>
      <c r="B5013" s="4">
        <v>41.582216880711599</v>
      </c>
      <c r="C5013" s="4">
        <v>41.582216880711599</v>
      </c>
      <c r="D5013" s="4">
        <v>11.347507729729299</v>
      </c>
      <c r="E5013" s="4">
        <v>141.93723431463201</v>
      </c>
      <c r="F5013" s="4">
        <v>11.6297925711284</v>
      </c>
      <c r="G5013" s="4">
        <v>146.50253274034699</v>
      </c>
      <c r="H5013" s="3">
        <v>512.6</v>
      </c>
    </row>
    <row r="5014" spans="1:8" x14ac:dyDescent="0.25">
      <c r="A5014" s="3">
        <v>16.175893946908602</v>
      </c>
      <c r="B5014" s="4">
        <v>41.619012705267401</v>
      </c>
      <c r="C5014" s="4">
        <v>41.619772777583101</v>
      </c>
      <c r="D5014" s="4">
        <v>11.447932870239599</v>
      </c>
      <c r="E5014" s="4">
        <v>143.56153531505799</v>
      </c>
      <c r="F5014" s="4">
        <v>11.638630779520099</v>
      </c>
      <c r="G5014" s="4">
        <v>146.64548439916101</v>
      </c>
      <c r="H5014" s="3">
        <v>512.6</v>
      </c>
    </row>
    <row r="5015" spans="1:8" x14ac:dyDescent="0.25">
      <c r="A5015" s="3">
        <v>16.179122003972399</v>
      </c>
      <c r="B5015" s="4">
        <v>41.656112709728603</v>
      </c>
      <c r="C5015" s="4">
        <v>41.657357218550999</v>
      </c>
      <c r="D5015" s="4">
        <v>11.535967784317</v>
      </c>
      <c r="E5015" s="4">
        <v>144.98571750663299</v>
      </c>
      <c r="F5015" s="4">
        <v>11.647477572245499</v>
      </c>
      <c r="G5015" s="4">
        <v>146.78860346134201</v>
      </c>
      <c r="H5015" s="3">
        <v>512.6</v>
      </c>
    </row>
    <row r="5016" spans="1:8" x14ac:dyDescent="0.25">
      <c r="A5016" s="3">
        <v>16.182350061036299</v>
      </c>
      <c r="B5016" s="4">
        <v>41.6934768977369</v>
      </c>
      <c r="C5016" s="4">
        <v>41.694970231326003</v>
      </c>
      <c r="D5016" s="4">
        <v>11.611612471961299</v>
      </c>
      <c r="E5016" s="4">
        <v>146.20970089663601</v>
      </c>
      <c r="F5016" s="4">
        <v>11.656332949304399</v>
      </c>
      <c r="G5016" s="4">
        <v>146.93188998231</v>
      </c>
      <c r="H5016" s="3">
        <v>512.6</v>
      </c>
    </row>
    <row r="5017" spans="1:8" x14ac:dyDescent="0.25">
      <c r="A5017" s="3">
        <v>16.1855781181001</v>
      </c>
      <c r="B5017" s="4">
        <v>41.7310652729346</v>
      </c>
      <c r="C5017" s="4">
        <v>41.732611843618898</v>
      </c>
      <c r="D5017" s="4">
        <v>11.674866933172501</v>
      </c>
      <c r="E5017" s="4">
        <v>147.233405492354</v>
      </c>
      <c r="F5017" s="4">
        <v>11.665196910696899</v>
      </c>
      <c r="G5017" s="4">
        <v>147.075344017487</v>
      </c>
      <c r="H5017" s="3">
        <v>512.6</v>
      </c>
    </row>
    <row r="5018" spans="1:8" x14ac:dyDescent="0.25">
      <c r="A5018" s="3">
        <v>16.188806175164</v>
      </c>
      <c r="B5018" s="4">
        <v>41.768837838963698</v>
      </c>
      <c r="C5018" s="4">
        <v>41.770282083140302</v>
      </c>
      <c r="D5018" s="4">
        <v>11.7257311679507</v>
      </c>
      <c r="E5018" s="4">
        <v>148.05675130107099</v>
      </c>
      <c r="F5018" s="4">
        <v>11.6740694564231</v>
      </c>
      <c r="G5018" s="4">
        <v>147.218965622295</v>
      </c>
      <c r="H5018" s="3">
        <v>512.6</v>
      </c>
    </row>
    <row r="5019" spans="1:8" x14ac:dyDescent="0.25">
      <c r="A5019" s="3">
        <v>16.192034232227801</v>
      </c>
      <c r="B5019" s="4">
        <v>41.806754599466103</v>
      </c>
      <c r="C5019" s="4">
        <v>41.807980977600998</v>
      </c>
      <c r="D5019" s="4">
        <v>11.764205176295899</v>
      </c>
      <c r="E5019" s="4">
        <v>148.679658330069</v>
      </c>
      <c r="F5019" s="4">
        <v>11.6829505864828</v>
      </c>
      <c r="G5019" s="4">
        <v>147.36275485215501</v>
      </c>
      <c r="H5019" s="3">
        <v>512.6</v>
      </c>
    </row>
    <row r="5020" spans="1:8" x14ac:dyDescent="0.25">
      <c r="A5020" s="3">
        <v>16.195262289291598</v>
      </c>
      <c r="B5020" s="4">
        <v>41.844775558084002</v>
      </c>
      <c r="C5020" s="4">
        <v>41.845708554711599</v>
      </c>
      <c r="D5020" s="4">
        <v>11.790288958208</v>
      </c>
      <c r="E5020" s="4">
        <v>149.102046586635</v>
      </c>
      <c r="F5020" s="4">
        <v>11.6918403008761</v>
      </c>
      <c r="G5020" s="4">
        <v>147.506711762489</v>
      </c>
      <c r="H5020" s="3">
        <v>512.6</v>
      </c>
    </row>
    <row r="5021" spans="1:8" x14ac:dyDescent="0.25">
      <c r="A5021" s="3">
        <v>16.198490346355499</v>
      </c>
      <c r="B5021" s="4">
        <v>41.882860718459398</v>
      </c>
      <c r="C5021" s="4">
        <v>41.883464842183002</v>
      </c>
      <c r="D5021" s="4">
        <v>11.803982513687099</v>
      </c>
      <c r="E5021" s="4">
        <v>149.32383607805099</v>
      </c>
      <c r="F5021" s="4">
        <v>11.700738599603</v>
      </c>
      <c r="G5021" s="4">
        <v>147.650836408717</v>
      </c>
      <c r="H5021" s="3">
        <v>512.6</v>
      </c>
    </row>
    <row r="5022" spans="1:8" x14ac:dyDescent="0.25">
      <c r="A5022" s="3">
        <v>16.201718403419299</v>
      </c>
      <c r="B5022" s="4">
        <v>41.920970084234199</v>
      </c>
      <c r="C5022" s="4">
        <v>41.921249867725699</v>
      </c>
      <c r="D5022" s="4">
        <v>11.805285842733101</v>
      </c>
      <c r="E5022" s="4">
        <v>149.34494681160101</v>
      </c>
      <c r="F5022" s="4">
        <v>11.7096454826635</v>
      </c>
      <c r="G5022" s="4">
        <v>147.79512884626101</v>
      </c>
      <c r="H5022" s="3">
        <v>512.6</v>
      </c>
    </row>
    <row r="5023" spans="1:8" x14ac:dyDescent="0.25">
      <c r="A5023" s="3">
        <v>16.2049464604832</v>
      </c>
      <c r="B5023" s="4">
        <v>41.959063659050699</v>
      </c>
      <c r="C5023" s="4">
        <v>41.959063659050699</v>
      </c>
      <c r="D5023" s="4">
        <v>11.7941989453461</v>
      </c>
      <c r="E5023" s="4">
        <v>149.16529879457099</v>
      </c>
      <c r="F5023" s="4">
        <v>11.718560950057601</v>
      </c>
      <c r="G5023" s="4">
        <v>147.939589130543</v>
      </c>
      <c r="H5023" s="3">
        <v>512.6</v>
      </c>
    </row>
    <row r="5024" spans="1:8" x14ac:dyDescent="0.25">
      <c r="A5024" s="3">
        <v>16.208174517547</v>
      </c>
      <c r="B5024" s="4">
        <v>41.9971099046641</v>
      </c>
      <c r="C5024" s="4">
        <v>41.996906243900902</v>
      </c>
      <c r="D5024" s="4">
        <v>11.7785823827651</v>
      </c>
      <c r="E5024" s="4">
        <v>148.912208924499</v>
      </c>
      <c r="F5024" s="4">
        <v>11.7274850319751</v>
      </c>
      <c r="G5024" s="4">
        <v>148.08421780627299</v>
      </c>
      <c r="H5024" s="3">
        <v>512.6</v>
      </c>
    </row>
    <row r="5025" spans="1:8" x14ac:dyDescent="0.25">
      <c r="A5025" s="3">
        <v>16.211402574610901</v>
      </c>
      <c r="B5025" s="4">
        <v>42.035111115283598</v>
      </c>
      <c r="C5025" s="4">
        <v>42.034777650149699</v>
      </c>
      <c r="D5025" s="4">
        <v>11.7662967162293</v>
      </c>
      <c r="E5025" s="4">
        <v>148.713061763833</v>
      </c>
      <c r="F5025" s="4">
        <v>11.7364177586057</v>
      </c>
      <c r="G5025" s="4">
        <v>148.229015418421</v>
      </c>
      <c r="H5025" s="3">
        <v>512.6</v>
      </c>
    </row>
    <row r="5026" spans="1:8" x14ac:dyDescent="0.25">
      <c r="A5026" s="3">
        <v>16.214630631674702</v>
      </c>
      <c r="B5026" s="4">
        <v>42.073078043231703</v>
      </c>
      <c r="C5026" s="4">
        <v>42.072677905702498</v>
      </c>
      <c r="D5026" s="4">
        <v>11.7573419457387</v>
      </c>
      <c r="E5026" s="4">
        <v>148.567878817218</v>
      </c>
      <c r="F5026" s="4">
        <v>11.745359129949501</v>
      </c>
      <c r="G5026" s="4">
        <v>148.37398202279701</v>
      </c>
      <c r="H5026" s="3">
        <v>512.6</v>
      </c>
    </row>
    <row r="5027" spans="1:8" x14ac:dyDescent="0.25">
      <c r="A5027" s="3">
        <v>16.217858688738499</v>
      </c>
      <c r="B5027" s="4">
        <v>42.111021440831003</v>
      </c>
      <c r="C5027" s="4">
        <v>42.110607038465098</v>
      </c>
      <c r="D5027" s="4">
        <v>11.7517180712933</v>
      </c>
      <c r="E5027" s="4">
        <v>148.47668158929901</v>
      </c>
      <c r="F5027" s="4">
        <v>11.754309146006401</v>
      </c>
      <c r="G5027" s="4">
        <v>148.51911767521401</v>
      </c>
      <c r="H5027" s="3">
        <v>512.6</v>
      </c>
    </row>
    <row r="5028" spans="1:8" x14ac:dyDescent="0.25">
      <c r="A5028" s="3">
        <v>16.221086745802399</v>
      </c>
      <c r="B5028" s="4">
        <v>42.1489520604039</v>
      </c>
      <c r="C5028" s="4">
        <v>42.148565076343097</v>
      </c>
      <c r="D5028" s="4">
        <v>11.749425092893</v>
      </c>
      <c r="E5028" s="4">
        <v>148.439491584721</v>
      </c>
      <c r="F5028" s="4">
        <v>11.763267806776399</v>
      </c>
      <c r="G5028" s="4">
        <v>148.66442243148299</v>
      </c>
      <c r="H5028" s="3">
        <v>512.6</v>
      </c>
    </row>
    <row r="5029" spans="1:8" x14ac:dyDescent="0.25">
      <c r="A5029" s="3">
        <v>16.2243148028662</v>
      </c>
      <c r="B5029" s="4">
        <v>42.186880654272798</v>
      </c>
      <c r="C5029" s="4">
        <v>42.186552047242003</v>
      </c>
      <c r="D5029" s="4">
        <v>11.750463010537899</v>
      </c>
      <c r="E5029" s="4">
        <v>148.45633030812999</v>
      </c>
      <c r="F5029" s="4">
        <v>11.772235112259599</v>
      </c>
      <c r="G5029" s="4">
        <v>148.809896347414</v>
      </c>
      <c r="H5029" s="3">
        <v>512.6</v>
      </c>
    </row>
    <row r="5030" spans="1:8" x14ac:dyDescent="0.25">
      <c r="A5030" s="3">
        <v>16.2275428599301</v>
      </c>
      <c r="B5030" s="4">
        <v>42.224817974760498</v>
      </c>
      <c r="C5030" s="4">
        <v>42.224567979067601</v>
      </c>
      <c r="D5030" s="4">
        <v>11.754831824228001</v>
      </c>
      <c r="E5030" s="4">
        <v>148.52721926416899</v>
      </c>
      <c r="F5030" s="4">
        <v>11.781211062456</v>
      </c>
      <c r="G5030" s="4">
        <v>148.95553947881899</v>
      </c>
      <c r="H5030" s="3">
        <v>512.6</v>
      </c>
    </row>
    <row r="5031" spans="1:8" x14ac:dyDescent="0.25">
      <c r="A5031" s="3">
        <v>16.230770916993901</v>
      </c>
      <c r="B5031" s="4">
        <v>42.262774774189303</v>
      </c>
      <c r="C5031" s="4">
        <v>42.262612899725397</v>
      </c>
      <c r="D5031" s="4">
        <v>11.7625315339632</v>
      </c>
      <c r="E5031" s="4">
        <v>148.652179957485</v>
      </c>
      <c r="F5031" s="4">
        <v>11.7901956573654</v>
      </c>
      <c r="G5031" s="4">
        <v>149.10135188151</v>
      </c>
      <c r="H5031" s="3">
        <v>512.6</v>
      </c>
    </row>
    <row r="5032" spans="1:8" x14ac:dyDescent="0.25">
      <c r="A5032" s="3">
        <v>16.233998974057702</v>
      </c>
      <c r="B5032" s="4">
        <v>42.300761804881702</v>
      </c>
      <c r="C5032" s="4">
        <v>42.300686837121098</v>
      </c>
      <c r="D5032" s="4">
        <v>11.7735621397436</v>
      </c>
      <c r="E5032" s="4">
        <v>148.831233892721</v>
      </c>
      <c r="F5032" s="4">
        <v>11.799188896987999</v>
      </c>
      <c r="G5032" s="4">
        <v>149.24733361129699</v>
      </c>
      <c r="H5032" s="3">
        <v>512.6</v>
      </c>
    </row>
    <row r="5033" spans="1:8" x14ac:dyDescent="0.25">
      <c r="A5033" s="3">
        <v>16.237227031121598</v>
      </c>
      <c r="B5033" s="4">
        <v>42.338789819160297</v>
      </c>
      <c r="C5033" s="4">
        <v>42.338789819160297</v>
      </c>
      <c r="D5033" s="4">
        <v>11.787923641569201</v>
      </c>
      <c r="E5033" s="4">
        <v>149.064402574524</v>
      </c>
      <c r="F5033" s="4">
        <v>11.8081907813238</v>
      </c>
      <c r="G5033" s="4">
        <v>149.393484723992</v>
      </c>
      <c r="H5033" s="3">
        <v>512.6</v>
      </c>
    </row>
    <row r="5034" spans="1:8" x14ac:dyDescent="0.25">
      <c r="A5034" s="3">
        <v>16.240455088185399</v>
      </c>
      <c r="B5034" s="4">
        <v>42.376867303037201</v>
      </c>
      <c r="C5034" s="4">
        <v>42.376921873774201</v>
      </c>
      <c r="D5034" s="4">
        <v>11.803509840230699</v>
      </c>
      <c r="E5034" s="4">
        <v>149.31750414018501</v>
      </c>
      <c r="F5034" s="4">
        <v>11.8172013341102</v>
      </c>
      <c r="G5034" s="4">
        <v>149.53980566088899</v>
      </c>
      <c r="H5034" s="3">
        <v>512.6</v>
      </c>
    </row>
    <row r="5035" spans="1:8" x14ac:dyDescent="0.25">
      <c r="A5035" s="3">
        <v>16.2436831452493</v>
      </c>
      <c r="B5035" s="4">
        <v>42.414993677282801</v>
      </c>
      <c r="C5035" s="4">
        <v>42.415083028996101</v>
      </c>
      <c r="D5035" s="4">
        <v>11.818214536518999</v>
      </c>
      <c r="E5035" s="4">
        <v>149.55633859651201</v>
      </c>
      <c r="F5035" s="4">
        <v>11.826220579085</v>
      </c>
      <c r="G5035" s="4">
        <v>149.686296863487</v>
      </c>
      <c r="H5035" s="3">
        <v>512.6</v>
      </c>
    </row>
    <row r="5036" spans="1:8" x14ac:dyDescent="0.25">
      <c r="A5036" s="3">
        <v>16.2469112023131</v>
      </c>
      <c r="B5036" s="4">
        <v>42.453166096357101</v>
      </c>
      <c r="C5036" s="4">
        <v>42.453273312884903</v>
      </c>
      <c r="D5036" s="4">
        <v>11.8320377304341</v>
      </c>
      <c r="E5036" s="4">
        <v>149.780900252425</v>
      </c>
      <c r="F5036" s="4">
        <v>11.8352485162479</v>
      </c>
      <c r="G5036" s="4">
        <v>149.832958387904</v>
      </c>
      <c r="H5036" s="3">
        <v>512.6</v>
      </c>
    </row>
    <row r="5037" spans="1:8" x14ac:dyDescent="0.25">
      <c r="A5037" s="3">
        <v>16.250139259376901</v>
      </c>
      <c r="B5037" s="4">
        <v>42.491381714720198</v>
      </c>
      <c r="C5037" s="4">
        <v>42.491492753499401</v>
      </c>
      <c r="D5037" s="4">
        <v>11.844979421975999</v>
      </c>
      <c r="E5037" s="4">
        <v>149.99118341684499</v>
      </c>
      <c r="F5037" s="4">
        <v>11.8442851455991</v>
      </c>
      <c r="G5037" s="4">
        <v>149.979790290257</v>
      </c>
      <c r="H5037" s="3">
        <v>512.6</v>
      </c>
    </row>
    <row r="5038" spans="1:8" x14ac:dyDescent="0.25">
      <c r="A5038" s="3">
        <v>16.253367316440801</v>
      </c>
      <c r="B5038" s="4">
        <v>42.529637686832103</v>
      </c>
      <c r="C5038" s="4">
        <v>42.529741378898699</v>
      </c>
      <c r="D5038" s="4">
        <v>11.8570396111447</v>
      </c>
      <c r="E5038" s="4">
        <v>150.18718239869199</v>
      </c>
      <c r="F5038" s="4">
        <v>11.8533304671386</v>
      </c>
      <c r="G5038" s="4">
        <v>150.12679262666401</v>
      </c>
      <c r="H5038" s="3">
        <v>512.6</v>
      </c>
    </row>
    <row r="5039" spans="1:8" x14ac:dyDescent="0.25">
      <c r="A5039" s="3">
        <v>16.256595373504599</v>
      </c>
      <c r="B5039" s="4">
        <v>42.567931167152899</v>
      </c>
      <c r="C5039" s="4">
        <v>42.568019217141398</v>
      </c>
      <c r="D5039" s="4">
        <v>11.868218297940199</v>
      </c>
      <c r="E5039" s="4">
        <v>150.36889150688501</v>
      </c>
      <c r="F5039" s="4">
        <v>11.8623844808663</v>
      </c>
      <c r="G5039" s="4">
        <v>150.27396545324399</v>
      </c>
      <c r="H5039" s="3">
        <v>512.6</v>
      </c>
    </row>
    <row r="5040" spans="1:8" x14ac:dyDescent="0.25">
      <c r="A5040" s="3">
        <v>16.259823430568499</v>
      </c>
      <c r="B5040" s="4">
        <v>42.606259310142498</v>
      </c>
      <c r="C5040" s="4">
        <v>42.606326296286603</v>
      </c>
      <c r="D5040" s="4">
        <v>11.878515482362401</v>
      </c>
      <c r="E5040" s="4">
        <v>150.53630505034499</v>
      </c>
      <c r="F5040" s="4">
        <v>11.8714471867823</v>
      </c>
      <c r="G5040" s="4">
        <v>150.42130882611301</v>
      </c>
      <c r="H5040" s="3">
        <v>512.6</v>
      </c>
    </row>
    <row r="5041" spans="1:8" x14ac:dyDescent="0.25">
      <c r="A5041" s="3">
        <v>16.2630514876323</v>
      </c>
      <c r="B5041" s="4">
        <v>42.644619270261103</v>
      </c>
      <c r="C5041" s="4">
        <v>42.644662644393001</v>
      </c>
      <c r="D5041" s="4">
        <v>11.8879311644114</v>
      </c>
      <c r="E5041" s="4">
        <v>150.68941733799099</v>
      </c>
      <c r="F5041" s="4">
        <v>11.8805185848865</v>
      </c>
      <c r="G5041" s="4">
        <v>150.56882280138899</v>
      </c>
      <c r="H5041" s="3">
        <v>512.6</v>
      </c>
    </row>
    <row r="5042" spans="1:8" x14ac:dyDescent="0.25">
      <c r="A5042" s="3">
        <v>16.2662795446962</v>
      </c>
      <c r="B5042" s="4">
        <v>42.683008201968697</v>
      </c>
      <c r="C5042" s="4">
        <v>42.683028289519598</v>
      </c>
      <c r="D5042" s="4">
        <v>11.896465344087201</v>
      </c>
      <c r="E5042" s="4">
        <v>150.82822267874499</v>
      </c>
      <c r="F5042" s="4">
        <v>11.889598675178901</v>
      </c>
      <c r="G5042" s="4">
        <v>150.71650743519101</v>
      </c>
      <c r="H5042" s="3">
        <v>512.6</v>
      </c>
    </row>
    <row r="5043" spans="1:8" x14ac:dyDescent="0.25">
      <c r="A5043" s="3">
        <v>16.269507601760001</v>
      </c>
      <c r="B5043" s="4">
        <v>42.721423259725299</v>
      </c>
      <c r="C5043" s="4">
        <v>42.721423259725299</v>
      </c>
      <c r="D5043" s="4">
        <v>11.904118021389801</v>
      </c>
      <c r="E5043" s="4">
        <v>150.952715381525</v>
      </c>
      <c r="F5043" s="4">
        <v>11.898687457659699</v>
      </c>
      <c r="G5043" s="4">
        <v>150.86436278363601</v>
      </c>
      <c r="H5043" s="3">
        <v>512.6</v>
      </c>
    </row>
    <row r="5044" spans="1:8" x14ac:dyDescent="0.25">
      <c r="A5044" s="3">
        <v>16.272735658823802</v>
      </c>
      <c r="B5044" s="4">
        <v>42.759862205278402</v>
      </c>
      <c r="C5044" s="4">
        <v>42.759847583093503</v>
      </c>
      <c r="D5044" s="4">
        <v>11.9114535799682</v>
      </c>
      <c r="E5044" s="4">
        <v>151.07207321389501</v>
      </c>
      <c r="F5044" s="4">
        <v>11.907784955239901</v>
      </c>
      <c r="G5044" s="4">
        <v>151.012389275646</v>
      </c>
      <c r="H5044" s="3">
        <v>512.6</v>
      </c>
    </row>
    <row r="5045" spans="1:8" x14ac:dyDescent="0.25">
      <c r="A5045" s="3">
        <v>16.275963715887698</v>
      </c>
      <c r="B5045" s="4">
        <v>42.798325229525901</v>
      </c>
      <c r="C5045" s="4">
        <v>42.798301287806403</v>
      </c>
      <c r="D5045" s="4">
        <v>11.9190364034712</v>
      </c>
      <c r="E5045" s="4">
        <v>151.195478801717</v>
      </c>
      <c r="F5045" s="4">
        <v>11.9168911908311</v>
      </c>
      <c r="G5045" s="4">
        <v>151.160587340343</v>
      </c>
      <c r="H5045" s="3">
        <v>512.6</v>
      </c>
    </row>
    <row r="5046" spans="1:8" x14ac:dyDescent="0.25">
      <c r="A5046" s="3">
        <v>16.279191772951499</v>
      </c>
      <c r="B5046" s="4">
        <v>42.836813130652999</v>
      </c>
      <c r="C5046" s="4">
        <v>42.836784402070897</v>
      </c>
      <c r="D5046" s="4">
        <v>11.9268664918991</v>
      </c>
      <c r="E5046" s="4">
        <v>151.32293374136199</v>
      </c>
      <c r="F5046" s="4">
        <v>11.9260061644332</v>
      </c>
      <c r="G5046" s="4">
        <v>151.30895703414001</v>
      </c>
      <c r="H5046" s="3">
        <v>512.6</v>
      </c>
    </row>
    <row r="5047" spans="1:8" x14ac:dyDescent="0.25">
      <c r="A5047" s="3">
        <v>16.282419830015399</v>
      </c>
      <c r="B5047" s="4">
        <v>42.875326706845001</v>
      </c>
      <c r="C5047" s="4">
        <v>42.875296954093699</v>
      </c>
      <c r="D5047" s="4">
        <v>11.934943845251601</v>
      </c>
      <c r="E5047" s="4">
        <v>151.454439629201</v>
      </c>
      <c r="F5047" s="4">
        <v>11.9351298760461</v>
      </c>
      <c r="G5047" s="4">
        <v>151.45749841345</v>
      </c>
      <c r="H5047" s="3">
        <v>512.6</v>
      </c>
    </row>
    <row r="5048" spans="1:8" x14ac:dyDescent="0.25">
      <c r="A5048" s="3">
        <v>16.2856478870792</v>
      </c>
      <c r="B5048" s="4">
        <v>42.913866756287199</v>
      </c>
      <c r="C5048" s="4">
        <v>42.913838972081699</v>
      </c>
      <c r="D5048" s="4">
        <v>11.9432684635289</v>
      </c>
      <c r="E5048" s="4">
        <v>151.58999806160301</v>
      </c>
      <c r="F5048" s="4">
        <v>11.94426232567</v>
      </c>
      <c r="G5048" s="4">
        <v>151.606211534686</v>
      </c>
      <c r="H5048" s="3">
        <v>512.6</v>
      </c>
    </row>
    <row r="5049" spans="1:8" x14ac:dyDescent="0.25">
      <c r="A5049" s="3">
        <v>16.288875944143001</v>
      </c>
      <c r="B5049" s="4">
        <v>42.952434077164803</v>
      </c>
      <c r="C5049" s="4">
        <v>42.952410484241497</v>
      </c>
      <c r="D5049" s="4">
        <v>11.951840346731</v>
      </c>
      <c r="E5049" s="4">
        <v>151.729610634941</v>
      </c>
      <c r="F5049" s="4">
        <v>11.9534035133047</v>
      </c>
      <c r="G5049" s="4">
        <v>151.755096454263</v>
      </c>
      <c r="H5049" s="3">
        <v>512.6</v>
      </c>
    </row>
    <row r="5050" spans="1:8" x14ac:dyDescent="0.25">
      <c r="A5050" s="3">
        <v>16.292104001206901</v>
      </c>
      <c r="B5050" s="4">
        <v>42.991029467663203</v>
      </c>
      <c r="C5050" s="4">
        <v>42.991011518779999</v>
      </c>
      <c r="D5050" s="4">
        <v>11.960659494857801</v>
      </c>
      <c r="E5050" s="4">
        <v>151.873278945583</v>
      </c>
      <c r="F5050" s="4">
        <v>11.9625534389503</v>
      </c>
      <c r="G5050" s="4">
        <v>151.90415322859499</v>
      </c>
      <c r="H5050" s="3">
        <v>512.6</v>
      </c>
    </row>
    <row r="5051" spans="1:8" x14ac:dyDescent="0.25">
      <c r="A5051" s="3">
        <v>16.295332058270699</v>
      </c>
      <c r="B5051" s="4">
        <v>43.029653725967698</v>
      </c>
      <c r="C5051" s="4">
        <v>43.029642103904102</v>
      </c>
      <c r="D5051" s="4">
        <v>11.9697259079093</v>
      </c>
      <c r="E5051" s="4">
        <v>152.021004589901</v>
      </c>
      <c r="F5051" s="4">
        <v>11.9717121026068</v>
      </c>
      <c r="G5051" s="4">
        <v>152.05338191409399</v>
      </c>
      <c r="H5051" s="3">
        <v>512.6</v>
      </c>
    </row>
    <row r="5052" spans="1:8" x14ac:dyDescent="0.25">
      <c r="A5052" s="3">
        <v>16.298560115334599</v>
      </c>
      <c r="B5052" s="4">
        <v>43.068307650263499</v>
      </c>
      <c r="C5052" s="4">
        <v>43.068302267820499</v>
      </c>
      <c r="D5052" s="4">
        <v>11.9790395858856</v>
      </c>
      <c r="E5052" s="4">
        <v>152.17278916426599</v>
      </c>
      <c r="F5052" s="4">
        <v>11.980879504274199</v>
      </c>
      <c r="G5052" s="4">
        <v>152.20278256717401</v>
      </c>
      <c r="H5052" s="3">
        <v>512.6</v>
      </c>
    </row>
    <row r="5053" spans="1:8" x14ac:dyDescent="0.25">
      <c r="A5053" s="3">
        <v>16.3017881723984</v>
      </c>
      <c r="B5053" s="4">
        <v>43.106992038736003</v>
      </c>
      <c r="C5053" s="4">
        <v>43.106992038736003</v>
      </c>
      <c r="D5053" s="4">
        <v>11.9886005287866</v>
      </c>
      <c r="E5053" s="4">
        <v>152.32863426504699</v>
      </c>
      <c r="F5053" s="4">
        <v>11.9900556439525</v>
      </c>
      <c r="G5053" s="4">
        <v>152.352355244249</v>
      </c>
      <c r="H5053" s="3">
        <v>512.6</v>
      </c>
    </row>
    <row r="5054" spans="1:8" x14ac:dyDescent="0.25">
      <c r="A5054" s="3">
        <v>16.305016229462201</v>
      </c>
      <c r="B5054" s="4">
        <v>43.145707526891101</v>
      </c>
      <c r="C5054" s="4">
        <v>43.145711444893699</v>
      </c>
      <c r="D5054" s="4">
        <v>11.998257550352699</v>
      </c>
      <c r="E5054" s="4">
        <v>152.486076556878</v>
      </c>
      <c r="F5054" s="4">
        <v>11.999240555385899</v>
      </c>
      <c r="G5054" s="4">
        <v>152.502100551897</v>
      </c>
      <c r="H5054" s="3">
        <v>512.6</v>
      </c>
    </row>
    <row r="5055" spans="1:8" x14ac:dyDescent="0.25">
      <c r="A5055" s="3">
        <v>16.308244286526101</v>
      </c>
      <c r="B5055" s="4">
        <v>43.184454099517602</v>
      </c>
      <c r="C5055" s="4">
        <v>43.184460514682002</v>
      </c>
      <c r="D5055" s="4">
        <v>12.0078594643243</v>
      </c>
      <c r="E5055" s="4">
        <v>152.64265140295799</v>
      </c>
      <c r="F5055" s="4">
        <v>12.0084342723188</v>
      </c>
      <c r="G5055" s="4">
        <v>152.65201909698601</v>
      </c>
      <c r="H5055" s="3">
        <v>512.6</v>
      </c>
    </row>
    <row r="5056" spans="1:8" x14ac:dyDescent="0.25">
      <c r="A5056" s="3">
        <v>16.311472343589902</v>
      </c>
      <c r="B5056" s="4">
        <v>43.223231578725098</v>
      </c>
      <c r="C5056" s="4">
        <v>43.223239276525497</v>
      </c>
      <c r="D5056" s="4">
        <v>12.017406270701301</v>
      </c>
      <c r="E5056" s="4">
        <v>152.798358447504</v>
      </c>
      <c r="F5056" s="4">
        <v>12.017636794751001</v>
      </c>
      <c r="G5056" s="4">
        <v>152.80211093636501</v>
      </c>
      <c r="H5056" s="3">
        <v>512.6</v>
      </c>
    </row>
    <row r="5057" spans="1:8" x14ac:dyDescent="0.25">
      <c r="A5057" s="3">
        <v>16.314700400653798</v>
      </c>
      <c r="B5057" s="4">
        <v>43.262039786623099</v>
      </c>
      <c r="C5057" s="4">
        <v>43.262047758848801</v>
      </c>
      <c r="D5057" s="4">
        <v>12.0268979694838</v>
      </c>
      <c r="E5057" s="4">
        <v>152.95319733473701</v>
      </c>
      <c r="F5057" s="4">
        <v>12.026848122682599</v>
      </c>
      <c r="G5057" s="4">
        <v>152.95237612688399</v>
      </c>
      <c r="H5057" s="3">
        <v>512.6</v>
      </c>
    </row>
    <row r="5058" spans="1:8" x14ac:dyDescent="0.25">
      <c r="A5058" s="3">
        <v>16.317928457717599</v>
      </c>
      <c r="B5058" s="4">
        <v>43.300878545321297</v>
      </c>
      <c r="C5058" s="4">
        <v>43.300885990076701</v>
      </c>
      <c r="D5058" s="4">
        <v>12.036334560671699</v>
      </c>
      <c r="E5058" s="4">
        <v>153.10716770887501</v>
      </c>
      <c r="F5058" s="4">
        <v>12.036068256113699</v>
      </c>
      <c r="G5058" s="4">
        <v>153.10281472539299</v>
      </c>
      <c r="H5058" s="3">
        <v>512.6</v>
      </c>
    </row>
    <row r="5059" spans="1:8" x14ac:dyDescent="0.25">
      <c r="A5059" s="3">
        <v>16.321156514781499</v>
      </c>
      <c r="B5059" s="4">
        <v>43.339747676929001</v>
      </c>
      <c r="C5059" s="4">
        <v>43.339753998633697</v>
      </c>
      <c r="D5059" s="4">
        <v>12.0457160442652</v>
      </c>
      <c r="E5059" s="4">
        <v>153.26026921413799</v>
      </c>
      <c r="F5059" s="4">
        <v>12.0452971950441</v>
      </c>
      <c r="G5059" s="4">
        <v>153.25342678874</v>
      </c>
      <c r="H5059" s="3">
        <v>512.6</v>
      </c>
    </row>
    <row r="5060" spans="1:8" x14ac:dyDescent="0.25">
      <c r="A5060" s="3">
        <v>16.3243845718453</v>
      </c>
      <c r="B5060" s="4">
        <v>43.378647003555898</v>
      </c>
      <c r="C5060" s="4">
        <v>43.378651812944597</v>
      </c>
      <c r="D5060" s="4">
        <v>12.055042420264</v>
      </c>
      <c r="E5060" s="4">
        <v>153.41250149474399</v>
      </c>
      <c r="F5060" s="4">
        <v>12.0545349394739</v>
      </c>
      <c r="G5060" s="4">
        <v>153.40421237377399</v>
      </c>
      <c r="H5060" s="3">
        <v>512.6</v>
      </c>
    </row>
    <row r="5061" spans="1:8" x14ac:dyDescent="0.25">
      <c r="A5061" s="3">
        <v>16.327612628909101</v>
      </c>
      <c r="B5061" s="4">
        <v>43.417576347311503</v>
      </c>
      <c r="C5061" s="4">
        <v>43.417579461434002</v>
      </c>
      <c r="D5061" s="4">
        <v>12.064313688668401</v>
      </c>
      <c r="E5061" s="4">
        <v>153.56386419491199</v>
      </c>
      <c r="F5061" s="4">
        <v>12.0637814894031</v>
      </c>
      <c r="G5061" s="4">
        <v>153.55517153734601</v>
      </c>
      <c r="H5061" s="3">
        <v>512.6</v>
      </c>
    </row>
    <row r="5062" spans="1:8" x14ac:dyDescent="0.25">
      <c r="A5062" s="3">
        <v>16.330840685973001</v>
      </c>
      <c r="B5062" s="4">
        <v>43.456535530305302</v>
      </c>
      <c r="C5062" s="4">
        <v>43.4565369725265</v>
      </c>
      <c r="D5062" s="4">
        <v>12.073529849478099</v>
      </c>
      <c r="E5062" s="4">
        <v>153.71435695886299</v>
      </c>
      <c r="F5062" s="4">
        <v>12.073036844831799</v>
      </c>
      <c r="G5062" s="4">
        <v>153.70630433630399</v>
      </c>
      <c r="H5062" s="3">
        <v>512.6</v>
      </c>
    </row>
    <row r="5063" spans="1:8" x14ac:dyDescent="0.25">
      <c r="A5063" s="3">
        <v>16.334068743036799</v>
      </c>
      <c r="B5063" s="4">
        <v>43.495524374646898</v>
      </c>
      <c r="C5063" s="4">
        <v>43.495524374646898</v>
      </c>
      <c r="D5063" s="4">
        <v>12.0826909026934</v>
      </c>
      <c r="E5063" s="4">
        <v>153.863979430814</v>
      </c>
      <c r="F5063" s="4">
        <v>12.082301005759801</v>
      </c>
      <c r="G5063" s="4">
        <v>153.85761082749701</v>
      </c>
      <c r="H5063" s="3">
        <v>512.6</v>
      </c>
    </row>
    <row r="5064" spans="1:8" x14ac:dyDescent="0.25">
      <c r="A5064" s="3">
        <v>16.337296800100699</v>
      </c>
      <c r="B5064" s="4">
        <v>43.534542746049702</v>
      </c>
      <c r="C5064" s="4">
        <v>43.534541696224103</v>
      </c>
      <c r="D5064" s="4">
        <v>12.091837371717601</v>
      </c>
      <c r="E5064" s="4">
        <v>154.01339325424999</v>
      </c>
      <c r="F5064" s="4">
        <v>12.0915739763128</v>
      </c>
      <c r="G5064" s="4">
        <v>154.00909113517201</v>
      </c>
      <c r="H5064" s="3">
        <v>512.6</v>
      </c>
    </row>
    <row r="5065" spans="1:8" x14ac:dyDescent="0.25">
      <c r="A5065" s="3">
        <v>16.3405248571645</v>
      </c>
      <c r="B5065" s="4">
        <v>43.573590684643101</v>
      </c>
      <c r="C5065" s="4">
        <v>43.573588965705</v>
      </c>
      <c r="D5065" s="4">
        <v>12.1010097799542</v>
      </c>
      <c r="E5065" s="4">
        <v>154.16326042149001</v>
      </c>
      <c r="F5065" s="4">
        <v>12.1008557606162</v>
      </c>
      <c r="G5065" s="4">
        <v>154.160745383608</v>
      </c>
      <c r="H5065" s="3">
        <v>512.6</v>
      </c>
    </row>
    <row r="5066" spans="1:8" x14ac:dyDescent="0.25">
      <c r="A5066" s="3">
        <v>16.3437529142283</v>
      </c>
      <c r="B5066" s="4">
        <v>43.612668274160399</v>
      </c>
      <c r="C5066" s="4">
        <v>43.612666211540997</v>
      </c>
      <c r="D5066" s="4">
        <v>12.110208127403199</v>
      </c>
      <c r="E5066" s="4">
        <v>154.313581099998</v>
      </c>
      <c r="F5066" s="4">
        <v>12.1101463586702</v>
      </c>
      <c r="G5066" s="4">
        <v>154.312573629708</v>
      </c>
      <c r="H5066" s="3">
        <v>512.6</v>
      </c>
    </row>
    <row r="5067" spans="1:8" x14ac:dyDescent="0.25">
      <c r="A5067" s="3">
        <v>16.346980971292201</v>
      </c>
      <c r="B5067" s="4">
        <v>43.651775598334702</v>
      </c>
      <c r="C5067" s="4">
        <v>43.6517734621833</v>
      </c>
      <c r="D5067" s="4">
        <v>12.1194324140645</v>
      </c>
      <c r="E5067" s="4">
        <v>154.464355457241</v>
      </c>
      <c r="F5067" s="4">
        <v>12.1194457704747</v>
      </c>
      <c r="G5067" s="4">
        <v>154.464575930374</v>
      </c>
      <c r="H5067" s="3">
        <v>512.6</v>
      </c>
    </row>
    <row r="5068" spans="1:8" x14ac:dyDescent="0.25">
      <c r="A5068" s="3">
        <v>16.350209028356002</v>
      </c>
      <c r="B5068" s="4">
        <v>43.6909127408994</v>
      </c>
      <c r="C5068" s="4">
        <v>43.690910746083198</v>
      </c>
      <c r="D5068" s="4">
        <v>12.128682639938299</v>
      </c>
      <c r="E5068" s="4">
        <v>154.61558366068601</v>
      </c>
      <c r="F5068" s="4">
        <v>12.1287539960296</v>
      </c>
      <c r="G5068" s="4">
        <v>154.61675234251001</v>
      </c>
      <c r="H5068" s="3">
        <v>512.6</v>
      </c>
    </row>
    <row r="5069" spans="1:8" x14ac:dyDescent="0.25">
      <c r="A5069" s="3">
        <v>16.353437085419898</v>
      </c>
      <c r="B5069" s="4">
        <v>43.730079785587698</v>
      </c>
      <c r="C5069" s="4">
        <v>43.730078091692</v>
      </c>
      <c r="D5069" s="4">
        <v>12.1379588050245</v>
      </c>
      <c r="E5069" s="4">
        <v>154.76726587780001</v>
      </c>
      <c r="F5069" s="4">
        <v>12.138071035335001</v>
      </c>
      <c r="G5069" s="4">
        <v>154.76910292301801</v>
      </c>
      <c r="H5069" s="3">
        <v>512.6</v>
      </c>
    </row>
    <row r="5070" spans="1:8" x14ac:dyDescent="0.25">
      <c r="A5070" s="3">
        <v>16.356665142483699</v>
      </c>
      <c r="B5070" s="4">
        <v>43.769276816132802</v>
      </c>
      <c r="C5070" s="4">
        <v>43.769275527460998</v>
      </c>
      <c r="D5070" s="4">
        <v>12.1472609093231</v>
      </c>
      <c r="E5070" s="4">
        <v>154.919402276048</v>
      </c>
      <c r="F5070" s="4">
        <v>12.147396888391</v>
      </c>
      <c r="G5070" s="4">
        <v>154.92162772879999</v>
      </c>
      <c r="H5070" s="3">
        <v>512.6</v>
      </c>
    </row>
    <row r="5071" spans="1:8" x14ac:dyDescent="0.25">
      <c r="A5071" s="3">
        <v>16.3598931995475</v>
      </c>
      <c r="B5071" s="4">
        <v>43.808503916268101</v>
      </c>
      <c r="C5071" s="4">
        <v>43.808503081841501</v>
      </c>
      <c r="D5071" s="4">
        <v>12.156588952834101</v>
      </c>
      <c r="E5071" s="4">
        <v>155.071993022898</v>
      </c>
      <c r="F5071" s="4">
        <v>12.1567315551974</v>
      </c>
      <c r="G5071" s="4">
        <v>155.074326816759</v>
      </c>
      <c r="H5071" s="3">
        <v>512.6</v>
      </c>
    </row>
    <row r="5072" spans="1:8" x14ac:dyDescent="0.25">
      <c r="A5072" s="3">
        <v>16.3631212566114</v>
      </c>
      <c r="B5072" s="4">
        <v>43.847761169726702</v>
      </c>
      <c r="C5072" s="4">
        <v>43.847760783284699</v>
      </c>
      <c r="D5072" s="4">
        <v>12.165942935557499</v>
      </c>
      <c r="E5072" s="4">
        <v>155.225038285816</v>
      </c>
      <c r="F5072" s="4">
        <v>12.1660750357543</v>
      </c>
      <c r="G5072" s="4">
        <v>155.227200243797</v>
      </c>
      <c r="H5072" s="3">
        <v>512.6</v>
      </c>
    </row>
    <row r="5073" spans="1:8" x14ac:dyDescent="0.25">
      <c r="A5073" s="3">
        <v>16.366349313675201</v>
      </c>
      <c r="B5073" s="4">
        <v>43.887048660242002</v>
      </c>
      <c r="C5073" s="4">
        <v>43.887048660242002</v>
      </c>
      <c r="D5073" s="4">
        <v>12.175322857493301</v>
      </c>
      <c r="E5073" s="4">
        <v>155.378538232268</v>
      </c>
      <c r="F5073" s="4">
        <v>12.1754273300617</v>
      </c>
      <c r="G5073" s="4">
        <v>155.38024806681801</v>
      </c>
      <c r="H5073" s="3">
        <v>512.6</v>
      </c>
    </row>
    <row r="5074" spans="1:8" x14ac:dyDescent="0.25">
      <c r="A5074" s="3">
        <v>16.369577370739101</v>
      </c>
      <c r="B5074" s="4">
        <v>43.926366459922697</v>
      </c>
      <c r="C5074" s="4">
        <v>43.926366741222701</v>
      </c>
      <c r="D5074" s="4">
        <v>12.1847179154326</v>
      </c>
      <c r="E5074" s="4">
        <v>155.53231619738199</v>
      </c>
      <c r="F5074" s="4">
        <v>12.184788492018599</v>
      </c>
      <c r="G5074" s="4">
        <v>155.533471224968</v>
      </c>
      <c r="H5074" s="3">
        <v>512.6</v>
      </c>
    </row>
    <row r="5075" spans="1:8" x14ac:dyDescent="0.25">
      <c r="A5075" s="3">
        <v>16.372805427802898</v>
      </c>
      <c r="B5075" s="4">
        <v>43.965714594379797</v>
      </c>
      <c r="C5075" s="4">
        <v>43.965715054967902</v>
      </c>
      <c r="D5075" s="4">
        <v>12.1941173061666</v>
      </c>
      <c r="E5075" s="4">
        <v>155.686195423291</v>
      </c>
      <c r="F5075" s="4">
        <v>12.194158575523799</v>
      </c>
      <c r="G5075" s="4">
        <v>155.686870657859</v>
      </c>
      <c r="H5075" s="3">
        <v>512.6</v>
      </c>
    </row>
    <row r="5076" spans="1:8" x14ac:dyDescent="0.25">
      <c r="A5076" s="3">
        <v>16.376033484866799</v>
      </c>
      <c r="B5076" s="4">
        <v>44.005093077599902</v>
      </c>
      <c r="C5076" s="4">
        <v>44.005093630277102</v>
      </c>
      <c r="D5076" s="4">
        <v>12.203521029695301</v>
      </c>
      <c r="E5076" s="4">
        <v>155.84017593796699</v>
      </c>
      <c r="F5076" s="4">
        <v>12.2035375805774</v>
      </c>
      <c r="G5076" s="4">
        <v>155.84044642308899</v>
      </c>
      <c r="H5076" s="3">
        <v>512.6</v>
      </c>
    </row>
    <row r="5077" spans="1:8" x14ac:dyDescent="0.25">
      <c r="A5077" s="3">
        <v>16.3792615419306</v>
      </c>
      <c r="B5077" s="4">
        <v>44.0445019235693</v>
      </c>
      <c r="C5077" s="4">
        <v>44.044502495949303</v>
      </c>
      <c r="D5077" s="4">
        <v>12.212929086018599</v>
      </c>
      <c r="E5077" s="4">
        <v>155.99425776938199</v>
      </c>
      <c r="F5077" s="4">
        <v>12.2129255071793</v>
      </c>
      <c r="G5077" s="4">
        <v>155.994198578257</v>
      </c>
      <c r="H5077" s="3">
        <v>512.6</v>
      </c>
    </row>
    <row r="5078" spans="1:8" x14ac:dyDescent="0.25">
      <c r="A5078" s="3">
        <v>16.3824895989944</v>
      </c>
      <c r="B5078" s="4">
        <v>44.083941146274597</v>
      </c>
      <c r="C5078" s="4">
        <v>44.083941680784001</v>
      </c>
      <c r="D5078" s="4">
        <v>12.2223414751367</v>
      </c>
      <c r="E5078" s="4">
        <v>156.148440945511</v>
      </c>
      <c r="F5078" s="4">
        <v>12.222322355329601</v>
      </c>
      <c r="G5078" s="4">
        <v>156.14812718096201</v>
      </c>
      <c r="H5078" s="3">
        <v>512.6</v>
      </c>
    </row>
    <row r="5079" spans="1:8" x14ac:dyDescent="0.25">
      <c r="A5079" s="3">
        <v>16.385717656058301</v>
      </c>
      <c r="B5079" s="4">
        <v>44.123410759702502</v>
      </c>
      <c r="C5079" s="4">
        <v>44.123411213580397</v>
      </c>
      <c r="D5079" s="4">
        <v>12.2317581970494</v>
      </c>
      <c r="E5079" s="4">
        <v>156.30272549432601</v>
      </c>
      <c r="F5079" s="4">
        <v>12.231728125028299</v>
      </c>
      <c r="G5079" s="4">
        <v>156.302232288802</v>
      </c>
      <c r="H5079" s="3">
        <v>512.6</v>
      </c>
    </row>
    <row r="5080" spans="1:8" x14ac:dyDescent="0.25">
      <c r="A5080" s="3">
        <v>16.388945713122101</v>
      </c>
      <c r="B5080" s="4">
        <v>44.162910777839201</v>
      </c>
      <c r="C5080" s="4">
        <v>44.162911123137803</v>
      </c>
      <c r="D5080" s="4">
        <v>12.241179251756799</v>
      </c>
      <c r="E5080" s="4">
        <v>156.45711144380101</v>
      </c>
      <c r="F5080" s="4">
        <v>12.241142816275399</v>
      </c>
      <c r="G5080" s="4">
        <v>156.456513959375</v>
      </c>
      <c r="H5080" s="3">
        <v>512.6</v>
      </c>
    </row>
    <row r="5081" spans="1:8" x14ac:dyDescent="0.25">
      <c r="A5081" s="3">
        <v>16.392173770186002</v>
      </c>
      <c r="B5081" s="4">
        <v>44.202441214671403</v>
      </c>
      <c r="C5081" s="4">
        <v>44.202441438255299</v>
      </c>
      <c r="D5081" s="4">
        <v>12.250604639258899</v>
      </c>
      <c r="E5081" s="4">
        <v>156.61159882190699</v>
      </c>
      <c r="F5081" s="4">
        <v>12.250566429070799</v>
      </c>
      <c r="G5081" s="4">
        <v>156.61097225028101</v>
      </c>
      <c r="H5081" s="3">
        <v>512.6</v>
      </c>
    </row>
    <row r="5082" spans="1:8" x14ac:dyDescent="0.25">
      <c r="A5082" s="3">
        <v>16.395401827249799</v>
      </c>
      <c r="B5082" s="4">
        <v>44.242002084185501</v>
      </c>
      <c r="C5082" s="4">
        <v>44.242002187732403</v>
      </c>
      <c r="D5082" s="4">
        <v>12.260034359555601</v>
      </c>
      <c r="E5082" s="4">
        <v>156.766187656619</v>
      </c>
      <c r="F5082" s="4">
        <v>12.259998963414599</v>
      </c>
      <c r="G5082" s="4">
        <v>156.76560721911599</v>
      </c>
      <c r="H5082" s="3">
        <v>512.6</v>
      </c>
    </row>
    <row r="5083" spans="1:8" x14ac:dyDescent="0.25">
      <c r="A5083" s="3">
        <v>16.3986298843136</v>
      </c>
      <c r="B5083" s="4">
        <v>44.281593400368102</v>
      </c>
      <c r="C5083" s="4">
        <v>44.281593400368102</v>
      </c>
      <c r="D5083" s="4">
        <v>12.2694684126471</v>
      </c>
      <c r="E5083" s="4">
        <v>156.92087797590901</v>
      </c>
      <c r="F5083" s="4">
        <v>12.269440419306701</v>
      </c>
      <c r="G5083" s="4">
        <v>156.920418923482</v>
      </c>
      <c r="H5083" s="3">
        <v>512.6</v>
      </c>
    </row>
    <row r="5084" spans="1:8" x14ac:dyDescent="0.25">
      <c r="A5084" s="3">
        <v>16.4018579413775</v>
      </c>
      <c r="B5084" s="4">
        <v>44.321215180339799</v>
      </c>
      <c r="C5084" s="4">
        <v>44.321215104965702</v>
      </c>
      <c r="D5084" s="4">
        <v>12.2789097111669</v>
      </c>
      <c r="E5084" s="4">
        <v>157.07571757722101</v>
      </c>
      <c r="F5084" s="4">
        <v>12.2788908002277</v>
      </c>
      <c r="G5084" s="4">
        <v>157.075407478057</v>
      </c>
      <c r="H5084" s="3">
        <v>512.6</v>
      </c>
    </row>
    <row r="5085" spans="1:8" x14ac:dyDescent="0.25">
      <c r="A5085" s="3">
        <v>16.405085998441301</v>
      </c>
      <c r="B5085" s="4">
        <v>44.360867453757201</v>
      </c>
      <c r="C5085" s="4">
        <v>44.360867330342998</v>
      </c>
      <c r="D5085" s="4">
        <v>12.288361167748899</v>
      </c>
      <c r="E5085" s="4">
        <v>157.23075428307101</v>
      </c>
      <c r="F5085" s="4">
        <v>12.288350109657999</v>
      </c>
      <c r="G5085" s="4">
        <v>157.230572997553</v>
      </c>
      <c r="H5085" s="3">
        <v>512.6</v>
      </c>
    </row>
    <row r="5086" spans="1:8" x14ac:dyDescent="0.25">
      <c r="A5086" s="3">
        <v>16.408314055505201</v>
      </c>
      <c r="B5086" s="4">
        <v>44.400550253411303</v>
      </c>
      <c r="C5086" s="4">
        <v>44.400550105321798</v>
      </c>
      <c r="D5086" s="4">
        <v>12.297822782393</v>
      </c>
      <c r="E5086" s="4">
        <v>157.38598815904101</v>
      </c>
      <c r="F5086" s="4">
        <v>12.2978183475975</v>
      </c>
      <c r="G5086" s="4">
        <v>157.38591553961299</v>
      </c>
      <c r="H5086" s="3">
        <v>512.6</v>
      </c>
    </row>
    <row r="5087" spans="1:8" x14ac:dyDescent="0.25">
      <c r="A5087" s="3">
        <v>16.411542112568998</v>
      </c>
      <c r="B5087" s="4">
        <v>44.4402636120926</v>
      </c>
      <c r="C5087" s="4">
        <v>44.440263458723898</v>
      </c>
      <c r="D5087" s="4">
        <v>12.3072945550993</v>
      </c>
      <c r="E5087" s="4">
        <v>157.541419270712</v>
      </c>
      <c r="F5087" s="4">
        <v>12.3072955140464</v>
      </c>
      <c r="G5087" s="4">
        <v>157.541435161881</v>
      </c>
      <c r="H5087" s="3">
        <v>512.6</v>
      </c>
    </row>
    <row r="5088" spans="1:8" x14ac:dyDescent="0.25">
      <c r="A5088" s="3">
        <v>16.414770169632799</v>
      </c>
      <c r="B5088" s="4">
        <v>44.480007562592199</v>
      </c>
      <c r="C5088" s="4">
        <v>44.480007419370899</v>
      </c>
      <c r="D5088" s="4">
        <v>12.316776485867701</v>
      </c>
      <c r="E5088" s="4">
        <v>157.69704768366501</v>
      </c>
      <c r="F5088" s="4">
        <v>12.316781609004501</v>
      </c>
      <c r="G5088" s="4">
        <v>157.69713192200001</v>
      </c>
      <c r="H5088" s="3">
        <v>512.6</v>
      </c>
    </row>
    <row r="5089" spans="1:8" x14ac:dyDescent="0.25">
      <c r="A5089" s="3">
        <v>16.4179982266967</v>
      </c>
      <c r="B5089" s="4">
        <v>44.519782137700801</v>
      </c>
      <c r="C5089" s="4">
        <v>44.519782016084598</v>
      </c>
      <c r="D5089" s="4">
        <v>12.326268574698201</v>
      </c>
      <c r="E5089" s="4">
        <v>157.85287346348301</v>
      </c>
      <c r="F5089" s="4">
        <v>12.326276632472</v>
      </c>
      <c r="G5089" s="4">
        <v>157.853005877615</v>
      </c>
      <c r="H5089" s="3">
        <v>512.6</v>
      </c>
    </row>
    <row r="5090" spans="1:8" x14ac:dyDescent="0.25">
      <c r="A5090" s="3">
        <v>16.4212262837605</v>
      </c>
      <c r="B5090" s="4">
        <v>44.559587370209201</v>
      </c>
      <c r="C5090" s="4">
        <v>44.559587277686703</v>
      </c>
      <c r="D5090" s="4">
        <v>12.3357708215909</v>
      </c>
      <c r="E5090" s="4">
        <v>158.008896675747</v>
      </c>
      <c r="F5090" s="4">
        <v>12.335780584448701</v>
      </c>
      <c r="G5090" s="4">
        <v>158.00905708636699</v>
      </c>
      <c r="H5090" s="3">
        <v>512.6</v>
      </c>
    </row>
    <row r="5091" spans="1:8" x14ac:dyDescent="0.25">
      <c r="A5091" s="3">
        <v>16.424454340824401</v>
      </c>
      <c r="B5091" s="4">
        <v>44.599423292908199</v>
      </c>
      <c r="C5091" s="4">
        <v>44.599423232999101</v>
      </c>
      <c r="D5091" s="4">
        <v>12.3452832265457</v>
      </c>
      <c r="E5091" s="4">
        <v>158.16511738603799</v>
      </c>
      <c r="F5091" s="4">
        <v>12.3452934649348</v>
      </c>
      <c r="G5091" s="4">
        <v>158.165285605901</v>
      </c>
      <c r="H5091" s="3">
        <v>512.6</v>
      </c>
    </row>
    <row r="5092" spans="1:8" x14ac:dyDescent="0.25">
      <c r="A5092" s="3">
        <v>16.427682397888201</v>
      </c>
      <c r="B5092" s="4">
        <v>44.639289938588597</v>
      </c>
      <c r="C5092" s="4">
        <v>44.639289910843303</v>
      </c>
      <c r="D5092" s="4">
        <v>12.3548057895627</v>
      </c>
      <c r="E5092" s="4">
        <v>158.321535659939</v>
      </c>
      <c r="F5092" s="4">
        <v>12.3548152739301</v>
      </c>
      <c r="G5092" s="4">
        <v>158.32169149385999</v>
      </c>
      <c r="H5092" s="3">
        <v>512.6</v>
      </c>
    </row>
    <row r="5093" spans="1:8" x14ac:dyDescent="0.25">
      <c r="A5093" s="3">
        <v>16.430910454952102</v>
      </c>
      <c r="B5093" s="4">
        <v>44.679187340041203</v>
      </c>
      <c r="C5093" s="4">
        <v>44.679187340041203</v>
      </c>
      <c r="D5093" s="4">
        <v>12.364338510641799</v>
      </c>
      <c r="E5093" s="4">
        <v>158.47815156303</v>
      </c>
      <c r="F5093" s="4">
        <v>12.3643460114347</v>
      </c>
      <c r="G5093" s="4">
        <v>158.478274807888</v>
      </c>
      <c r="H5093" s="3">
        <v>512.6</v>
      </c>
    </row>
    <row r="5094" spans="1:8" x14ac:dyDescent="0.25">
      <c r="A5094" s="3">
        <v>16.434138512015899</v>
      </c>
      <c r="B5094" s="4">
        <v>44.719115529259703</v>
      </c>
      <c r="C5094" s="4">
        <v>44.719115549456099</v>
      </c>
      <c r="D5094" s="4">
        <v>12.373880648844001</v>
      </c>
      <c r="E5094" s="4">
        <v>158.634952984997</v>
      </c>
      <c r="F5094" s="4">
        <v>12.3738857160149</v>
      </c>
      <c r="G5094" s="4">
        <v>158.635036239388</v>
      </c>
      <c r="H5094" s="3">
        <v>512.6</v>
      </c>
    </row>
    <row r="5095" spans="1:8" x14ac:dyDescent="0.25">
      <c r="A5095" s="3">
        <v>16.4373665690797</v>
      </c>
      <c r="B5095" s="4">
        <v>44.759074535048299</v>
      </c>
      <c r="C5095" s="4">
        <v>44.759074568117001</v>
      </c>
      <c r="D5095" s="4">
        <v>12.383431463230201</v>
      </c>
      <c r="E5095" s="4">
        <v>158.791927809143</v>
      </c>
      <c r="F5095" s="4">
        <v>12.3834344262367</v>
      </c>
      <c r="G5095" s="4">
        <v>158.79197648009901</v>
      </c>
      <c r="H5095" s="3">
        <v>512.6</v>
      </c>
    </row>
    <row r="5096" spans="1:8" x14ac:dyDescent="0.25">
      <c r="A5096" s="3">
        <v>16.4405946261436</v>
      </c>
      <c r="B5096" s="4">
        <v>44.799064385414397</v>
      </c>
      <c r="C5096" s="4">
        <v>44.799064425094798</v>
      </c>
      <c r="D5096" s="4">
        <v>12.392990953800499</v>
      </c>
      <c r="E5096" s="4">
        <v>158.94907609148399</v>
      </c>
      <c r="F5096" s="4">
        <v>12.392992142100301</v>
      </c>
      <c r="G5096" s="4">
        <v>158.94909558815999</v>
      </c>
      <c r="H5096" s="3">
        <v>512.6</v>
      </c>
    </row>
    <row r="5097" spans="1:8" x14ac:dyDescent="0.25">
      <c r="A5097" s="3">
        <v>16.443822683207401</v>
      </c>
      <c r="B5097" s="4">
        <v>44.839085108365097</v>
      </c>
      <c r="C5097" s="4">
        <v>44.839085149460097</v>
      </c>
      <c r="D5097" s="4">
        <v>12.402559120554701</v>
      </c>
      <c r="E5097" s="4">
        <v>159.10639788803499</v>
      </c>
      <c r="F5097" s="4">
        <v>12.4025588636056</v>
      </c>
      <c r="G5097" s="4">
        <v>159.10639362171401</v>
      </c>
      <c r="H5097" s="3">
        <v>512.6</v>
      </c>
    </row>
    <row r="5098" spans="1:8" x14ac:dyDescent="0.25">
      <c r="A5098" s="3">
        <v>16.447050740271301</v>
      </c>
      <c r="B5098" s="4">
        <v>44.8791367319077</v>
      </c>
      <c r="C5098" s="4">
        <v>44.879136770283701</v>
      </c>
      <c r="D5098" s="4">
        <v>12.412135963493</v>
      </c>
      <c r="E5098" s="4">
        <v>159.26389325480901</v>
      </c>
      <c r="F5098" s="4">
        <v>12.4121345907527</v>
      </c>
      <c r="G5098" s="4">
        <v>159.26387063890201</v>
      </c>
      <c r="H5098" s="3">
        <v>512.6</v>
      </c>
    </row>
    <row r="5099" spans="1:8" x14ac:dyDescent="0.25">
      <c r="A5099" s="3">
        <v>16.450278797335098</v>
      </c>
      <c r="B5099" s="4">
        <v>44.919219284049397</v>
      </c>
      <c r="C5099" s="4">
        <v>44.919219316636401</v>
      </c>
      <c r="D5099" s="4">
        <v>12.4217214826154</v>
      </c>
      <c r="E5099" s="4">
        <v>159.42156224782099</v>
      </c>
      <c r="F5099" s="4">
        <v>12.421719323541399</v>
      </c>
      <c r="G5099" s="4">
        <v>159.421526697866</v>
      </c>
      <c r="H5099" s="3">
        <v>512.6</v>
      </c>
    </row>
    <row r="5100" spans="1:8" x14ac:dyDescent="0.25">
      <c r="A5100" s="3">
        <v>16.453506854398899</v>
      </c>
      <c r="B5100" s="4">
        <v>44.959332792797497</v>
      </c>
      <c r="C5100" s="4">
        <v>44.959332817588802</v>
      </c>
      <c r="D5100" s="4">
        <v>12.4313156779218</v>
      </c>
      <c r="E5100" s="4">
        <v>159.579404923086</v>
      </c>
      <c r="F5100" s="4">
        <v>12.431313061971901</v>
      </c>
      <c r="G5100" s="4">
        <v>159.579361856746</v>
      </c>
      <c r="H5100" s="3">
        <v>512.6</v>
      </c>
    </row>
    <row r="5101" spans="1:8" x14ac:dyDescent="0.25">
      <c r="A5101" s="3">
        <v>16.456734911462799</v>
      </c>
      <c r="B5101" s="4">
        <v>44.999477286159099</v>
      </c>
      <c r="C5101" s="4">
        <v>44.999477302211702</v>
      </c>
      <c r="D5101" s="4">
        <v>12.440918549412199</v>
      </c>
      <c r="E5101" s="4">
        <v>159.73742133661801</v>
      </c>
      <c r="F5101" s="4">
        <v>12.440915806044099</v>
      </c>
      <c r="G5101" s="4">
        <v>159.737376173684</v>
      </c>
      <c r="H5101" s="3">
        <v>512.6</v>
      </c>
    </row>
    <row r="5102" spans="1:8" x14ac:dyDescent="0.25">
      <c r="A5102" s="3">
        <v>16.4599629685266</v>
      </c>
      <c r="B5102" s="4">
        <v>45.039652792141403</v>
      </c>
      <c r="C5102" s="4">
        <v>45.039652799575798</v>
      </c>
      <c r="D5102" s="4">
        <v>12.450530097086601</v>
      </c>
      <c r="E5102" s="4">
        <v>159.89561154443101</v>
      </c>
      <c r="F5102" s="4">
        <v>12.450527555758001</v>
      </c>
      <c r="G5102" s="4">
        <v>159.89556970682301</v>
      </c>
      <c r="H5102" s="3">
        <v>512.6</v>
      </c>
    </row>
    <row r="5103" spans="1:8" x14ac:dyDescent="0.25">
      <c r="A5103" s="3">
        <v>16.463191025590501</v>
      </c>
      <c r="B5103" s="4">
        <v>45.079859338751803</v>
      </c>
      <c r="C5103" s="4">
        <v>45.079859338751803</v>
      </c>
      <c r="D5103" s="4">
        <v>12.4601503209451</v>
      </c>
      <c r="E5103" s="4">
        <v>160.05397560253999</v>
      </c>
      <c r="F5103" s="4">
        <v>12.4601483111137</v>
      </c>
      <c r="G5103" s="4">
        <v>160.05394251430201</v>
      </c>
      <c r="H5103" s="3">
        <v>512.6</v>
      </c>
    </row>
    <row r="5104" spans="1:8" x14ac:dyDescent="0.25">
      <c r="A5104" s="3">
        <v>16.466419082654301</v>
      </c>
      <c r="B5104" s="4">
        <v>45.120096954238299</v>
      </c>
      <c r="C5104" s="4">
        <v>45.1200969488266</v>
      </c>
      <c r="D5104" s="4">
        <v>12.4697794449303</v>
      </c>
      <c r="E5104" s="4">
        <v>160.21251725425299</v>
      </c>
      <c r="F5104" s="4">
        <v>12.469778087185899</v>
      </c>
      <c r="G5104" s="4">
        <v>160.212494902477</v>
      </c>
      <c r="H5104" s="3">
        <v>512.6</v>
      </c>
    </row>
    <row r="5105" spans="1:8" x14ac:dyDescent="0.25">
      <c r="A5105" s="3">
        <v>16.469647139718202</v>
      </c>
      <c r="B5105" s="4">
        <v>45.160365667812897</v>
      </c>
      <c r="C5105" s="4">
        <v>45.160365658952202</v>
      </c>
      <c r="D5105" s="4">
        <v>12.4794176929848</v>
      </c>
      <c r="E5105" s="4">
        <v>160.371240244803</v>
      </c>
      <c r="F5105" s="4">
        <v>12.4794168990496</v>
      </c>
      <c r="G5105" s="4">
        <v>160.371227177831</v>
      </c>
      <c r="H5105" s="3">
        <v>512.6</v>
      </c>
    </row>
    <row r="5106" spans="1:8" x14ac:dyDescent="0.25">
      <c r="A5106" s="3">
        <v>16.472875196781999</v>
      </c>
      <c r="B5106" s="4">
        <v>45.2006655089288</v>
      </c>
      <c r="C5106" s="4">
        <v>45.200665498296502</v>
      </c>
      <c r="D5106" s="4">
        <v>12.489065065108701</v>
      </c>
      <c r="E5106" s="4">
        <v>160.53014463309799</v>
      </c>
      <c r="F5106" s="4">
        <v>12.489064746704701</v>
      </c>
      <c r="G5106" s="4">
        <v>160.53013939870101</v>
      </c>
      <c r="H5106" s="3">
        <v>512.6</v>
      </c>
    </row>
    <row r="5107" spans="1:8" x14ac:dyDescent="0.25">
      <c r="A5107" s="3">
        <v>16.4761032538458</v>
      </c>
      <c r="B5107" s="4">
        <v>45.240996507039</v>
      </c>
      <c r="C5107" s="4">
        <v>45.240996496027599</v>
      </c>
      <c r="D5107" s="4">
        <v>12.498721561302</v>
      </c>
      <c r="E5107" s="4">
        <v>160.68923047804299</v>
      </c>
      <c r="F5107" s="4">
        <v>12.4987216301513</v>
      </c>
      <c r="G5107" s="4">
        <v>160.68923162342199</v>
      </c>
      <c r="H5107" s="3">
        <v>512.6</v>
      </c>
    </row>
    <row r="5108" spans="1:8" x14ac:dyDescent="0.25">
      <c r="A5108" s="3">
        <v>16.4793313109097</v>
      </c>
      <c r="B5108" s="4">
        <v>45.281358691596402</v>
      </c>
      <c r="C5108" s="4">
        <v>45.281358681313598</v>
      </c>
      <c r="D5108" s="4">
        <v>12.508387181564601</v>
      </c>
      <c r="E5108" s="4">
        <v>160.84849783854401</v>
      </c>
      <c r="F5108" s="4">
        <v>12.508387549389299</v>
      </c>
      <c r="G5108" s="4">
        <v>160.848503910331</v>
      </c>
      <c r="H5108" s="3">
        <v>512.6</v>
      </c>
    </row>
    <row r="5109" spans="1:8" x14ac:dyDescent="0.25">
      <c r="A5109" s="3">
        <v>16.482559367973501</v>
      </c>
      <c r="B5109" s="4">
        <v>45.321752092054098</v>
      </c>
      <c r="C5109" s="4">
        <v>45.321752083322501</v>
      </c>
      <c r="D5109" s="4">
        <v>12.518061925896699</v>
      </c>
      <c r="E5109" s="4">
        <v>161.007946773507</v>
      </c>
      <c r="F5109" s="4">
        <v>12.518062504418801</v>
      </c>
      <c r="G5109" s="4">
        <v>161.00795631776401</v>
      </c>
      <c r="H5109" s="3">
        <v>512.6</v>
      </c>
    </row>
    <row r="5110" spans="1:8" x14ac:dyDescent="0.25">
      <c r="A5110" s="3">
        <v>16.485787425037401</v>
      </c>
      <c r="B5110" s="4">
        <v>45.362176737865099</v>
      </c>
      <c r="C5110" s="4">
        <v>45.362176731222299</v>
      </c>
      <c r="D5110" s="4">
        <v>12.527745794297999</v>
      </c>
      <c r="E5110" s="4">
        <v>161.16757734183901</v>
      </c>
      <c r="F5110" s="4">
        <v>12.5277464952397</v>
      </c>
      <c r="G5110" s="4">
        <v>161.167588904057</v>
      </c>
      <c r="H5110" s="3">
        <v>512.6</v>
      </c>
    </row>
    <row r="5111" spans="1:8" x14ac:dyDescent="0.25">
      <c r="A5111" s="3">
        <v>16.489015482101198</v>
      </c>
      <c r="B5111" s="4">
        <v>45.402632658482297</v>
      </c>
      <c r="C5111" s="4">
        <v>45.402632654181097</v>
      </c>
      <c r="D5111" s="4">
        <v>12.537438786768799</v>
      </c>
      <c r="E5111" s="4">
        <v>161.32738960244501</v>
      </c>
      <c r="F5111" s="4">
        <v>12.5374395218521</v>
      </c>
      <c r="G5111" s="4">
        <v>161.327401727546</v>
      </c>
      <c r="H5111" s="3">
        <v>512.6</v>
      </c>
    </row>
    <row r="5112" spans="1:8" x14ac:dyDescent="0.25">
      <c r="A5112" s="3">
        <v>16.492243539164999</v>
      </c>
      <c r="B5112" s="4">
        <v>45.443119883359003</v>
      </c>
      <c r="C5112" s="4">
        <v>45.443119881366897</v>
      </c>
      <c r="D5112" s="4">
        <v>12.5471409033089</v>
      </c>
      <c r="E5112" s="4">
        <v>161.48738361423199</v>
      </c>
      <c r="F5112" s="4">
        <v>12.5471415842559</v>
      </c>
      <c r="G5112" s="4">
        <v>161.48739484656701</v>
      </c>
      <c r="H5112" s="3">
        <v>512.6</v>
      </c>
    </row>
    <row r="5113" spans="1:8" x14ac:dyDescent="0.25">
      <c r="A5113" s="3">
        <v>16.495471596228899</v>
      </c>
      <c r="B5113" s="4">
        <v>45.483638441947903</v>
      </c>
      <c r="C5113" s="4">
        <v>45.483638441947903</v>
      </c>
      <c r="D5113" s="4">
        <v>12.5568521439184</v>
      </c>
      <c r="E5113" s="4">
        <v>161.64755943610501</v>
      </c>
      <c r="F5113" s="4">
        <v>12.556852682451099</v>
      </c>
      <c r="G5113" s="4">
        <v>161.64756831945601</v>
      </c>
      <c r="H5113" s="3">
        <v>512.6</v>
      </c>
    </row>
    <row r="5114" spans="1:8" x14ac:dyDescent="0.25">
      <c r="A5114" s="3">
        <v>16.4986996532927</v>
      </c>
      <c r="B5114" s="4">
        <v>45.524188363683002</v>
      </c>
      <c r="C5114" s="4">
        <v>45.524188365133099</v>
      </c>
      <c r="D5114" s="4">
        <v>12.5665724907682</v>
      </c>
      <c r="E5114" s="4">
        <v>161.807916832834</v>
      </c>
      <c r="F5114" s="4">
        <v>12.5665728545747</v>
      </c>
      <c r="G5114" s="4">
        <v>161.80792283371801</v>
      </c>
      <c r="H5114" s="3">
        <v>512.6</v>
      </c>
    </row>
    <row r="5115" spans="1:8" x14ac:dyDescent="0.25">
      <c r="A5115" s="3">
        <v>16.5019277103566</v>
      </c>
      <c r="B5115" s="4">
        <v>45.564769677921397</v>
      </c>
      <c r="C5115" s="4">
        <v>45.564769680295598</v>
      </c>
      <c r="D5115" s="4">
        <v>12.5763019260293</v>
      </c>
      <c r="E5115" s="4">
        <v>161.96845556903199</v>
      </c>
      <c r="F5115" s="4">
        <v>12.5763021387636</v>
      </c>
      <c r="G5115" s="4">
        <v>161.96845907718401</v>
      </c>
      <c r="H5115" s="3">
        <v>512.6</v>
      </c>
    </row>
    <row r="5116" spans="1:8" x14ac:dyDescent="0.25">
      <c r="A5116" s="3">
        <v>16.505155767420401</v>
      </c>
      <c r="B5116" s="4">
        <v>45.6053824140009</v>
      </c>
      <c r="C5116" s="4">
        <v>45.605382416849899</v>
      </c>
      <c r="D5116" s="4">
        <v>12.5860404497015</v>
      </c>
      <c r="E5116" s="4">
        <v>162.129175703377</v>
      </c>
      <c r="F5116" s="4">
        <v>12.586040535017601</v>
      </c>
      <c r="G5116" s="4">
        <v>162.12917710868399</v>
      </c>
      <c r="H5116" s="3">
        <v>512.6</v>
      </c>
    </row>
    <row r="5117" spans="1:8" x14ac:dyDescent="0.25">
      <c r="A5117" s="3">
        <v>16.508383824484198</v>
      </c>
      <c r="B5117" s="4">
        <v>45.646026601259599</v>
      </c>
      <c r="C5117" s="4">
        <v>45.6460266042101</v>
      </c>
      <c r="D5117" s="4">
        <v>12.595788061785001</v>
      </c>
      <c r="E5117" s="4">
        <v>162.290077294545</v>
      </c>
      <c r="F5117" s="4">
        <v>12.595788043336899</v>
      </c>
      <c r="G5117" s="4">
        <v>162.29007698704601</v>
      </c>
      <c r="H5117" s="3">
        <v>512.6</v>
      </c>
    </row>
    <row r="5118" spans="1:8" x14ac:dyDescent="0.25">
      <c r="A5118" s="3">
        <v>16.511611881548099</v>
      </c>
      <c r="B5118" s="4">
        <v>45.686702269035202</v>
      </c>
      <c r="C5118" s="4">
        <v>45.686702271790502</v>
      </c>
      <c r="D5118" s="4">
        <v>12.605544762279701</v>
      </c>
      <c r="E5118" s="4">
        <v>162.45116040120999</v>
      </c>
      <c r="F5118" s="4">
        <v>12.6055446637214</v>
      </c>
      <c r="G5118" s="4">
        <v>162.45115877109799</v>
      </c>
      <c r="H5118" s="3">
        <v>512.6</v>
      </c>
    </row>
    <row r="5119" spans="1:8" x14ac:dyDescent="0.25">
      <c r="A5119" s="3">
        <v>16.5148399386119</v>
      </c>
      <c r="B5119" s="4">
        <v>45.727409446665803</v>
      </c>
      <c r="C5119" s="4">
        <v>45.727409449005499</v>
      </c>
      <c r="D5119" s="4">
        <v>12.615310551185701</v>
      </c>
      <c r="E5119" s="4">
        <v>162.61242508204899</v>
      </c>
      <c r="F5119" s="4">
        <v>12.6153103961711</v>
      </c>
      <c r="G5119" s="4">
        <v>162.612422519669</v>
      </c>
      <c r="H5119" s="3">
        <v>512.6</v>
      </c>
    </row>
    <row r="5120" spans="1:8" x14ac:dyDescent="0.25">
      <c r="A5120" s="3">
        <v>16.5180679956758</v>
      </c>
      <c r="B5120" s="4">
        <v>45.768148163489201</v>
      </c>
      <c r="C5120" s="4">
        <v>45.768148165269103</v>
      </c>
      <c r="D5120" s="4">
        <v>12.6250854285028</v>
      </c>
      <c r="E5120" s="4">
        <v>162.77387139573699</v>
      </c>
      <c r="F5120" s="4">
        <v>12.625085240686101</v>
      </c>
      <c r="G5120" s="4">
        <v>162.77386829158701</v>
      </c>
      <c r="H5120" s="3">
        <v>512.6</v>
      </c>
    </row>
    <row r="5121" spans="1:8" x14ac:dyDescent="0.25">
      <c r="A5121" s="3">
        <v>16.521296052739601</v>
      </c>
      <c r="B5121" s="4">
        <v>45.808918448843301</v>
      </c>
      <c r="C5121" s="4">
        <v>45.808918449995801</v>
      </c>
      <c r="D5121" s="4">
        <v>12.634869394231201</v>
      </c>
      <c r="E5121" s="4">
        <v>162.93549940095099</v>
      </c>
      <c r="F5121" s="4">
        <v>12.634869197266299</v>
      </c>
      <c r="G5121" s="4">
        <v>162.93549614568201</v>
      </c>
      <c r="H5121" s="3">
        <v>512.6</v>
      </c>
    </row>
    <row r="5122" spans="1:8" x14ac:dyDescent="0.25">
      <c r="A5122" s="3">
        <v>16.524524109803501</v>
      </c>
      <c r="B5122" s="4">
        <v>45.849720332065999</v>
      </c>
      <c r="C5122" s="4">
        <v>45.849720332599802</v>
      </c>
      <c r="D5122" s="4">
        <v>12.6446624483709</v>
      </c>
      <c r="E5122" s="4">
        <v>163.09730915636601</v>
      </c>
      <c r="F5122" s="4">
        <v>12.6446622659117</v>
      </c>
      <c r="G5122" s="4">
        <v>163.097306140781</v>
      </c>
      <c r="H5122" s="3">
        <v>512.6</v>
      </c>
    </row>
    <row r="5123" spans="1:8" x14ac:dyDescent="0.25">
      <c r="A5123" s="3">
        <v>16.527752166867302</v>
      </c>
      <c r="B5123" s="4">
        <v>45.890553842495301</v>
      </c>
      <c r="C5123" s="4">
        <v>45.890553842495301</v>
      </c>
      <c r="D5123" s="4">
        <v>12.6544645909217</v>
      </c>
      <c r="E5123" s="4">
        <v>163.25930072065799</v>
      </c>
      <c r="F5123" s="4">
        <v>12.654464446622301</v>
      </c>
      <c r="G5123" s="4">
        <v>163.259298335713</v>
      </c>
      <c r="H5123" s="3">
        <v>512.6</v>
      </c>
    </row>
    <row r="5124" spans="1:8" x14ac:dyDescent="0.25">
      <c r="A5124" s="3">
        <v>16.530980223931099</v>
      </c>
      <c r="B5124" s="4">
        <v>45.9314190095008</v>
      </c>
      <c r="C5124" s="4">
        <v>45.931419009112297</v>
      </c>
      <c r="D5124" s="4">
        <v>12.664275851462399</v>
      </c>
      <c r="E5124" s="4">
        <v>163.42147464143301</v>
      </c>
      <c r="F5124" s="4">
        <v>12.6642757539807</v>
      </c>
      <c r="G5124" s="4">
        <v>163.42147303035401</v>
      </c>
      <c r="H5124" s="3">
        <v>512.6</v>
      </c>
    </row>
    <row r="5125" spans="1:8" x14ac:dyDescent="0.25">
      <c r="A5125" s="3">
        <v>16.534208280994999</v>
      </c>
      <c r="B5125" s="4">
        <v>45.972315862579698</v>
      </c>
      <c r="C5125" s="4">
        <v>45.972315861943599</v>
      </c>
      <c r="D5125" s="4">
        <v>12.6740962595714</v>
      </c>
      <c r="E5125" s="4">
        <v>163.58383146655399</v>
      </c>
      <c r="F5125" s="4">
        <v>12.6740962025694</v>
      </c>
      <c r="G5125" s="4">
        <v>163.58383052470799</v>
      </c>
      <c r="H5125" s="3">
        <v>512.6</v>
      </c>
    </row>
    <row r="5126" spans="1:8" x14ac:dyDescent="0.25">
      <c r="A5126" s="3">
        <v>16.5374363380588</v>
      </c>
      <c r="B5126" s="4">
        <v>46.013244431260802</v>
      </c>
      <c r="C5126" s="4">
        <v>46.013244430497402</v>
      </c>
      <c r="D5126" s="4">
        <v>12.6839258152488</v>
      </c>
      <c r="E5126" s="4">
        <v>163.746371255078</v>
      </c>
      <c r="F5126" s="4">
        <v>12.683925792388401</v>
      </c>
      <c r="G5126" s="4">
        <v>163.74637087778899</v>
      </c>
      <c r="H5126" s="3">
        <v>512.6</v>
      </c>
    </row>
    <row r="5127" spans="1:8" x14ac:dyDescent="0.25">
      <c r="A5127" s="3">
        <v>16.5406643951227</v>
      </c>
      <c r="B5127" s="4">
        <v>46.054204745073001</v>
      </c>
      <c r="C5127" s="4">
        <v>46.054204744282401</v>
      </c>
      <c r="D5127" s="4">
        <v>12.6937645184946</v>
      </c>
      <c r="E5127" s="4">
        <v>163.90909406606201</v>
      </c>
      <c r="F5127" s="4">
        <v>12.6937645234377</v>
      </c>
      <c r="G5127" s="4">
        <v>163.90909414861599</v>
      </c>
      <c r="H5127" s="3">
        <v>512.6</v>
      </c>
    </row>
    <row r="5128" spans="1:8" x14ac:dyDescent="0.25">
      <c r="A5128" s="3">
        <v>16.543892452186501</v>
      </c>
      <c r="B5128" s="4">
        <v>46.095196833545103</v>
      </c>
      <c r="C5128" s="4">
        <v>46.095196832806799</v>
      </c>
      <c r="D5128" s="4">
        <v>12.703612369308701</v>
      </c>
      <c r="E5128" s="4">
        <v>164.07199995856499</v>
      </c>
      <c r="F5128" s="4">
        <v>12.7036123957173</v>
      </c>
      <c r="G5128" s="4">
        <v>164.072000396205</v>
      </c>
      <c r="H5128" s="3">
        <v>512.6</v>
      </c>
    </row>
    <row r="5129" spans="1:8" x14ac:dyDescent="0.25">
      <c r="A5129" s="3">
        <v>16.547120509250298</v>
      </c>
      <c r="B5129" s="4">
        <v>46.136220726205998</v>
      </c>
      <c r="C5129" s="4">
        <v>46.136220725579101</v>
      </c>
      <c r="D5129" s="4">
        <v>12.7134693676912</v>
      </c>
      <c r="E5129" s="4">
        <v>164.23508899164401</v>
      </c>
      <c r="F5129" s="4">
        <v>12.7134694092272</v>
      </c>
      <c r="G5129" s="4">
        <v>164.23508967957301</v>
      </c>
      <c r="H5129" s="3">
        <v>512.6</v>
      </c>
    </row>
    <row r="5130" spans="1:8" x14ac:dyDescent="0.25">
      <c r="A5130" s="3">
        <v>16.550348566314199</v>
      </c>
      <c r="B5130" s="4">
        <v>46.177276452584699</v>
      </c>
      <c r="C5130" s="4">
        <v>46.177276452107698</v>
      </c>
      <c r="D5130" s="4">
        <v>12.7233355136421</v>
      </c>
      <c r="E5130" s="4">
        <v>164.39836122435699</v>
      </c>
      <c r="F5130" s="4">
        <v>12.7233355639674</v>
      </c>
      <c r="G5130" s="4">
        <v>164.39836205773599</v>
      </c>
      <c r="H5130" s="3">
        <v>512.6</v>
      </c>
    </row>
    <row r="5131" spans="1:8" x14ac:dyDescent="0.25">
      <c r="A5131" s="3">
        <v>16.553576623378</v>
      </c>
      <c r="B5131" s="4">
        <v>46.218364042209899</v>
      </c>
      <c r="C5131" s="4">
        <v>46.218364041900998</v>
      </c>
      <c r="D5131" s="4">
        <v>12.733210807161299</v>
      </c>
      <c r="E5131" s="4">
        <v>164.56181671576101</v>
      </c>
      <c r="F5131" s="4">
        <v>12.7332108599379</v>
      </c>
      <c r="G5131" s="4">
        <v>164.56181758971201</v>
      </c>
      <c r="H5131" s="3">
        <v>512.6</v>
      </c>
    </row>
    <row r="5132" spans="1:8" x14ac:dyDescent="0.25">
      <c r="A5132" s="3">
        <v>16.5568046804419</v>
      </c>
      <c r="B5132" s="4">
        <v>46.259483524610502</v>
      </c>
      <c r="C5132" s="4">
        <v>46.259483524467498</v>
      </c>
      <c r="D5132" s="4">
        <v>12.743095248249</v>
      </c>
      <c r="E5132" s="4">
        <v>164.72545552491499</v>
      </c>
      <c r="F5132" s="4">
        <v>12.743095297138799</v>
      </c>
      <c r="G5132" s="4">
        <v>164.72545633451699</v>
      </c>
      <c r="H5132" s="3">
        <v>512.6</v>
      </c>
    </row>
    <row r="5133" spans="1:8" x14ac:dyDescent="0.25">
      <c r="A5133" s="3">
        <v>16.560032737505701</v>
      </c>
      <c r="B5133" s="4">
        <v>46.3006349293155</v>
      </c>
      <c r="C5133" s="4">
        <v>46.3006349293155</v>
      </c>
      <c r="D5133" s="4">
        <v>12.752988836905001</v>
      </c>
      <c r="E5133" s="4">
        <v>164.889277710876</v>
      </c>
      <c r="F5133" s="4">
        <v>12.752988875569899</v>
      </c>
      <c r="G5133" s="4">
        <v>164.889278351168</v>
      </c>
      <c r="H5133" s="3">
        <v>512.6</v>
      </c>
    </row>
    <row r="5134" spans="1:8" x14ac:dyDescent="0.25">
      <c r="A5134" s="3">
        <v>16.563260794569501</v>
      </c>
      <c r="B5134" s="4">
        <v>46.341818285884798</v>
      </c>
      <c r="C5134" s="4">
        <v>46.341818285989</v>
      </c>
      <c r="D5134" s="4">
        <v>12.7628916022031</v>
      </c>
      <c r="E5134" s="4">
        <v>165.053283814227</v>
      </c>
      <c r="F5134" s="4">
        <v>12.762891628323199</v>
      </c>
      <c r="G5134" s="4">
        <v>165.05328424675801</v>
      </c>
      <c r="H5134" s="3">
        <v>512.6</v>
      </c>
    </row>
    <row r="5135" spans="1:8" x14ac:dyDescent="0.25">
      <c r="A5135" s="3">
        <v>16.566488851633402</v>
      </c>
      <c r="B5135" s="4">
        <v>46.383033624004</v>
      </c>
      <c r="C5135" s="4">
        <v>46.383033624174502</v>
      </c>
      <c r="D5135" s="4">
        <v>12.7728035732171</v>
      </c>
      <c r="E5135" s="4">
        <v>165.217474375801</v>
      </c>
      <c r="F5135" s="4">
        <v>12.772803588490699</v>
      </c>
      <c r="G5135" s="4">
        <v>165.21747462866099</v>
      </c>
      <c r="H5135" s="3">
        <v>512.6</v>
      </c>
    </row>
    <row r="5136" spans="1:8" x14ac:dyDescent="0.25">
      <c r="A5136" s="3">
        <v>16.569716908697199</v>
      </c>
      <c r="B5136" s="4">
        <v>46.4242809733895</v>
      </c>
      <c r="C5136" s="4">
        <v>46.424280973594101</v>
      </c>
      <c r="D5136" s="4">
        <v>12.782724749947</v>
      </c>
      <c r="E5136" s="4">
        <v>165.38184945503099</v>
      </c>
      <c r="F5136" s="4">
        <v>12.782724756072399</v>
      </c>
      <c r="G5136" s="4">
        <v>165.381849556323</v>
      </c>
      <c r="H5136" s="3">
        <v>512.6</v>
      </c>
    </row>
    <row r="5137" spans="1:8" x14ac:dyDescent="0.25">
      <c r="A5137" s="3">
        <v>16.572944965761099</v>
      </c>
      <c r="B5137" s="4">
        <v>46.465560363758001</v>
      </c>
      <c r="C5137" s="4">
        <v>46.4655603639698</v>
      </c>
      <c r="D5137" s="4">
        <v>12.792655132392801</v>
      </c>
      <c r="E5137" s="4">
        <v>165.54640911134999</v>
      </c>
      <c r="F5137" s="4">
        <v>12.792655131068299</v>
      </c>
      <c r="G5137" s="4">
        <v>165.54640908918699</v>
      </c>
      <c r="H5137" s="3">
        <v>512.6</v>
      </c>
    </row>
    <row r="5138" spans="1:8" x14ac:dyDescent="0.25">
      <c r="A5138" s="3">
        <v>16.5761730228249</v>
      </c>
      <c r="B5138" s="4">
        <v>46.5068718248259</v>
      </c>
      <c r="C5138" s="4">
        <v>46.506871825023701</v>
      </c>
      <c r="D5138" s="4">
        <v>12.8025947205546</v>
      </c>
      <c r="E5138" s="4">
        <v>165.711153404192</v>
      </c>
      <c r="F5138" s="4">
        <v>12.802594713478401</v>
      </c>
      <c r="G5138" s="4">
        <v>165.71115328669899</v>
      </c>
      <c r="H5138" s="3">
        <v>512.6</v>
      </c>
    </row>
    <row r="5139" spans="1:8" x14ac:dyDescent="0.25">
      <c r="A5139" s="3">
        <v>16.5794010798888</v>
      </c>
      <c r="B5139" s="4">
        <v>46.548215386309799</v>
      </c>
      <c r="C5139" s="4">
        <v>46.5482153864778</v>
      </c>
      <c r="D5139" s="4">
        <v>12.8125435144322</v>
      </c>
      <c r="E5139" s="4">
        <v>165.87608239298899</v>
      </c>
      <c r="F5139" s="4">
        <v>12.812543503302599</v>
      </c>
      <c r="G5139" s="4">
        <v>165.87608220830001</v>
      </c>
      <c r="H5139" s="3">
        <v>512.6</v>
      </c>
    </row>
    <row r="5140" spans="1:8" x14ac:dyDescent="0.25">
      <c r="A5140" s="3">
        <v>16.582629136952601</v>
      </c>
      <c r="B5140" s="4">
        <v>46.589591077926499</v>
      </c>
      <c r="C5140" s="4">
        <v>46.589591078054298</v>
      </c>
      <c r="D5140" s="4">
        <v>12.822501514025699</v>
      </c>
      <c r="E5140" s="4">
        <v>166.041196137176</v>
      </c>
      <c r="F5140" s="4">
        <v>12.822501500541099</v>
      </c>
      <c r="G5140" s="4">
        <v>166.04119591343701</v>
      </c>
      <c r="H5140" s="3">
        <v>512.6</v>
      </c>
    </row>
    <row r="5141" spans="1:8" x14ac:dyDescent="0.25">
      <c r="A5141" s="3">
        <v>16.585857194016398</v>
      </c>
      <c r="B5141" s="4">
        <v>46.630998929392298</v>
      </c>
      <c r="C5141" s="4">
        <v>46.630998929475098</v>
      </c>
      <c r="D5141" s="4">
        <v>12.8324687193351</v>
      </c>
      <c r="E5141" s="4">
        <v>166.206494696184</v>
      </c>
      <c r="F5141" s="4">
        <v>12.832468705193699</v>
      </c>
      <c r="G5141" s="4">
        <v>166.20649446155301</v>
      </c>
      <c r="H5141" s="3">
        <v>512.6</v>
      </c>
    </row>
    <row r="5142" spans="1:8" x14ac:dyDescent="0.25">
      <c r="A5142" s="3">
        <v>16.589085251080299</v>
      </c>
      <c r="B5142" s="4">
        <v>46.672438970423997</v>
      </c>
      <c r="C5142" s="4">
        <v>46.672438970462302</v>
      </c>
      <c r="D5142" s="4">
        <v>12.842445130360399</v>
      </c>
      <c r="E5142" s="4">
        <v>166.371978129447</v>
      </c>
      <c r="F5142" s="4">
        <v>12.8424451172604</v>
      </c>
      <c r="G5142" s="4">
        <v>166.37197791209201</v>
      </c>
      <c r="H5142" s="3">
        <v>512.6</v>
      </c>
    </row>
    <row r="5143" spans="1:8" x14ac:dyDescent="0.25">
      <c r="A5143" s="3">
        <v>16.592313308144099</v>
      </c>
      <c r="B5143" s="4">
        <v>46.713911230737999</v>
      </c>
      <c r="C5143" s="4">
        <v>46.713911230737999</v>
      </c>
      <c r="D5143" s="4">
        <v>12.8524307471016</v>
      </c>
      <c r="E5143" s="4">
        <v>166.537646496398</v>
      </c>
      <c r="F5143" s="4">
        <v>12.8524307367414</v>
      </c>
      <c r="G5143" s="4">
        <v>166.53764632449801</v>
      </c>
      <c r="H5143" s="3">
        <v>512.6</v>
      </c>
    </row>
    <row r="5144" spans="1:8" x14ac:dyDescent="0.25">
      <c r="A5144" s="3">
        <v>16.595541365208</v>
      </c>
      <c r="B5144" s="4">
        <v>46.755415740085397</v>
      </c>
      <c r="C5144" s="4">
        <v>46.755415740057501</v>
      </c>
      <c r="D5144" s="4">
        <v>12.862425601632699</v>
      </c>
      <c r="E5144" s="4">
        <v>166.70350038871999</v>
      </c>
      <c r="F5144" s="4">
        <v>12.8624255946338</v>
      </c>
      <c r="G5144" s="4">
        <v>166.70350027259801</v>
      </c>
      <c r="H5144" s="3">
        <v>512.6</v>
      </c>
    </row>
    <row r="5145" spans="1:8" x14ac:dyDescent="0.25">
      <c r="A5145" s="3">
        <v>16.598769422271801</v>
      </c>
      <c r="B5145" s="4">
        <v>46.796952528355497</v>
      </c>
      <c r="C5145" s="4">
        <v>46.796952528309802</v>
      </c>
      <c r="D5145" s="4">
        <v>12.8724297260275</v>
      </c>
      <c r="E5145" s="4">
        <v>166.869540398373</v>
      </c>
      <c r="F5145" s="4">
        <v>12.872429721934999</v>
      </c>
      <c r="G5145" s="4">
        <v>166.86954033048801</v>
      </c>
      <c r="H5145" s="3">
        <v>512.6</v>
      </c>
    </row>
    <row r="5146" spans="1:8" x14ac:dyDescent="0.25">
      <c r="A5146" s="3">
        <v>16.601997479335601</v>
      </c>
      <c r="B5146" s="4">
        <v>46.838521625471799</v>
      </c>
      <c r="C5146" s="4">
        <v>46.838521625417002</v>
      </c>
      <c r="D5146" s="4">
        <v>12.8824431202861</v>
      </c>
      <c r="E5146" s="4">
        <v>167.03576658520399</v>
      </c>
      <c r="F5146" s="4">
        <v>12.882443118644799</v>
      </c>
      <c r="G5146" s="4">
        <v>167.03576655801001</v>
      </c>
      <c r="H5146" s="3">
        <v>512.6</v>
      </c>
    </row>
    <row r="5147" spans="1:8" x14ac:dyDescent="0.25">
      <c r="A5147" s="3">
        <v>16.605225536399502</v>
      </c>
      <c r="B5147" s="4">
        <v>46.880123061357999</v>
      </c>
      <c r="C5147" s="4">
        <v>46.880123061301198</v>
      </c>
      <c r="D5147" s="4">
        <v>12.8924657844085</v>
      </c>
      <c r="E5147" s="4">
        <v>167.20217900905999</v>
      </c>
      <c r="F5147" s="4">
        <v>12.892465784763401</v>
      </c>
      <c r="G5147" s="4">
        <v>167.20217901500999</v>
      </c>
      <c r="H5147" s="3">
        <v>512.6</v>
      </c>
    </row>
    <row r="5148" spans="1:8" x14ac:dyDescent="0.25">
      <c r="A5148" s="3">
        <v>16.608453593463299</v>
      </c>
      <c r="B5148" s="4">
        <v>46.921756865937702</v>
      </c>
      <c r="C5148" s="4">
        <v>46.921756865884703</v>
      </c>
      <c r="D5148" s="4">
        <v>12.9024977183947</v>
      </c>
      <c r="E5148" s="4">
        <v>167.36877772978701</v>
      </c>
      <c r="F5148" s="4">
        <v>12.9024977202907</v>
      </c>
      <c r="G5148" s="4">
        <v>167.36877776133099</v>
      </c>
      <c r="H5148" s="3">
        <v>512.6</v>
      </c>
    </row>
    <row r="5149" spans="1:8" x14ac:dyDescent="0.25">
      <c r="A5149" s="3">
        <v>16.611681650527199</v>
      </c>
      <c r="B5149" s="4">
        <v>46.963423069134599</v>
      </c>
      <c r="C5149" s="4">
        <v>46.9634230690896</v>
      </c>
      <c r="D5149" s="4">
        <v>12.9125389222446</v>
      </c>
      <c r="E5149" s="4">
        <v>167.53556280723501</v>
      </c>
      <c r="F5149" s="4">
        <v>12.9125389252268</v>
      </c>
      <c r="G5149" s="4">
        <v>167.53556285681799</v>
      </c>
      <c r="H5149" s="3">
        <v>512.6</v>
      </c>
    </row>
    <row r="5150" spans="1:8" x14ac:dyDescent="0.25">
      <c r="A5150" s="3">
        <v>16.614909707591</v>
      </c>
      <c r="B5150" s="4">
        <v>47.005121700872401</v>
      </c>
      <c r="C5150" s="4">
        <v>47.005121700838203</v>
      </c>
      <c r="D5150" s="4">
        <v>12.922589395958299</v>
      </c>
      <c r="E5150" s="4">
        <v>167.70253430124899</v>
      </c>
      <c r="F5150" s="4">
        <v>12.9225893995715</v>
      </c>
      <c r="G5150" s="4">
        <v>167.702534361316</v>
      </c>
      <c r="H5150" s="3">
        <v>512.6</v>
      </c>
    </row>
    <row r="5151" spans="1:8" x14ac:dyDescent="0.25">
      <c r="A5151" s="3">
        <v>16.6181377646549</v>
      </c>
      <c r="B5151" s="4">
        <v>47.046852791074699</v>
      </c>
      <c r="C5151" s="4">
        <v>47.046852791052501</v>
      </c>
      <c r="D5151" s="4">
        <v>12.932649139535799</v>
      </c>
      <c r="E5151" s="4">
        <v>167.869692271677</v>
      </c>
      <c r="F5151" s="4">
        <v>12.932649143324999</v>
      </c>
      <c r="G5151" s="4">
        <v>167.869692334669</v>
      </c>
      <c r="H5151" s="3">
        <v>512.6</v>
      </c>
    </row>
    <row r="5152" spans="1:8" x14ac:dyDescent="0.25">
      <c r="A5152" s="3">
        <v>16.621365821718701</v>
      </c>
      <c r="B5152" s="4">
        <v>47.088616369665097</v>
      </c>
      <c r="C5152" s="4">
        <v>47.088616369654801</v>
      </c>
      <c r="D5152" s="4">
        <v>12.9427181529771</v>
      </c>
      <c r="E5152" s="4">
        <v>168.037036778367</v>
      </c>
      <c r="F5152" s="4">
        <v>12.942718156487199</v>
      </c>
      <c r="G5152" s="4">
        <v>168.037036836721</v>
      </c>
      <c r="H5152" s="3">
        <v>512.6</v>
      </c>
    </row>
    <row r="5153" spans="1:8" x14ac:dyDescent="0.25">
      <c r="A5153" s="3">
        <v>16.624593878782498</v>
      </c>
      <c r="B5153" s="4">
        <v>47.1304124665673</v>
      </c>
      <c r="C5153" s="4">
        <v>47.1304124665673</v>
      </c>
      <c r="D5153" s="4">
        <v>12.952796436282201</v>
      </c>
      <c r="E5153" s="4">
        <v>168.20456788116601</v>
      </c>
      <c r="F5153" s="4">
        <v>12.952796439058201</v>
      </c>
      <c r="G5153" s="4">
        <v>168.20456792731599</v>
      </c>
      <c r="H5153" s="3">
        <v>512.6</v>
      </c>
    </row>
    <row r="5154" spans="1:8" x14ac:dyDescent="0.25">
      <c r="A5154" s="3">
        <v>16.627821935846399</v>
      </c>
      <c r="B5154" s="4">
        <v>47.172241111723899</v>
      </c>
      <c r="C5154" s="4">
        <v>47.172241111731303</v>
      </c>
      <c r="D5154" s="4">
        <v>12.962884007064201</v>
      </c>
      <c r="E5154" s="4">
        <v>168.372285932772</v>
      </c>
      <c r="F5154" s="4">
        <v>12.9628840089396</v>
      </c>
      <c r="G5154" s="4">
        <v>168.37228596394701</v>
      </c>
      <c r="H5154" s="3">
        <v>512.6</v>
      </c>
    </row>
    <row r="5155" spans="1:8" x14ac:dyDescent="0.25">
      <c r="A5155" s="3">
        <v>16.631049992910199</v>
      </c>
      <c r="B5155" s="4">
        <v>47.214102335153299</v>
      </c>
      <c r="C5155" s="4">
        <v>47.214102335165499</v>
      </c>
      <c r="D5155" s="4">
        <v>12.9729808829366</v>
      </c>
      <c r="E5155" s="4">
        <v>168.540191286034</v>
      </c>
      <c r="F5155" s="4">
        <v>12.9729808840332</v>
      </c>
      <c r="G5155" s="4">
        <v>168.54019130425999</v>
      </c>
      <c r="H5155" s="3">
        <v>512.6</v>
      </c>
    </row>
    <row r="5156" spans="1:8" x14ac:dyDescent="0.25">
      <c r="A5156" s="3">
        <v>16.6342780499741</v>
      </c>
      <c r="B5156" s="4">
        <v>47.2559961668928</v>
      </c>
      <c r="C5156" s="4">
        <v>47.255996166907501</v>
      </c>
      <c r="D5156" s="4">
        <v>12.9830870638992</v>
      </c>
      <c r="E5156" s="4">
        <v>168.70828400102801</v>
      </c>
      <c r="F5156" s="4">
        <v>12.983087064338999</v>
      </c>
      <c r="G5156" s="4">
        <v>168.708284008329</v>
      </c>
      <c r="H5156" s="3">
        <v>512.6</v>
      </c>
    </row>
    <row r="5157" spans="1:8" x14ac:dyDescent="0.25">
      <c r="A5157" s="3">
        <v>16.6375061070379</v>
      </c>
      <c r="B5157" s="4">
        <v>47.297922636979898</v>
      </c>
      <c r="C5157" s="4">
        <v>47.297922636995096</v>
      </c>
      <c r="D5157" s="4">
        <v>12.9932025499521</v>
      </c>
      <c r="E5157" s="4">
        <v>168.87656413782901</v>
      </c>
      <c r="F5157" s="4">
        <v>12.993202549856999</v>
      </c>
      <c r="G5157" s="4">
        <v>168.876564136231</v>
      </c>
      <c r="H5157" s="3">
        <v>512.6</v>
      </c>
    </row>
    <row r="5158" spans="1:8" x14ac:dyDescent="0.25">
      <c r="A5158" s="3">
        <v>16.640734164101701</v>
      </c>
      <c r="B5158" s="4">
        <v>47.3398817754519</v>
      </c>
      <c r="C5158" s="4">
        <v>47.339881775466097</v>
      </c>
      <c r="D5158" s="4">
        <v>13.003327341095201</v>
      </c>
      <c r="E5158" s="4">
        <v>169.04503175651101</v>
      </c>
      <c r="F5158" s="4">
        <v>13.0033273405872</v>
      </c>
      <c r="G5158" s="4">
        <v>169.04503174804199</v>
      </c>
      <c r="H5158" s="3">
        <v>512.6</v>
      </c>
    </row>
    <row r="5159" spans="1:8" x14ac:dyDescent="0.25">
      <c r="A5159" s="3">
        <v>16.643962221165602</v>
      </c>
      <c r="B5159" s="4">
        <v>47.381873612345998</v>
      </c>
      <c r="C5159" s="4">
        <v>47.381873612358099</v>
      </c>
      <c r="D5159" s="4">
        <v>13.0134614373286</v>
      </c>
      <c r="E5159" s="4">
        <v>169.21368691714801</v>
      </c>
      <c r="F5159" s="4">
        <v>13.0134614365296</v>
      </c>
      <c r="G5159" s="4">
        <v>169.21368690383599</v>
      </c>
      <c r="H5159" s="3">
        <v>512.6</v>
      </c>
    </row>
    <row r="5160" spans="1:8" x14ac:dyDescent="0.25">
      <c r="A5160" s="3">
        <v>16.647190278229399</v>
      </c>
      <c r="B5160" s="4">
        <v>47.423898177699897</v>
      </c>
      <c r="C5160" s="4">
        <v>47.423898177709098</v>
      </c>
      <c r="D5160" s="4">
        <v>13.0236048386523</v>
      </c>
      <c r="E5160" s="4">
        <v>169.382529679816</v>
      </c>
      <c r="F5160" s="4">
        <v>13.0236048376842</v>
      </c>
      <c r="G5160" s="4">
        <v>169.38252966369001</v>
      </c>
      <c r="H5160" s="3">
        <v>512.6</v>
      </c>
    </row>
    <row r="5161" spans="1:8" x14ac:dyDescent="0.25">
      <c r="A5161" s="3">
        <v>16.650418335293299</v>
      </c>
      <c r="B5161" s="4">
        <v>47.465955501550702</v>
      </c>
      <c r="C5161" s="4">
        <v>47.4659555015566</v>
      </c>
      <c r="D5161" s="4">
        <v>13.033757545066299</v>
      </c>
      <c r="E5161" s="4">
        <v>169.55156010458899</v>
      </c>
      <c r="F5161" s="4">
        <v>13.033757544050999</v>
      </c>
      <c r="G5161" s="4">
        <v>169.55156008767699</v>
      </c>
      <c r="H5161" s="3">
        <v>512.6</v>
      </c>
    </row>
    <row r="5162" spans="1:8" x14ac:dyDescent="0.25">
      <c r="A5162" s="3">
        <v>16.6536463923571</v>
      </c>
      <c r="B5162" s="4">
        <v>47.508045613935799</v>
      </c>
      <c r="C5162" s="4">
        <v>47.508045613938599</v>
      </c>
      <c r="D5162" s="4">
        <v>13.043919556570501</v>
      </c>
      <c r="E5162" s="4">
        <v>169.72077825154199</v>
      </c>
      <c r="F5162" s="4">
        <v>13.04391955563</v>
      </c>
      <c r="G5162" s="4">
        <v>169.720778235876</v>
      </c>
      <c r="H5162" s="3">
        <v>512.6</v>
      </c>
    </row>
    <row r="5163" spans="1:8" x14ac:dyDescent="0.25">
      <c r="A5163" s="3">
        <v>16.656874449420901</v>
      </c>
      <c r="B5163" s="4">
        <v>47.550168544892699</v>
      </c>
      <c r="C5163" s="4">
        <v>47.550168544892699</v>
      </c>
      <c r="D5163" s="4">
        <v>13.054090873165</v>
      </c>
      <c r="E5163" s="4">
        <v>169.89018418075</v>
      </c>
      <c r="F5163" s="4">
        <v>13.054090872421201</v>
      </c>
      <c r="G5163" s="4">
        <v>169.89018416836001</v>
      </c>
      <c r="H5163" s="3">
        <v>512.6</v>
      </c>
    </row>
    <row r="5164" spans="1:8" x14ac:dyDescent="0.25">
      <c r="A5164" s="3">
        <v>16.660102506484801</v>
      </c>
      <c r="B5164" s="4">
        <v>47.592324324493397</v>
      </c>
      <c r="C5164" s="4">
        <v>47.5923243244914</v>
      </c>
      <c r="D5164" s="4">
        <v>13.064271527196301</v>
      </c>
      <c r="E5164" s="4">
        <v>170.05977849114899</v>
      </c>
      <c r="F5164" s="4">
        <v>13.064271526693799</v>
      </c>
      <c r="G5164" s="4">
        <v>170.059778482779</v>
      </c>
      <c r="H5164" s="3">
        <v>512.6</v>
      </c>
    </row>
    <row r="5165" spans="1:8" x14ac:dyDescent="0.25">
      <c r="A5165" s="3">
        <v>16.663330563548602</v>
      </c>
      <c r="B5165" s="4">
        <v>47.634512982949403</v>
      </c>
      <c r="C5165" s="4">
        <v>47.634512982946099</v>
      </c>
      <c r="D5165" s="4">
        <v>13.074461551011</v>
      </c>
      <c r="E5165" s="4">
        <v>170.229561781954</v>
      </c>
      <c r="F5165" s="4">
        <v>13.0744615507171</v>
      </c>
      <c r="G5165" s="4">
        <v>170.22956177706101</v>
      </c>
      <c r="H5165" s="3">
        <v>512.6</v>
      </c>
    </row>
    <row r="5166" spans="1:8" x14ac:dyDescent="0.25">
      <c r="A5166" s="3">
        <v>16.666558620612498</v>
      </c>
      <c r="B5166" s="4">
        <v>47.676734550506801</v>
      </c>
      <c r="C5166" s="4">
        <v>47.6767345505028</v>
      </c>
      <c r="D5166" s="4">
        <v>13.084660944609</v>
      </c>
      <c r="E5166" s="4">
        <v>170.399534113659</v>
      </c>
      <c r="F5166" s="4">
        <v>13.084660944491199</v>
      </c>
      <c r="G5166" s="4">
        <v>170.39953411169799</v>
      </c>
      <c r="H5166" s="3">
        <v>512.6</v>
      </c>
    </row>
    <row r="5167" spans="1:8" x14ac:dyDescent="0.25">
      <c r="A5167" s="3">
        <v>16.669786677676299</v>
      </c>
      <c r="B5167" s="4">
        <v>47.718989057411797</v>
      </c>
      <c r="C5167" s="4">
        <v>47.718989057407804</v>
      </c>
      <c r="D5167" s="4">
        <v>13.0948697079904</v>
      </c>
      <c r="E5167" s="4">
        <v>170.56969554675399</v>
      </c>
      <c r="F5167" s="4">
        <v>13.094869708015899</v>
      </c>
      <c r="G5167" s="4">
        <v>170.56969554718299</v>
      </c>
      <c r="H5167" s="3">
        <v>512.6</v>
      </c>
    </row>
    <row r="5168" spans="1:8" x14ac:dyDescent="0.25">
      <c r="A5168" s="3">
        <v>16.6730147347402</v>
      </c>
      <c r="B5168" s="4">
        <v>47.761276533910802</v>
      </c>
      <c r="C5168" s="4">
        <v>47.761276533907001</v>
      </c>
      <c r="D5168" s="4">
        <v>13.1050878411551</v>
      </c>
      <c r="E5168" s="4">
        <v>170.74004614173299</v>
      </c>
      <c r="F5168" s="4">
        <v>13.1050878412912</v>
      </c>
      <c r="G5168" s="4">
        <v>170.74004614400701</v>
      </c>
      <c r="H5168" s="3">
        <v>512.6</v>
      </c>
    </row>
    <row r="5169" spans="1:8" x14ac:dyDescent="0.25">
      <c r="A5169" s="3">
        <v>16.676242791804</v>
      </c>
      <c r="B5169" s="4">
        <v>47.803597010249703</v>
      </c>
      <c r="C5169" s="4">
        <v>47.803597010246499</v>
      </c>
      <c r="D5169" s="4">
        <v>13.1153153441032</v>
      </c>
      <c r="E5169" s="4">
        <v>170.91058595908899</v>
      </c>
      <c r="F5169" s="4">
        <v>13.115315344317301</v>
      </c>
      <c r="G5169" s="4">
        <v>170.910585962662</v>
      </c>
      <c r="H5169" s="3">
        <v>512.6</v>
      </c>
    </row>
    <row r="5170" spans="1:8" x14ac:dyDescent="0.25">
      <c r="A5170" s="3">
        <v>16.679470848867801</v>
      </c>
      <c r="B5170" s="4">
        <v>47.845950516674897</v>
      </c>
      <c r="C5170" s="4">
        <v>47.845950516672502</v>
      </c>
      <c r="D5170" s="4">
        <v>13.1255522168347</v>
      </c>
      <c r="E5170" s="4">
        <v>171.081315059312</v>
      </c>
      <c r="F5170" s="4">
        <v>13.1255522170941</v>
      </c>
      <c r="G5170" s="4">
        <v>171.08131506364199</v>
      </c>
      <c r="H5170" s="3">
        <v>512.6</v>
      </c>
    </row>
    <row r="5171" spans="1:8" x14ac:dyDescent="0.25">
      <c r="A5171" s="3">
        <v>16.682698905931701</v>
      </c>
      <c r="B5171" s="4">
        <v>47.888337083432504</v>
      </c>
      <c r="C5171" s="4">
        <v>47.888337083430898</v>
      </c>
      <c r="D5171" s="4">
        <v>13.1357984593495</v>
      </c>
      <c r="E5171" s="4">
        <v>171.25223350289701</v>
      </c>
      <c r="F5171" s="4">
        <v>13.135798459621499</v>
      </c>
      <c r="G5171" s="4">
        <v>171.25223350743701</v>
      </c>
      <c r="H5171" s="3">
        <v>512.6</v>
      </c>
    </row>
    <row r="5172" spans="1:8" x14ac:dyDescent="0.25">
      <c r="A5172" s="3">
        <v>16.685926962995499</v>
      </c>
      <c r="B5172" s="4">
        <v>47.9307567407688</v>
      </c>
      <c r="C5172" s="4">
        <v>47.930756740767997</v>
      </c>
      <c r="D5172" s="4">
        <v>13.146054071647599</v>
      </c>
      <c r="E5172" s="4">
        <v>171.423341350334</v>
      </c>
      <c r="F5172" s="4">
        <v>13.1460540718996</v>
      </c>
      <c r="G5172" s="4">
        <v>171.42334135454001</v>
      </c>
      <c r="H5172" s="3">
        <v>512.6</v>
      </c>
    </row>
    <row r="5173" spans="1:8" x14ac:dyDescent="0.25">
      <c r="A5173" s="3">
        <v>16.689155020059399</v>
      </c>
      <c r="B5173" s="4">
        <v>47.973209518929799</v>
      </c>
      <c r="C5173" s="4">
        <v>47.973209518929799</v>
      </c>
      <c r="D5173" s="4">
        <v>13.156319053729201</v>
      </c>
      <c r="E5173" s="4">
        <v>171.594638662118</v>
      </c>
      <c r="F5173" s="4">
        <v>13.156319053928501</v>
      </c>
      <c r="G5173" s="4">
        <v>171.59463866544399</v>
      </c>
      <c r="H5173" s="3">
        <v>512.6</v>
      </c>
    </row>
    <row r="5174" spans="1:8" x14ac:dyDescent="0.25">
      <c r="A5174" s="3">
        <v>16.6923830771232</v>
      </c>
      <c r="B5174" s="4">
        <v>48.015695448189902</v>
      </c>
      <c r="C5174" s="4">
        <v>48.015695448190399</v>
      </c>
      <c r="D5174" s="4">
        <v>13.166593431615199</v>
      </c>
      <c r="E5174" s="4">
        <v>171.766125933067</v>
      </c>
      <c r="F5174" s="4">
        <v>13.1665934317499</v>
      </c>
      <c r="G5174" s="4">
        <v>171.76612593531399</v>
      </c>
      <c r="H5174" s="3">
        <v>512.6</v>
      </c>
    </row>
    <row r="5175" spans="1:8" x14ac:dyDescent="0.25">
      <c r="A5175" s="3">
        <v>16.695611134187001</v>
      </c>
      <c r="B5175" s="4">
        <v>48.058214558935198</v>
      </c>
      <c r="C5175" s="4">
        <v>48.058214558936101</v>
      </c>
      <c r="D5175" s="4">
        <v>13.176877231327101</v>
      </c>
      <c r="E5175" s="4">
        <v>171.93780365822599</v>
      </c>
      <c r="F5175" s="4">
        <v>13.1768772314058</v>
      </c>
      <c r="G5175" s="4">
        <v>171.93780365953899</v>
      </c>
      <c r="H5175" s="3">
        <v>512.6</v>
      </c>
    </row>
    <row r="5176" spans="1:8" x14ac:dyDescent="0.25">
      <c r="A5176" s="3">
        <v>16.698839191250901</v>
      </c>
      <c r="B5176" s="4">
        <v>48.100766881579901</v>
      </c>
      <c r="C5176" s="4">
        <v>48.100766881580903</v>
      </c>
      <c r="D5176" s="4">
        <v>13.1871704528647</v>
      </c>
      <c r="E5176" s="4">
        <v>172.10967189842299</v>
      </c>
      <c r="F5176" s="4">
        <v>13.187170452896201</v>
      </c>
      <c r="G5176" s="4">
        <v>172.10967189894899</v>
      </c>
      <c r="H5176" s="3">
        <v>512.6</v>
      </c>
    </row>
    <row r="5177" spans="1:8" x14ac:dyDescent="0.25">
      <c r="A5177" s="3">
        <v>16.702067248314702</v>
      </c>
      <c r="B5177" s="4">
        <v>48.143352446538103</v>
      </c>
      <c r="C5177" s="4">
        <v>48.143352446539197</v>
      </c>
      <c r="D5177" s="4">
        <v>13.197473096228</v>
      </c>
      <c r="E5177" s="4">
        <v>172.281730714487</v>
      </c>
      <c r="F5177" s="4">
        <v>13.1974730962212</v>
      </c>
      <c r="G5177" s="4">
        <v>172.281730714372</v>
      </c>
      <c r="H5177" s="3">
        <v>512.6</v>
      </c>
    </row>
    <row r="5178" spans="1:8" x14ac:dyDescent="0.25">
      <c r="A5178" s="3">
        <v>16.705295305378598</v>
      </c>
      <c r="B5178" s="4">
        <v>48.185971284224202</v>
      </c>
      <c r="C5178" s="4">
        <v>48.185971284225197</v>
      </c>
      <c r="D5178" s="4">
        <v>13.2077851614171</v>
      </c>
      <c r="E5178" s="4">
        <v>172.45398016724701</v>
      </c>
      <c r="F5178" s="4">
        <v>13.207785161380601</v>
      </c>
      <c r="G5178" s="4">
        <v>172.453980166636</v>
      </c>
      <c r="H5178" s="3">
        <v>512.6</v>
      </c>
    </row>
    <row r="5179" spans="1:8" x14ac:dyDescent="0.25">
      <c r="A5179" s="3">
        <v>16.708523362442399</v>
      </c>
      <c r="B5179" s="4">
        <v>48.228623425052199</v>
      </c>
      <c r="C5179" s="4">
        <v>48.228623425053101</v>
      </c>
      <c r="D5179" s="4">
        <v>13.218106648432</v>
      </c>
      <c r="E5179" s="4">
        <v>172.62642031753001</v>
      </c>
      <c r="F5179" s="4">
        <v>13.218106648374601</v>
      </c>
      <c r="G5179" s="4">
        <v>172.62642031657001</v>
      </c>
      <c r="H5179" s="3">
        <v>512.6</v>
      </c>
    </row>
    <row r="5180" spans="1:8" x14ac:dyDescent="0.25">
      <c r="A5180" s="3">
        <v>16.7117514195062</v>
      </c>
      <c r="B5180" s="4">
        <v>48.271308899436399</v>
      </c>
      <c r="C5180" s="4">
        <v>48.271308899437102</v>
      </c>
      <c r="D5180" s="4">
        <v>13.228437557272599</v>
      </c>
      <c r="E5180" s="4">
        <v>172.79905122616401</v>
      </c>
      <c r="F5180" s="4">
        <v>13.228437557203099</v>
      </c>
      <c r="G5180" s="4">
        <v>172.79905122500199</v>
      </c>
      <c r="H5180" s="3">
        <v>512.6</v>
      </c>
    </row>
    <row r="5181" spans="1:8" x14ac:dyDescent="0.25">
      <c r="A5181" s="3">
        <v>16.7149794765701</v>
      </c>
      <c r="B5181" s="4">
        <v>48.314027737791001</v>
      </c>
      <c r="C5181" s="4">
        <v>48.314027737791399</v>
      </c>
      <c r="D5181" s="4">
        <v>13.2387778879389</v>
      </c>
      <c r="E5181" s="4">
        <v>172.97187295397899</v>
      </c>
      <c r="F5181" s="4">
        <v>13.2387778878661</v>
      </c>
      <c r="G5181" s="4">
        <v>172.971872952761</v>
      </c>
      <c r="H5181" s="3">
        <v>512.6</v>
      </c>
    </row>
    <row r="5182" spans="1:8" x14ac:dyDescent="0.25">
      <c r="A5182" s="3">
        <v>16.718207533633901</v>
      </c>
      <c r="B5182" s="4">
        <v>48.356779970530098</v>
      </c>
      <c r="C5182" s="4">
        <v>48.356779970530297</v>
      </c>
      <c r="D5182" s="4">
        <v>13.2491276404311</v>
      </c>
      <c r="E5182" s="4">
        <v>173.14488556180299</v>
      </c>
      <c r="F5182" s="4">
        <v>13.249127640363501</v>
      </c>
      <c r="G5182" s="4">
        <v>173.144885560674</v>
      </c>
      <c r="H5182" s="3">
        <v>512.6</v>
      </c>
    </row>
    <row r="5183" spans="1:8" x14ac:dyDescent="0.25">
      <c r="A5183" s="3">
        <v>16.721435590697801</v>
      </c>
      <c r="B5183" s="4">
        <v>48.399565628067897</v>
      </c>
      <c r="C5183" s="4">
        <v>48.399565628067897</v>
      </c>
      <c r="D5183" s="4">
        <v>13.2594868147489</v>
      </c>
      <c r="E5183" s="4">
        <v>173.318089110464</v>
      </c>
      <c r="F5183" s="4">
        <v>13.259486814695499</v>
      </c>
      <c r="G5183" s="4">
        <v>173.31808910957099</v>
      </c>
      <c r="H5183" s="3">
        <v>512.6</v>
      </c>
    </row>
    <row r="5184" spans="1:8" x14ac:dyDescent="0.25">
      <c r="A5184" s="3">
        <v>16.724663647761599</v>
      </c>
      <c r="B5184" s="4">
        <v>48.442384740848603</v>
      </c>
      <c r="C5184" s="4">
        <v>48.442384740848503</v>
      </c>
      <c r="D5184" s="4">
        <v>13.269855438746699</v>
      </c>
      <c r="E5184" s="4">
        <v>173.491484126611</v>
      </c>
      <c r="F5184" s="4">
        <v>13.2698554387106</v>
      </c>
      <c r="G5184" s="4">
        <v>173.491484126008</v>
      </c>
      <c r="H5184" s="3">
        <v>512.6</v>
      </c>
    </row>
    <row r="5185" spans="1:8" x14ac:dyDescent="0.25">
      <c r="A5185" s="3">
        <v>16.727891704825499</v>
      </c>
      <c r="B5185" s="4">
        <v>48.485237339436303</v>
      </c>
      <c r="C5185" s="4">
        <v>48.485237339436097</v>
      </c>
      <c r="D5185" s="4">
        <v>13.280233540278401</v>
      </c>
      <c r="E5185" s="4">
        <v>173.665071137133</v>
      </c>
      <c r="F5185" s="4">
        <v>13.280233540257299</v>
      </c>
      <c r="G5185" s="4">
        <v>173.66507113678</v>
      </c>
      <c r="H5185" s="3">
        <v>512.6</v>
      </c>
    </row>
    <row r="5186" spans="1:8" x14ac:dyDescent="0.25">
      <c r="A5186" s="3">
        <v>16.7311197618893</v>
      </c>
      <c r="B5186" s="4">
        <v>48.528123454425</v>
      </c>
      <c r="C5186" s="4">
        <v>48.528123454424701</v>
      </c>
      <c r="D5186" s="4">
        <v>13.2906211193442</v>
      </c>
      <c r="E5186" s="4">
        <v>173.83885020321901</v>
      </c>
      <c r="F5186" s="4">
        <v>13.2906211193357</v>
      </c>
      <c r="G5186" s="4">
        <v>173.83885020307699</v>
      </c>
      <c r="H5186" s="3">
        <v>512.6</v>
      </c>
    </row>
    <row r="5187" spans="1:8" x14ac:dyDescent="0.25">
      <c r="A5187" s="3">
        <v>16.734347818953101</v>
      </c>
      <c r="B5187" s="4">
        <v>48.571043116408603</v>
      </c>
      <c r="C5187" s="4">
        <v>48.571043116408298</v>
      </c>
      <c r="D5187" s="4">
        <v>13.3010181759439</v>
      </c>
      <c r="E5187" s="4">
        <v>174.01282138605501</v>
      </c>
      <c r="F5187" s="4">
        <v>13.3010181759457</v>
      </c>
      <c r="G5187" s="4">
        <v>174.01282138608599</v>
      </c>
      <c r="H5187" s="3">
        <v>512.6</v>
      </c>
    </row>
    <row r="5188" spans="1:8" x14ac:dyDescent="0.25">
      <c r="A5188" s="3">
        <v>16.737575876017001</v>
      </c>
      <c r="B5188" s="4">
        <v>48.6139963559813</v>
      </c>
      <c r="C5188" s="4">
        <v>48.613996355981001</v>
      </c>
      <c r="D5188" s="4">
        <v>13.311424710077601</v>
      </c>
      <c r="E5188" s="4">
        <v>174.186984746832</v>
      </c>
      <c r="F5188" s="4">
        <v>13.311424710087399</v>
      </c>
      <c r="G5188" s="4">
        <v>174.18698474699499</v>
      </c>
      <c r="H5188" s="3">
        <v>512.6</v>
      </c>
    </row>
    <row r="5189" spans="1:8" x14ac:dyDescent="0.25">
      <c r="A5189" s="3">
        <v>16.740803933080802</v>
      </c>
      <c r="B5189" s="4">
        <v>48.6569832037369</v>
      </c>
      <c r="C5189" s="4">
        <v>48.656983203736701</v>
      </c>
      <c r="D5189" s="4">
        <v>13.321840721745399</v>
      </c>
      <c r="E5189" s="4">
        <v>174.36134034673501</v>
      </c>
      <c r="F5189" s="4">
        <v>13.321840721760701</v>
      </c>
      <c r="G5189" s="4">
        <v>174.36134034699199</v>
      </c>
      <c r="H5189" s="3">
        <v>512.6</v>
      </c>
    </row>
    <row r="5190" spans="1:8" x14ac:dyDescent="0.25">
      <c r="A5190" s="3">
        <v>16.744031990144698</v>
      </c>
      <c r="B5190" s="4">
        <v>48.700003690269597</v>
      </c>
      <c r="C5190" s="4">
        <v>48.700003690269398</v>
      </c>
      <c r="D5190" s="4">
        <v>13.3322662109471</v>
      </c>
      <c r="E5190" s="4">
        <v>174.53588824695399</v>
      </c>
      <c r="F5190" s="4">
        <v>13.332266210965701</v>
      </c>
      <c r="G5190" s="4">
        <v>174.535888247266</v>
      </c>
      <c r="H5190" s="3">
        <v>512.6</v>
      </c>
    </row>
    <row r="5191" spans="1:8" x14ac:dyDescent="0.25">
      <c r="A5191" s="3">
        <v>16.747260047208499</v>
      </c>
      <c r="B5191" s="4">
        <v>48.7430578461735</v>
      </c>
      <c r="C5191" s="4">
        <v>48.743057846173301</v>
      </c>
      <c r="D5191" s="4">
        <v>13.3427011776828</v>
      </c>
      <c r="E5191" s="4">
        <v>174.710628508676</v>
      </c>
      <c r="F5191" s="4">
        <v>13.342701177702301</v>
      </c>
      <c r="G5191" s="4">
        <v>174.71062850900299</v>
      </c>
      <c r="H5191" s="3">
        <v>512.6</v>
      </c>
    </row>
    <row r="5192" spans="1:8" x14ac:dyDescent="0.25">
      <c r="A5192" s="3">
        <v>16.7504881042723</v>
      </c>
      <c r="B5192" s="4">
        <v>48.786145702042298</v>
      </c>
      <c r="C5192" s="4">
        <v>48.786145702042298</v>
      </c>
      <c r="D5192" s="4">
        <v>13.3531456219525</v>
      </c>
      <c r="E5192" s="4">
        <v>174.88556119309001</v>
      </c>
      <c r="F5192" s="4">
        <v>13.353145621970601</v>
      </c>
      <c r="G5192" s="4">
        <v>174.88556119339299</v>
      </c>
      <c r="H5192" s="3">
        <v>512.6</v>
      </c>
    </row>
    <row r="5193" spans="1:8" x14ac:dyDescent="0.25">
      <c r="A5193" s="3">
        <v>16.7537161613362</v>
      </c>
      <c r="B5193" s="4">
        <v>48.829267288470398</v>
      </c>
      <c r="C5193" s="4">
        <v>48.829267288470398</v>
      </c>
      <c r="D5193" s="4">
        <v>13.3635995437562</v>
      </c>
      <c r="E5193" s="4">
        <v>175.06068636138301</v>
      </c>
      <c r="F5193" s="4">
        <v>13.3635995437705</v>
      </c>
      <c r="G5193" s="4">
        <v>175.060686361623</v>
      </c>
      <c r="H5193" s="3">
        <v>512.6</v>
      </c>
    </row>
    <row r="5194" spans="1:8" x14ac:dyDescent="0.25">
      <c r="A5194" s="3">
        <v>16.756944218400001</v>
      </c>
      <c r="B5194" s="4">
        <v>48.872422636081701</v>
      </c>
      <c r="C5194" s="4">
        <v>48.872422636081801</v>
      </c>
      <c r="D5194" s="4">
        <v>13.374062971199701</v>
      </c>
      <c r="E5194" s="4">
        <v>175.23600454568199</v>
      </c>
      <c r="F5194" s="4">
        <v>13.374062971209399</v>
      </c>
      <c r="G5194" s="4">
        <v>175.236004545844</v>
      </c>
      <c r="H5194" s="3">
        <v>512.6</v>
      </c>
    </row>
    <row r="5195" spans="1:8" x14ac:dyDescent="0.25">
      <c r="A5195" s="3">
        <v>16.760172275463901</v>
      </c>
      <c r="B5195" s="4">
        <v>48.915611775621699</v>
      </c>
      <c r="C5195" s="4">
        <v>48.915611775621699</v>
      </c>
      <c r="D5195" s="4">
        <v>13.3845359323889</v>
      </c>
      <c r="E5195" s="4">
        <v>175.41151627835399</v>
      </c>
      <c r="F5195" s="4">
        <v>13.3845359323946</v>
      </c>
      <c r="G5195" s="4">
        <v>175.411516278449</v>
      </c>
      <c r="H5195" s="3">
        <v>512.6</v>
      </c>
    </row>
    <row r="5196" spans="1:8" x14ac:dyDescent="0.25">
      <c r="A5196" s="3">
        <v>16.763400332527699</v>
      </c>
      <c r="B5196" s="4">
        <v>48.9588347378658</v>
      </c>
      <c r="C5196" s="4">
        <v>48.958834737865899</v>
      </c>
      <c r="D5196" s="4">
        <v>13.395018427323899</v>
      </c>
      <c r="E5196" s="4">
        <v>175.587221620951</v>
      </c>
      <c r="F5196" s="4">
        <v>13.3950184273261</v>
      </c>
      <c r="G5196" s="4">
        <v>175.587221620989</v>
      </c>
      <c r="H5196" s="3">
        <v>512.6</v>
      </c>
    </row>
    <row r="5197" spans="1:8" x14ac:dyDescent="0.25">
      <c r="A5197" s="3">
        <v>16.766628389591499</v>
      </c>
      <c r="B5197" s="4">
        <v>49.002091553589402</v>
      </c>
      <c r="C5197" s="4">
        <v>49.002091553589501</v>
      </c>
      <c r="D5197" s="4">
        <v>13.4055104560045</v>
      </c>
      <c r="E5197" s="4">
        <v>175.763120635023</v>
      </c>
      <c r="F5197" s="4">
        <v>13.405510456004</v>
      </c>
      <c r="G5197" s="4">
        <v>175.76312063501501</v>
      </c>
      <c r="H5197" s="3">
        <v>512.6</v>
      </c>
    </row>
    <row r="5198" spans="1:8" x14ac:dyDescent="0.25">
      <c r="A5198" s="3">
        <v>16.7698564466554</v>
      </c>
      <c r="B5198" s="4">
        <v>49.0453822535681</v>
      </c>
      <c r="C5198" s="4">
        <v>49.045382253568199</v>
      </c>
      <c r="D5198" s="4">
        <v>13.4160120184308</v>
      </c>
      <c r="E5198" s="4">
        <v>175.93921338212101</v>
      </c>
      <c r="F5198" s="4">
        <v>13.4160120184282</v>
      </c>
      <c r="G5198" s="4">
        <v>175.93921338207701</v>
      </c>
      <c r="H5198" s="3">
        <v>512.6</v>
      </c>
    </row>
    <row r="5199" spans="1:8" x14ac:dyDescent="0.25">
      <c r="A5199" s="3">
        <v>16.7730845037192</v>
      </c>
      <c r="B5199" s="4">
        <v>49.088706868577297</v>
      </c>
      <c r="C5199" s="4">
        <v>49.088706868577297</v>
      </c>
      <c r="D5199" s="4">
        <v>13.4265231146028</v>
      </c>
      <c r="E5199" s="4">
        <v>176.11549992379599</v>
      </c>
      <c r="F5199" s="4">
        <v>13.4265231145987</v>
      </c>
      <c r="G5199" s="4">
        <v>176.11549992372699</v>
      </c>
      <c r="H5199" s="3">
        <v>512.6</v>
      </c>
    </row>
    <row r="5200" spans="1:8" x14ac:dyDescent="0.25">
      <c r="A5200" s="3">
        <v>16.776312560783101</v>
      </c>
      <c r="B5200" s="4">
        <v>49.132065429392398</v>
      </c>
      <c r="C5200" s="4">
        <v>49.132065429392398</v>
      </c>
      <c r="D5200" s="4">
        <v>13.4370437445205</v>
      </c>
      <c r="E5200" s="4">
        <v>176.29198032159999</v>
      </c>
      <c r="F5200" s="4">
        <v>13.437043744515501</v>
      </c>
      <c r="G5200" s="4">
        <v>176.29198032151601</v>
      </c>
      <c r="H5200" s="3">
        <v>512.6</v>
      </c>
    </row>
    <row r="5201" spans="1:8" x14ac:dyDescent="0.25">
      <c r="A5201" s="3">
        <v>16.779540617846902</v>
      </c>
      <c r="B5201" s="4">
        <v>49.175457966788997</v>
      </c>
      <c r="C5201" s="4">
        <v>49.175457966789097</v>
      </c>
      <c r="D5201" s="4">
        <v>13.4475739081839</v>
      </c>
      <c r="E5201" s="4">
        <v>176.46865463708301</v>
      </c>
      <c r="F5201" s="4">
        <v>13.4475739081787</v>
      </c>
      <c r="G5201" s="4">
        <v>176.46865463699501</v>
      </c>
      <c r="H5201" s="3">
        <v>512.6</v>
      </c>
    </row>
    <row r="5202" spans="1:8" x14ac:dyDescent="0.25">
      <c r="A5202" s="3">
        <v>16.782768674910798</v>
      </c>
      <c r="B5202" s="4">
        <v>49.218884511542598</v>
      </c>
      <c r="C5202" s="4">
        <v>49.218884511542598</v>
      </c>
      <c r="D5202" s="4">
        <v>13.458113605593001</v>
      </c>
      <c r="E5202" s="4">
        <v>176.645522931795</v>
      </c>
      <c r="F5202" s="4">
        <v>13.458113605588199</v>
      </c>
      <c r="G5202" s="4">
        <v>176.645522931714</v>
      </c>
      <c r="H5202" s="3">
        <v>512.6</v>
      </c>
    </row>
    <row r="5203" spans="1:8" x14ac:dyDescent="0.25">
      <c r="A5203" s="3">
        <v>16.785996731974599</v>
      </c>
      <c r="B5203" s="4">
        <v>49.262345094428603</v>
      </c>
      <c r="C5203" s="4">
        <v>49.262345094428603</v>
      </c>
      <c r="D5203" s="4">
        <v>13.4686628367478</v>
      </c>
      <c r="E5203" s="4">
        <v>176.82258526728901</v>
      </c>
      <c r="F5203" s="4">
        <v>13.468662836744</v>
      </c>
      <c r="G5203" s="4">
        <v>176.82258526722501</v>
      </c>
      <c r="H5203" s="3">
        <v>512.6</v>
      </c>
    </row>
    <row r="5204" spans="1:8" x14ac:dyDescent="0.25">
      <c r="A5204" s="3">
        <v>16.7892247890384</v>
      </c>
      <c r="B5204" s="4">
        <v>49.305839746251003</v>
      </c>
      <c r="C5204" s="4">
        <v>49.305839746251003</v>
      </c>
      <c r="D5204" s="4">
        <v>13.479221628186099</v>
      </c>
      <c r="E5204" s="4">
        <v>176.999842150636</v>
      </c>
      <c r="F5204" s="4">
        <v>13.479221628183501</v>
      </c>
      <c r="G5204" s="4">
        <v>176.999842150592</v>
      </c>
      <c r="H5204" s="3">
        <v>512.6</v>
      </c>
    </row>
    <row r="5205" spans="1:8" x14ac:dyDescent="0.25">
      <c r="A5205" s="3">
        <v>16.7924528461023</v>
      </c>
      <c r="B5205" s="4">
        <v>49.349368497927998</v>
      </c>
      <c r="C5205" s="4">
        <v>49.349368497927998</v>
      </c>
      <c r="D5205" s="4">
        <v>13.4897900064457</v>
      </c>
      <c r="E5205" s="4">
        <v>177.17729408913499</v>
      </c>
      <c r="F5205" s="4">
        <v>13.489790006444199</v>
      </c>
      <c r="G5205" s="4">
        <v>177.17729408910901</v>
      </c>
      <c r="H5205" s="3">
        <v>512.6</v>
      </c>
    </row>
    <row r="5206" spans="1:8" x14ac:dyDescent="0.25">
      <c r="A5206" s="3">
        <v>16.795680903166101</v>
      </c>
      <c r="B5206" s="4">
        <v>49.392931380406701</v>
      </c>
      <c r="C5206" s="4">
        <v>49.392931380406601</v>
      </c>
      <c r="D5206" s="4">
        <v>13.5003679715267</v>
      </c>
      <c r="E5206" s="4">
        <v>177.35494114468099</v>
      </c>
      <c r="F5206" s="4">
        <v>13.500367971526099</v>
      </c>
      <c r="G5206" s="4">
        <v>177.35494114467099</v>
      </c>
      <c r="H5206" s="3">
        <v>512.6</v>
      </c>
    </row>
    <row r="5207" spans="1:8" x14ac:dyDescent="0.25">
      <c r="A5207" s="3">
        <v>16.798908960230001</v>
      </c>
      <c r="B5207" s="4">
        <v>49.436528424633501</v>
      </c>
      <c r="C5207" s="4">
        <v>49.436528424633501</v>
      </c>
      <c r="D5207" s="4">
        <v>13.510955523429001</v>
      </c>
      <c r="E5207" s="4">
        <v>177.532783379167</v>
      </c>
      <c r="F5207" s="4">
        <v>13.5109555234291</v>
      </c>
      <c r="G5207" s="4">
        <v>177.53278337916899</v>
      </c>
      <c r="H5207" s="3">
        <v>512.6</v>
      </c>
    </row>
    <row r="5208" spans="1:8" x14ac:dyDescent="0.25">
      <c r="A5208" s="3">
        <v>16.802137017293798</v>
      </c>
      <c r="B5208" s="4">
        <v>49.480159661555497</v>
      </c>
      <c r="C5208" s="4">
        <v>49.480159661555497</v>
      </c>
      <c r="D5208" s="4">
        <v>13.521552662152599</v>
      </c>
      <c r="E5208" s="4">
        <v>177.710820854487</v>
      </c>
      <c r="F5208" s="4">
        <v>13.521552662153301</v>
      </c>
      <c r="G5208" s="4">
        <v>177.710820854498</v>
      </c>
      <c r="H5208" s="3">
        <v>512.6</v>
      </c>
    </row>
    <row r="5209" spans="1:8" x14ac:dyDescent="0.25">
      <c r="A5209" s="3">
        <v>16.805365074357599</v>
      </c>
      <c r="B5209" s="4">
        <v>49.523825122119497</v>
      </c>
      <c r="C5209" s="4">
        <v>49.523825122119497</v>
      </c>
      <c r="D5209" s="4">
        <v>13.532159387697501</v>
      </c>
      <c r="E5209" s="4">
        <v>177.889053632534</v>
      </c>
      <c r="F5209" s="4">
        <v>13.5321593876986</v>
      </c>
      <c r="G5209" s="4">
        <v>177.88905363255199</v>
      </c>
      <c r="H5209" s="3">
        <v>512.6</v>
      </c>
    </row>
    <row r="5210" spans="1:8" x14ac:dyDescent="0.25">
      <c r="A5210" s="3">
        <v>16.8085931314215</v>
      </c>
      <c r="B5210" s="4">
        <v>49.567524837272103</v>
      </c>
      <c r="C5210" s="4">
        <v>49.567524837272103</v>
      </c>
      <c r="D5210" s="4">
        <v>13.5427757000637</v>
      </c>
      <c r="E5210" s="4">
        <v>178.067481775202</v>
      </c>
      <c r="F5210" s="4">
        <v>13.5427757000651</v>
      </c>
      <c r="G5210" s="4">
        <v>178.067481775224</v>
      </c>
      <c r="H5210" s="3">
        <v>512.6</v>
      </c>
    </row>
    <row r="5211" spans="1:8" x14ac:dyDescent="0.25">
      <c r="A5211" s="3">
        <v>16.8118211884853</v>
      </c>
      <c r="B5211" s="4">
        <v>49.6112588379603</v>
      </c>
      <c r="C5211" s="4">
        <v>49.6112588379603</v>
      </c>
      <c r="D5211" s="4">
        <v>13.5534015992513</v>
      </c>
      <c r="E5211" s="4">
        <v>178.246105344385</v>
      </c>
      <c r="F5211" s="4">
        <v>13.5534015992527</v>
      </c>
      <c r="G5211" s="4">
        <v>178.24610534440799</v>
      </c>
      <c r="H5211" s="3">
        <v>512.6</v>
      </c>
    </row>
    <row r="5212" spans="1:8" x14ac:dyDescent="0.25">
      <c r="A5212" s="3">
        <v>16.815049245549201</v>
      </c>
      <c r="B5212" s="4">
        <v>49.655027155130803</v>
      </c>
      <c r="C5212" s="4">
        <v>49.655027155130803</v>
      </c>
      <c r="D5212" s="4">
        <v>13.5640370852602</v>
      </c>
      <c r="E5212" s="4">
        <v>178.424924401976</v>
      </c>
      <c r="F5212" s="4">
        <v>13.5640370852615</v>
      </c>
      <c r="G5212" s="4">
        <v>178.424924401997</v>
      </c>
      <c r="H5212" s="3">
        <v>512.6</v>
      </c>
    </row>
    <row r="5213" spans="1:8" x14ac:dyDescent="0.25">
      <c r="A5213" s="3">
        <v>16.818277302613001</v>
      </c>
      <c r="B5213" s="4">
        <v>49.698829819730399</v>
      </c>
      <c r="C5213" s="4">
        <v>49.698829819730399</v>
      </c>
      <c r="D5213" s="4">
        <v>13.5746821580904</v>
      </c>
      <c r="E5213" s="4">
        <v>178.60393900986799</v>
      </c>
      <c r="F5213" s="4">
        <v>13.574682158091401</v>
      </c>
      <c r="G5213" s="4">
        <v>178.60393900988601</v>
      </c>
      <c r="H5213" s="3">
        <v>512.6</v>
      </c>
    </row>
    <row r="5214" spans="1:8" x14ac:dyDescent="0.25">
      <c r="A5214" s="3">
        <v>16.821505359676902</v>
      </c>
      <c r="B5214" s="4">
        <v>49.742666862742503</v>
      </c>
      <c r="C5214" s="4">
        <v>49.742666862742503</v>
      </c>
      <c r="D5214" s="4">
        <v>13.585336851585801</v>
      </c>
      <c r="E5214" s="4">
        <v>178.78314979922399</v>
      </c>
      <c r="F5214" s="4">
        <v>13.585336851586501</v>
      </c>
      <c r="G5214" s="4">
        <v>178.78314979923601</v>
      </c>
      <c r="H5214" s="3">
        <v>512.6</v>
      </c>
    </row>
    <row r="5215" spans="1:8" x14ac:dyDescent="0.25">
      <c r="A5215" s="3">
        <v>16.824733416740699</v>
      </c>
      <c r="B5215" s="4">
        <v>49.786538315295701</v>
      </c>
      <c r="C5215" s="4">
        <v>49.786538315295701</v>
      </c>
      <c r="D5215" s="4">
        <v>13.5960011995901</v>
      </c>
      <c r="E5215" s="4">
        <v>178.96255740149499</v>
      </c>
      <c r="F5215" s="4">
        <v>13.5960011995905</v>
      </c>
      <c r="G5215" s="4">
        <v>178.96255740150201</v>
      </c>
      <c r="H5215" s="3">
        <v>512.6</v>
      </c>
    </row>
    <row r="5216" spans="1:8" x14ac:dyDescent="0.25">
      <c r="A5216" s="3">
        <v>16.8279614738045</v>
      </c>
      <c r="B5216" s="4">
        <v>49.830444208555598</v>
      </c>
      <c r="C5216" s="4">
        <v>49.830444208555598</v>
      </c>
      <c r="D5216" s="4">
        <v>13.6066752021034</v>
      </c>
      <c r="E5216" s="4">
        <v>179.14216187901201</v>
      </c>
      <c r="F5216" s="4">
        <v>13.606675202103499</v>
      </c>
      <c r="G5216" s="4">
        <v>179.14216187901499</v>
      </c>
      <c r="H5216" s="3">
        <v>512.6</v>
      </c>
    </row>
    <row r="5217" spans="1:8" x14ac:dyDescent="0.25">
      <c r="A5217" s="3">
        <v>16.8311895308684</v>
      </c>
      <c r="B5217" s="4">
        <v>49.874384573687301</v>
      </c>
      <c r="C5217" s="4">
        <v>49.874384573687301</v>
      </c>
      <c r="D5217" s="4">
        <v>13.6173588591256</v>
      </c>
      <c r="E5217" s="4">
        <v>179.32196329410601</v>
      </c>
      <c r="F5217" s="4">
        <v>13.6173588591256</v>
      </c>
      <c r="G5217" s="4">
        <v>179.32196329410499</v>
      </c>
      <c r="H5217" s="3">
        <v>512.6</v>
      </c>
    </row>
    <row r="5218" spans="1:8" x14ac:dyDescent="0.25">
      <c r="A5218" s="3">
        <v>16.834417587932201</v>
      </c>
      <c r="B5218" s="4">
        <v>49.918359441856097</v>
      </c>
      <c r="C5218" s="4">
        <v>49.918359441856097</v>
      </c>
      <c r="D5218" s="4">
        <v>13.628052170656799</v>
      </c>
      <c r="E5218" s="4">
        <v>179.50196170910701</v>
      </c>
      <c r="F5218" s="4">
        <v>13.6280521706566</v>
      </c>
      <c r="G5218" s="4">
        <v>179.50196170910399</v>
      </c>
      <c r="H5218" s="3">
        <v>512.6</v>
      </c>
    </row>
    <row r="5219" spans="1:8" x14ac:dyDescent="0.25">
      <c r="A5219" s="3">
        <v>16.837645644996101</v>
      </c>
      <c r="B5219" s="4">
        <v>49.962368844227498</v>
      </c>
      <c r="C5219" s="4">
        <v>49.962368844227498</v>
      </c>
      <c r="D5219" s="4">
        <v>13.638755136696901</v>
      </c>
      <c r="E5219" s="4">
        <v>179.68215718634599</v>
      </c>
      <c r="F5219" s="4">
        <v>13.6387551366966</v>
      </c>
      <c r="G5219" s="4">
        <v>179.68215718634099</v>
      </c>
      <c r="H5219" s="3">
        <v>512.6</v>
      </c>
    </row>
    <row r="5220" spans="1:8" x14ac:dyDescent="0.25">
      <c r="A5220" s="3">
        <v>16.840873702059898</v>
      </c>
      <c r="B5220" s="4">
        <v>50.006412811966598</v>
      </c>
      <c r="C5220" s="4">
        <v>50.006412811966598</v>
      </c>
      <c r="D5220" s="4">
        <v>13.649467757246001</v>
      </c>
      <c r="E5220" s="4">
        <v>179.86254978815299</v>
      </c>
      <c r="F5220" s="4">
        <v>13.6494677572457</v>
      </c>
      <c r="G5220" s="4">
        <v>179.86254978814699</v>
      </c>
      <c r="H5220" s="3">
        <v>512.6</v>
      </c>
    </row>
    <row r="5221" spans="1:8" x14ac:dyDescent="0.25">
      <c r="A5221" s="3">
        <v>16.844101759123699</v>
      </c>
      <c r="B5221" s="4">
        <v>50.050491376238803</v>
      </c>
      <c r="C5221" s="4">
        <v>50.050491376238803</v>
      </c>
      <c r="D5221" s="4">
        <v>13.660190032304101</v>
      </c>
      <c r="E5221" s="4">
        <v>180.04313957686</v>
      </c>
      <c r="F5221" s="4">
        <v>13.660190032303699</v>
      </c>
      <c r="G5221" s="4">
        <v>180.043139576854</v>
      </c>
      <c r="H5221" s="3">
        <v>512.6</v>
      </c>
    </row>
    <row r="5222" spans="1:8" x14ac:dyDescent="0.25">
      <c r="A5222" s="3">
        <v>16.8473298161876</v>
      </c>
      <c r="B5222" s="4">
        <v>50.094604568209398</v>
      </c>
      <c r="C5222" s="4">
        <v>50.094604568209398</v>
      </c>
      <c r="D5222" s="4">
        <v>13.6709219618711</v>
      </c>
      <c r="E5222" s="4">
        <v>180.223926614796</v>
      </c>
      <c r="F5222" s="4">
        <v>13.6709219618708</v>
      </c>
      <c r="G5222" s="4">
        <v>180.22392661479</v>
      </c>
      <c r="H5222" s="3">
        <v>512.6</v>
      </c>
    </row>
    <row r="5223" spans="1:8" x14ac:dyDescent="0.25">
      <c r="A5223" s="3">
        <v>16.8505578732514</v>
      </c>
      <c r="B5223" s="4">
        <v>50.138752419043698</v>
      </c>
      <c r="C5223" s="4">
        <v>50.138752419043698</v>
      </c>
      <c r="D5223" s="4">
        <v>13.681663545947099</v>
      </c>
      <c r="E5223" s="4">
        <v>180.40491096429301</v>
      </c>
      <c r="F5223" s="4">
        <v>13.681663545946799</v>
      </c>
      <c r="G5223" s="4">
        <v>180.40491096428801</v>
      </c>
      <c r="H5223" s="3">
        <v>512.6</v>
      </c>
    </row>
    <row r="5224" spans="1:8" x14ac:dyDescent="0.25">
      <c r="A5224" s="3">
        <v>16.853785930315301</v>
      </c>
      <c r="B5224" s="4">
        <v>50.182934959923401</v>
      </c>
      <c r="C5224" s="4">
        <v>50.182934959923401</v>
      </c>
      <c r="D5224" s="4">
        <v>13.6924147997532</v>
      </c>
      <c r="E5224" s="4">
        <v>180.58609294419799</v>
      </c>
      <c r="F5224" s="4">
        <v>13.692414799752999</v>
      </c>
      <c r="G5224" s="4">
        <v>180.586092944195</v>
      </c>
      <c r="H5224" s="3">
        <v>512.6</v>
      </c>
    </row>
    <row r="5225" spans="1:8" x14ac:dyDescent="0.25">
      <c r="A5225" s="3">
        <v>16.857013987379101</v>
      </c>
      <c r="B5225" s="4">
        <v>50.227152222095697</v>
      </c>
      <c r="C5225" s="4">
        <v>50.227152222095697</v>
      </c>
      <c r="D5225" s="4">
        <v>13.7031757385106</v>
      </c>
      <c r="E5225" s="4">
        <v>180.76747287349201</v>
      </c>
      <c r="F5225" s="4">
        <v>13.703175738510399</v>
      </c>
      <c r="G5225" s="4">
        <v>180.76747287348999</v>
      </c>
      <c r="H5225" s="3">
        <v>512.6</v>
      </c>
    </row>
    <row r="5226" spans="1:8" x14ac:dyDescent="0.25">
      <c r="A5226" s="3">
        <v>16.860242044442899</v>
      </c>
      <c r="B5226" s="4">
        <v>50.271404236824097</v>
      </c>
      <c r="C5226" s="4">
        <v>50.271404236824097</v>
      </c>
      <c r="D5226" s="4">
        <v>13.7139463622192</v>
      </c>
      <c r="E5226" s="4">
        <v>180.949050814701</v>
      </c>
      <c r="F5226" s="4">
        <v>13.7139463622192</v>
      </c>
      <c r="G5226" s="4">
        <v>180.9490508147</v>
      </c>
      <c r="H5226" s="3">
        <v>512.6</v>
      </c>
    </row>
    <row r="5227" spans="1:8" x14ac:dyDescent="0.25">
      <c r="A5227" s="3">
        <v>16.863470101506799</v>
      </c>
      <c r="B5227" s="4">
        <v>50.315691035372303</v>
      </c>
      <c r="C5227" s="4">
        <v>50.315691035372303</v>
      </c>
      <c r="D5227" s="4">
        <v>13.7247266708792</v>
      </c>
      <c r="E5227" s="4">
        <v>181.13082683035199</v>
      </c>
      <c r="F5227" s="4">
        <v>13.7247266708792</v>
      </c>
      <c r="G5227" s="4">
        <v>181.13082683035299</v>
      </c>
      <c r="H5227" s="3">
        <v>512.6</v>
      </c>
    </row>
    <row r="5228" spans="1:8" x14ac:dyDescent="0.25">
      <c r="A5228" s="3">
        <v>16.8666981585706</v>
      </c>
      <c r="B5228" s="4">
        <v>50.3600126490037</v>
      </c>
      <c r="C5228" s="4">
        <v>50.3600126490037</v>
      </c>
      <c r="D5228" s="4">
        <v>13.735516664490399</v>
      </c>
      <c r="E5228" s="4">
        <v>181.31280098297401</v>
      </c>
      <c r="F5228" s="4">
        <v>13.7355166644905</v>
      </c>
      <c r="G5228" s="4">
        <v>181.31280098297501</v>
      </c>
      <c r="H5228" s="3">
        <v>512.6</v>
      </c>
    </row>
    <row r="5229" spans="1:8" x14ac:dyDescent="0.25">
      <c r="A5229" s="3">
        <v>16.8699262156345</v>
      </c>
      <c r="B5229" s="4">
        <v>50.404369108982102</v>
      </c>
      <c r="C5229" s="4">
        <v>50.404369108982102</v>
      </c>
      <c r="D5229" s="4">
        <v>13.7463163430529</v>
      </c>
      <c r="E5229" s="4">
        <v>181.494973335092</v>
      </c>
      <c r="F5229" s="4">
        <v>13.746316343053</v>
      </c>
      <c r="G5229" s="4">
        <v>181.49497333509299</v>
      </c>
      <c r="H5229" s="3">
        <v>512.6</v>
      </c>
    </row>
    <row r="5230" spans="1:8" x14ac:dyDescent="0.25">
      <c r="A5230" s="3">
        <v>16.873154272698301</v>
      </c>
      <c r="B5230" s="4">
        <v>50.448760446570901</v>
      </c>
      <c r="C5230" s="4">
        <v>50.448760446570901</v>
      </c>
      <c r="D5230" s="4">
        <v>13.757125706566701</v>
      </c>
      <c r="E5230" s="4">
        <v>181.677343949234</v>
      </c>
      <c r="F5230" s="4">
        <v>13.7571257065668</v>
      </c>
      <c r="G5230" s="4">
        <v>181.67734394923599</v>
      </c>
      <c r="H5230" s="3">
        <v>512.6</v>
      </c>
    </row>
    <row r="5231" spans="1:8" x14ac:dyDescent="0.25">
      <c r="A5231" s="3">
        <v>16.876382329762201</v>
      </c>
      <c r="B5231" s="4">
        <v>50.493186693033799</v>
      </c>
      <c r="C5231" s="4">
        <v>50.493186693033699</v>
      </c>
      <c r="D5231" s="4">
        <v>13.767944755031801</v>
      </c>
      <c r="E5231" s="4">
        <v>181.85991288792701</v>
      </c>
      <c r="F5231" s="4">
        <v>13.7679447550319</v>
      </c>
      <c r="G5231" s="4">
        <v>181.859912887929</v>
      </c>
      <c r="H5231" s="3">
        <v>512.6</v>
      </c>
    </row>
    <row r="5232" spans="1:8" x14ac:dyDescent="0.25">
      <c r="A5232" s="3">
        <v>16.879610386825998</v>
      </c>
      <c r="B5232" s="4">
        <v>50.5376478796342</v>
      </c>
      <c r="C5232" s="4">
        <v>50.5376478796342</v>
      </c>
      <c r="D5232" s="4">
        <v>13.7787734884482</v>
      </c>
      <c r="E5232" s="4">
        <v>182.04268021369899</v>
      </c>
      <c r="F5232" s="4">
        <v>13.7787734884483</v>
      </c>
      <c r="G5232" s="4">
        <v>182.042680213701</v>
      </c>
      <c r="H5232" s="3">
        <v>512.6</v>
      </c>
    </row>
    <row r="5233" spans="1:8" x14ac:dyDescent="0.25">
      <c r="A5233" s="3">
        <v>16.882838443889799</v>
      </c>
      <c r="B5233" s="4">
        <v>50.582144037635899</v>
      </c>
      <c r="C5233" s="4">
        <v>50.582144037635899</v>
      </c>
      <c r="D5233" s="4">
        <v>13.7896119068158</v>
      </c>
      <c r="E5233" s="4">
        <v>182.22564598907701</v>
      </c>
      <c r="F5233" s="4">
        <v>13.7896119068159</v>
      </c>
      <c r="G5233" s="4">
        <v>182.225645989078</v>
      </c>
      <c r="H5233" s="3">
        <v>512.6</v>
      </c>
    </row>
    <row r="5234" spans="1:8" x14ac:dyDescent="0.25">
      <c r="A5234" s="3">
        <v>16.886066500953699</v>
      </c>
      <c r="B5234" s="4">
        <v>50.626675198350803</v>
      </c>
      <c r="C5234" s="4">
        <v>50.626675198350803</v>
      </c>
      <c r="D5234" s="4">
        <v>13.8004600551926</v>
      </c>
      <c r="E5234" s="4">
        <v>182.40881103738701</v>
      </c>
      <c r="F5234" s="4">
        <v>13.8004600551926</v>
      </c>
      <c r="G5234" s="4">
        <v>182.40881103738801</v>
      </c>
      <c r="H5234" s="3">
        <v>512.6</v>
      </c>
    </row>
    <row r="5235" spans="1:8" x14ac:dyDescent="0.25">
      <c r="A5235" s="3">
        <v>16.8892945580175</v>
      </c>
      <c r="B5235" s="4">
        <v>50.671241393284902</v>
      </c>
      <c r="C5235" s="4">
        <v>50.671241393284902</v>
      </c>
      <c r="D5235" s="4">
        <v>13.811317978636099</v>
      </c>
      <c r="E5235" s="4">
        <v>182.59217618234501</v>
      </c>
      <c r="F5235" s="4">
        <v>13.8113179786362</v>
      </c>
      <c r="G5235" s="4">
        <v>182.59217618234601</v>
      </c>
      <c r="H5235" s="3">
        <v>512.6</v>
      </c>
    </row>
    <row r="5236" spans="1:8" x14ac:dyDescent="0.25">
      <c r="A5236" s="3">
        <v>16.892522615081401</v>
      </c>
      <c r="B5236" s="4">
        <v>50.715842653992702</v>
      </c>
      <c r="C5236" s="4">
        <v>50.715842653992702</v>
      </c>
      <c r="D5236" s="4">
        <v>13.822185677146599</v>
      </c>
      <c r="E5236" s="4">
        <v>182.77574148706</v>
      </c>
      <c r="F5236" s="4">
        <v>13.822185677146599</v>
      </c>
      <c r="G5236" s="4">
        <v>182.775741487061</v>
      </c>
      <c r="H5236" s="3">
        <v>512.6</v>
      </c>
    </row>
    <row r="5237" spans="1:8" x14ac:dyDescent="0.25">
      <c r="A5237" s="3">
        <v>16.895750672145201</v>
      </c>
      <c r="B5237" s="4">
        <v>50.760479012028703</v>
      </c>
      <c r="C5237" s="4">
        <v>50.760479012028703</v>
      </c>
      <c r="D5237" s="4">
        <v>13.8330631507239</v>
      </c>
      <c r="E5237" s="4">
        <v>182.95950701464201</v>
      </c>
      <c r="F5237" s="4">
        <v>13.8330631507239</v>
      </c>
      <c r="G5237" s="4">
        <v>182.95950701464201</v>
      </c>
      <c r="H5237" s="3">
        <v>512.6</v>
      </c>
    </row>
    <row r="5238" spans="1:8" x14ac:dyDescent="0.25">
      <c r="A5238" s="3">
        <v>16.898978729208999</v>
      </c>
      <c r="B5238" s="4">
        <v>50.805150498947398</v>
      </c>
      <c r="C5238" s="4">
        <v>50.805150498947398</v>
      </c>
      <c r="D5238" s="4">
        <v>13.843950399368</v>
      </c>
      <c r="E5238" s="4">
        <v>183.14347282819901</v>
      </c>
      <c r="F5238" s="4">
        <v>13.843950399368</v>
      </c>
      <c r="G5238" s="4">
        <v>183.14347282819801</v>
      </c>
      <c r="H5238" s="3">
        <v>512.6</v>
      </c>
    </row>
    <row r="5239" spans="1:8" x14ac:dyDescent="0.25">
      <c r="A5239" s="3">
        <v>16.902206786272899</v>
      </c>
      <c r="B5239" s="4">
        <v>50.849857146303201</v>
      </c>
      <c r="C5239" s="4">
        <v>50.849857146303201</v>
      </c>
      <c r="D5239" s="4">
        <v>13.854847423079001</v>
      </c>
      <c r="E5239" s="4">
        <v>183.32763899083901</v>
      </c>
      <c r="F5239" s="4">
        <v>13.854847423079001</v>
      </c>
      <c r="G5239" s="4">
        <v>183.32763899083901</v>
      </c>
      <c r="H5239" s="3">
        <v>512.6</v>
      </c>
    </row>
    <row r="5240" spans="1:8" x14ac:dyDescent="0.25">
      <c r="A5240" s="3">
        <v>16.9054348433367</v>
      </c>
      <c r="B5240" s="4">
        <v>50.894598985650603</v>
      </c>
      <c r="C5240" s="4">
        <v>50.894598985650603</v>
      </c>
      <c r="D5240" s="4">
        <v>13.8657542218569</v>
      </c>
      <c r="E5240" s="4">
        <v>183.51200556567301</v>
      </c>
      <c r="F5240" s="4">
        <v>13.8657542218568</v>
      </c>
      <c r="G5240" s="4">
        <v>183.51200556567201</v>
      </c>
      <c r="H5240" s="3">
        <v>512.6</v>
      </c>
    </row>
    <row r="5241" spans="1:8" x14ac:dyDescent="0.25">
      <c r="A5241" s="3">
        <v>16.9086629004006</v>
      </c>
      <c r="B5241" s="4">
        <v>50.939376048543998</v>
      </c>
      <c r="C5241" s="4">
        <v>50.939376048543998</v>
      </c>
      <c r="D5241" s="4">
        <v>13.8766707957016</v>
      </c>
      <c r="E5241" s="4">
        <v>183.69657261580801</v>
      </c>
      <c r="F5241" s="4">
        <v>13.8766707957015</v>
      </c>
      <c r="G5241" s="4">
        <v>183.69657261580801</v>
      </c>
      <c r="H5241" s="3">
        <v>512.6</v>
      </c>
    </row>
    <row r="5242" spans="1:8" x14ac:dyDescent="0.25">
      <c r="A5242" s="3">
        <v>16.911890957464401</v>
      </c>
      <c r="B5242" s="4">
        <v>50.984188366538099</v>
      </c>
      <c r="C5242" s="4">
        <v>50.984188366538099</v>
      </c>
      <c r="D5242" s="4">
        <v>13.8875971446131</v>
      </c>
      <c r="E5242" s="4">
        <v>183.88134020435399</v>
      </c>
      <c r="F5242" s="4">
        <v>13.8875971446131</v>
      </c>
      <c r="G5242" s="4">
        <v>183.88134020435399</v>
      </c>
      <c r="H5242" s="3">
        <v>512.6</v>
      </c>
    </row>
    <row r="5243" spans="1:8" x14ac:dyDescent="0.25">
      <c r="A5243" s="3">
        <v>16.915119014528202</v>
      </c>
      <c r="B5243" s="4">
        <v>51.029035971187099</v>
      </c>
      <c r="C5243" s="4">
        <v>51.029035971187099</v>
      </c>
      <c r="D5243" s="4">
        <v>13.898533268591599</v>
      </c>
      <c r="E5243" s="4">
        <v>184.06630839441999</v>
      </c>
      <c r="F5243" s="4">
        <v>13.8985332685915</v>
      </c>
      <c r="G5243" s="4">
        <v>184.06630839441999</v>
      </c>
      <c r="H5243" s="3">
        <v>512.6</v>
      </c>
    </row>
    <row r="5244" spans="1:8" x14ac:dyDescent="0.25">
      <c r="A5244" s="3">
        <v>16.918347071592098</v>
      </c>
      <c r="B5244" s="4">
        <v>51.073918894070403</v>
      </c>
      <c r="C5244" s="4">
        <v>51.073918894070403</v>
      </c>
      <c r="D5244" s="4">
        <v>13.909479190622999</v>
      </c>
      <c r="E5244" s="4">
        <v>184.25147763797901</v>
      </c>
      <c r="F5244" s="4">
        <v>13.909479190622999</v>
      </c>
      <c r="G5244" s="4">
        <v>184.25147763797901</v>
      </c>
      <c r="H5244" s="3">
        <v>512.6</v>
      </c>
    </row>
    <row r="5245" spans="1:8" x14ac:dyDescent="0.25">
      <c r="A5245" s="3">
        <v>16.921575128655899</v>
      </c>
      <c r="B5245" s="4">
        <v>51.118837166866001</v>
      </c>
      <c r="C5245" s="4">
        <v>51.118837166866001</v>
      </c>
      <c r="D5245" s="4">
        <v>13.9204349336937</v>
      </c>
      <c r="E5245" s="4">
        <v>184.4368483872</v>
      </c>
      <c r="F5245" s="4">
        <v>13.9204349336937</v>
      </c>
      <c r="G5245" s="4">
        <v>184.4368483872</v>
      </c>
      <c r="H5245" s="3">
        <v>512.6</v>
      </c>
    </row>
    <row r="5246" spans="1:8" x14ac:dyDescent="0.25">
      <c r="A5246" s="3">
        <v>16.924803185719799</v>
      </c>
      <c r="B5246" s="4">
        <v>51.163790821276898</v>
      </c>
      <c r="C5246" s="4">
        <v>51.163790821276898</v>
      </c>
      <c r="D5246" s="4">
        <v>13.9314004978037</v>
      </c>
      <c r="E5246" s="4">
        <v>184.62242070548999</v>
      </c>
      <c r="F5246" s="4">
        <v>13.9314004978037</v>
      </c>
      <c r="G5246" s="4">
        <v>184.62242070548999</v>
      </c>
      <c r="H5246" s="3">
        <v>512.6</v>
      </c>
    </row>
    <row r="5247" spans="1:8" x14ac:dyDescent="0.25">
      <c r="A5247" s="3">
        <v>16.9280312427836</v>
      </c>
      <c r="B5247" s="4">
        <v>51.208779889005903</v>
      </c>
      <c r="C5247" s="4">
        <v>51.208779889005903</v>
      </c>
      <c r="D5247" s="4">
        <v>13.9423758829529</v>
      </c>
      <c r="E5247" s="4">
        <v>184.80819465625399</v>
      </c>
      <c r="F5247" s="4">
        <v>13.9423758829529</v>
      </c>
      <c r="G5247" s="4">
        <v>184.80819465625399</v>
      </c>
      <c r="H5247" s="3">
        <v>512.6</v>
      </c>
    </row>
    <row r="5248" spans="1:8" x14ac:dyDescent="0.25">
      <c r="A5248" s="3">
        <v>16.9312592998475</v>
      </c>
      <c r="B5248" s="4">
        <v>51.2538044017559</v>
      </c>
      <c r="C5248" s="4">
        <v>51.2538044017559</v>
      </c>
      <c r="D5248" s="4">
        <v>13.9533610891413</v>
      </c>
      <c r="E5248" s="4">
        <v>184.99417030289899</v>
      </c>
      <c r="F5248" s="4">
        <v>13.9533610891413</v>
      </c>
      <c r="G5248" s="4">
        <v>184.99417030289899</v>
      </c>
      <c r="H5248" s="3">
        <v>512.6</v>
      </c>
    </row>
    <row r="5249" spans="1:8" x14ac:dyDescent="0.25">
      <c r="A5249" s="3">
        <v>16.934487356911301</v>
      </c>
      <c r="B5249" s="4">
        <v>51.298864391229799</v>
      </c>
      <c r="C5249" s="4">
        <v>51.298864391229799</v>
      </c>
      <c r="D5249" s="4">
        <v>13.964356116369</v>
      </c>
      <c r="E5249" s="4">
        <v>185.180347708829</v>
      </c>
      <c r="F5249" s="4">
        <v>13.964356116369</v>
      </c>
      <c r="G5249" s="4">
        <v>185.180347708829</v>
      </c>
      <c r="H5249" s="3">
        <v>512.6</v>
      </c>
    </row>
    <row r="5250" spans="1:8" x14ac:dyDescent="0.25">
      <c r="A5250" s="3">
        <v>16.937715413975098</v>
      </c>
      <c r="B5250" s="4">
        <v>51.343959889130403</v>
      </c>
      <c r="C5250" s="4">
        <v>51.343959889130403</v>
      </c>
      <c r="D5250" s="4">
        <v>13.9753609646359</v>
      </c>
      <c r="E5250" s="4">
        <v>185.36672693745101</v>
      </c>
      <c r="F5250" s="4">
        <v>13.9753609646359</v>
      </c>
      <c r="G5250" s="4">
        <v>185.36672693745101</v>
      </c>
      <c r="H5250" s="3">
        <v>512.6</v>
      </c>
    </row>
    <row r="5251" spans="1:8" x14ac:dyDescent="0.25">
      <c r="A5251" s="3">
        <v>16.940943471038999</v>
      </c>
      <c r="B5251" s="4">
        <v>51.389090927160701</v>
      </c>
      <c r="C5251" s="4">
        <v>51.389090927160701</v>
      </c>
      <c r="D5251" s="4">
        <v>13.986375633942099</v>
      </c>
      <c r="E5251" s="4">
        <v>185.55330805217</v>
      </c>
      <c r="F5251" s="4">
        <v>13.986375633942099</v>
      </c>
      <c r="G5251" s="4">
        <v>185.55330805217</v>
      </c>
      <c r="H5251" s="3">
        <v>512.6</v>
      </c>
    </row>
    <row r="5252" spans="1:8" x14ac:dyDescent="0.25">
      <c r="A5252" s="3">
        <v>16.9441715281028</v>
      </c>
      <c r="B5252" s="4">
        <v>51.434257537023399</v>
      </c>
      <c r="C5252" s="4">
        <v>51.434257537023399</v>
      </c>
      <c r="D5252" s="4">
        <v>13.9974001242875</v>
      </c>
      <c r="E5252" s="4">
        <v>185.74009111639299</v>
      </c>
      <c r="F5252" s="4">
        <v>13.9974001242875</v>
      </c>
      <c r="G5252" s="4">
        <v>185.74009111639299</v>
      </c>
      <c r="H5252" s="3">
        <v>512.6</v>
      </c>
    </row>
    <row r="5253" spans="1:8" x14ac:dyDescent="0.25">
      <c r="A5253" s="3">
        <v>16.9473995851667</v>
      </c>
      <c r="B5253" s="4">
        <v>51.479459750421498</v>
      </c>
      <c r="C5253" s="4">
        <v>51.479459750421498</v>
      </c>
      <c r="D5253" s="4">
        <v>14.0084344356721</v>
      </c>
      <c r="E5253" s="4">
        <v>185.92707619352399</v>
      </c>
      <c r="F5253" s="4">
        <v>14.0084344356721</v>
      </c>
      <c r="G5253" s="4">
        <v>185.92707619352399</v>
      </c>
      <c r="H5253" s="3">
        <v>512.6</v>
      </c>
    </row>
    <row r="5254" spans="1:8" x14ac:dyDescent="0.25">
      <c r="A5254" s="3">
        <v>16.950627642230501</v>
      </c>
      <c r="B5254" s="4">
        <v>51.524697599076902</v>
      </c>
      <c r="C5254" s="4">
        <v>51.524697599076902</v>
      </c>
      <c r="D5254" s="4">
        <v>14.0194785857333</v>
      </c>
      <c r="E5254" s="4">
        <v>186.11426364591301</v>
      </c>
      <c r="F5254" s="4">
        <v>14.0194785857333</v>
      </c>
      <c r="G5254" s="4">
        <v>186.11426364591401</v>
      </c>
      <c r="H5254" s="3">
        <v>512.6</v>
      </c>
    </row>
    <row r="5255" spans="1:8" x14ac:dyDescent="0.25">
      <c r="A5255" s="3">
        <v>16.953855699294301</v>
      </c>
      <c r="B5255" s="4">
        <v>51.569971114787201</v>
      </c>
      <c r="C5255" s="4">
        <v>51.569971114787201</v>
      </c>
      <c r="D5255" s="4">
        <v>14.0305325921082</v>
      </c>
      <c r="E5255" s="4">
        <v>186.301653836062</v>
      </c>
      <c r="F5255" s="4">
        <v>14.0305325921082</v>
      </c>
      <c r="G5255" s="4">
        <v>186.301653836062</v>
      </c>
      <c r="H5255" s="3">
        <v>512.6</v>
      </c>
    </row>
    <row r="5256" spans="1:8" x14ac:dyDescent="0.25">
      <c r="A5256" s="3">
        <v>16.957083756358202</v>
      </c>
      <c r="B5256" s="4">
        <v>51.615280329369298</v>
      </c>
      <c r="C5256" s="4">
        <v>51.615280329369298</v>
      </c>
      <c r="D5256" s="4">
        <v>14.0415964547968</v>
      </c>
      <c r="E5256" s="4">
        <v>186.48924682760401</v>
      </c>
      <c r="F5256" s="4">
        <v>14.0415964547968</v>
      </c>
      <c r="G5256" s="4">
        <v>186.48924682760401</v>
      </c>
      <c r="H5256" s="3">
        <v>512.6</v>
      </c>
    </row>
    <row r="5257" spans="1:8" x14ac:dyDescent="0.25">
      <c r="A5257" s="3">
        <v>16.960311813421999</v>
      </c>
      <c r="B5257" s="4">
        <v>51.660625274639798</v>
      </c>
      <c r="C5257" s="4">
        <v>51.660625274639798</v>
      </c>
      <c r="D5257" s="4">
        <v>14.0526701737992</v>
      </c>
      <c r="E5257" s="4">
        <v>186.677042684171</v>
      </c>
      <c r="F5257" s="4">
        <v>14.0526701737992</v>
      </c>
      <c r="G5257" s="4">
        <v>186.677042684171</v>
      </c>
      <c r="H5257" s="3">
        <v>512.6</v>
      </c>
    </row>
    <row r="5258" spans="1:8" x14ac:dyDescent="0.25">
      <c r="A5258" s="3">
        <v>16.963539870485899</v>
      </c>
      <c r="B5258" s="4">
        <v>51.706005982415597</v>
      </c>
      <c r="C5258" s="4">
        <v>51.706005982415597</v>
      </c>
      <c r="D5258" s="4">
        <v>14.0637537491153</v>
      </c>
      <c r="E5258" s="4">
        <v>186.86504146939899</v>
      </c>
      <c r="F5258" s="4">
        <v>14.0637537491153</v>
      </c>
      <c r="G5258" s="4">
        <v>186.86504146939899</v>
      </c>
      <c r="H5258" s="3">
        <v>512.6</v>
      </c>
    </row>
    <row r="5259" spans="1:8" x14ac:dyDescent="0.25">
      <c r="A5259" s="3">
        <v>16.9667679275497</v>
      </c>
      <c r="B5259" s="4">
        <v>51.751422484513299</v>
      </c>
      <c r="C5259" s="4">
        <v>51.751422484513299</v>
      </c>
      <c r="D5259" s="4">
        <v>14.0748471807452</v>
      </c>
      <c r="E5259" s="4">
        <v>187.05324324691901</v>
      </c>
      <c r="F5259" s="4">
        <v>14.0748471807452</v>
      </c>
      <c r="G5259" s="4">
        <v>187.05324324691901</v>
      </c>
      <c r="H5259" s="3">
        <v>512.6</v>
      </c>
    </row>
    <row r="5260" spans="1:8" x14ac:dyDescent="0.25">
      <c r="A5260" s="3">
        <v>16.9699959846136</v>
      </c>
      <c r="B5260" s="4">
        <v>51.796874812749799</v>
      </c>
      <c r="C5260" s="4">
        <v>51.796874812749799</v>
      </c>
      <c r="D5260" s="4">
        <v>14.0859504686889</v>
      </c>
      <c r="E5260" s="4">
        <v>187.24164808036701</v>
      </c>
      <c r="F5260" s="4">
        <v>14.0859504686889</v>
      </c>
      <c r="G5260" s="4">
        <v>187.24164808036701</v>
      </c>
      <c r="H5260" s="3">
        <v>512.6</v>
      </c>
    </row>
    <row r="5261" spans="1:8" x14ac:dyDescent="0.25">
      <c r="A5261" s="3">
        <v>16.973224041677401</v>
      </c>
      <c r="B5261" s="4">
        <v>51.842362998941603</v>
      </c>
      <c r="C5261" s="4">
        <v>51.842362998941603</v>
      </c>
      <c r="D5261" s="4">
        <v>14.0970636129463</v>
      </c>
      <c r="E5261" s="4">
        <v>187.43025603337401</v>
      </c>
      <c r="F5261" s="4">
        <v>14.0970636129463</v>
      </c>
      <c r="G5261" s="4">
        <v>187.43025603337401</v>
      </c>
      <c r="H5261" s="3">
        <v>512.6</v>
      </c>
    </row>
    <row r="5262" spans="1:8" x14ac:dyDescent="0.25">
      <c r="A5262" s="3">
        <v>16.976452098741198</v>
      </c>
      <c r="B5262" s="4">
        <v>51.887887074905699</v>
      </c>
      <c r="C5262" s="4">
        <v>51.887887074905699</v>
      </c>
      <c r="D5262" s="4">
        <v>14.1081866135174</v>
      </c>
      <c r="E5262" s="4">
        <v>187.619067169576</v>
      </c>
      <c r="F5262" s="4">
        <v>14.1081866135174</v>
      </c>
      <c r="G5262" s="4">
        <v>187.619067169576</v>
      </c>
      <c r="H5262" s="3">
        <v>512.6</v>
      </c>
    </row>
    <row r="5263" spans="1:8" x14ac:dyDescent="0.25">
      <c r="A5263" s="3">
        <v>16.979680155805099</v>
      </c>
      <c r="B5263" s="4">
        <v>51.933447072458698</v>
      </c>
      <c r="C5263" s="4">
        <v>51.933447072458698</v>
      </c>
      <c r="D5263" s="4">
        <v>14.119319470402299</v>
      </c>
      <c r="E5263" s="4">
        <v>187.80808155260399</v>
      </c>
      <c r="F5263" s="4">
        <v>14.119319470402299</v>
      </c>
      <c r="G5263" s="4">
        <v>187.80808155260399</v>
      </c>
      <c r="H5263" s="3">
        <v>512.6</v>
      </c>
    </row>
    <row r="5264" spans="1:8" x14ac:dyDescent="0.25">
      <c r="A5264" s="3">
        <v>16.9829082128689</v>
      </c>
      <c r="B5264" s="4">
        <v>51.9790430234696</v>
      </c>
      <c r="C5264" s="4">
        <v>51.9790430234696</v>
      </c>
      <c r="D5264" s="4">
        <v>14.130462232075899</v>
      </c>
      <c r="E5264" s="4">
        <v>187.997300069288</v>
      </c>
      <c r="F5264" s="4">
        <v>14.130462232075899</v>
      </c>
      <c r="G5264" s="4">
        <v>187.997300069288</v>
      </c>
      <c r="H5264" s="3">
        <v>512.6</v>
      </c>
    </row>
    <row r="5265" spans="1:8" x14ac:dyDescent="0.25">
      <c r="A5265" s="3">
        <v>16.9861362699328</v>
      </c>
      <c r="B5265" s="4">
        <v>52.024674960015801</v>
      </c>
      <c r="C5265" s="4">
        <v>52.024674960015801</v>
      </c>
      <c r="D5265" s="4">
        <v>14.141614947013499</v>
      </c>
      <c r="E5265" s="4">
        <v>188.18672360687401</v>
      </c>
      <c r="F5265" s="4">
        <v>14.141614947013499</v>
      </c>
      <c r="G5265" s="4">
        <v>188.18672360687401</v>
      </c>
      <c r="H5265" s="3">
        <v>512.6</v>
      </c>
    </row>
    <row r="5266" spans="1:8" x14ac:dyDescent="0.25">
      <c r="A5266" s="3">
        <v>16.989364326996601</v>
      </c>
      <c r="B5266" s="4">
        <v>52.070342914227098</v>
      </c>
      <c r="C5266" s="4">
        <v>52.070342914227098</v>
      </c>
      <c r="D5266" s="4">
        <v>14.1527776152148</v>
      </c>
      <c r="E5266" s="4">
        <v>188.37635222962001</v>
      </c>
      <c r="F5266" s="4">
        <v>14.1527776152148</v>
      </c>
      <c r="G5266" s="4">
        <v>188.37635222962001</v>
      </c>
      <c r="H5266" s="3">
        <v>512.6</v>
      </c>
    </row>
    <row r="5267" spans="1:8" x14ac:dyDescent="0.25">
      <c r="A5267" s="3">
        <v>16.992592384060401</v>
      </c>
      <c r="B5267" s="4">
        <v>52.116046918233302</v>
      </c>
      <c r="C5267" s="4">
        <v>52.116046918233302</v>
      </c>
      <c r="D5267" s="4">
        <v>14.16395023668</v>
      </c>
      <c r="E5267" s="4">
        <v>188.566186001788</v>
      </c>
      <c r="F5267" s="4">
        <v>14.16395023668</v>
      </c>
      <c r="G5267" s="4">
        <v>188.566186001788</v>
      </c>
      <c r="H5267" s="3">
        <v>512.6</v>
      </c>
    </row>
    <row r="5268" spans="1:8" x14ac:dyDescent="0.25">
      <c r="A5268" s="3">
        <v>16.995820441124302</v>
      </c>
      <c r="B5268" s="4">
        <v>52.161787004163898</v>
      </c>
      <c r="C5268" s="4">
        <v>52.161787004163898</v>
      </c>
      <c r="D5268" s="4">
        <v>14.1751328114091</v>
      </c>
      <c r="E5268" s="4">
        <v>188.75622498763499</v>
      </c>
      <c r="F5268" s="4">
        <v>14.1751328114091</v>
      </c>
      <c r="G5268" s="4">
        <v>188.75622498763499</v>
      </c>
      <c r="H5268" s="3">
        <v>512.6</v>
      </c>
    </row>
    <row r="5269" spans="1:8" x14ac:dyDescent="0.25">
      <c r="A5269" s="3">
        <v>16.999048498188099</v>
      </c>
      <c r="B5269" s="4">
        <v>52.207563204148698</v>
      </c>
      <c r="C5269" s="4">
        <v>52.207563204148698</v>
      </c>
      <c r="D5269" s="4">
        <v>14.1863253394019</v>
      </c>
      <c r="E5269" s="4">
        <v>188.94646925142101</v>
      </c>
      <c r="F5269" s="4">
        <v>14.1863253394019</v>
      </c>
      <c r="G5269" s="4">
        <v>188.94646925142101</v>
      </c>
      <c r="H5269" s="3">
        <v>512.6</v>
      </c>
    </row>
    <row r="5270" spans="1:8" x14ac:dyDescent="0.25">
      <c r="A5270" s="3">
        <v>17.002276555251999</v>
      </c>
      <c r="B5270" s="4">
        <v>52.253375550317401</v>
      </c>
      <c r="C5270" s="4">
        <v>52.253375550317401</v>
      </c>
      <c r="D5270" s="4">
        <v>14.197527820658699</v>
      </c>
      <c r="E5270" s="4">
        <v>189.13691885740599</v>
      </c>
      <c r="F5270" s="4">
        <v>14.197527820658699</v>
      </c>
      <c r="G5270" s="4">
        <v>189.13691885740599</v>
      </c>
      <c r="H5270" s="3">
        <v>512.6</v>
      </c>
    </row>
    <row r="5271" spans="1:8" x14ac:dyDescent="0.25">
      <c r="A5271" s="3">
        <v>17.0055046123158</v>
      </c>
      <c r="B5271" s="4">
        <v>52.299224074799703</v>
      </c>
      <c r="C5271" s="4">
        <v>52.299224074799703</v>
      </c>
      <c r="D5271" s="4">
        <v>14.208740255179199</v>
      </c>
      <c r="E5271" s="4">
        <v>189.327573869849</v>
      </c>
      <c r="F5271" s="4">
        <v>14.208740255179199</v>
      </c>
      <c r="G5271" s="4">
        <v>189.327573869849</v>
      </c>
      <c r="H5271" s="3">
        <v>512.6</v>
      </c>
    </row>
    <row r="5272" spans="1:8" x14ac:dyDescent="0.25">
      <c r="A5272" s="3">
        <v>17.008732669379601</v>
      </c>
      <c r="B5272" s="4">
        <v>52.345108809725303</v>
      </c>
      <c r="C5272" s="4">
        <v>52.345108809725303</v>
      </c>
      <c r="D5272" s="4">
        <v>14.219962642963599</v>
      </c>
      <c r="E5272" s="4">
        <v>189.51843435301001</v>
      </c>
      <c r="F5272" s="4">
        <v>14.219962642963599</v>
      </c>
      <c r="G5272" s="4">
        <v>189.51843435301001</v>
      </c>
      <c r="H5272" s="3">
        <v>512.6</v>
      </c>
    </row>
    <row r="5273" spans="1:8" x14ac:dyDescent="0.25">
      <c r="A5273" s="3">
        <v>17.011960726443501</v>
      </c>
      <c r="B5273" s="4">
        <v>52.391029787223999</v>
      </c>
      <c r="C5273" s="4">
        <v>52.391029787223999</v>
      </c>
      <c r="D5273" s="4">
        <v>14.2311949840119</v>
      </c>
      <c r="E5273" s="4">
        <v>189.70950037114699</v>
      </c>
      <c r="F5273" s="4">
        <v>14.2311949840119</v>
      </c>
      <c r="G5273" s="4">
        <v>189.70950037114699</v>
      </c>
      <c r="H5273" s="3">
        <v>512.6</v>
      </c>
    </row>
    <row r="5274" spans="1:8" x14ac:dyDescent="0.25">
      <c r="A5274" s="3">
        <v>17.015188783507298</v>
      </c>
      <c r="B5274" s="4">
        <v>52.436987039439302</v>
      </c>
      <c r="C5274" s="4">
        <v>52.436987039439302</v>
      </c>
      <c r="D5274" s="4">
        <v>14.242437291366</v>
      </c>
      <c r="E5274" s="4">
        <v>189.90077221041901</v>
      </c>
      <c r="F5274" s="4">
        <v>14.242437291366</v>
      </c>
      <c r="G5274" s="4">
        <v>189.90077221041901</v>
      </c>
      <c r="H5274" s="3">
        <v>512.6</v>
      </c>
    </row>
    <row r="5275" spans="1:8" x14ac:dyDescent="0.25">
      <c r="A5275" s="3">
        <v>17.018416840571199</v>
      </c>
      <c r="B5275" s="4">
        <v>52.482980598571402</v>
      </c>
      <c r="C5275" s="4">
        <v>52.482980598571402</v>
      </c>
      <c r="D5275" s="4">
        <v>14.253689578068</v>
      </c>
      <c r="E5275" s="4">
        <v>190.09225015709501</v>
      </c>
      <c r="F5275" s="4">
        <v>14.253689578068</v>
      </c>
      <c r="G5275" s="4">
        <v>190.09225015709501</v>
      </c>
      <c r="H5275" s="3">
        <v>512.6</v>
      </c>
    </row>
    <row r="5276" spans="1:8" x14ac:dyDescent="0.25">
      <c r="A5276" s="3">
        <v>17.021644897634999</v>
      </c>
      <c r="B5276" s="4">
        <v>52.529010496833898</v>
      </c>
      <c r="C5276" s="4">
        <v>52.529010496833898</v>
      </c>
      <c r="D5276" s="4">
        <v>14.2649518441178</v>
      </c>
      <c r="E5276" s="4">
        <v>190.283934275604</v>
      </c>
      <c r="F5276" s="4">
        <v>14.2649518441178</v>
      </c>
      <c r="G5276" s="4">
        <v>190.283934275604</v>
      </c>
      <c r="H5276" s="3">
        <v>512.6</v>
      </c>
    </row>
    <row r="5277" spans="1:8" x14ac:dyDescent="0.25">
      <c r="A5277" s="3">
        <v>17.0248729546989</v>
      </c>
      <c r="B5277" s="4">
        <v>52.575076766440901</v>
      </c>
      <c r="C5277" s="4">
        <v>52.575076766440901</v>
      </c>
      <c r="D5277" s="4">
        <v>14.2762240895155</v>
      </c>
      <c r="E5277" s="4">
        <v>190.47582463037301</v>
      </c>
      <c r="F5277" s="4">
        <v>14.2762240895155</v>
      </c>
      <c r="G5277" s="4">
        <v>190.47582463037301</v>
      </c>
      <c r="H5277" s="3">
        <v>512.6</v>
      </c>
    </row>
    <row r="5278" spans="1:8" x14ac:dyDescent="0.25">
      <c r="A5278" s="3">
        <v>17.028101011762701</v>
      </c>
      <c r="B5278" s="4">
        <v>52.621179439606102</v>
      </c>
      <c r="C5278" s="4">
        <v>52.621179439606102</v>
      </c>
      <c r="D5278" s="4">
        <v>14.287506314261099</v>
      </c>
      <c r="E5278" s="4">
        <v>190.66792128583</v>
      </c>
      <c r="F5278" s="4">
        <v>14.287506314261099</v>
      </c>
      <c r="G5278" s="4">
        <v>190.66792128583</v>
      </c>
      <c r="H5278" s="3">
        <v>512.6</v>
      </c>
    </row>
    <row r="5279" spans="1:8" x14ac:dyDescent="0.25">
      <c r="A5279" s="3">
        <v>17.031329068826501</v>
      </c>
      <c r="B5279" s="4">
        <v>52.667318548543598</v>
      </c>
      <c r="C5279" s="4">
        <v>52.667318548543598</v>
      </c>
      <c r="D5279" s="4">
        <v>14.2987985183545</v>
      </c>
      <c r="E5279" s="4">
        <v>190.86022430640199</v>
      </c>
      <c r="F5279" s="4">
        <v>14.2987985183545</v>
      </c>
      <c r="G5279" s="4">
        <v>190.86022430640199</v>
      </c>
      <c r="H5279" s="3">
        <v>512.6</v>
      </c>
    </row>
    <row r="5280" spans="1:8" x14ac:dyDescent="0.25">
      <c r="A5280" s="3">
        <v>17.034557125890402</v>
      </c>
      <c r="B5280" s="4">
        <v>52.7134941254673</v>
      </c>
      <c r="C5280" s="4">
        <v>52.7134941254673</v>
      </c>
      <c r="D5280" s="4">
        <v>14.3101007017958</v>
      </c>
      <c r="E5280" s="4">
        <v>191.05273375651799</v>
      </c>
      <c r="F5280" s="4">
        <v>14.3101007017958</v>
      </c>
      <c r="G5280" s="4">
        <v>191.05273375651799</v>
      </c>
      <c r="H5280" s="3">
        <v>512.6</v>
      </c>
    </row>
    <row r="5281" spans="1:8" x14ac:dyDescent="0.25">
      <c r="A5281" s="3">
        <v>17.037785182954199</v>
      </c>
      <c r="B5281" s="4">
        <v>52.759706202590998</v>
      </c>
      <c r="C5281" s="4">
        <v>52.759706202590998</v>
      </c>
      <c r="D5281" s="4">
        <v>14.321412864585</v>
      </c>
      <c r="E5281" s="4">
        <v>191.24544970060501</v>
      </c>
      <c r="F5281" s="4">
        <v>14.321412864585</v>
      </c>
      <c r="G5281" s="4">
        <v>191.24544970060501</v>
      </c>
      <c r="H5281" s="3">
        <v>512.6</v>
      </c>
    </row>
    <row r="5282" spans="1:8" x14ac:dyDescent="0.25">
      <c r="A5282" s="3">
        <v>17.041013240018099</v>
      </c>
      <c r="B5282" s="4">
        <v>52.805954812128697</v>
      </c>
      <c r="C5282" s="4">
        <v>52.805954812128697</v>
      </c>
      <c r="D5282" s="4">
        <v>14.332735006722</v>
      </c>
      <c r="E5282" s="4">
        <v>191.438372203092</v>
      </c>
      <c r="F5282" s="4">
        <v>14.332735006722</v>
      </c>
      <c r="G5282" s="4">
        <v>191.438372203092</v>
      </c>
      <c r="H5282" s="3">
        <v>512.6</v>
      </c>
    </row>
    <row r="5283" spans="1:8" x14ac:dyDescent="0.25">
      <c r="A5283" s="3">
        <v>17.0442412970819</v>
      </c>
      <c r="B5283" s="4">
        <v>52.8522399862943</v>
      </c>
      <c r="C5283" s="4">
        <v>52.8522399862943</v>
      </c>
      <c r="D5283" s="4">
        <v>14.3440671282069</v>
      </c>
      <c r="E5283" s="4">
        <v>191.63150132840499</v>
      </c>
      <c r="F5283" s="4">
        <v>14.3440671282069</v>
      </c>
      <c r="G5283" s="4">
        <v>191.63150132840499</v>
      </c>
      <c r="H5283" s="3">
        <v>512.6</v>
      </c>
    </row>
    <row r="5284" spans="1:8" x14ac:dyDescent="0.25">
      <c r="A5284" s="3">
        <v>17.047469354145701</v>
      </c>
      <c r="B5284" s="4">
        <v>52.898561757349</v>
      </c>
      <c r="C5284" s="4">
        <v>52.898561757349</v>
      </c>
      <c r="D5284" s="4">
        <v>14.355409273153199</v>
      </c>
      <c r="E5284" s="4">
        <v>191.82483789295</v>
      </c>
      <c r="F5284" s="4">
        <v>14.355409273153199</v>
      </c>
      <c r="G5284" s="4">
        <v>191.82483789295</v>
      </c>
      <c r="H5284" s="3">
        <v>512.6</v>
      </c>
    </row>
    <row r="5285" spans="1:8" x14ac:dyDescent="0.25">
      <c r="A5285" s="3">
        <v>17.050697411209601</v>
      </c>
      <c r="B5285" s="4">
        <v>52.9449201577442</v>
      </c>
      <c r="C5285" s="4">
        <v>52.9449201577442</v>
      </c>
      <c r="D5285" s="4">
        <v>14.366761485674401</v>
      </c>
      <c r="E5285" s="4">
        <v>192.01838271351099</v>
      </c>
      <c r="F5285" s="4">
        <v>14.366761485674401</v>
      </c>
      <c r="G5285" s="4">
        <v>192.01838271351099</v>
      </c>
      <c r="H5285" s="3">
        <v>512.6</v>
      </c>
    </row>
    <row r="5286" spans="1:8" x14ac:dyDescent="0.25">
      <c r="A5286" s="3">
        <v>17.053925468273398</v>
      </c>
      <c r="B5286" s="4">
        <v>52.991315219978603</v>
      </c>
      <c r="C5286" s="4">
        <v>52.991315219978603</v>
      </c>
      <c r="D5286" s="4">
        <v>14.378123765770599</v>
      </c>
      <c r="E5286" s="4">
        <v>192.212135855084</v>
      </c>
      <c r="F5286" s="4">
        <v>14.378123765770599</v>
      </c>
      <c r="G5286" s="4">
        <v>192.212135855084</v>
      </c>
      <c r="H5286" s="3">
        <v>512.6</v>
      </c>
    </row>
    <row r="5287" spans="1:8" x14ac:dyDescent="0.25">
      <c r="A5287" s="3">
        <v>17.057153525337299</v>
      </c>
      <c r="B5287" s="4">
        <v>53.037746976550899</v>
      </c>
      <c r="C5287" s="4">
        <v>53.037746976550899</v>
      </c>
      <c r="D5287" s="4">
        <v>14.3894961134417</v>
      </c>
      <c r="E5287" s="4">
        <v>192.40609738266801</v>
      </c>
      <c r="F5287" s="4">
        <v>14.3894961134417</v>
      </c>
      <c r="G5287" s="4">
        <v>192.40609738266801</v>
      </c>
      <c r="H5287" s="3">
        <v>512.6</v>
      </c>
    </row>
    <row r="5288" spans="1:8" x14ac:dyDescent="0.25">
      <c r="A5288" s="3">
        <v>17.060381582401099</v>
      </c>
      <c r="B5288" s="4">
        <v>53.084215459959701</v>
      </c>
      <c r="C5288" s="4">
        <v>53.084215459959701</v>
      </c>
      <c r="D5288" s="4">
        <v>14.4008785286877</v>
      </c>
      <c r="E5288" s="4">
        <v>192.60026736126099</v>
      </c>
      <c r="F5288" s="4">
        <v>14.4008785286877</v>
      </c>
      <c r="G5288" s="4">
        <v>192.60026736126099</v>
      </c>
      <c r="H5288" s="3">
        <v>512.6</v>
      </c>
    </row>
    <row r="5289" spans="1:8" x14ac:dyDescent="0.25">
      <c r="A5289" s="3">
        <v>17.0636096394649</v>
      </c>
      <c r="B5289" s="4">
        <v>53.130720702703897</v>
      </c>
      <c r="C5289" s="4">
        <v>53.130720702703897</v>
      </c>
      <c r="D5289" s="4">
        <v>14.4122710115087</v>
      </c>
      <c r="E5289" s="4">
        <v>192.79464585585799</v>
      </c>
      <c r="F5289" s="4">
        <v>14.4122710115087</v>
      </c>
      <c r="G5289" s="4">
        <v>192.79464585585799</v>
      </c>
      <c r="H5289" s="3">
        <v>512.6</v>
      </c>
    </row>
    <row r="5290" spans="1:8" x14ac:dyDescent="0.25">
      <c r="A5290" s="3">
        <v>17.0668376965288</v>
      </c>
      <c r="B5290" s="4">
        <v>53.177262737282</v>
      </c>
      <c r="C5290" s="4">
        <v>53.177262737282</v>
      </c>
      <c r="D5290" s="4">
        <v>14.4236735619046</v>
      </c>
      <c r="E5290" s="4">
        <v>192.98923293145799</v>
      </c>
      <c r="F5290" s="4">
        <v>14.4236735619046</v>
      </c>
      <c r="G5290" s="4">
        <v>192.98923293145799</v>
      </c>
      <c r="H5290" s="3">
        <v>512.6</v>
      </c>
    </row>
    <row r="5291" spans="1:8" x14ac:dyDescent="0.25">
      <c r="A5291" s="3">
        <v>17.070065753592601</v>
      </c>
      <c r="B5291" s="4">
        <v>53.223841596192898</v>
      </c>
      <c r="C5291" s="4">
        <v>53.223841596192898</v>
      </c>
      <c r="D5291" s="4">
        <v>14.435086179875499</v>
      </c>
      <c r="E5291" s="4">
        <v>193.18402865305799</v>
      </c>
      <c r="F5291" s="4">
        <v>14.435086179875499</v>
      </c>
      <c r="G5291" s="4">
        <v>193.18402865305799</v>
      </c>
      <c r="H5291" s="3">
        <v>512.6</v>
      </c>
    </row>
    <row r="5292" spans="1:8" x14ac:dyDescent="0.25">
      <c r="A5292" s="3">
        <v>17.073293810656502</v>
      </c>
      <c r="B5292" s="4">
        <v>53.270457311935097</v>
      </c>
      <c r="C5292" s="4">
        <v>53.270457311935097</v>
      </c>
      <c r="D5292" s="4">
        <v>14.446508865421301</v>
      </c>
      <c r="E5292" s="4">
        <v>193.379033085656</v>
      </c>
      <c r="F5292" s="4">
        <v>14.446508865421301</v>
      </c>
      <c r="G5292" s="4">
        <v>193.379033085656</v>
      </c>
      <c r="H5292" s="3">
        <v>512.6</v>
      </c>
    </row>
    <row r="5293" spans="1:8" x14ac:dyDescent="0.25">
      <c r="A5293" s="3">
        <v>17.076521867720299</v>
      </c>
      <c r="B5293" s="4">
        <v>53.3171099170075</v>
      </c>
      <c r="C5293" s="4">
        <v>53.3171099170075</v>
      </c>
      <c r="D5293" s="4">
        <v>14.457941618542</v>
      </c>
      <c r="E5293" s="4">
        <v>193.57424629424901</v>
      </c>
      <c r="F5293" s="4">
        <v>14.457941618542</v>
      </c>
      <c r="G5293" s="4">
        <v>193.57424629424901</v>
      </c>
      <c r="H5293" s="3">
        <v>512.6</v>
      </c>
    </row>
    <row r="5294" spans="1:8" x14ac:dyDescent="0.25">
      <c r="A5294" s="3">
        <v>17.079749924784199</v>
      </c>
      <c r="B5294" s="4">
        <v>53.363799443929103</v>
      </c>
      <c r="C5294" s="4">
        <v>53.363799443929103</v>
      </c>
      <c r="D5294" s="4">
        <v>14.469384458147699</v>
      </c>
      <c r="E5294" s="4">
        <v>193.769668666793</v>
      </c>
      <c r="F5294" s="4">
        <v>14.469384458147699</v>
      </c>
      <c r="G5294" s="4">
        <v>193.769668666793</v>
      </c>
      <c r="H5294" s="3">
        <v>512.6</v>
      </c>
    </row>
    <row r="5295" spans="1:8" x14ac:dyDescent="0.25">
      <c r="A5295" s="3">
        <v>17.082977981848</v>
      </c>
      <c r="B5295" s="4">
        <v>53.410525925300298</v>
      </c>
      <c r="C5295" s="4">
        <v>53.410525925300298</v>
      </c>
      <c r="D5295" s="4">
        <v>14.4808374031483</v>
      </c>
      <c r="E5295" s="4">
        <v>193.965300591405</v>
      </c>
      <c r="F5295" s="4">
        <v>14.4808374031483</v>
      </c>
      <c r="G5295" s="4">
        <v>193.965300591405</v>
      </c>
      <c r="H5295" s="3">
        <v>512.6</v>
      </c>
    </row>
    <row r="5296" spans="1:8" x14ac:dyDescent="0.25">
      <c r="A5296" s="3">
        <v>17.086206038911801</v>
      </c>
      <c r="B5296" s="4">
        <v>53.457289393741803</v>
      </c>
      <c r="C5296" s="4">
        <v>53.457289393741803</v>
      </c>
      <c r="D5296" s="4">
        <v>14.492300453544001</v>
      </c>
      <c r="E5296" s="4">
        <v>194.16114213332699</v>
      </c>
      <c r="F5296" s="4">
        <v>14.492300453544001</v>
      </c>
      <c r="G5296" s="4">
        <v>194.16114213332699</v>
      </c>
      <c r="H5296" s="3">
        <v>512.6</v>
      </c>
    </row>
    <row r="5297" spans="1:8" x14ac:dyDescent="0.25">
      <c r="A5297" s="3">
        <v>17.089434095975701</v>
      </c>
      <c r="B5297" s="4">
        <v>53.504089881874599</v>
      </c>
      <c r="C5297" s="4">
        <v>53.504089881874599</v>
      </c>
      <c r="D5297" s="4">
        <v>14.503773609334599</v>
      </c>
      <c r="E5297" s="4">
        <v>194.35719335780101</v>
      </c>
      <c r="F5297" s="4">
        <v>14.503773609334599</v>
      </c>
      <c r="G5297" s="4">
        <v>194.35719335780101</v>
      </c>
      <c r="H5297" s="3">
        <v>512.6</v>
      </c>
    </row>
    <row r="5298" spans="1:8" x14ac:dyDescent="0.25">
      <c r="A5298" s="3">
        <v>17.092662153039502</v>
      </c>
      <c r="B5298" s="4">
        <v>53.550927422319297</v>
      </c>
      <c r="C5298" s="4">
        <v>53.550927422319297</v>
      </c>
      <c r="D5298" s="4">
        <v>14.515256870520099</v>
      </c>
      <c r="E5298" s="4">
        <v>194.55345433006801</v>
      </c>
      <c r="F5298" s="4">
        <v>14.515256870520099</v>
      </c>
      <c r="G5298" s="4">
        <v>194.55345433006801</v>
      </c>
      <c r="H5298" s="3">
        <v>512.6</v>
      </c>
    </row>
    <row r="5299" spans="1:8" x14ac:dyDescent="0.25">
      <c r="A5299" s="3">
        <v>17.095890210103398</v>
      </c>
      <c r="B5299" s="4">
        <v>53.597802047696902</v>
      </c>
      <c r="C5299" s="4">
        <v>53.597802047696902</v>
      </c>
      <c r="D5299" s="4">
        <v>14.5267502371007</v>
      </c>
      <c r="E5299" s="4">
        <v>194.74992511536999</v>
      </c>
      <c r="F5299" s="4">
        <v>14.5267502371007</v>
      </c>
      <c r="G5299" s="4">
        <v>194.74992511536999</v>
      </c>
      <c r="H5299" s="3">
        <v>512.6</v>
      </c>
    </row>
    <row r="5300" spans="1:8" x14ac:dyDescent="0.25">
      <c r="A5300" s="3">
        <v>17.099118267167199</v>
      </c>
      <c r="B5300" s="4">
        <v>53.644713790628003</v>
      </c>
      <c r="C5300" s="4">
        <v>53.644713790628003</v>
      </c>
      <c r="D5300" s="4">
        <v>14.5382537090762</v>
      </c>
      <c r="E5300" s="4">
        <v>194.94660577894899</v>
      </c>
      <c r="F5300" s="4">
        <v>14.5382537090762</v>
      </c>
      <c r="G5300" s="4">
        <v>194.94660577894899</v>
      </c>
      <c r="H5300" s="3">
        <v>512.6</v>
      </c>
    </row>
    <row r="5301" spans="1:8" x14ac:dyDescent="0.25">
      <c r="A5301" s="3">
        <v>17.102346324231</v>
      </c>
      <c r="B5301" s="4">
        <v>53.691662683733497</v>
      </c>
      <c r="C5301" s="4">
        <v>53.691662683733497</v>
      </c>
      <c r="D5301" s="4">
        <v>14.549767286446601</v>
      </c>
      <c r="E5301" s="4">
        <v>195.143496386045</v>
      </c>
      <c r="F5301" s="4">
        <v>14.549767286446601</v>
      </c>
      <c r="G5301" s="4">
        <v>195.143496386045</v>
      </c>
      <c r="H5301" s="3">
        <v>512.6</v>
      </c>
    </row>
    <row r="5302" spans="1:8" x14ac:dyDescent="0.25">
      <c r="A5302" s="3">
        <v>17.1055743812949</v>
      </c>
      <c r="B5302" s="4">
        <v>53.738648759634103</v>
      </c>
      <c r="C5302" s="4">
        <v>53.738648759634103</v>
      </c>
      <c r="D5302" s="4">
        <v>14.5612909692121</v>
      </c>
      <c r="E5302" s="4">
        <v>195.34059700190201</v>
      </c>
      <c r="F5302" s="4">
        <v>14.5612909692121</v>
      </c>
      <c r="G5302" s="4">
        <v>195.34059700190201</v>
      </c>
      <c r="H5302" s="3">
        <v>512.6</v>
      </c>
    </row>
    <row r="5303" spans="1:8" x14ac:dyDescent="0.25">
      <c r="A5303" s="3">
        <v>17.108802438358701</v>
      </c>
      <c r="B5303" s="4">
        <v>53.785672050950701</v>
      </c>
      <c r="C5303" s="4">
        <v>53.785672050950701</v>
      </c>
      <c r="D5303" s="4">
        <v>14.5728247573725</v>
      </c>
      <c r="E5303" s="4">
        <v>195.53790769175899</v>
      </c>
      <c r="F5303" s="4">
        <v>14.5728247573725</v>
      </c>
      <c r="G5303" s="4">
        <v>195.53790769175899</v>
      </c>
      <c r="H5303" s="3">
        <v>512.6</v>
      </c>
    </row>
    <row r="5304" spans="1:8" x14ac:dyDescent="0.25">
      <c r="A5304" s="3">
        <v>17.112030495422601</v>
      </c>
      <c r="B5304" s="4">
        <v>53.832732590341998</v>
      </c>
      <c r="C5304" s="4">
        <v>53.832732590341998</v>
      </c>
      <c r="D5304" s="4">
        <v>14.584368686212899</v>
      </c>
      <c r="E5304" s="4">
        <v>195.73542912462</v>
      </c>
      <c r="F5304" s="4">
        <v>14.584368686212899</v>
      </c>
      <c r="G5304" s="4">
        <v>195.73542912462</v>
      </c>
      <c r="H5304" s="3">
        <v>512.6</v>
      </c>
    </row>
    <row r="5305" spans="1:8" x14ac:dyDescent="0.25">
      <c r="A5305" s="3">
        <v>17.115258552486399</v>
      </c>
      <c r="B5305" s="4">
        <v>53.879830410618702</v>
      </c>
      <c r="C5305" s="4">
        <v>53.879830410618702</v>
      </c>
      <c r="D5305" s="4">
        <v>14.595922791018401</v>
      </c>
      <c r="E5305" s="4">
        <v>195.933161969791</v>
      </c>
      <c r="F5305" s="4">
        <v>14.595922791018401</v>
      </c>
      <c r="G5305" s="4">
        <v>195.933161969791</v>
      </c>
      <c r="H5305" s="3">
        <v>512.6</v>
      </c>
    </row>
    <row r="5306" spans="1:8" x14ac:dyDescent="0.25">
      <c r="A5306" s="3">
        <v>17.1184866095502</v>
      </c>
      <c r="B5306" s="4">
        <v>53.926965544629198</v>
      </c>
      <c r="C5306" s="4">
        <v>53.926965544629198</v>
      </c>
      <c r="D5306" s="4">
        <v>14.6074870717888</v>
      </c>
      <c r="E5306" s="4">
        <v>196.13110629296699</v>
      </c>
      <c r="F5306" s="4">
        <v>14.6074870717888</v>
      </c>
      <c r="G5306" s="4">
        <v>196.13110629296699</v>
      </c>
      <c r="H5306" s="3">
        <v>512.6</v>
      </c>
    </row>
    <row r="5307" spans="1:8" x14ac:dyDescent="0.25">
      <c r="A5307" s="3">
        <v>17.1217146666141</v>
      </c>
      <c r="B5307" s="4">
        <v>53.974138025222302</v>
      </c>
      <c r="C5307" s="4">
        <v>53.974138025222302</v>
      </c>
      <c r="D5307" s="4">
        <v>14.6190615285243</v>
      </c>
      <c r="E5307" s="4">
        <v>196.32926215984699</v>
      </c>
      <c r="F5307" s="4">
        <v>14.6190615285243</v>
      </c>
      <c r="G5307" s="4">
        <v>196.32926215984699</v>
      </c>
      <c r="H5307" s="3">
        <v>512.6</v>
      </c>
    </row>
    <row r="5308" spans="1:8" x14ac:dyDescent="0.25">
      <c r="A5308" s="3">
        <v>17.124942723677901</v>
      </c>
      <c r="B5308" s="4">
        <v>54.021347885246499</v>
      </c>
      <c r="C5308" s="4">
        <v>54.021347885246499</v>
      </c>
      <c r="D5308" s="4">
        <v>14.630646161224799</v>
      </c>
      <c r="E5308" s="4">
        <v>196.52762963612801</v>
      </c>
      <c r="F5308" s="4">
        <v>14.630646161224799</v>
      </c>
      <c r="G5308" s="4">
        <v>196.52762963612801</v>
      </c>
      <c r="H5308" s="3">
        <v>512.6</v>
      </c>
    </row>
    <row r="5309" spans="1:8" x14ac:dyDescent="0.25">
      <c r="A5309" s="3">
        <v>17.128170780741801</v>
      </c>
      <c r="B5309" s="4">
        <v>54.068595157550398</v>
      </c>
      <c r="C5309" s="4">
        <v>54.068595157550398</v>
      </c>
      <c r="D5309" s="4">
        <v>14.6422409698904</v>
      </c>
      <c r="E5309" s="4">
        <v>196.72620878750701</v>
      </c>
      <c r="F5309" s="4">
        <v>14.6422409698904</v>
      </c>
      <c r="G5309" s="4">
        <v>196.72620878750701</v>
      </c>
      <c r="H5309" s="3">
        <v>512.6</v>
      </c>
    </row>
    <row r="5310" spans="1:8" x14ac:dyDescent="0.25">
      <c r="A5310" s="3">
        <v>17.131398837805602</v>
      </c>
      <c r="B5310" s="4">
        <v>54.115879874982703</v>
      </c>
      <c r="C5310" s="4">
        <v>54.115879874982703</v>
      </c>
      <c r="D5310" s="4">
        <v>14.653845954521</v>
      </c>
      <c r="E5310" s="4">
        <v>196.92499967968101</v>
      </c>
      <c r="F5310" s="4">
        <v>14.653845954521</v>
      </c>
      <c r="G5310" s="4">
        <v>196.92499967968101</v>
      </c>
      <c r="H5310" s="3">
        <v>512.6</v>
      </c>
    </row>
    <row r="5311" spans="1:8" x14ac:dyDescent="0.25">
      <c r="A5311" s="3">
        <v>17.134626894869498</v>
      </c>
      <c r="B5311" s="4">
        <v>54.163202070391797</v>
      </c>
      <c r="C5311" s="4">
        <v>54.163202070391797</v>
      </c>
      <c r="D5311" s="4">
        <v>14.665461115116599</v>
      </c>
      <c r="E5311" s="4">
        <v>197.124002378348</v>
      </c>
      <c r="F5311" s="4">
        <v>14.665461115116599</v>
      </c>
      <c r="G5311" s="4">
        <v>197.124002378348</v>
      </c>
      <c r="H5311" s="3">
        <v>512.6</v>
      </c>
    </row>
    <row r="5312" spans="1:8" x14ac:dyDescent="0.25">
      <c r="A5312" s="3">
        <v>17.137854951933299</v>
      </c>
      <c r="B5312" s="4">
        <v>54.210561776626498</v>
      </c>
      <c r="C5312" s="4">
        <v>54.210561776626498</v>
      </c>
      <c r="D5312" s="4">
        <v>14.6770864516772</v>
      </c>
      <c r="E5312" s="4">
        <v>197.32321694920401</v>
      </c>
      <c r="F5312" s="4">
        <v>14.6770864516772</v>
      </c>
      <c r="G5312" s="4">
        <v>197.32321694920401</v>
      </c>
      <c r="H5312" s="3">
        <v>512.6</v>
      </c>
    </row>
    <row r="5313" spans="1:8" x14ac:dyDescent="0.25">
      <c r="A5313" s="3">
        <v>17.1410830089971</v>
      </c>
      <c r="B5313" s="4">
        <v>54.257959026535303</v>
      </c>
      <c r="C5313" s="4">
        <v>54.257959026535303</v>
      </c>
      <c r="D5313" s="4">
        <v>14.6887219642029</v>
      </c>
      <c r="E5313" s="4">
        <v>197.522643457946</v>
      </c>
      <c r="F5313" s="4">
        <v>14.6887219642029</v>
      </c>
      <c r="G5313" s="4">
        <v>197.522643457946</v>
      </c>
      <c r="H5313" s="3">
        <v>512.6</v>
      </c>
    </row>
    <row r="5314" spans="1:8" x14ac:dyDescent="0.25">
      <c r="A5314" s="3">
        <v>17.144311066061</v>
      </c>
      <c r="B5314" s="4">
        <v>54.305393852999103</v>
      </c>
      <c r="C5314" s="4">
        <v>54.305393852999103</v>
      </c>
      <c r="D5314" s="4">
        <v>14.7003676827992</v>
      </c>
      <c r="E5314" s="4">
        <v>197.722282486381</v>
      </c>
      <c r="F5314" s="4">
        <v>14.7003676827992</v>
      </c>
      <c r="G5314" s="4">
        <v>197.722282486381</v>
      </c>
      <c r="H5314" s="3">
        <v>512.6</v>
      </c>
    </row>
    <row r="5315" spans="1:8" x14ac:dyDescent="0.25">
      <c r="A5315" s="3">
        <v>17.147539123124801</v>
      </c>
      <c r="B5315" s="4">
        <v>54.352866289028597</v>
      </c>
      <c r="C5315" s="4">
        <v>54.352866289028597</v>
      </c>
      <c r="D5315" s="4">
        <v>14.7120236375718</v>
      </c>
      <c r="E5315" s="4">
        <v>197.922134616573</v>
      </c>
      <c r="F5315" s="4">
        <v>14.7120236375718</v>
      </c>
      <c r="G5315" s="4">
        <v>197.922134616573</v>
      </c>
      <c r="H5315" s="3">
        <v>512.6</v>
      </c>
    </row>
    <row r="5316" spans="1:8" x14ac:dyDescent="0.25">
      <c r="A5316" s="3">
        <v>17.150767180188701</v>
      </c>
      <c r="B5316" s="4">
        <v>54.400376367666702</v>
      </c>
      <c r="C5316" s="4">
        <v>54.400376367666702</v>
      </c>
      <c r="D5316" s="4">
        <v>14.7236898285209</v>
      </c>
      <c r="E5316" s="4">
        <v>198.12219991460699</v>
      </c>
      <c r="F5316" s="4">
        <v>14.7236898285209</v>
      </c>
      <c r="G5316" s="4">
        <v>198.12219991460699</v>
      </c>
      <c r="H5316" s="3">
        <v>512.6</v>
      </c>
    </row>
    <row r="5317" spans="1:8" x14ac:dyDescent="0.25">
      <c r="A5317" s="3">
        <v>17.153995237252499</v>
      </c>
      <c r="B5317" s="4">
        <v>54.447924121956397</v>
      </c>
      <c r="C5317" s="4">
        <v>54.447924121956397</v>
      </c>
      <c r="D5317" s="4">
        <v>14.7353662556462</v>
      </c>
      <c r="E5317" s="4">
        <v>198.32247844656999</v>
      </c>
      <c r="F5317" s="4">
        <v>14.7353662556462</v>
      </c>
      <c r="G5317" s="4">
        <v>198.32247844656999</v>
      </c>
      <c r="H5317" s="3">
        <v>512.6</v>
      </c>
    </row>
    <row r="5318" spans="1:8" x14ac:dyDescent="0.25">
      <c r="A5318" s="3">
        <v>17.157223294316299</v>
      </c>
      <c r="B5318" s="4">
        <v>54.495509584940699</v>
      </c>
      <c r="C5318" s="4">
        <v>54.495509584940699</v>
      </c>
      <c r="D5318" s="4">
        <v>14.747052918947899</v>
      </c>
      <c r="E5318" s="4">
        <v>198.522970278548</v>
      </c>
      <c r="F5318" s="4">
        <v>14.747052918947899</v>
      </c>
      <c r="G5318" s="4">
        <v>198.522970278548</v>
      </c>
      <c r="H5318" s="3">
        <v>512.6</v>
      </c>
    </row>
    <row r="5319" spans="1:8" x14ac:dyDescent="0.25">
      <c r="A5319" s="3">
        <v>17.1604513513802</v>
      </c>
      <c r="B5319" s="4">
        <v>54.543132789662501</v>
      </c>
      <c r="C5319" s="4">
        <v>54.543132789662501</v>
      </c>
      <c r="D5319" s="4">
        <v>14.758749818425899</v>
      </c>
      <c r="E5319" s="4">
        <v>198.72367547662699</v>
      </c>
      <c r="F5319" s="4">
        <v>14.758749818425899</v>
      </c>
      <c r="G5319" s="4">
        <v>198.72367547662699</v>
      </c>
      <c r="H5319" s="3">
        <v>512.6</v>
      </c>
    </row>
    <row r="5320" spans="1:8" x14ac:dyDescent="0.25">
      <c r="A5320" s="3">
        <v>17.163679408444001</v>
      </c>
      <c r="B5320" s="4">
        <v>54.590793769164698</v>
      </c>
      <c r="C5320" s="4">
        <v>54.590793769164698</v>
      </c>
      <c r="D5320" s="4">
        <v>14.770456954080201</v>
      </c>
      <c r="E5320" s="4">
        <v>198.92459410689099</v>
      </c>
      <c r="F5320" s="4">
        <v>14.770456954080201</v>
      </c>
      <c r="G5320" s="4">
        <v>198.92459410689099</v>
      </c>
      <c r="H5320" s="3">
        <v>512.6</v>
      </c>
    </row>
    <row r="5321" spans="1:8" x14ac:dyDescent="0.25">
      <c r="A5321" s="3">
        <v>17.166907465507901</v>
      </c>
      <c r="B5321" s="4">
        <v>54.638492556490398</v>
      </c>
      <c r="C5321" s="4">
        <v>54.638492556490398</v>
      </c>
      <c r="D5321" s="4">
        <v>14.7821743259109</v>
      </c>
      <c r="E5321" s="4">
        <v>199.125726235429</v>
      </c>
      <c r="F5321" s="4">
        <v>14.7821743259109</v>
      </c>
      <c r="G5321" s="4">
        <v>199.125726235429</v>
      </c>
      <c r="H5321" s="3">
        <v>512.6</v>
      </c>
    </row>
    <row r="5322" spans="1:8" x14ac:dyDescent="0.25">
      <c r="A5322" s="3">
        <v>17.170135522571702</v>
      </c>
      <c r="B5322" s="4">
        <v>54.686229184682396</v>
      </c>
      <c r="C5322" s="4">
        <v>54.686229184682396</v>
      </c>
      <c r="D5322" s="4">
        <v>14.793901933917899</v>
      </c>
      <c r="E5322" s="4">
        <v>199.32707192832399</v>
      </c>
      <c r="F5322" s="4">
        <v>14.793901933917899</v>
      </c>
      <c r="G5322" s="4">
        <v>199.32707192832399</v>
      </c>
      <c r="H5322" s="3">
        <v>512.6</v>
      </c>
    </row>
    <row r="5323" spans="1:8" x14ac:dyDescent="0.25">
      <c r="A5323" s="3">
        <v>17.173363579635598</v>
      </c>
      <c r="B5323" s="4">
        <v>54.734003686783801</v>
      </c>
      <c r="C5323" s="4">
        <v>54.734003686783801</v>
      </c>
      <c r="D5323" s="4">
        <v>14.805639778101201</v>
      </c>
      <c r="E5323" s="4">
        <v>199.528631251664</v>
      </c>
      <c r="F5323" s="4">
        <v>14.805639778101201</v>
      </c>
      <c r="G5323" s="4">
        <v>199.528631251664</v>
      </c>
      <c r="H5323" s="3">
        <v>512.6</v>
      </c>
    </row>
    <row r="5324" spans="1:8" x14ac:dyDescent="0.25">
      <c r="A5324" s="3">
        <v>17.176591636699399</v>
      </c>
      <c r="B5324" s="4">
        <v>54.7818160958671</v>
      </c>
      <c r="C5324" s="4">
        <v>54.7818160958671</v>
      </c>
      <c r="D5324" s="4">
        <v>14.8173878859763</v>
      </c>
      <c r="E5324" s="4">
        <v>199.730404744125</v>
      </c>
      <c r="F5324" s="4">
        <v>14.8173878859763</v>
      </c>
      <c r="G5324" s="4">
        <v>199.730404744125</v>
      </c>
      <c r="H5324" s="3">
        <v>512.6</v>
      </c>
    </row>
    <row r="5325" spans="1:8" x14ac:dyDescent="0.25">
      <c r="A5325" s="3">
        <v>17.1798196937632</v>
      </c>
      <c r="B5325" s="4">
        <v>54.829666445123301</v>
      </c>
      <c r="C5325" s="4">
        <v>54.829666445123301</v>
      </c>
      <c r="D5325" s="4">
        <v>14.8291462850584</v>
      </c>
      <c r="E5325" s="4">
        <v>199.932392944621</v>
      </c>
      <c r="F5325" s="4">
        <v>14.8291462850584</v>
      </c>
      <c r="G5325" s="4">
        <v>199.932392944621</v>
      </c>
      <c r="H5325" s="3">
        <v>512.6</v>
      </c>
    </row>
    <row r="5326" spans="1:8" x14ac:dyDescent="0.25">
      <c r="A5326" s="3">
        <v>17.1830477508271</v>
      </c>
      <c r="B5326" s="4">
        <v>54.877554767773098</v>
      </c>
      <c r="C5326" s="4">
        <v>54.877554767773098</v>
      </c>
      <c r="D5326" s="4">
        <v>14.840914975347699</v>
      </c>
      <c r="E5326" s="4">
        <v>200.13459591959301</v>
      </c>
      <c r="F5326" s="4">
        <v>14.840914975347699</v>
      </c>
      <c r="G5326" s="4">
        <v>200.13459591959301</v>
      </c>
      <c r="H5326" s="3">
        <v>512.6</v>
      </c>
    </row>
    <row r="5327" spans="1:8" x14ac:dyDescent="0.25">
      <c r="A5327" s="3">
        <v>17.186275807890901</v>
      </c>
      <c r="B5327" s="4">
        <v>54.925481097036901</v>
      </c>
      <c r="C5327" s="4">
        <v>54.925481097036901</v>
      </c>
      <c r="D5327" s="4">
        <v>14.852693956844099</v>
      </c>
      <c r="E5327" s="4">
        <v>200.337013735482</v>
      </c>
      <c r="F5327" s="4">
        <v>14.852693956844099</v>
      </c>
      <c r="G5327" s="4">
        <v>200.337013735482</v>
      </c>
      <c r="H5327" s="3">
        <v>512.6</v>
      </c>
    </row>
    <row r="5328" spans="1:8" x14ac:dyDescent="0.25">
      <c r="A5328" s="3">
        <v>17.189503864954801</v>
      </c>
      <c r="B5328" s="4">
        <v>54.973445466135601</v>
      </c>
      <c r="C5328" s="4">
        <v>54.973445466135601</v>
      </c>
      <c r="D5328" s="4">
        <v>14.8644832295476</v>
      </c>
      <c r="E5328" s="4">
        <v>200.53964645872901</v>
      </c>
      <c r="F5328" s="4">
        <v>14.8644832295476</v>
      </c>
      <c r="G5328" s="4">
        <v>200.53964645872901</v>
      </c>
      <c r="H5328" s="3">
        <v>512.6</v>
      </c>
    </row>
    <row r="5329" spans="1:8" x14ac:dyDescent="0.25">
      <c r="A5329" s="3">
        <v>17.192731922018599</v>
      </c>
      <c r="B5329" s="4">
        <v>55.021447908289502</v>
      </c>
      <c r="C5329" s="4">
        <v>55.021447908289502</v>
      </c>
      <c r="D5329" s="4">
        <v>14.8762827934582</v>
      </c>
      <c r="E5329" s="4">
        <v>200.742494155776</v>
      </c>
      <c r="F5329" s="4">
        <v>14.8762827934582</v>
      </c>
      <c r="G5329" s="4">
        <v>200.742494155776</v>
      </c>
      <c r="H5329" s="3">
        <v>512.6</v>
      </c>
    </row>
    <row r="5330" spans="1:8" x14ac:dyDescent="0.25">
      <c r="A5330" s="3">
        <v>17.195959979082399</v>
      </c>
      <c r="B5330" s="4">
        <v>55.069488456719299</v>
      </c>
      <c r="C5330" s="4">
        <v>55.069488456719299</v>
      </c>
      <c r="D5330" s="4">
        <v>14.888092648575901</v>
      </c>
      <c r="E5330" s="4">
        <v>200.94555689306401</v>
      </c>
      <c r="F5330" s="4">
        <v>14.888092648575901</v>
      </c>
      <c r="G5330" s="4">
        <v>200.94555689306401</v>
      </c>
      <c r="H5330" s="3">
        <v>512.6</v>
      </c>
    </row>
    <row r="5331" spans="1:8" x14ac:dyDescent="0.25">
      <c r="A5331" s="3">
        <v>17.1991880361463</v>
      </c>
      <c r="B5331" s="4">
        <v>55.117567144645697</v>
      </c>
      <c r="C5331" s="4">
        <v>55.117567144645697</v>
      </c>
      <c r="D5331" s="4">
        <v>14.8999127949007</v>
      </c>
      <c r="E5331" s="4">
        <v>201.148834737035</v>
      </c>
      <c r="F5331" s="4">
        <v>14.8999127949007</v>
      </c>
      <c r="G5331" s="4">
        <v>201.148834737035</v>
      </c>
      <c r="H5331" s="3">
        <v>512.6</v>
      </c>
    </row>
    <row r="5332" spans="1:8" x14ac:dyDescent="0.25">
      <c r="A5332" s="3">
        <v>17.2024160932101</v>
      </c>
      <c r="B5332" s="4">
        <v>55.1656840052893</v>
      </c>
      <c r="C5332" s="4">
        <v>55.1656840052893</v>
      </c>
      <c r="D5332" s="4">
        <v>14.911743232432601</v>
      </c>
      <c r="E5332" s="4">
        <v>201.352327754128</v>
      </c>
      <c r="F5332" s="4">
        <v>14.911743232432601</v>
      </c>
      <c r="G5332" s="4">
        <v>201.352327754128</v>
      </c>
      <c r="H5332" s="3">
        <v>512.6</v>
      </c>
    </row>
    <row r="5333" spans="1:8" x14ac:dyDescent="0.25">
      <c r="A5333" s="3">
        <v>17.205644150274001</v>
      </c>
      <c r="B5333" s="4">
        <v>55.213839071870602</v>
      </c>
      <c r="C5333" s="4">
        <v>55.213839071870602</v>
      </c>
      <c r="D5333" s="4">
        <v>14.923583961171699</v>
      </c>
      <c r="E5333" s="4">
        <v>201.55603601078701</v>
      </c>
      <c r="F5333" s="4">
        <v>14.923583961171699</v>
      </c>
      <c r="G5333" s="4">
        <v>201.55603601078701</v>
      </c>
      <c r="H5333" s="3">
        <v>512.6</v>
      </c>
    </row>
    <row r="5334" spans="1:8" x14ac:dyDescent="0.25">
      <c r="A5334" s="3">
        <v>17.208872207337802</v>
      </c>
      <c r="B5334" s="4">
        <v>55.262032377658102</v>
      </c>
      <c r="C5334" s="4">
        <v>55.262032377658102</v>
      </c>
      <c r="D5334" s="4">
        <v>14.9354350256393</v>
      </c>
      <c r="E5334" s="4">
        <v>201.75996033956599</v>
      </c>
      <c r="F5334" s="4">
        <v>14.9354350256393</v>
      </c>
      <c r="G5334" s="4">
        <v>201.75996033956599</v>
      </c>
      <c r="H5334" s="3">
        <v>512.6</v>
      </c>
    </row>
    <row r="5335" spans="1:8" x14ac:dyDescent="0.25">
      <c r="A5335" s="3">
        <v>17.212100264401599</v>
      </c>
      <c r="B5335" s="4">
        <v>55.310263956112003</v>
      </c>
      <c r="C5335" s="4">
        <v>55.310263956112003</v>
      </c>
      <c r="D5335" s="4">
        <v>14.9472964703568</v>
      </c>
      <c r="E5335" s="4">
        <v>201.96410157340699</v>
      </c>
      <c r="F5335" s="4">
        <v>14.9472964703568</v>
      </c>
      <c r="G5335" s="4">
        <v>201.96410157340699</v>
      </c>
      <c r="H5335" s="3">
        <v>512.6</v>
      </c>
    </row>
    <row r="5336" spans="1:8" x14ac:dyDescent="0.25">
      <c r="A5336" s="3">
        <v>17.215328321465499</v>
      </c>
      <c r="B5336" s="4">
        <v>55.3585338407404</v>
      </c>
      <c r="C5336" s="4">
        <v>55.3585338407404</v>
      </c>
      <c r="D5336" s="4">
        <v>14.9591682953243</v>
      </c>
      <c r="E5336" s="4">
        <v>202.16845977932701</v>
      </c>
      <c r="F5336" s="4">
        <v>14.9591682953243</v>
      </c>
      <c r="G5336" s="4">
        <v>202.16845977932701</v>
      </c>
      <c r="H5336" s="3">
        <v>512.6</v>
      </c>
    </row>
    <row r="5337" spans="1:8" x14ac:dyDescent="0.25">
      <c r="A5337" s="3">
        <v>17.2185563785293</v>
      </c>
      <c r="B5337" s="4">
        <v>55.406842065051201</v>
      </c>
      <c r="C5337" s="4">
        <v>55.406842065051201</v>
      </c>
      <c r="D5337" s="4">
        <v>14.9710505005418</v>
      </c>
      <c r="E5337" s="4">
        <v>202.373035024339</v>
      </c>
      <c r="F5337" s="4">
        <v>14.9710505005418</v>
      </c>
      <c r="G5337" s="4">
        <v>202.373035024339</v>
      </c>
      <c r="H5337" s="3">
        <v>512.6</v>
      </c>
    </row>
    <row r="5338" spans="1:8" x14ac:dyDescent="0.25">
      <c r="A5338" s="3">
        <v>17.2217844355932</v>
      </c>
      <c r="B5338" s="4">
        <v>55.455188662552501</v>
      </c>
      <c r="C5338" s="4">
        <v>55.455188662552501</v>
      </c>
      <c r="D5338" s="4">
        <v>14.9829430860093</v>
      </c>
      <c r="E5338" s="4">
        <v>202.57782737546299</v>
      </c>
      <c r="F5338" s="4">
        <v>14.9829430860093</v>
      </c>
      <c r="G5338" s="4">
        <v>202.57782737546299</v>
      </c>
      <c r="H5338" s="3">
        <v>512.6</v>
      </c>
    </row>
    <row r="5339" spans="1:8" x14ac:dyDescent="0.25">
      <c r="A5339" s="3">
        <v>17.225012492657001</v>
      </c>
      <c r="B5339" s="4">
        <v>55.503573666752402</v>
      </c>
      <c r="C5339" s="4">
        <v>55.503573666752402</v>
      </c>
      <c r="D5339" s="4">
        <v>14.9948460517268</v>
      </c>
      <c r="E5339" s="4">
        <v>202.78283689971099</v>
      </c>
      <c r="F5339" s="4">
        <v>14.9948460517268</v>
      </c>
      <c r="G5339" s="4">
        <v>202.78283689971099</v>
      </c>
      <c r="H5339" s="3">
        <v>512.6</v>
      </c>
    </row>
    <row r="5340" spans="1:8" x14ac:dyDescent="0.25">
      <c r="A5340" s="3">
        <v>17.228240549720901</v>
      </c>
      <c r="B5340" s="4">
        <v>55.551997111158798</v>
      </c>
      <c r="C5340" s="4">
        <v>55.551997111158798</v>
      </c>
      <c r="D5340" s="4">
        <v>15.0067593976942</v>
      </c>
      <c r="E5340" s="4">
        <v>202.98806366410199</v>
      </c>
      <c r="F5340" s="4">
        <v>15.0067593976942</v>
      </c>
      <c r="G5340" s="4">
        <v>202.98806366410199</v>
      </c>
      <c r="H5340" s="3">
        <v>512.6</v>
      </c>
    </row>
    <row r="5341" spans="1:8" x14ac:dyDescent="0.25">
      <c r="A5341" s="3">
        <v>17.231468606784698</v>
      </c>
      <c r="B5341" s="4">
        <v>55.600459029279897</v>
      </c>
      <c r="C5341" s="4">
        <v>55.600459029279897</v>
      </c>
      <c r="D5341" s="4">
        <v>15.0186831239116</v>
      </c>
      <c r="E5341" s="4">
        <v>203.19350773565199</v>
      </c>
      <c r="F5341" s="4">
        <v>15.0186831239116</v>
      </c>
      <c r="G5341" s="4">
        <v>203.19350773565199</v>
      </c>
      <c r="H5341" s="3">
        <v>512.6</v>
      </c>
    </row>
    <row r="5342" spans="1:8" x14ac:dyDescent="0.25">
      <c r="A5342" s="3">
        <v>17.234696663848499</v>
      </c>
      <c r="B5342" s="4">
        <v>55.648959454623601</v>
      </c>
      <c r="C5342" s="4">
        <v>55.648959454623601</v>
      </c>
      <c r="D5342" s="4">
        <v>15.030617230379001</v>
      </c>
      <c r="E5342" s="4">
        <v>203.39916918137499</v>
      </c>
      <c r="F5342" s="4">
        <v>15.030617230379001</v>
      </c>
      <c r="G5342" s="4">
        <v>203.39916918137499</v>
      </c>
      <c r="H5342" s="3">
        <v>512.6</v>
      </c>
    </row>
    <row r="5343" spans="1:8" x14ac:dyDescent="0.25">
      <c r="A5343" s="3">
        <v>17.2379247209124</v>
      </c>
      <c r="B5343" s="4">
        <v>55.697498420698103</v>
      </c>
      <c r="C5343" s="4">
        <v>55.697498420698103</v>
      </c>
      <c r="D5343" s="4">
        <v>15.042561717096399</v>
      </c>
      <c r="E5343" s="4">
        <v>203.60504806828899</v>
      </c>
      <c r="F5343" s="4">
        <v>15.042561717096399</v>
      </c>
      <c r="G5343" s="4">
        <v>203.60504806828899</v>
      </c>
      <c r="H5343" s="3">
        <v>512.6</v>
      </c>
    </row>
    <row r="5344" spans="1:8" x14ac:dyDescent="0.25">
      <c r="A5344" s="3">
        <v>17.2411527779762</v>
      </c>
      <c r="B5344" s="4">
        <v>55.7460759610099</v>
      </c>
      <c r="C5344" s="4">
        <v>55.7460759610099</v>
      </c>
      <c r="D5344" s="4">
        <v>15.054516582800799</v>
      </c>
      <c r="E5344" s="4">
        <v>203.811144441636</v>
      </c>
      <c r="F5344" s="4">
        <v>15.054516582800799</v>
      </c>
      <c r="G5344" s="4">
        <v>203.811144441636</v>
      </c>
      <c r="H5344" s="3">
        <v>512.6</v>
      </c>
    </row>
    <row r="5345" spans="1:8" x14ac:dyDescent="0.25">
      <c r="A5345" s="3">
        <v>17.244380835040101</v>
      </c>
      <c r="B5345" s="4">
        <v>55.794692109060399</v>
      </c>
      <c r="C5345" s="4">
        <v>55.794692109060399</v>
      </c>
      <c r="D5345" s="4">
        <v>15.0664818262293</v>
      </c>
      <c r="E5345" s="4">
        <v>204.01745834664899</v>
      </c>
      <c r="F5345" s="4">
        <v>15.0664818262293</v>
      </c>
      <c r="G5345" s="4">
        <v>204.01745834664899</v>
      </c>
      <c r="H5345" s="3">
        <v>512.6</v>
      </c>
    </row>
    <row r="5346" spans="1:8" x14ac:dyDescent="0.25">
      <c r="A5346" s="3">
        <v>17.247608892103901</v>
      </c>
      <c r="B5346" s="4">
        <v>55.843346898349402</v>
      </c>
      <c r="C5346" s="4">
        <v>55.843346898349402</v>
      </c>
      <c r="D5346" s="4">
        <v>15.078457447382</v>
      </c>
      <c r="E5346" s="4">
        <v>204.223989850328</v>
      </c>
      <c r="F5346" s="4">
        <v>15.078457447382</v>
      </c>
      <c r="G5346" s="4">
        <v>204.223989850328</v>
      </c>
      <c r="H5346" s="3">
        <v>512.6</v>
      </c>
    </row>
    <row r="5347" spans="1:8" x14ac:dyDescent="0.25">
      <c r="A5347" s="3">
        <v>17.250836949167699</v>
      </c>
      <c r="B5347" s="4">
        <v>55.892040362376697</v>
      </c>
      <c r="C5347" s="4">
        <v>55.892040362376697</v>
      </c>
      <c r="D5347" s="4">
        <v>15.0904434462587</v>
      </c>
      <c r="E5347" s="4">
        <v>204.43073901967099</v>
      </c>
      <c r="F5347" s="4">
        <v>15.0904434462587</v>
      </c>
      <c r="G5347" s="4">
        <v>204.43073901967099</v>
      </c>
      <c r="H5347" s="3">
        <v>512.6</v>
      </c>
    </row>
    <row r="5348" spans="1:8" x14ac:dyDescent="0.25">
      <c r="A5348" s="3">
        <v>17.254065006231599</v>
      </c>
      <c r="B5348" s="4">
        <v>55.940772534642299</v>
      </c>
      <c r="C5348" s="4">
        <v>55.940772534642299</v>
      </c>
      <c r="D5348" s="4">
        <v>15.1024398228596</v>
      </c>
      <c r="E5348" s="4">
        <v>204.63770592167899</v>
      </c>
      <c r="F5348" s="4">
        <v>15.1024398228596</v>
      </c>
      <c r="G5348" s="4">
        <v>204.63770592167899</v>
      </c>
      <c r="H5348" s="3">
        <v>512.6</v>
      </c>
    </row>
    <row r="5349" spans="1:8" x14ac:dyDescent="0.25">
      <c r="A5349" s="3">
        <v>17.2572930632954</v>
      </c>
      <c r="B5349" s="4">
        <v>55.989543448646202</v>
      </c>
      <c r="C5349" s="4">
        <v>55.989543448646202</v>
      </c>
      <c r="D5349" s="4">
        <v>15.1144465771846</v>
      </c>
      <c r="E5349" s="4">
        <v>204.844890623352</v>
      </c>
      <c r="F5349" s="4">
        <v>15.1144465771846</v>
      </c>
      <c r="G5349" s="4">
        <v>204.844890623352</v>
      </c>
      <c r="H5349" s="3">
        <v>512.6</v>
      </c>
    </row>
    <row r="5350" spans="1:8" x14ac:dyDescent="0.25">
      <c r="A5350" s="3">
        <v>17.2605211203593</v>
      </c>
      <c r="B5350" s="4">
        <v>56.038353137888002</v>
      </c>
      <c r="C5350" s="4">
        <v>56.038353137888002</v>
      </c>
      <c r="D5350" s="4">
        <v>15.1264637092337</v>
      </c>
      <c r="E5350" s="4">
        <v>205.05229319169001</v>
      </c>
      <c r="F5350" s="4">
        <v>15.1264637092337</v>
      </c>
      <c r="G5350" s="4">
        <v>205.05229319169001</v>
      </c>
      <c r="H5350" s="3">
        <v>512.6</v>
      </c>
    </row>
    <row r="5351" spans="1:8" x14ac:dyDescent="0.25">
      <c r="A5351" s="3">
        <v>17.263749177423101</v>
      </c>
      <c r="B5351" s="4">
        <v>56.087201635867899</v>
      </c>
      <c r="C5351" s="4">
        <v>56.087201635867899</v>
      </c>
      <c r="D5351" s="4">
        <v>15.138491219006999</v>
      </c>
      <c r="E5351" s="4">
        <v>205.259913693692</v>
      </c>
      <c r="F5351" s="4">
        <v>15.138491219006999</v>
      </c>
      <c r="G5351" s="4">
        <v>205.259913693692</v>
      </c>
      <c r="H5351" s="3">
        <v>512.6</v>
      </c>
    </row>
    <row r="5352" spans="1:8" x14ac:dyDescent="0.25">
      <c r="A5352" s="3">
        <v>17.266977234486902</v>
      </c>
      <c r="B5352" s="4">
        <v>56.136088976085503</v>
      </c>
      <c r="C5352" s="4">
        <v>56.136088976085503</v>
      </c>
      <c r="D5352" s="4">
        <v>15.150529106504299</v>
      </c>
      <c r="E5352" s="4">
        <v>205.467752196357</v>
      </c>
      <c r="F5352" s="4">
        <v>15.150529106504299</v>
      </c>
      <c r="G5352" s="4">
        <v>205.467752196357</v>
      </c>
      <c r="H5352" s="3">
        <v>512.6</v>
      </c>
    </row>
    <row r="5353" spans="1:8" x14ac:dyDescent="0.25">
      <c r="A5353" s="3">
        <v>17.270205291550798</v>
      </c>
      <c r="B5353" s="4">
        <v>56.185015192040801</v>
      </c>
      <c r="C5353" s="4">
        <v>56.185015192040801</v>
      </c>
      <c r="D5353" s="4">
        <v>15.162577371725799</v>
      </c>
      <c r="E5353" s="4">
        <v>205.675808766687</v>
      </c>
      <c r="F5353" s="4">
        <v>15.162577371725799</v>
      </c>
      <c r="G5353" s="4">
        <v>205.675808766687</v>
      </c>
      <c r="H5353" s="3">
        <v>512.6</v>
      </c>
    </row>
    <row r="5354" spans="1:8" x14ac:dyDescent="0.25">
      <c r="A5354" s="3">
        <v>17.273433348614599</v>
      </c>
      <c r="B5354" s="4">
        <v>56.233980317315101</v>
      </c>
      <c r="C5354" s="4">
        <v>56.233980317315101</v>
      </c>
      <c r="D5354" s="4">
        <v>15.174636090222601</v>
      </c>
      <c r="E5354" s="4">
        <v>205.88408477662799</v>
      </c>
      <c r="F5354" s="4">
        <v>15.174636090222601</v>
      </c>
      <c r="G5354" s="4">
        <v>205.88408477662799</v>
      </c>
      <c r="H5354" s="3">
        <v>512.6</v>
      </c>
    </row>
    <row r="5355" spans="1:8" x14ac:dyDescent="0.25">
      <c r="A5355" s="3">
        <v>17.2766614056785</v>
      </c>
      <c r="B5355" s="4">
        <v>56.282984385814601</v>
      </c>
      <c r="C5355" s="4">
        <v>56.282984385814601</v>
      </c>
      <c r="D5355" s="4">
        <v>15.1867053375459</v>
      </c>
      <c r="E5355" s="4">
        <v>206.092581598778</v>
      </c>
      <c r="F5355" s="4">
        <v>15.1867053375459</v>
      </c>
      <c r="G5355" s="4">
        <v>206.092581598778</v>
      </c>
      <c r="H5355" s="3">
        <v>512.6</v>
      </c>
    </row>
    <row r="5356" spans="1:8" x14ac:dyDescent="0.25">
      <c r="A5356" s="3">
        <v>17.2798894627423</v>
      </c>
      <c r="B5356" s="4">
        <v>56.332027431527003</v>
      </c>
      <c r="C5356" s="4">
        <v>56.332027431527003</v>
      </c>
      <c r="D5356" s="4">
        <v>15.1987851136959</v>
      </c>
      <c r="E5356" s="4">
        <v>206.30129930111201</v>
      </c>
      <c r="F5356" s="4">
        <v>15.1987851136959</v>
      </c>
      <c r="G5356" s="4">
        <v>206.30129930111201</v>
      </c>
      <c r="H5356" s="3">
        <v>512.6</v>
      </c>
    </row>
    <row r="5357" spans="1:8" x14ac:dyDescent="0.25">
      <c r="A5357" s="3">
        <v>17.283117519806201</v>
      </c>
      <c r="B5357" s="4">
        <v>56.381109488440003</v>
      </c>
      <c r="C5357" s="4">
        <v>56.381109488440003</v>
      </c>
      <c r="D5357" s="4">
        <v>15.2108754186724</v>
      </c>
      <c r="E5357" s="4">
        <v>206.510237951606</v>
      </c>
      <c r="F5357" s="4">
        <v>15.2108754186724</v>
      </c>
      <c r="G5357" s="4">
        <v>206.510237951606</v>
      </c>
      <c r="H5357" s="3">
        <v>512.6</v>
      </c>
    </row>
    <row r="5358" spans="1:8" x14ac:dyDescent="0.25">
      <c r="A5358" s="3">
        <v>17.286345576870001</v>
      </c>
      <c r="B5358" s="4">
        <v>56.4302305905411</v>
      </c>
      <c r="C5358" s="4">
        <v>56.4302305905411</v>
      </c>
      <c r="D5358" s="4">
        <v>15.2229762524754</v>
      </c>
      <c r="E5358" s="4">
        <v>206.71939761823501</v>
      </c>
      <c r="F5358" s="4">
        <v>15.2229762524754</v>
      </c>
      <c r="G5358" s="4">
        <v>206.71939761823501</v>
      </c>
      <c r="H5358" s="3">
        <v>512.6</v>
      </c>
    </row>
    <row r="5359" spans="1:8" x14ac:dyDescent="0.25">
      <c r="A5359" s="3">
        <v>17.289573633933799</v>
      </c>
      <c r="B5359" s="4">
        <v>56.479390771818203</v>
      </c>
      <c r="C5359" s="4">
        <v>56.479390771818203</v>
      </c>
      <c r="D5359" s="4">
        <v>15.235087615105</v>
      </c>
      <c r="E5359" s="4">
        <v>206.928778368975</v>
      </c>
      <c r="F5359" s="4">
        <v>15.235087615105</v>
      </c>
      <c r="G5359" s="4">
        <v>206.928778368975</v>
      </c>
      <c r="H5359" s="3">
        <v>512.6</v>
      </c>
    </row>
    <row r="5360" spans="1:8" x14ac:dyDescent="0.25">
      <c r="A5360" s="3">
        <v>17.292801690997699</v>
      </c>
      <c r="B5360" s="4">
        <v>56.528590066258701</v>
      </c>
      <c r="C5360" s="4">
        <v>56.528590066258701</v>
      </c>
      <c r="D5360" s="4">
        <v>15.2472095065612</v>
      </c>
      <c r="E5360" s="4">
        <v>207.1383802718</v>
      </c>
      <c r="F5360" s="4">
        <v>15.2472095065612</v>
      </c>
      <c r="G5360" s="4">
        <v>207.1383802718</v>
      </c>
      <c r="H5360" s="3">
        <v>512.6</v>
      </c>
    </row>
    <row r="5361" spans="1:8" x14ac:dyDescent="0.25">
      <c r="A5361" s="3">
        <v>17.2960297480615</v>
      </c>
      <c r="B5361" s="4">
        <v>56.577828507850498</v>
      </c>
      <c r="C5361" s="4">
        <v>56.577828507850498</v>
      </c>
      <c r="D5361" s="4">
        <v>15.2593419268439</v>
      </c>
      <c r="E5361" s="4">
        <v>207.34820339468601</v>
      </c>
      <c r="F5361" s="4">
        <v>15.2593419268439</v>
      </c>
      <c r="G5361" s="4">
        <v>207.34820339468601</v>
      </c>
      <c r="H5361" s="3">
        <v>512.6</v>
      </c>
    </row>
    <row r="5362" spans="1:8" x14ac:dyDescent="0.25">
      <c r="A5362" s="3">
        <v>17.2992578051254</v>
      </c>
      <c r="B5362" s="4">
        <v>56.627106130580998</v>
      </c>
      <c r="C5362" s="4">
        <v>56.627106130580998</v>
      </c>
      <c r="D5362" s="4">
        <v>15.271484875953201</v>
      </c>
      <c r="E5362" s="4">
        <v>207.558247805608</v>
      </c>
      <c r="F5362" s="4">
        <v>15.271484875953201</v>
      </c>
      <c r="G5362" s="4">
        <v>207.558247805608</v>
      </c>
      <c r="H5362" s="3">
        <v>512.6</v>
      </c>
    </row>
    <row r="5363" spans="1:8" x14ac:dyDescent="0.25">
      <c r="A5363" s="3">
        <v>17.302485862189201</v>
      </c>
      <c r="B5363" s="4">
        <v>56.676422968437997</v>
      </c>
      <c r="C5363" s="4">
        <v>56.676422968437997</v>
      </c>
      <c r="D5363" s="4">
        <v>15.283638353889099</v>
      </c>
      <c r="E5363" s="4">
        <v>207.76851357254199</v>
      </c>
      <c r="F5363" s="4">
        <v>15.283638353889099</v>
      </c>
      <c r="G5363" s="4">
        <v>207.76851357254199</v>
      </c>
      <c r="H5363" s="3">
        <v>512.6</v>
      </c>
    </row>
    <row r="5364" spans="1:8" x14ac:dyDescent="0.25">
      <c r="A5364" s="3">
        <v>17.305713919253002</v>
      </c>
      <c r="B5364" s="4">
        <v>56.7257790554062</v>
      </c>
      <c r="C5364" s="4">
        <v>56.7257790554062</v>
      </c>
      <c r="D5364" s="4">
        <v>15.2958023578822</v>
      </c>
      <c r="E5364" s="4">
        <v>207.97900071554099</v>
      </c>
      <c r="F5364" s="4">
        <v>15.2958023578822</v>
      </c>
      <c r="G5364" s="4">
        <v>207.97900071554099</v>
      </c>
      <c r="H5364" s="3">
        <v>512.6</v>
      </c>
    </row>
    <row r="5365" spans="1:8" x14ac:dyDescent="0.25">
      <c r="A5365" s="3">
        <v>17.308941976316898</v>
      </c>
      <c r="B5365" s="4">
        <v>56.775174425458196</v>
      </c>
      <c r="C5365" s="4">
        <v>56.775174425458196</v>
      </c>
      <c r="D5365" s="4">
        <v>15.307976885163299</v>
      </c>
      <c r="E5365" s="4">
        <v>208.18970925463401</v>
      </c>
      <c r="F5365" s="4">
        <v>15.307976885163299</v>
      </c>
      <c r="G5365" s="4">
        <v>208.18970925463401</v>
      </c>
      <c r="H5365" s="3">
        <v>512.6</v>
      </c>
    </row>
    <row r="5366" spans="1:8" x14ac:dyDescent="0.25">
      <c r="A5366" s="3">
        <v>17.312170033380699</v>
      </c>
      <c r="B5366" s="4">
        <v>56.824609112563898</v>
      </c>
      <c r="C5366" s="4">
        <v>56.824609112563898</v>
      </c>
      <c r="D5366" s="4">
        <v>15.320161935732299</v>
      </c>
      <c r="E5366" s="4">
        <v>208.40063925776099</v>
      </c>
      <c r="F5366" s="4">
        <v>15.320161935732299</v>
      </c>
      <c r="G5366" s="4">
        <v>208.40063925776099</v>
      </c>
      <c r="H5366" s="3">
        <v>512.6</v>
      </c>
    </row>
    <row r="5367" spans="1:8" x14ac:dyDescent="0.25">
      <c r="A5367" s="3">
        <v>17.315398090444599</v>
      </c>
      <c r="B5367" s="4">
        <v>56.874083150693103</v>
      </c>
      <c r="C5367" s="4">
        <v>56.874083150693103</v>
      </c>
      <c r="D5367" s="4">
        <v>15.332357509589199</v>
      </c>
      <c r="E5367" s="4">
        <v>208.611790792862</v>
      </c>
      <c r="F5367" s="4">
        <v>15.332357509589199</v>
      </c>
      <c r="G5367" s="4">
        <v>208.611790792862</v>
      </c>
      <c r="H5367" s="3">
        <v>512.6</v>
      </c>
    </row>
    <row r="5368" spans="1:8" x14ac:dyDescent="0.25">
      <c r="A5368" s="3">
        <v>17.3186261475084</v>
      </c>
      <c r="B5368" s="4">
        <v>56.923596573815502</v>
      </c>
      <c r="C5368" s="4">
        <v>56.923596573815502</v>
      </c>
      <c r="D5368" s="4">
        <v>15.3445636067341</v>
      </c>
      <c r="E5368" s="4">
        <v>208.823163927877</v>
      </c>
      <c r="F5368" s="4">
        <v>15.3445636067341</v>
      </c>
      <c r="G5368" s="4">
        <v>208.823163927877</v>
      </c>
      <c r="H5368" s="3">
        <v>512.6</v>
      </c>
    </row>
    <row r="5369" spans="1:8" x14ac:dyDescent="0.25">
      <c r="A5369" s="3">
        <v>17.321854204572301</v>
      </c>
      <c r="B5369" s="4">
        <v>56.973149415900998</v>
      </c>
      <c r="C5369" s="4">
        <v>56.973149415900998</v>
      </c>
      <c r="D5369" s="4">
        <v>15.356780227167</v>
      </c>
      <c r="E5369" s="4">
        <v>209.03475873074399</v>
      </c>
      <c r="F5369" s="4">
        <v>15.356780227167</v>
      </c>
      <c r="G5369" s="4">
        <v>209.03475873074399</v>
      </c>
      <c r="H5369" s="3">
        <v>512.6</v>
      </c>
    </row>
    <row r="5370" spans="1:8" x14ac:dyDescent="0.25">
      <c r="A5370" s="3">
        <v>17.325082261636101</v>
      </c>
      <c r="B5370" s="4">
        <v>57.022741710919099</v>
      </c>
      <c r="C5370" s="4">
        <v>57.022741710919099</v>
      </c>
      <c r="D5370" s="4">
        <v>15.369007370887701</v>
      </c>
      <c r="E5370" s="4">
        <v>209.246575269403</v>
      </c>
      <c r="F5370" s="4">
        <v>15.369007370887701</v>
      </c>
      <c r="G5370" s="4">
        <v>209.246575269403</v>
      </c>
      <c r="H5370" s="3">
        <v>512.6</v>
      </c>
    </row>
    <row r="5371" spans="1:8" x14ac:dyDescent="0.25">
      <c r="A5371" s="3">
        <v>17.328310318699899</v>
      </c>
      <c r="B5371" s="4">
        <v>57.072373492839802</v>
      </c>
      <c r="C5371" s="4">
        <v>57.072373492839802</v>
      </c>
      <c r="D5371" s="4">
        <v>15.3812450378965</v>
      </c>
      <c r="E5371" s="4">
        <v>209.45861361179499</v>
      </c>
      <c r="F5371" s="4">
        <v>15.3812450378965</v>
      </c>
      <c r="G5371" s="4">
        <v>209.45861361179499</v>
      </c>
      <c r="H5371" s="3">
        <v>512.6</v>
      </c>
    </row>
    <row r="5372" spans="1:8" x14ac:dyDescent="0.25">
      <c r="A5372" s="3">
        <v>17.331538375763799</v>
      </c>
      <c r="B5372" s="4">
        <v>57.122044795632902</v>
      </c>
      <c r="C5372" s="4">
        <v>57.122044795632902</v>
      </c>
      <c r="D5372" s="4">
        <v>15.393493228193099</v>
      </c>
      <c r="E5372" s="4">
        <v>209.670873825857</v>
      </c>
      <c r="F5372" s="4">
        <v>15.393493228193099</v>
      </c>
      <c r="G5372" s="4">
        <v>209.670873825857</v>
      </c>
      <c r="H5372" s="3">
        <v>512.6</v>
      </c>
    </row>
    <row r="5373" spans="1:8" x14ac:dyDescent="0.25">
      <c r="A5373" s="3">
        <v>17.3347664328276</v>
      </c>
      <c r="B5373" s="4">
        <v>57.171755653268001</v>
      </c>
      <c r="C5373" s="4">
        <v>57.171755653268001</v>
      </c>
      <c r="D5373" s="4">
        <v>15.405751941777799</v>
      </c>
      <c r="E5373" s="4">
        <v>209.88335597953099</v>
      </c>
      <c r="F5373" s="4">
        <v>15.405751941777799</v>
      </c>
      <c r="G5373" s="4">
        <v>209.88335597953099</v>
      </c>
      <c r="H5373" s="3">
        <v>512.6</v>
      </c>
    </row>
    <row r="5374" spans="1:8" x14ac:dyDescent="0.25">
      <c r="A5374" s="3">
        <v>17.3379944898915</v>
      </c>
      <c r="B5374" s="4">
        <v>57.221506099772697</v>
      </c>
      <c r="C5374" s="4">
        <v>57.221506099772697</v>
      </c>
      <c r="D5374" s="4">
        <v>15.4180212322496</v>
      </c>
      <c r="E5374" s="4">
        <v>210.09606107000201</v>
      </c>
      <c r="F5374" s="4">
        <v>15.4180212322496</v>
      </c>
      <c r="G5374" s="4">
        <v>210.09606107000201</v>
      </c>
      <c r="H5374" s="3">
        <v>512.6</v>
      </c>
    </row>
    <row r="5375" spans="1:8" x14ac:dyDescent="0.25">
      <c r="A5375" s="3">
        <v>17.341222546955301</v>
      </c>
      <c r="B5375" s="4">
        <v>57.271296169405097</v>
      </c>
      <c r="C5375" s="4">
        <v>57.271296169405097</v>
      </c>
      <c r="D5375" s="4">
        <v>15.4303011532079</v>
      </c>
      <c r="E5375" s="4">
        <v>210.308990094916</v>
      </c>
      <c r="F5375" s="4">
        <v>15.4303011532079</v>
      </c>
      <c r="G5375" s="4">
        <v>210.308990094916</v>
      </c>
      <c r="H5375" s="3">
        <v>512.6</v>
      </c>
    </row>
    <row r="5376" spans="1:8" x14ac:dyDescent="0.25">
      <c r="A5376" s="3">
        <v>17.344450604019102</v>
      </c>
      <c r="B5376" s="4">
        <v>57.321125896480901</v>
      </c>
      <c r="C5376" s="4">
        <v>57.321125896480901</v>
      </c>
      <c r="D5376" s="4">
        <v>15.442591704652701</v>
      </c>
      <c r="E5376" s="4">
        <v>210.52214312290499</v>
      </c>
      <c r="F5376" s="4">
        <v>15.442591704652701</v>
      </c>
      <c r="G5376" s="4">
        <v>210.52214312290499</v>
      </c>
      <c r="H5376" s="3">
        <v>512.6</v>
      </c>
    </row>
    <row r="5377" spans="1:8" x14ac:dyDescent="0.25">
      <c r="A5377" s="3">
        <v>17.347678661082998</v>
      </c>
      <c r="B5377" s="4">
        <v>57.370995315316101</v>
      </c>
      <c r="C5377" s="4">
        <v>57.370995315316101</v>
      </c>
      <c r="D5377" s="4">
        <v>15.454892886584</v>
      </c>
      <c r="E5377" s="4">
        <v>210.73552022260199</v>
      </c>
      <c r="F5377" s="4">
        <v>15.454892886584</v>
      </c>
      <c r="G5377" s="4">
        <v>210.73552022260199</v>
      </c>
      <c r="H5377" s="3">
        <v>512.6</v>
      </c>
    </row>
    <row r="5378" spans="1:8" x14ac:dyDescent="0.25">
      <c r="A5378" s="3">
        <v>17.350906718146799</v>
      </c>
      <c r="B5378" s="4">
        <v>57.420904460226403</v>
      </c>
      <c r="C5378" s="4">
        <v>57.420904460226403</v>
      </c>
      <c r="D5378" s="4">
        <v>15.467204699001799</v>
      </c>
      <c r="E5378" s="4">
        <v>210.94912146263701</v>
      </c>
      <c r="F5378" s="4">
        <v>15.467204699001799</v>
      </c>
      <c r="G5378" s="4">
        <v>210.94912146263701</v>
      </c>
      <c r="H5378" s="3">
        <v>512.6</v>
      </c>
    </row>
    <row r="5379" spans="1:8" x14ac:dyDescent="0.25">
      <c r="A5379" s="3">
        <v>17.354134775210699</v>
      </c>
      <c r="B5379" s="4">
        <v>57.470853365527702</v>
      </c>
      <c r="C5379" s="4">
        <v>57.470853365527702</v>
      </c>
      <c r="D5379" s="4">
        <v>15.4795271419061</v>
      </c>
      <c r="E5379" s="4">
        <v>211.16294691164299</v>
      </c>
      <c r="F5379" s="4">
        <v>15.4795271419061</v>
      </c>
      <c r="G5379" s="4">
        <v>211.16294691164299</v>
      </c>
      <c r="H5379" s="3">
        <v>512.6</v>
      </c>
    </row>
    <row r="5380" spans="1:8" x14ac:dyDescent="0.25">
      <c r="A5380" s="3">
        <v>17.3573628322745</v>
      </c>
      <c r="B5380" s="4">
        <v>57.520842065535703</v>
      </c>
      <c r="C5380" s="4">
        <v>57.520842065535703</v>
      </c>
      <c r="D5380" s="4">
        <v>15.4918602152968</v>
      </c>
      <c r="E5380" s="4">
        <v>211.37699663825001</v>
      </c>
      <c r="F5380" s="4">
        <v>15.4918602152968</v>
      </c>
      <c r="G5380" s="4">
        <v>211.37699663825001</v>
      </c>
      <c r="H5380" s="3">
        <v>512.6</v>
      </c>
    </row>
    <row r="5381" spans="1:8" x14ac:dyDescent="0.25">
      <c r="A5381" s="3">
        <v>17.360590889338301</v>
      </c>
      <c r="B5381" s="4">
        <v>57.570870594566401</v>
      </c>
      <c r="C5381" s="4">
        <v>57.570870594566401</v>
      </c>
      <c r="D5381" s="4">
        <v>15.504203919174</v>
      </c>
      <c r="E5381" s="4">
        <v>211.591270711091</v>
      </c>
      <c r="F5381" s="4">
        <v>15.504203919174</v>
      </c>
      <c r="G5381" s="4">
        <v>211.591270711091</v>
      </c>
      <c r="H5381" s="3">
        <v>512.6</v>
      </c>
    </row>
    <row r="5382" spans="1:8" x14ac:dyDescent="0.25">
      <c r="A5382" s="3">
        <v>17.363818946402201</v>
      </c>
      <c r="B5382" s="4">
        <v>57.6209389869354</v>
      </c>
      <c r="C5382" s="4">
        <v>57.6209389869354</v>
      </c>
      <c r="D5382" s="4">
        <v>15.516558253537699</v>
      </c>
      <c r="E5382" s="4">
        <v>211.80576919879701</v>
      </c>
      <c r="F5382" s="4">
        <v>15.516558253537699</v>
      </c>
      <c r="G5382" s="4">
        <v>211.80576919879701</v>
      </c>
      <c r="H5382" s="3">
        <v>512.6</v>
      </c>
    </row>
    <row r="5383" spans="1:8" x14ac:dyDescent="0.25">
      <c r="A5383" s="3">
        <v>17.367047003465999</v>
      </c>
      <c r="B5383" s="4">
        <v>57.671047276958603</v>
      </c>
      <c r="C5383" s="4">
        <v>57.671047276958603</v>
      </c>
      <c r="D5383" s="4">
        <v>15.5289232183879</v>
      </c>
      <c r="E5383" s="4">
        <v>212.02049217000001</v>
      </c>
      <c r="F5383" s="4">
        <v>15.5289232183879</v>
      </c>
      <c r="G5383" s="4">
        <v>212.02049217000001</v>
      </c>
      <c r="H5383" s="3">
        <v>512.6</v>
      </c>
    </row>
    <row r="5384" spans="1:8" x14ac:dyDescent="0.25">
      <c r="A5384" s="3">
        <v>17.370275060529899</v>
      </c>
      <c r="B5384" s="4">
        <v>57.7211954989614</v>
      </c>
      <c r="C5384" s="4">
        <v>57.7211954989614</v>
      </c>
      <c r="D5384" s="4">
        <v>15.5412988225172</v>
      </c>
      <c r="E5384" s="4">
        <v>212.235439846052</v>
      </c>
      <c r="F5384" s="4">
        <v>15.5412988225172</v>
      </c>
      <c r="G5384" s="4">
        <v>212.235439846052</v>
      </c>
      <c r="H5384" s="3">
        <v>512.6</v>
      </c>
    </row>
    <row r="5385" spans="1:8" x14ac:dyDescent="0.25">
      <c r="A5385" s="3">
        <v>17.3735031175937</v>
      </c>
      <c r="B5385" s="4">
        <v>57.771383687306802</v>
      </c>
      <c r="C5385" s="4">
        <v>57.771383687306802</v>
      </c>
      <c r="D5385" s="4">
        <v>15.553685074718</v>
      </c>
      <c r="E5385" s="4">
        <v>212.450612448378</v>
      </c>
      <c r="F5385" s="4">
        <v>15.553685074718</v>
      </c>
      <c r="G5385" s="4">
        <v>212.450612448378</v>
      </c>
      <c r="H5385" s="3">
        <v>512.6</v>
      </c>
    </row>
    <row r="5386" spans="1:8" x14ac:dyDescent="0.25">
      <c r="A5386" s="3">
        <v>17.3767311746576</v>
      </c>
      <c r="B5386" s="4">
        <v>57.821611876367299</v>
      </c>
      <c r="C5386" s="4">
        <v>57.821611876367299</v>
      </c>
      <c r="D5386" s="4">
        <v>15.5660819749904</v>
      </c>
      <c r="E5386" s="4">
        <v>212.66601004572399</v>
      </c>
      <c r="F5386" s="4">
        <v>15.5660819749904</v>
      </c>
      <c r="G5386" s="4">
        <v>212.66601004572399</v>
      </c>
      <c r="H5386" s="3">
        <v>512.6</v>
      </c>
    </row>
    <row r="5387" spans="1:8" x14ac:dyDescent="0.25">
      <c r="A5387" s="3">
        <v>17.379959231721401</v>
      </c>
      <c r="B5387" s="4">
        <v>57.871880100515703</v>
      </c>
      <c r="C5387" s="4">
        <v>57.871880100515703</v>
      </c>
      <c r="D5387" s="4">
        <v>15.578489523334399</v>
      </c>
      <c r="E5387" s="4">
        <v>212.881632706836</v>
      </c>
      <c r="F5387" s="4">
        <v>15.578489523334399</v>
      </c>
      <c r="G5387" s="4">
        <v>212.881632706836</v>
      </c>
      <c r="H5387" s="3">
        <v>512.6</v>
      </c>
    </row>
    <row r="5388" spans="1:8" x14ac:dyDescent="0.25">
      <c r="A5388" s="3">
        <v>17.383187288785201</v>
      </c>
      <c r="B5388" s="4">
        <v>57.922188394124397</v>
      </c>
      <c r="C5388" s="4">
        <v>57.922188394124397</v>
      </c>
      <c r="D5388" s="4">
        <v>15.59090771975</v>
      </c>
      <c r="E5388" s="4">
        <v>213.097480500458</v>
      </c>
      <c r="F5388" s="4">
        <v>15.59090771975</v>
      </c>
      <c r="G5388" s="4">
        <v>213.097480500458</v>
      </c>
      <c r="H5388" s="3">
        <v>512.6</v>
      </c>
    </row>
    <row r="5389" spans="1:8" x14ac:dyDescent="0.25">
      <c r="A5389" s="3">
        <v>17.386415345849102</v>
      </c>
      <c r="B5389" s="4">
        <v>57.9725367915661</v>
      </c>
      <c r="C5389" s="4">
        <v>57.9725367915661</v>
      </c>
      <c r="D5389" s="4">
        <v>15.6033365642371</v>
      </c>
      <c r="E5389" s="4">
        <v>213.31355349533601</v>
      </c>
      <c r="F5389" s="4">
        <v>15.6033365642371</v>
      </c>
      <c r="G5389" s="4">
        <v>213.31355349533601</v>
      </c>
      <c r="H5389" s="3">
        <v>512.6</v>
      </c>
    </row>
    <row r="5390" spans="1:8" x14ac:dyDescent="0.25">
      <c r="A5390" s="3">
        <v>17.389643402912899</v>
      </c>
      <c r="B5390" s="4">
        <v>58.022925327213301</v>
      </c>
      <c r="C5390" s="4">
        <v>58.022925327213301</v>
      </c>
      <c r="D5390" s="4">
        <v>15.6157760567959</v>
      </c>
      <c r="E5390" s="4">
        <v>213.529851760214</v>
      </c>
      <c r="F5390" s="4">
        <v>15.6157760567959</v>
      </c>
      <c r="G5390" s="4">
        <v>213.529851760214</v>
      </c>
      <c r="H5390" s="3">
        <v>512.6</v>
      </c>
    </row>
    <row r="5391" spans="1:8" x14ac:dyDescent="0.25">
      <c r="A5391" s="3">
        <v>17.392871459976799</v>
      </c>
      <c r="B5391" s="4">
        <v>58.073354035438598</v>
      </c>
      <c r="C5391" s="4">
        <v>58.073354035438598</v>
      </c>
      <c r="D5391" s="4">
        <v>15.6282261974262</v>
      </c>
      <c r="E5391" s="4">
        <v>213.74637536383901</v>
      </c>
      <c r="F5391" s="4">
        <v>15.6282261974262</v>
      </c>
      <c r="G5391" s="4">
        <v>213.74637536383901</v>
      </c>
      <c r="H5391" s="3">
        <v>512.6</v>
      </c>
    </row>
    <row r="5392" spans="1:8" x14ac:dyDescent="0.25">
      <c r="A5392" s="3">
        <v>17.3960995170406</v>
      </c>
      <c r="B5392" s="4">
        <v>58.123822950614702</v>
      </c>
      <c r="C5392" s="4">
        <v>58.123822950614702</v>
      </c>
      <c r="D5392" s="4">
        <v>15.6406869861282</v>
      </c>
      <c r="E5392" s="4">
        <v>213.96312437495399</v>
      </c>
      <c r="F5392" s="4">
        <v>15.6406869861282</v>
      </c>
      <c r="G5392" s="4">
        <v>213.96312437495399</v>
      </c>
      <c r="H5392" s="3">
        <v>512.6</v>
      </c>
    </row>
    <row r="5393" spans="1:8" x14ac:dyDescent="0.25">
      <c r="A5393" s="3">
        <v>17.399327574104401</v>
      </c>
      <c r="B5393" s="4">
        <v>58.174332107113997</v>
      </c>
      <c r="C5393" s="4">
        <v>58.174332107113997</v>
      </c>
      <c r="D5393" s="4">
        <v>15.653158422901701</v>
      </c>
      <c r="E5393" s="4">
        <v>214.18009886230601</v>
      </c>
      <c r="F5393" s="4">
        <v>15.653158422901701</v>
      </c>
      <c r="G5393" s="4">
        <v>214.18009886230601</v>
      </c>
      <c r="H5393" s="3">
        <v>512.6</v>
      </c>
    </row>
    <row r="5394" spans="1:8" x14ac:dyDescent="0.25">
      <c r="A5394" s="3">
        <v>17.402555631168301</v>
      </c>
      <c r="B5394" s="4">
        <v>58.224881539379197</v>
      </c>
      <c r="C5394" s="4">
        <v>58.224881539379197</v>
      </c>
      <c r="D5394" s="4">
        <v>15.665640572918001</v>
      </c>
      <c r="E5394" s="4">
        <v>214.39730002871499</v>
      </c>
      <c r="F5394" s="4">
        <v>15.665640572918001</v>
      </c>
      <c r="G5394" s="4">
        <v>214.39730002871499</v>
      </c>
      <c r="H5394" s="3">
        <v>512.6</v>
      </c>
    </row>
    <row r="5395" spans="1:8" x14ac:dyDescent="0.25">
      <c r="A5395" s="3">
        <v>17.405783688232098</v>
      </c>
      <c r="B5395" s="4">
        <v>58.2754712821338</v>
      </c>
      <c r="C5395" s="4">
        <v>58.2754712821338</v>
      </c>
      <c r="D5395" s="4">
        <v>15.6781335013484</v>
      </c>
      <c r="E5395" s="4">
        <v>214.614729077563</v>
      </c>
      <c r="F5395" s="4">
        <v>15.6781335013484</v>
      </c>
      <c r="G5395" s="4">
        <v>214.614729077563</v>
      </c>
      <c r="H5395" s="3">
        <v>512.6</v>
      </c>
    </row>
    <row r="5396" spans="1:8" x14ac:dyDescent="0.25">
      <c r="A5396" s="3">
        <v>17.409011745295999</v>
      </c>
      <c r="B5396" s="4">
        <v>58.326101370170797</v>
      </c>
      <c r="C5396" s="4">
        <v>58.326101370170797</v>
      </c>
      <c r="D5396" s="4">
        <v>15.690637208192699</v>
      </c>
      <c r="E5396" s="4">
        <v>214.83238607843501</v>
      </c>
      <c r="F5396" s="4">
        <v>15.690637208192699</v>
      </c>
      <c r="G5396" s="4">
        <v>214.83238607843501</v>
      </c>
      <c r="H5396" s="3">
        <v>512.6</v>
      </c>
    </row>
    <row r="5397" spans="1:8" x14ac:dyDescent="0.25">
      <c r="A5397" s="3">
        <v>17.4122398023598</v>
      </c>
      <c r="B5397" s="4">
        <v>58.376771838283702</v>
      </c>
      <c r="C5397" s="4">
        <v>58.376771838283702</v>
      </c>
      <c r="D5397" s="4">
        <v>15.703151693451099</v>
      </c>
      <c r="E5397" s="4">
        <v>215.05027110092001</v>
      </c>
      <c r="F5397" s="4">
        <v>15.703151693451099</v>
      </c>
      <c r="G5397" s="4">
        <v>215.05027110092001</v>
      </c>
      <c r="H5397" s="3">
        <v>512.6</v>
      </c>
    </row>
    <row r="5398" spans="1:8" x14ac:dyDescent="0.25">
      <c r="A5398" s="3">
        <v>17.4154678594236</v>
      </c>
      <c r="B5398" s="4">
        <v>58.427482721265797</v>
      </c>
      <c r="C5398" s="4">
        <v>58.427482721265797</v>
      </c>
      <c r="D5398" s="4">
        <v>15.715676957123399</v>
      </c>
      <c r="E5398" s="4">
        <v>215.268384214603</v>
      </c>
      <c r="F5398" s="4">
        <v>15.715676957123399</v>
      </c>
      <c r="G5398" s="4">
        <v>215.268384214603</v>
      </c>
      <c r="H5398" s="3">
        <v>512.6</v>
      </c>
    </row>
    <row r="5399" spans="1:8" x14ac:dyDescent="0.25">
      <c r="A5399" s="3">
        <v>17.418695916487501</v>
      </c>
      <c r="B5399" s="4">
        <v>58.478234053910398</v>
      </c>
      <c r="C5399" s="4">
        <v>58.478234053910398</v>
      </c>
      <c r="D5399" s="4">
        <v>15.7282129992098</v>
      </c>
      <c r="E5399" s="4">
        <v>215.48672548907101</v>
      </c>
      <c r="F5399" s="4">
        <v>15.7282129992098</v>
      </c>
      <c r="G5399" s="4">
        <v>215.48672548907101</v>
      </c>
      <c r="H5399" s="3">
        <v>512.6</v>
      </c>
    </row>
    <row r="5400" spans="1:8" x14ac:dyDescent="0.25">
      <c r="A5400" s="3">
        <v>17.421923973551301</v>
      </c>
      <c r="B5400" s="4">
        <v>58.529025871011001</v>
      </c>
      <c r="C5400" s="4">
        <v>58.529025871011001</v>
      </c>
      <c r="D5400" s="4">
        <v>15.740759819710201</v>
      </c>
      <c r="E5400" s="4">
        <v>215.70529499391199</v>
      </c>
      <c r="F5400" s="4">
        <v>15.740759819710201</v>
      </c>
      <c r="G5400" s="4">
        <v>215.70529499391199</v>
      </c>
      <c r="H5400" s="3">
        <v>512.6</v>
      </c>
    </row>
    <row r="5401" spans="1:8" x14ac:dyDescent="0.25">
      <c r="A5401" s="3">
        <v>17.425152030615202</v>
      </c>
      <c r="B5401" s="4">
        <v>58.579858207360701</v>
      </c>
      <c r="C5401" s="4">
        <v>58.579858207360701</v>
      </c>
      <c r="D5401" s="4">
        <v>15.7533174186245</v>
      </c>
      <c r="E5401" s="4">
        <v>215.924092798711</v>
      </c>
      <c r="F5401" s="4">
        <v>15.7533174186245</v>
      </c>
      <c r="G5401" s="4">
        <v>215.924092798711</v>
      </c>
      <c r="H5401" s="3">
        <v>512.6</v>
      </c>
    </row>
    <row r="5402" spans="1:8" x14ac:dyDescent="0.25">
      <c r="A5402" s="3">
        <v>17.428380087678999</v>
      </c>
      <c r="B5402" s="4">
        <v>58.630731097752999</v>
      </c>
      <c r="C5402" s="4">
        <v>58.630731097752999</v>
      </c>
      <c r="D5402" s="4">
        <v>15.765885795952901</v>
      </c>
      <c r="E5402" s="4">
        <v>216.14311897305501</v>
      </c>
      <c r="F5402" s="4">
        <v>15.765885795952901</v>
      </c>
      <c r="G5402" s="4">
        <v>216.14311897305501</v>
      </c>
      <c r="H5402" s="3">
        <v>512.6</v>
      </c>
    </row>
    <row r="5403" spans="1:8" x14ac:dyDescent="0.25">
      <c r="A5403" s="3">
        <v>17.431608144742899</v>
      </c>
      <c r="B5403" s="4">
        <v>58.681644576981199</v>
      </c>
      <c r="C5403" s="4">
        <v>58.681644576981199</v>
      </c>
      <c r="D5403" s="4">
        <v>15.7784649516953</v>
      </c>
      <c r="E5403" s="4">
        <v>216.36237358653199</v>
      </c>
      <c r="F5403" s="4">
        <v>15.7784649516953</v>
      </c>
      <c r="G5403" s="4">
        <v>216.36237358653199</v>
      </c>
      <c r="H5403" s="3">
        <v>512.6</v>
      </c>
    </row>
    <row r="5404" spans="1:8" x14ac:dyDescent="0.25">
      <c r="A5404" s="3">
        <v>17.4348362018067</v>
      </c>
      <c r="B5404" s="4">
        <v>58.732598679834403</v>
      </c>
      <c r="C5404" s="4">
        <v>58.732598679834403</v>
      </c>
      <c r="D5404" s="4">
        <v>15.7910548819579</v>
      </c>
      <c r="E5404" s="4">
        <v>216.581856640843</v>
      </c>
      <c r="F5404" s="4">
        <v>15.7910548819579</v>
      </c>
      <c r="G5404" s="4">
        <v>216.581856640843</v>
      </c>
      <c r="H5404" s="3">
        <v>512.6</v>
      </c>
    </row>
    <row r="5405" spans="1:8" x14ac:dyDescent="0.25">
      <c r="A5405" s="3">
        <v>17.438064258870501</v>
      </c>
      <c r="B5405" s="4">
        <v>58.783593441085003</v>
      </c>
      <c r="C5405" s="4">
        <v>58.783593441085003</v>
      </c>
      <c r="D5405" s="4">
        <v>15.803655582846901</v>
      </c>
      <c r="E5405" s="4">
        <v>216.80156813765799</v>
      </c>
      <c r="F5405" s="4">
        <v>15.803655582846901</v>
      </c>
      <c r="G5405" s="4">
        <v>216.80156813765799</v>
      </c>
      <c r="H5405" s="3">
        <v>512.6</v>
      </c>
    </row>
    <row r="5406" spans="1:8" x14ac:dyDescent="0.25">
      <c r="A5406" s="3">
        <v>17.441292315934401</v>
      </c>
      <c r="B5406" s="4">
        <v>58.834628895501197</v>
      </c>
      <c r="C5406" s="4">
        <v>58.834628895501197</v>
      </c>
      <c r="D5406" s="4">
        <v>15.8162670543622</v>
      </c>
      <c r="E5406" s="4">
        <v>217.02150814651401</v>
      </c>
      <c r="F5406" s="4">
        <v>15.8162670543622</v>
      </c>
      <c r="G5406" s="4">
        <v>217.02150814651401</v>
      </c>
      <c r="H5406" s="3">
        <v>512.6</v>
      </c>
    </row>
    <row r="5407" spans="1:8" x14ac:dyDescent="0.25">
      <c r="A5407" s="3">
        <v>17.444520372998198</v>
      </c>
      <c r="B5407" s="4">
        <v>58.885705077851298</v>
      </c>
      <c r="C5407" s="4">
        <v>58.885705077851298</v>
      </c>
      <c r="D5407" s="4">
        <v>15.828889296504</v>
      </c>
      <c r="E5407" s="4">
        <v>217.24167673694799</v>
      </c>
      <c r="F5407" s="4">
        <v>15.828889296504</v>
      </c>
      <c r="G5407" s="4">
        <v>217.24167673694799</v>
      </c>
      <c r="H5407" s="3">
        <v>512.6</v>
      </c>
    </row>
    <row r="5408" spans="1:8" x14ac:dyDescent="0.25">
      <c r="A5408" s="3">
        <v>17.447748430062099</v>
      </c>
      <c r="B5408" s="4">
        <v>58.9368220229033</v>
      </c>
      <c r="C5408" s="4">
        <v>58.9368220229033</v>
      </c>
      <c r="D5408" s="4">
        <v>15.841522309272101</v>
      </c>
      <c r="E5408" s="4">
        <v>217.462073978494</v>
      </c>
      <c r="F5408" s="4">
        <v>15.841522309272101</v>
      </c>
      <c r="G5408" s="4">
        <v>217.462073978494</v>
      </c>
      <c r="H5408" s="3">
        <v>512.6</v>
      </c>
    </row>
    <row r="5409" spans="1:8" x14ac:dyDescent="0.25">
      <c r="A5409" s="3">
        <v>17.450976487125899</v>
      </c>
      <c r="B5409" s="4">
        <v>58.9879797654255</v>
      </c>
      <c r="C5409" s="4">
        <v>58.9879797654255</v>
      </c>
      <c r="D5409" s="4">
        <v>15.8541660926667</v>
      </c>
      <c r="E5409" s="4">
        <v>217.68269994068999</v>
      </c>
      <c r="F5409" s="4">
        <v>15.8541660926667</v>
      </c>
      <c r="G5409" s="4">
        <v>217.68269994068999</v>
      </c>
      <c r="H5409" s="3">
        <v>512.6</v>
      </c>
    </row>
    <row r="5410" spans="1:8" x14ac:dyDescent="0.25">
      <c r="A5410" s="3">
        <v>17.4542045441897</v>
      </c>
      <c r="B5410" s="4">
        <v>59.039178340186197</v>
      </c>
      <c r="C5410" s="4">
        <v>59.039178340186197</v>
      </c>
      <c r="D5410" s="4">
        <v>15.8668206466876</v>
      </c>
      <c r="E5410" s="4">
        <v>217.903554693073</v>
      </c>
      <c r="F5410" s="4">
        <v>15.8668206466876</v>
      </c>
      <c r="G5410" s="4">
        <v>217.903554693073</v>
      </c>
      <c r="H5410" s="3">
        <v>512.6</v>
      </c>
    </row>
    <row r="5411" spans="1:8" x14ac:dyDescent="0.25">
      <c r="A5411" s="3">
        <v>17.457432601253601</v>
      </c>
      <c r="B5411" s="4">
        <v>59.090417781953398</v>
      </c>
      <c r="C5411" s="4">
        <v>59.090417781953398</v>
      </c>
      <c r="D5411" s="4">
        <v>15.879485971334899</v>
      </c>
      <c r="E5411" s="4">
        <v>218.124638305178</v>
      </c>
      <c r="F5411" s="4">
        <v>15.879485971334899</v>
      </c>
      <c r="G5411" s="4">
        <v>218.124638305178</v>
      </c>
      <c r="H5411" s="3">
        <v>512.6</v>
      </c>
    </row>
    <row r="5412" spans="1:8" x14ac:dyDescent="0.25">
      <c r="A5412" s="3">
        <v>17.460660658317401</v>
      </c>
      <c r="B5412" s="4">
        <v>59.141698125495502</v>
      </c>
      <c r="C5412" s="4">
        <v>59.141698125495502</v>
      </c>
      <c r="D5412" s="4">
        <v>15.8921620666086</v>
      </c>
      <c r="E5412" s="4">
        <v>218.34595084654299</v>
      </c>
      <c r="F5412" s="4">
        <v>15.8921620666086</v>
      </c>
      <c r="G5412" s="4">
        <v>218.34595084654299</v>
      </c>
      <c r="H5412" s="3">
        <v>512.6</v>
      </c>
    </row>
    <row r="5413" spans="1:8" x14ac:dyDescent="0.25">
      <c r="A5413" s="3">
        <v>17.463888715381302</v>
      </c>
      <c r="B5413" s="4">
        <v>59.1930194055805</v>
      </c>
      <c r="C5413" s="4">
        <v>59.1930194055805</v>
      </c>
      <c r="D5413" s="4">
        <v>15.904848932508701</v>
      </c>
      <c r="E5413" s="4">
        <v>218.56749238670201</v>
      </c>
      <c r="F5413" s="4">
        <v>15.904848932508701</v>
      </c>
      <c r="G5413" s="4">
        <v>218.56749238670201</v>
      </c>
      <c r="H5413" s="3">
        <v>512.6</v>
      </c>
    </row>
    <row r="5414" spans="1:8" x14ac:dyDescent="0.25">
      <c r="A5414" s="3">
        <v>17.467116772445099</v>
      </c>
      <c r="B5414" s="4">
        <v>59.244381657048102</v>
      </c>
      <c r="C5414" s="4">
        <v>59.244381657048102</v>
      </c>
      <c r="D5414" s="4">
        <v>15.917546635419001</v>
      </c>
      <c r="E5414" s="4">
        <v>218.78926415465699</v>
      </c>
      <c r="F5414" s="4">
        <v>15.917546635419001</v>
      </c>
      <c r="G5414" s="4">
        <v>218.78926415465699</v>
      </c>
      <c r="H5414" s="3">
        <v>512.6</v>
      </c>
    </row>
    <row r="5415" spans="1:8" x14ac:dyDescent="0.25">
      <c r="A5415" s="3">
        <v>17.4703448295089</v>
      </c>
      <c r="B5415" s="4">
        <v>59.295784915023702</v>
      </c>
      <c r="C5415" s="4">
        <v>59.295784915023702</v>
      </c>
      <c r="D5415" s="4">
        <v>15.930255241723501</v>
      </c>
      <c r="E5415" s="4">
        <v>219.01126737998001</v>
      </c>
      <c r="F5415" s="4">
        <v>15.930255241723501</v>
      </c>
      <c r="G5415" s="4">
        <v>219.01126737998001</v>
      </c>
      <c r="H5415" s="3">
        <v>512.6</v>
      </c>
    </row>
    <row r="5416" spans="1:8" x14ac:dyDescent="0.25">
      <c r="A5416" s="3">
        <v>17.4735728865728</v>
      </c>
      <c r="B5416" s="4">
        <v>59.3472292147041</v>
      </c>
      <c r="C5416" s="4">
        <v>59.3472292147041</v>
      </c>
      <c r="D5416" s="4">
        <v>15.9429747514222</v>
      </c>
      <c r="E5416" s="4">
        <v>219.23350213306199</v>
      </c>
      <c r="F5416" s="4">
        <v>15.9429747514222</v>
      </c>
      <c r="G5416" s="4">
        <v>219.23350213306199</v>
      </c>
      <c r="H5416" s="3">
        <v>512.6</v>
      </c>
    </row>
    <row r="5417" spans="1:8" x14ac:dyDescent="0.25">
      <c r="A5417" s="3">
        <v>17.476800943636601</v>
      </c>
      <c r="B5417" s="4">
        <v>59.398714591286002</v>
      </c>
      <c r="C5417" s="4">
        <v>59.398714591286002</v>
      </c>
      <c r="D5417" s="4">
        <v>15.955705164515001</v>
      </c>
      <c r="E5417" s="4">
        <v>219.45596848429901</v>
      </c>
      <c r="F5417" s="4">
        <v>15.955705164515001</v>
      </c>
      <c r="G5417" s="4">
        <v>219.45596848429901</v>
      </c>
      <c r="H5417" s="3">
        <v>512.6</v>
      </c>
    </row>
    <row r="5418" spans="1:8" x14ac:dyDescent="0.25">
      <c r="A5418" s="3">
        <v>17.480029000700501</v>
      </c>
      <c r="B5418" s="4">
        <v>59.450241079966098</v>
      </c>
      <c r="C5418" s="4">
        <v>59.450241079966098</v>
      </c>
      <c r="D5418" s="4">
        <v>15.968446481001999</v>
      </c>
      <c r="E5418" s="4">
        <v>219.678666504083</v>
      </c>
      <c r="F5418" s="4">
        <v>15.968446481001999</v>
      </c>
      <c r="G5418" s="4">
        <v>219.678666504083</v>
      </c>
      <c r="H5418" s="3">
        <v>512.6</v>
      </c>
    </row>
    <row r="5419" spans="1:8" x14ac:dyDescent="0.25">
      <c r="A5419" s="3">
        <v>17.483257057764298</v>
      </c>
      <c r="B5419" s="4">
        <v>59.501808715941301</v>
      </c>
      <c r="C5419" s="4">
        <v>59.501808715941301</v>
      </c>
      <c r="D5419" s="4">
        <v>15.9811987008831</v>
      </c>
      <c r="E5419" s="4">
        <v>219.901596262808</v>
      </c>
      <c r="F5419" s="4">
        <v>15.9811987008831</v>
      </c>
      <c r="G5419" s="4">
        <v>219.901596262808</v>
      </c>
      <c r="H5419" s="3">
        <v>512.6</v>
      </c>
    </row>
    <row r="5420" spans="1:8" x14ac:dyDescent="0.25">
      <c r="A5420" s="3">
        <v>17.486485114828199</v>
      </c>
      <c r="B5420" s="4">
        <v>59.553417534408403</v>
      </c>
      <c r="C5420" s="4">
        <v>59.553417534408403</v>
      </c>
      <c r="D5420" s="4">
        <v>15.993961824158401</v>
      </c>
      <c r="E5420" s="4">
        <v>220.12475783086799</v>
      </c>
      <c r="F5420" s="4">
        <v>15.993961824158401</v>
      </c>
      <c r="G5420" s="4">
        <v>220.12475783086799</v>
      </c>
      <c r="H5420" s="3">
        <v>512.6</v>
      </c>
    </row>
    <row r="5421" spans="1:8" x14ac:dyDescent="0.25">
      <c r="A5421" s="3">
        <v>17.489713171891999</v>
      </c>
      <c r="B5421" s="4">
        <v>59.605067570564103</v>
      </c>
      <c r="C5421" s="4">
        <v>59.605067570564103</v>
      </c>
      <c r="D5421" s="4">
        <v>16.006735850827798</v>
      </c>
      <c r="E5421" s="4">
        <v>220.34815127865599</v>
      </c>
      <c r="F5421" s="4">
        <v>16.006735850827798</v>
      </c>
      <c r="G5421" s="4">
        <v>220.34815127865599</v>
      </c>
      <c r="H5421" s="3">
        <v>512.6</v>
      </c>
    </row>
    <row r="5422" spans="1:8" x14ac:dyDescent="0.25">
      <c r="A5422" s="3">
        <v>17.4929412289558</v>
      </c>
      <c r="B5422" s="4">
        <v>59.656758859605297</v>
      </c>
      <c r="C5422" s="4">
        <v>59.656758859605297</v>
      </c>
      <c r="D5422" s="4">
        <v>16.019520780891401</v>
      </c>
      <c r="E5422" s="4">
        <v>220.571776676566</v>
      </c>
      <c r="F5422" s="4">
        <v>16.019520780891401</v>
      </c>
      <c r="G5422" s="4">
        <v>220.571776676566</v>
      </c>
      <c r="H5422" s="3">
        <v>512.6</v>
      </c>
    </row>
    <row r="5423" spans="1:8" x14ac:dyDescent="0.25">
      <c r="A5423" s="3">
        <v>17.4961692860197</v>
      </c>
      <c r="B5423" s="4">
        <v>59.7084914367286</v>
      </c>
      <c r="C5423" s="4">
        <v>59.7084914367286</v>
      </c>
      <c r="D5423" s="4">
        <v>16.032316614349199</v>
      </c>
      <c r="E5423" s="4">
        <v>220.79563409499201</v>
      </c>
      <c r="F5423" s="4">
        <v>16.032316614349199</v>
      </c>
      <c r="G5423" s="4">
        <v>220.79563409499201</v>
      </c>
      <c r="H5423" s="3">
        <v>512.6</v>
      </c>
    </row>
    <row r="5424" spans="1:8" x14ac:dyDescent="0.25">
      <c r="A5424" s="3">
        <v>17.499397343083501</v>
      </c>
      <c r="B5424" s="4">
        <v>59.760265337140297</v>
      </c>
      <c r="C5424" s="4">
        <v>59.760265337140297</v>
      </c>
      <c r="D5424" s="4">
        <v>16.045123359928802</v>
      </c>
      <c r="E5424" s="4">
        <v>221.019723757045</v>
      </c>
      <c r="F5424" s="4">
        <v>16.045123359928802</v>
      </c>
      <c r="G5424" s="4">
        <v>221.019723757045</v>
      </c>
      <c r="H5424" s="3">
        <v>512.6</v>
      </c>
    </row>
    <row r="5425" spans="1:8" x14ac:dyDescent="0.25">
      <c r="A5425" s="3">
        <v>17.502625400147402</v>
      </c>
      <c r="B5425" s="4">
        <v>59.812080596084101</v>
      </c>
      <c r="C5425" s="4">
        <v>59.812080596084101</v>
      </c>
      <c r="D5425" s="4">
        <v>16.057941026357799</v>
      </c>
      <c r="E5425" s="4">
        <v>221.244045885915</v>
      </c>
      <c r="F5425" s="4">
        <v>16.057941026357799</v>
      </c>
      <c r="G5425" s="4">
        <v>221.244045885915</v>
      </c>
      <c r="H5425" s="3">
        <v>512.6</v>
      </c>
    </row>
    <row r="5426" spans="1:8" x14ac:dyDescent="0.25">
      <c r="A5426" s="3">
        <v>17.505853457211199</v>
      </c>
      <c r="B5426" s="4">
        <v>59.863937248813102</v>
      </c>
      <c r="C5426" s="4">
        <v>59.863937248813102</v>
      </c>
      <c r="D5426" s="4">
        <v>16.070769613636202</v>
      </c>
      <c r="E5426" s="4">
        <v>221.46860055210601</v>
      </c>
      <c r="F5426" s="4">
        <v>16.070769613636202</v>
      </c>
      <c r="G5426" s="4">
        <v>221.46860055210601</v>
      </c>
      <c r="H5426" s="3">
        <v>512.6</v>
      </c>
    </row>
    <row r="5427" spans="1:8" x14ac:dyDescent="0.25">
      <c r="A5427" s="3">
        <v>17.509081514275</v>
      </c>
      <c r="B5427" s="4">
        <v>59.915835330580499</v>
      </c>
      <c r="C5427" s="4">
        <v>59.915835330580499</v>
      </c>
      <c r="D5427" s="4">
        <v>16.083609121764098</v>
      </c>
      <c r="E5427" s="4">
        <v>221.69338782612499</v>
      </c>
      <c r="F5427" s="4">
        <v>16.083609121764098</v>
      </c>
      <c r="G5427" s="4">
        <v>221.69338782612499</v>
      </c>
      <c r="H5427" s="3">
        <v>512.6</v>
      </c>
    </row>
    <row r="5428" spans="1:8" x14ac:dyDescent="0.25">
      <c r="A5428" s="3">
        <v>17.5123095713389</v>
      </c>
      <c r="B5428" s="4">
        <v>59.967774876639297</v>
      </c>
      <c r="C5428" s="4">
        <v>59.967774876639297</v>
      </c>
      <c r="D5428" s="4">
        <v>16.0964595507414</v>
      </c>
      <c r="E5428" s="4">
        <v>221.91840777848</v>
      </c>
      <c r="F5428" s="4">
        <v>16.0964595507414</v>
      </c>
      <c r="G5428" s="4">
        <v>221.91840777848</v>
      </c>
      <c r="H5428" s="3">
        <v>512.6</v>
      </c>
    </row>
    <row r="5429" spans="1:8" x14ac:dyDescent="0.25">
      <c r="A5429" s="3">
        <v>17.515537628402701</v>
      </c>
      <c r="B5429" s="4">
        <v>60.019755922242702</v>
      </c>
      <c r="C5429" s="4">
        <v>60.019755922242702</v>
      </c>
      <c r="D5429" s="4">
        <v>16.1093209005681</v>
      </c>
      <c r="E5429" s="4">
        <v>222.143660479674</v>
      </c>
      <c r="F5429" s="4">
        <v>16.1093209005681</v>
      </c>
      <c r="G5429" s="4">
        <v>222.143660479674</v>
      </c>
      <c r="H5429" s="3">
        <v>512.6</v>
      </c>
    </row>
    <row r="5430" spans="1:8" x14ac:dyDescent="0.25">
      <c r="A5430" s="3">
        <v>17.518765685466601</v>
      </c>
      <c r="B5430" s="4">
        <v>60.071778502643902</v>
      </c>
      <c r="C5430" s="4">
        <v>60.071778502643902</v>
      </c>
      <c r="D5430" s="4">
        <v>16.122193171244401</v>
      </c>
      <c r="E5430" s="4">
        <v>222.36914600021601</v>
      </c>
      <c r="F5430" s="4">
        <v>16.122193171244401</v>
      </c>
      <c r="G5430" s="4">
        <v>222.36914600021601</v>
      </c>
      <c r="H5430" s="3">
        <v>512.6</v>
      </c>
    </row>
    <row r="5431" spans="1:8" x14ac:dyDescent="0.25">
      <c r="A5431" s="3">
        <v>17.521993742530402</v>
      </c>
      <c r="B5431" s="4">
        <v>60.123842653095899</v>
      </c>
      <c r="C5431" s="4">
        <v>60.123842653095899</v>
      </c>
      <c r="D5431" s="4">
        <v>16.13507636277</v>
      </c>
      <c r="E5431" s="4">
        <v>222.594864410611</v>
      </c>
      <c r="F5431" s="4">
        <v>16.13507636277</v>
      </c>
      <c r="G5431" s="4">
        <v>222.594864410611</v>
      </c>
      <c r="H5431" s="3">
        <v>512.6</v>
      </c>
    </row>
    <row r="5432" spans="1:8" x14ac:dyDescent="0.25">
      <c r="A5432" s="3">
        <v>17.525221799594199</v>
      </c>
      <c r="B5432" s="4">
        <v>60.175948408851802</v>
      </c>
      <c r="C5432" s="4">
        <v>60.175948408851802</v>
      </c>
      <c r="D5432" s="4">
        <v>16.147970475145101</v>
      </c>
      <c r="E5432" s="4">
        <v>222.82081578136601</v>
      </c>
      <c r="F5432" s="4">
        <v>16.147970475145101</v>
      </c>
      <c r="G5432" s="4">
        <v>222.82081578136601</v>
      </c>
      <c r="H5432" s="3">
        <v>512.6</v>
      </c>
    </row>
    <row r="5433" spans="1:8" x14ac:dyDescent="0.25">
      <c r="A5433" s="3">
        <v>17.528449856658099</v>
      </c>
      <c r="B5433" s="4">
        <v>60.228095805164898</v>
      </c>
      <c r="C5433" s="4">
        <v>60.228095805164898</v>
      </c>
      <c r="D5433" s="4">
        <v>16.1608755083696</v>
      </c>
      <c r="E5433" s="4">
        <v>223.04700018298701</v>
      </c>
      <c r="F5433" s="4">
        <v>16.1608755083696</v>
      </c>
      <c r="G5433" s="4">
        <v>223.04700018298701</v>
      </c>
      <c r="H5433" s="3">
        <v>512.6</v>
      </c>
    </row>
    <row r="5434" spans="1:8" x14ac:dyDescent="0.25">
      <c r="A5434" s="3">
        <v>17.5316779137219</v>
      </c>
      <c r="B5434" s="4">
        <v>60.280284877350397</v>
      </c>
      <c r="C5434" s="4">
        <v>60.280284877350397</v>
      </c>
      <c r="D5434" s="4">
        <v>16.173791520299499</v>
      </c>
      <c r="E5434" s="4">
        <v>223.27341870022801</v>
      </c>
      <c r="F5434" s="4">
        <v>16.173791520299499</v>
      </c>
      <c r="G5434" s="4">
        <v>223.27341870022801</v>
      </c>
      <c r="H5434" s="3">
        <v>512.6</v>
      </c>
    </row>
    <row r="5435" spans="1:8" x14ac:dyDescent="0.25">
      <c r="A5435" s="3">
        <v>17.5349059707858</v>
      </c>
      <c r="B5435" s="4">
        <v>60.332515660972902</v>
      </c>
      <c r="C5435" s="4">
        <v>60.332515660972902</v>
      </c>
      <c r="D5435" s="4">
        <v>16.186718568790599</v>
      </c>
      <c r="E5435" s="4">
        <v>223.500072418343</v>
      </c>
      <c r="F5435" s="4">
        <v>16.186718568790599</v>
      </c>
      <c r="G5435" s="4">
        <v>223.500072418343</v>
      </c>
      <c r="H5435" s="3">
        <v>512.6</v>
      </c>
    </row>
    <row r="5436" spans="1:8" x14ac:dyDescent="0.25">
      <c r="A5436" s="3">
        <v>17.538134027849601</v>
      </c>
      <c r="B5436" s="4">
        <v>60.384788191658799</v>
      </c>
      <c r="C5436" s="4">
        <v>60.384788191658799</v>
      </c>
      <c r="D5436" s="4">
        <v>16.199656653842901</v>
      </c>
      <c r="E5436" s="4">
        <v>223.726961408585</v>
      </c>
      <c r="F5436" s="4">
        <v>16.199656653842901</v>
      </c>
      <c r="G5436" s="4">
        <v>223.726961408585</v>
      </c>
      <c r="H5436" s="3">
        <v>512.6</v>
      </c>
    </row>
    <row r="5437" spans="1:8" x14ac:dyDescent="0.25">
      <c r="A5437" s="3">
        <v>17.541362084913501</v>
      </c>
      <c r="B5437" s="4">
        <v>60.4371025050349</v>
      </c>
      <c r="C5437" s="4">
        <v>60.4371025050349</v>
      </c>
      <c r="D5437" s="4">
        <v>16.212605775456499</v>
      </c>
      <c r="E5437" s="4">
        <v>223.95408574220801</v>
      </c>
      <c r="F5437" s="4">
        <v>16.212605775456499</v>
      </c>
      <c r="G5437" s="4">
        <v>223.95408574220801</v>
      </c>
      <c r="H5437" s="3">
        <v>512.6</v>
      </c>
    </row>
    <row r="5438" spans="1:8" x14ac:dyDescent="0.25">
      <c r="A5438" s="3">
        <v>17.544590141977299</v>
      </c>
      <c r="B5438" s="4">
        <v>60.489458636727797</v>
      </c>
      <c r="C5438" s="4">
        <v>60.489458636727797</v>
      </c>
      <c r="D5438" s="4">
        <v>16.225565933631302</v>
      </c>
      <c r="E5438" s="4">
        <v>224.181445490464</v>
      </c>
      <c r="F5438" s="4">
        <v>16.225565933631302</v>
      </c>
      <c r="G5438" s="4">
        <v>224.181445490464</v>
      </c>
      <c r="H5438" s="3">
        <v>512.6</v>
      </c>
    </row>
    <row r="5439" spans="1:8" x14ac:dyDescent="0.25">
      <c r="A5439" s="3">
        <v>17.5478181990411</v>
      </c>
      <c r="B5439" s="4">
        <v>60.5418566223642</v>
      </c>
      <c r="C5439" s="4">
        <v>60.5418566223642</v>
      </c>
      <c r="D5439" s="4">
        <v>16.238537128367401</v>
      </c>
      <c r="E5439" s="4">
        <v>224.40904072460799</v>
      </c>
      <c r="F5439" s="4">
        <v>16.238537128367401</v>
      </c>
      <c r="G5439" s="4">
        <v>224.40904072460799</v>
      </c>
      <c r="H5439" s="3">
        <v>512.6</v>
      </c>
    </row>
    <row r="5440" spans="1:8" x14ac:dyDescent="0.25">
      <c r="A5440" s="3">
        <v>17.551046256105</v>
      </c>
      <c r="B5440" s="4">
        <v>60.594296497570703</v>
      </c>
      <c r="C5440" s="4">
        <v>60.594296497570703</v>
      </c>
      <c r="D5440" s="4">
        <v>16.251519359664702</v>
      </c>
      <c r="E5440" s="4">
        <v>224.63687151589201</v>
      </c>
      <c r="F5440" s="4">
        <v>16.251519359664702</v>
      </c>
      <c r="G5440" s="4">
        <v>224.63687151589201</v>
      </c>
      <c r="H5440" s="3">
        <v>512.6</v>
      </c>
    </row>
    <row r="5441" spans="1:8" x14ac:dyDescent="0.25">
      <c r="A5441" s="3">
        <v>17.554274313168801</v>
      </c>
      <c r="B5441" s="4">
        <v>60.646778297974002</v>
      </c>
      <c r="C5441" s="4">
        <v>60.646778297974002</v>
      </c>
      <c r="D5441" s="4">
        <v>16.264512627523299</v>
      </c>
      <c r="E5441" s="4">
        <v>224.864937935569</v>
      </c>
      <c r="F5441" s="4">
        <v>16.264512627523299</v>
      </c>
      <c r="G5441" s="4">
        <v>224.864937935569</v>
      </c>
      <c r="H5441" s="3">
        <v>512.6</v>
      </c>
    </row>
    <row r="5442" spans="1:8" x14ac:dyDescent="0.25">
      <c r="A5442" s="3">
        <v>17.557502370232701</v>
      </c>
      <c r="B5442" s="4">
        <v>60.699302059200697</v>
      </c>
      <c r="C5442" s="4">
        <v>60.699302059200697</v>
      </c>
      <c r="D5442" s="4">
        <v>16.277516931943101</v>
      </c>
      <c r="E5442" s="4">
        <v>225.09324005489401</v>
      </c>
      <c r="F5442" s="4">
        <v>16.277516931943101</v>
      </c>
      <c r="G5442" s="4">
        <v>225.09324005489401</v>
      </c>
      <c r="H5442" s="3">
        <v>512.6</v>
      </c>
    </row>
    <row r="5443" spans="1:8" x14ac:dyDescent="0.25">
      <c r="A5443" s="3">
        <v>17.560730427296502</v>
      </c>
      <c r="B5443" s="4">
        <v>60.7518678168775</v>
      </c>
      <c r="C5443" s="4">
        <v>60.7518678168775</v>
      </c>
      <c r="D5443" s="4">
        <v>16.2905322729241</v>
      </c>
      <c r="E5443" s="4">
        <v>225.32177794511799</v>
      </c>
      <c r="F5443" s="4">
        <v>16.2905322729241</v>
      </c>
      <c r="G5443" s="4">
        <v>225.32177794511799</v>
      </c>
      <c r="H5443" s="3">
        <v>512.6</v>
      </c>
    </row>
    <row r="5444" spans="1:8" x14ac:dyDescent="0.25">
      <c r="A5444" s="3">
        <v>17.563958484360299</v>
      </c>
      <c r="B5444" s="4">
        <v>60.804475606624401</v>
      </c>
      <c r="C5444" s="4">
        <v>60.804475606624401</v>
      </c>
      <c r="D5444" s="4">
        <v>16.303558644424399</v>
      </c>
      <c r="E5444" s="4">
        <v>225.55055157138</v>
      </c>
      <c r="F5444" s="4">
        <v>16.303558644424399</v>
      </c>
      <c r="G5444" s="4">
        <v>225.55055157138</v>
      </c>
      <c r="H5444" s="3">
        <v>512.6</v>
      </c>
    </row>
    <row r="5445" spans="1:8" x14ac:dyDescent="0.25">
      <c r="A5445" s="3">
        <v>17.567186541424199</v>
      </c>
      <c r="B5445" s="4">
        <v>60.857125464035803</v>
      </c>
      <c r="C5445" s="4">
        <v>60.857125464035803</v>
      </c>
      <c r="D5445" s="4">
        <v>16.316596040401699</v>
      </c>
      <c r="E5445" s="4">
        <v>225.779560898765</v>
      </c>
      <c r="F5445" s="4">
        <v>16.316596040401699</v>
      </c>
      <c r="G5445" s="4">
        <v>225.779560898765</v>
      </c>
      <c r="H5445" s="3">
        <v>512.6</v>
      </c>
    </row>
    <row r="5446" spans="1:8" x14ac:dyDescent="0.25">
      <c r="A5446" s="3">
        <v>17.570414598488</v>
      </c>
      <c r="B5446" s="4">
        <v>60.909817424699099</v>
      </c>
      <c r="C5446" s="4">
        <v>60.909817424699099</v>
      </c>
      <c r="D5446" s="4">
        <v>16.329644460856102</v>
      </c>
      <c r="E5446" s="4">
        <v>226.008805998448</v>
      </c>
      <c r="F5446" s="4">
        <v>16.329644460856102</v>
      </c>
      <c r="G5446" s="4">
        <v>226.008805998448</v>
      </c>
      <c r="H5446" s="3">
        <v>512.6</v>
      </c>
    </row>
    <row r="5447" spans="1:8" x14ac:dyDescent="0.25">
      <c r="A5447" s="3">
        <v>17.5736426555519</v>
      </c>
      <c r="B5447" s="4">
        <v>60.962551524202098</v>
      </c>
      <c r="C5447" s="4">
        <v>60.962551524202098</v>
      </c>
      <c r="D5447" s="4">
        <v>16.342703905787701</v>
      </c>
      <c r="E5447" s="4">
        <v>226.238286941604</v>
      </c>
      <c r="F5447" s="4">
        <v>16.342703905787701</v>
      </c>
      <c r="G5447" s="4">
        <v>226.238286941604</v>
      </c>
      <c r="H5447" s="3">
        <v>512.6</v>
      </c>
    </row>
    <row r="5448" spans="1:8" x14ac:dyDescent="0.25">
      <c r="A5448" s="3">
        <v>17.576870712615701</v>
      </c>
      <c r="B5448" s="4">
        <v>61.015327798132397</v>
      </c>
      <c r="C5448" s="4">
        <v>61.015327798132397</v>
      </c>
      <c r="D5448" s="4">
        <v>16.3557743751964</v>
      </c>
      <c r="E5448" s="4">
        <v>226.468003799408</v>
      </c>
      <c r="F5448" s="4">
        <v>16.3557743751964</v>
      </c>
      <c r="G5448" s="4">
        <v>226.468003799408</v>
      </c>
      <c r="H5448" s="3">
        <v>512.6</v>
      </c>
    </row>
    <row r="5449" spans="1:8" x14ac:dyDescent="0.25">
      <c r="A5449" s="3">
        <v>17.580098769679601</v>
      </c>
      <c r="B5449" s="4">
        <v>61.0681462820775</v>
      </c>
      <c r="C5449" s="4">
        <v>61.0681462820775</v>
      </c>
      <c r="D5449" s="4">
        <v>16.3688558690821</v>
      </c>
      <c r="E5449" s="4">
        <v>226.69795664303601</v>
      </c>
      <c r="F5449" s="4">
        <v>16.3688558690821</v>
      </c>
      <c r="G5449" s="4">
        <v>226.69795664303601</v>
      </c>
      <c r="H5449" s="3">
        <v>512.6</v>
      </c>
    </row>
    <row r="5450" spans="1:8" x14ac:dyDescent="0.25">
      <c r="A5450" s="3">
        <v>17.583326826743399</v>
      </c>
      <c r="B5450" s="4">
        <v>61.121007011625203</v>
      </c>
      <c r="C5450" s="4">
        <v>61.121007011625203</v>
      </c>
      <c r="D5450" s="4">
        <v>16.381948387445</v>
      </c>
      <c r="E5450" s="4">
        <v>226.92814554366299</v>
      </c>
      <c r="F5450" s="4">
        <v>16.381948387445</v>
      </c>
      <c r="G5450" s="4">
        <v>226.92814554366299</v>
      </c>
      <c r="H5450" s="3">
        <v>512.6</v>
      </c>
    </row>
    <row r="5451" spans="1:8" x14ac:dyDescent="0.25">
      <c r="A5451" s="3">
        <v>17.586554883807199</v>
      </c>
      <c r="B5451" s="4">
        <v>61.173910022363202</v>
      </c>
      <c r="C5451" s="4">
        <v>61.173910022363202</v>
      </c>
      <c r="D5451" s="4">
        <v>16.395051930285</v>
      </c>
      <c r="E5451" s="4">
        <v>227.15857057246501</v>
      </c>
      <c r="F5451" s="4">
        <v>16.395051930285</v>
      </c>
      <c r="G5451" s="4">
        <v>227.15857057246501</v>
      </c>
      <c r="H5451" s="3">
        <v>512.6</v>
      </c>
    </row>
    <row r="5452" spans="1:8" x14ac:dyDescent="0.25">
      <c r="A5452" s="3">
        <v>17.5897829408711</v>
      </c>
      <c r="B5452" s="4">
        <v>61.226855349879003</v>
      </c>
      <c r="C5452" s="4">
        <v>61.226855349879003</v>
      </c>
      <c r="D5452" s="4">
        <v>16.4081664976021</v>
      </c>
      <c r="E5452" s="4">
        <v>227.38923180061599</v>
      </c>
      <c r="F5452" s="4">
        <v>16.4081664976021</v>
      </c>
      <c r="G5452" s="4">
        <v>227.38923180061599</v>
      </c>
      <c r="H5452" s="3">
        <v>512.6</v>
      </c>
    </row>
    <row r="5453" spans="1:8" x14ac:dyDescent="0.25">
      <c r="A5453" s="3">
        <v>17.593010997934901</v>
      </c>
      <c r="B5453" s="4">
        <v>61.279843029760301</v>
      </c>
      <c r="C5453" s="4">
        <v>61.279843029760301</v>
      </c>
      <c r="D5453" s="4">
        <v>16.421292089396299</v>
      </c>
      <c r="E5453" s="4">
        <v>227.62012929929199</v>
      </c>
      <c r="F5453" s="4">
        <v>16.421292089396299</v>
      </c>
      <c r="G5453" s="4">
        <v>227.62012929929199</v>
      </c>
      <c r="H5453" s="3">
        <v>512.6</v>
      </c>
    </row>
    <row r="5454" spans="1:8" x14ac:dyDescent="0.25">
      <c r="A5454" s="3">
        <v>17.596239054998801</v>
      </c>
      <c r="B5454" s="4">
        <v>61.332873097683503</v>
      </c>
      <c r="C5454" s="4">
        <v>61.332873097683503</v>
      </c>
      <c r="D5454" s="4">
        <v>16.4344287881902</v>
      </c>
      <c r="E5454" s="4">
        <v>227.85126459166599</v>
      </c>
      <c r="F5454" s="4">
        <v>16.4344287881902</v>
      </c>
      <c r="G5454" s="4">
        <v>227.85126459166599</v>
      </c>
      <c r="H5454" s="3">
        <v>512.6</v>
      </c>
    </row>
    <row r="5455" spans="1:8" x14ac:dyDescent="0.25">
      <c r="A5455" s="3">
        <v>17.599467112062602</v>
      </c>
      <c r="B5455" s="4">
        <v>61.385945589680198</v>
      </c>
      <c r="C5455" s="4">
        <v>61.385945589680198</v>
      </c>
      <c r="D5455" s="4">
        <v>16.447576676506301</v>
      </c>
      <c r="E5455" s="4">
        <v>228.08263920162199</v>
      </c>
      <c r="F5455" s="4">
        <v>16.447576676506301</v>
      </c>
      <c r="G5455" s="4">
        <v>228.08263920162199</v>
      </c>
      <c r="H5455" s="3">
        <v>512.6</v>
      </c>
    </row>
    <row r="5456" spans="1:8" x14ac:dyDescent="0.25">
      <c r="A5456" s="3">
        <v>17.602695169126399</v>
      </c>
      <c r="B5456" s="4">
        <v>61.439060541871001</v>
      </c>
      <c r="C5456" s="4">
        <v>61.439060541871001</v>
      </c>
      <c r="D5456" s="4">
        <v>16.4607357543447</v>
      </c>
      <c r="E5456" s="4">
        <v>228.31425320140099</v>
      </c>
      <c r="F5456" s="4">
        <v>16.4607357543447</v>
      </c>
      <c r="G5456" s="4">
        <v>228.31425320140099</v>
      </c>
      <c r="H5456" s="3">
        <v>512.6</v>
      </c>
    </row>
    <row r="5457" spans="1:8" x14ac:dyDescent="0.25">
      <c r="A5457" s="3">
        <v>17.605923226190299</v>
      </c>
      <c r="B5457" s="4">
        <v>61.492217990376098</v>
      </c>
      <c r="C5457" s="4">
        <v>61.492217990376098</v>
      </c>
      <c r="D5457" s="4">
        <v>16.4739060217053</v>
      </c>
      <c r="E5457" s="4">
        <v>228.54610666324299</v>
      </c>
      <c r="F5457" s="4">
        <v>16.4739060217053</v>
      </c>
      <c r="G5457" s="4">
        <v>228.54610666324299</v>
      </c>
      <c r="H5457" s="3">
        <v>512.6</v>
      </c>
    </row>
    <row r="5458" spans="1:8" x14ac:dyDescent="0.25">
      <c r="A5458" s="3">
        <v>17.6091512832541</v>
      </c>
      <c r="B5458" s="4">
        <v>61.545417971315999</v>
      </c>
      <c r="C5458" s="4">
        <v>61.545417971315999</v>
      </c>
      <c r="D5458" s="4">
        <v>16.487087478588201</v>
      </c>
      <c r="E5458" s="4">
        <v>228.778199659389</v>
      </c>
      <c r="F5458" s="4">
        <v>16.487087478588201</v>
      </c>
      <c r="G5458" s="4">
        <v>228.778199659389</v>
      </c>
      <c r="H5458" s="3">
        <v>512.6</v>
      </c>
    </row>
    <row r="5459" spans="1:8" x14ac:dyDescent="0.25">
      <c r="A5459" s="3">
        <v>17.612379340318</v>
      </c>
      <c r="B5459" s="4">
        <v>61.598660520811102</v>
      </c>
      <c r="C5459" s="4">
        <v>61.598660520811102</v>
      </c>
      <c r="D5459" s="4">
        <v>16.500280124993299</v>
      </c>
      <c r="E5459" s="4">
        <v>229.010532262081</v>
      </c>
      <c r="F5459" s="4">
        <v>16.500280124993299</v>
      </c>
      <c r="G5459" s="4">
        <v>229.010532262081</v>
      </c>
      <c r="H5459" s="3">
        <v>512.6</v>
      </c>
    </row>
    <row r="5460" spans="1:8" x14ac:dyDescent="0.25">
      <c r="A5460" s="3">
        <v>17.615607397381801</v>
      </c>
      <c r="B5460" s="4">
        <v>61.651945674981803</v>
      </c>
      <c r="C5460" s="4">
        <v>61.651945674981803</v>
      </c>
      <c r="D5460" s="4">
        <v>16.513483960920599</v>
      </c>
      <c r="E5460" s="4">
        <v>229.24310454355799</v>
      </c>
      <c r="F5460" s="4">
        <v>16.513483960920599</v>
      </c>
      <c r="G5460" s="4">
        <v>229.24310454355799</v>
      </c>
      <c r="H5460" s="3">
        <v>512.6</v>
      </c>
    </row>
    <row r="5461" spans="1:8" x14ac:dyDescent="0.25">
      <c r="A5461" s="3">
        <v>17.618835454445598</v>
      </c>
      <c r="B5461" s="4">
        <v>61.705273469948601</v>
      </c>
      <c r="C5461" s="4">
        <v>61.705273469948601</v>
      </c>
      <c r="D5461" s="4">
        <v>16.526698986370199</v>
      </c>
      <c r="E5461" s="4">
        <v>229.47591657606199</v>
      </c>
      <c r="F5461" s="4">
        <v>16.526698986370199</v>
      </c>
      <c r="G5461" s="4">
        <v>229.47591657606199</v>
      </c>
      <c r="H5461" s="3">
        <v>512.6</v>
      </c>
    </row>
    <row r="5462" spans="1:8" x14ac:dyDescent="0.25">
      <c r="A5462" s="3">
        <v>17.622063511509499</v>
      </c>
      <c r="B5462" s="4">
        <v>61.758643941831799</v>
      </c>
      <c r="C5462" s="4">
        <v>61.758643941831799</v>
      </c>
      <c r="D5462" s="4">
        <v>16.539925201342001</v>
      </c>
      <c r="E5462" s="4">
        <v>229.70896843183399</v>
      </c>
      <c r="F5462" s="4">
        <v>16.539925201342001</v>
      </c>
      <c r="G5462" s="4">
        <v>229.70896843183399</v>
      </c>
      <c r="H5462" s="3">
        <v>512.6</v>
      </c>
    </row>
    <row r="5463" spans="1:8" x14ac:dyDescent="0.25">
      <c r="A5463" s="3">
        <v>17.625291568573299</v>
      </c>
      <c r="B5463" s="4">
        <v>61.812057126751903</v>
      </c>
      <c r="C5463" s="4">
        <v>61.812057126751903</v>
      </c>
      <c r="D5463" s="4">
        <v>16.553162605836</v>
      </c>
      <c r="E5463" s="4">
        <v>229.942260183115</v>
      </c>
      <c r="F5463" s="4">
        <v>16.553162605836</v>
      </c>
      <c r="G5463" s="4">
        <v>229.942260183115</v>
      </c>
      <c r="H5463" s="3">
        <v>512.6</v>
      </c>
    </row>
    <row r="5464" spans="1:8" x14ac:dyDescent="0.25">
      <c r="A5464" s="3">
        <v>17.6285196256372</v>
      </c>
      <c r="B5464" s="4">
        <v>61.865513060842702</v>
      </c>
      <c r="C5464" s="4">
        <v>61.865513060842702</v>
      </c>
      <c r="D5464" s="4">
        <v>16.566411212289999</v>
      </c>
      <c r="E5464" s="4">
        <v>230.17579212138901</v>
      </c>
      <c r="F5464" s="4">
        <v>16.566411212289999</v>
      </c>
      <c r="G5464" s="4">
        <v>230.17579212138901</v>
      </c>
      <c r="H5464" s="3">
        <v>512.6</v>
      </c>
    </row>
    <row r="5465" spans="1:8" x14ac:dyDescent="0.25">
      <c r="A5465" s="3">
        <v>17.631747682701</v>
      </c>
      <c r="B5465" s="4">
        <v>61.919011780291498</v>
      </c>
      <c r="C5465" s="4">
        <v>61.919011780291498</v>
      </c>
      <c r="D5465" s="4">
        <v>16.579671033141601</v>
      </c>
      <c r="E5465" s="4">
        <v>230.40956453824899</v>
      </c>
      <c r="F5465" s="4">
        <v>16.579671033141601</v>
      </c>
      <c r="G5465" s="4">
        <v>230.40956453824899</v>
      </c>
      <c r="H5465" s="3">
        <v>512.6</v>
      </c>
    </row>
    <row r="5466" spans="1:8" x14ac:dyDescent="0.25">
      <c r="A5466" s="3">
        <v>17.634975739764901</v>
      </c>
      <c r="B5466" s="4">
        <v>61.972553321299003</v>
      </c>
      <c r="C5466" s="4">
        <v>61.972553321299003</v>
      </c>
      <c r="D5466" s="4">
        <v>16.592942068390801</v>
      </c>
      <c r="E5466" s="4">
        <v>230.64357750609801</v>
      </c>
      <c r="F5466" s="4">
        <v>16.592942068390801</v>
      </c>
      <c r="G5466" s="4">
        <v>230.64357750609801</v>
      </c>
      <c r="H5466" s="3">
        <v>512.6</v>
      </c>
    </row>
    <row r="5467" spans="1:8" x14ac:dyDescent="0.25">
      <c r="A5467" s="3">
        <v>17.638203796828702</v>
      </c>
      <c r="B5467" s="4">
        <v>62.026137720065897</v>
      </c>
      <c r="C5467" s="4">
        <v>62.026137720065897</v>
      </c>
      <c r="D5467" s="4">
        <v>16.606224318037601</v>
      </c>
      <c r="E5467" s="4">
        <v>230.87783109733601</v>
      </c>
      <c r="F5467" s="4">
        <v>16.606224318037601</v>
      </c>
      <c r="G5467" s="4">
        <v>230.87783109733601</v>
      </c>
      <c r="H5467" s="3">
        <v>512.6</v>
      </c>
    </row>
    <row r="5468" spans="1:8" x14ac:dyDescent="0.25">
      <c r="A5468" s="3">
        <v>17.641431853892499</v>
      </c>
      <c r="B5468" s="4">
        <v>62.079765012793104</v>
      </c>
      <c r="C5468" s="4">
        <v>62.079765012793104</v>
      </c>
      <c r="D5468" s="4">
        <v>16.619517782082099</v>
      </c>
      <c r="E5468" s="4">
        <v>231.112325384364</v>
      </c>
      <c r="F5468" s="4">
        <v>16.619517782082099</v>
      </c>
      <c r="G5468" s="4">
        <v>231.112325384364</v>
      </c>
      <c r="H5468" s="3">
        <v>512.6</v>
      </c>
    </row>
    <row r="5469" spans="1:8" x14ac:dyDescent="0.25">
      <c r="A5469" s="3">
        <v>17.644659910956399</v>
      </c>
      <c r="B5469" s="4">
        <v>62.133435235680999</v>
      </c>
      <c r="C5469" s="4">
        <v>62.133435235680999</v>
      </c>
      <c r="D5469" s="4">
        <v>16.6328224605241</v>
      </c>
      <c r="E5469" s="4">
        <v>231.34706043958499</v>
      </c>
      <c r="F5469" s="4">
        <v>16.6328224605241</v>
      </c>
      <c r="G5469" s="4">
        <v>231.34706043958499</v>
      </c>
      <c r="H5469" s="3">
        <v>512.6</v>
      </c>
    </row>
    <row r="5470" spans="1:8" x14ac:dyDescent="0.25">
      <c r="A5470" s="3">
        <v>17.6478879680202</v>
      </c>
      <c r="B5470" s="4">
        <v>62.187148424930598</v>
      </c>
      <c r="C5470" s="4">
        <v>62.187148424930598</v>
      </c>
      <c r="D5470" s="4">
        <v>16.646138353363799</v>
      </c>
      <c r="E5470" s="4">
        <v>231.58203633539901</v>
      </c>
      <c r="F5470" s="4">
        <v>16.646138353363799</v>
      </c>
      <c r="G5470" s="4">
        <v>231.58203633539901</v>
      </c>
      <c r="H5470" s="3">
        <v>512.6</v>
      </c>
    </row>
    <row r="5471" spans="1:8" x14ac:dyDescent="0.25">
      <c r="A5471" s="3">
        <v>17.6511160250841</v>
      </c>
      <c r="B5471" s="4">
        <v>62.240904616742398</v>
      </c>
      <c r="C5471" s="4">
        <v>62.240904616742398</v>
      </c>
      <c r="D5471" s="4">
        <v>16.659465460601101</v>
      </c>
      <c r="E5471" s="4">
        <v>231.81725314420899</v>
      </c>
      <c r="F5471" s="4">
        <v>16.659465460601101</v>
      </c>
      <c r="G5471" s="4">
        <v>231.81725314420899</v>
      </c>
      <c r="H5471" s="3">
        <v>512.6</v>
      </c>
    </row>
    <row r="5472" spans="1:8" x14ac:dyDescent="0.25">
      <c r="A5472" s="3">
        <v>17.654344082147901</v>
      </c>
      <c r="B5472" s="4">
        <v>62.294703847317301</v>
      </c>
      <c r="C5472" s="4">
        <v>62.294703847317301</v>
      </c>
      <c r="D5472" s="4">
        <v>16.672803782235999</v>
      </c>
      <c r="E5472" s="4">
        <v>232.052710938415</v>
      </c>
      <c r="F5472" s="4">
        <v>16.672803782235999</v>
      </c>
      <c r="G5472" s="4">
        <v>232.052710938415</v>
      </c>
      <c r="H5472" s="3">
        <v>512.6</v>
      </c>
    </row>
    <row r="5473" spans="1:8" x14ac:dyDescent="0.25">
      <c r="A5473" s="3">
        <v>17.657572139211702</v>
      </c>
      <c r="B5473" s="4">
        <v>62.348546152855903</v>
      </c>
      <c r="C5473" s="4">
        <v>62.348546152855903</v>
      </c>
      <c r="D5473" s="4">
        <v>16.686153318268499</v>
      </c>
      <c r="E5473" s="4">
        <v>232.288409790419</v>
      </c>
      <c r="F5473" s="4">
        <v>16.686153318268499</v>
      </c>
      <c r="G5473" s="4">
        <v>232.288409790419</v>
      </c>
      <c r="H5473" s="3">
        <v>512.6</v>
      </c>
    </row>
    <row r="5474" spans="1:8" x14ac:dyDescent="0.25">
      <c r="A5474" s="3">
        <v>17.660800196275598</v>
      </c>
      <c r="B5474" s="4">
        <v>62.402431569569899</v>
      </c>
      <c r="C5474" s="4">
        <v>62.402431569569899</v>
      </c>
      <c r="D5474" s="4">
        <v>16.6995140788353</v>
      </c>
      <c r="E5474" s="4">
        <v>232.52434995163301</v>
      </c>
      <c r="F5474" s="4">
        <v>16.6995140788353</v>
      </c>
      <c r="G5474" s="4">
        <v>232.52434995163301</v>
      </c>
      <c r="H5474" s="3">
        <v>512.6</v>
      </c>
    </row>
    <row r="5475" spans="1:8" x14ac:dyDescent="0.25">
      <c r="A5475" s="3">
        <v>17.664028253339399</v>
      </c>
      <c r="B5475" s="4">
        <v>62.456360133714398</v>
      </c>
      <c r="C5475" s="4">
        <v>62.456360133714398</v>
      </c>
      <c r="D5475" s="4">
        <v>16.7128860740733</v>
      </c>
      <c r="E5475" s="4">
        <v>232.76053167356</v>
      </c>
      <c r="F5475" s="4">
        <v>16.7128860740733</v>
      </c>
      <c r="G5475" s="4">
        <v>232.76053167356</v>
      </c>
      <c r="H5475" s="3">
        <v>512.6</v>
      </c>
    </row>
    <row r="5476" spans="1:8" x14ac:dyDescent="0.25">
      <c r="A5476" s="3">
        <v>17.6672563104033</v>
      </c>
      <c r="B5476" s="4">
        <v>62.5103318815558</v>
      </c>
      <c r="C5476" s="4">
        <v>62.5103318815558</v>
      </c>
      <c r="D5476" s="4">
        <v>16.726269303982299</v>
      </c>
      <c r="E5476" s="4">
        <v>232.99695502873101</v>
      </c>
      <c r="F5476" s="4">
        <v>16.726269303982299</v>
      </c>
      <c r="G5476" s="4">
        <v>232.99695502873101</v>
      </c>
      <c r="H5476" s="3">
        <v>512.6</v>
      </c>
    </row>
    <row r="5477" spans="1:8" x14ac:dyDescent="0.25">
      <c r="A5477" s="3">
        <v>17.6704843674671</v>
      </c>
      <c r="B5477" s="4">
        <v>62.56434684936</v>
      </c>
      <c r="C5477" s="4">
        <v>62.56434684936</v>
      </c>
      <c r="D5477" s="4">
        <v>16.739663768562401</v>
      </c>
      <c r="E5477" s="4">
        <v>233.233620089678</v>
      </c>
      <c r="F5477" s="4">
        <v>16.739663768562401</v>
      </c>
      <c r="G5477" s="4">
        <v>233.233620089678</v>
      </c>
      <c r="H5477" s="3">
        <v>512.6</v>
      </c>
    </row>
    <row r="5478" spans="1:8" x14ac:dyDescent="0.25">
      <c r="A5478" s="3">
        <v>17.673712424530901</v>
      </c>
      <c r="B5478" s="4">
        <v>62.618405073393298</v>
      </c>
      <c r="C5478" s="4">
        <v>62.618405073393298</v>
      </c>
      <c r="D5478" s="4">
        <v>16.7530694678135</v>
      </c>
      <c r="E5478" s="4">
        <v>233.47052692893399</v>
      </c>
      <c r="F5478" s="4">
        <v>16.7530694678135</v>
      </c>
      <c r="G5478" s="4">
        <v>233.47052692893399</v>
      </c>
      <c r="H5478" s="3">
        <v>512.6</v>
      </c>
    </row>
    <row r="5479" spans="1:8" x14ac:dyDescent="0.25">
      <c r="A5479" s="3">
        <v>17.676940481594801</v>
      </c>
      <c r="B5479" s="4">
        <v>62.672506589921902</v>
      </c>
      <c r="C5479" s="4">
        <v>62.672506589921902</v>
      </c>
      <c r="D5479" s="4">
        <v>16.766486401735701</v>
      </c>
      <c r="E5479" s="4">
        <v>233.70767561903</v>
      </c>
      <c r="F5479" s="4">
        <v>16.766486401735701</v>
      </c>
      <c r="G5479" s="4">
        <v>233.70767561903</v>
      </c>
      <c r="H5479" s="3">
        <v>512.6</v>
      </c>
    </row>
    <row r="5480" spans="1:8" x14ac:dyDescent="0.25">
      <c r="A5480" s="3">
        <v>17.680168538658599</v>
      </c>
      <c r="B5480" s="4">
        <v>62.726651435211899</v>
      </c>
      <c r="C5480" s="4">
        <v>62.726651435211899</v>
      </c>
      <c r="D5480" s="4">
        <v>16.779914570329002</v>
      </c>
      <c r="E5480" s="4">
        <v>233.94506623250001</v>
      </c>
      <c r="F5480" s="4">
        <v>16.779914570329002</v>
      </c>
      <c r="G5480" s="4">
        <v>233.94506623250001</v>
      </c>
      <c r="H5480" s="3">
        <v>512.6</v>
      </c>
    </row>
    <row r="5481" spans="1:8" x14ac:dyDescent="0.25">
      <c r="A5481" s="3">
        <v>17.683396595722499</v>
      </c>
      <c r="B5481" s="4">
        <v>62.780839645529497</v>
      </c>
      <c r="C5481" s="4">
        <v>62.780839645529497</v>
      </c>
      <c r="D5481" s="4">
        <v>16.793353973593401</v>
      </c>
      <c r="E5481" s="4">
        <v>234.182698841876</v>
      </c>
      <c r="F5481" s="4">
        <v>16.793353973593401</v>
      </c>
      <c r="G5481" s="4">
        <v>234.182698841876</v>
      </c>
      <c r="H5481" s="3">
        <v>512.6</v>
      </c>
    </row>
    <row r="5482" spans="1:8" x14ac:dyDescent="0.25">
      <c r="A5482" s="3">
        <v>17.6866246527863</v>
      </c>
      <c r="B5482" s="4">
        <v>62.835071257140697</v>
      </c>
      <c r="C5482" s="4">
        <v>62.835071257140697</v>
      </c>
      <c r="D5482" s="4">
        <v>16.8068046115289</v>
      </c>
      <c r="E5482" s="4">
        <v>234.42057351969001</v>
      </c>
      <c r="F5482" s="4">
        <v>16.8068046115289</v>
      </c>
      <c r="G5482" s="4">
        <v>234.42057351969001</v>
      </c>
      <c r="H5482" s="3">
        <v>512.6</v>
      </c>
    </row>
    <row r="5483" spans="1:8" x14ac:dyDescent="0.25">
      <c r="A5483" s="3">
        <v>17.6898527098502</v>
      </c>
      <c r="B5483" s="4">
        <v>62.8893463063119</v>
      </c>
      <c r="C5483" s="4">
        <v>62.8893463063119</v>
      </c>
      <c r="D5483" s="4">
        <v>16.820266484135399</v>
      </c>
      <c r="E5483" s="4">
        <v>234.65869033847301</v>
      </c>
      <c r="F5483" s="4">
        <v>16.820266484135399</v>
      </c>
      <c r="G5483" s="4">
        <v>234.65869033847301</v>
      </c>
      <c r="H5483" s="3">
        <v>512.6</v>
      </c>
    </row>
    <row r="5484" spans="1:8" x14ac:dyDescent="0.25">
      <c r="A5484" s="3">
        <v>17.693080766914001</v>
      </c>
      <c r="B5484" s="4">
        <v>62.943664829402202</v>
      </c>
      <c r="C5484" s="4">
        <v>62.943664829402202</v>
      </c>
      <c r="D5484" s="4">
        <v>16.833739677931501</v>
      </c>
      <c r="E5484" s="4">
        <v>234.89705090144599</v>
      </c>
      <c r="F5484" s="4">
        <v>16.833739677931501</v>
      </c>
      <c r="G5484" s="4">
        <v>234.89705090144599</v>
      </c>
      <c r="H5484" s="3">
        <v>512.6</v>
      </c>
    </row>
    <row r="5485" spans="1:8" x14ac:dyDescent="0.25">
      <c r="A5485" s="3">
        <v>17.696308823977802</v>
      </c>
      <c r="B5485" s="4">
        <v>62.998026863143203</v>
      </c>
      <c r="C5485" s="4">
        <v>62.998026863143203</v>
      </c>
      <c r="D5485" s="4">
        <v>16.8472242794357</v>
      </c>
      <c r="E5485" s="4">
        <v>235.13565681257001</v>
      </c>
      <c r="F5485" s="4">
        <v>16.8472242794357</v>
      </c>
      <c r="G5485" s="4">
        <v>235.13565681257001</v>
      </c>
      <c r="H5485" s="3">
        <v>512.6</v>
      </c>
    </row>
    <row r="5486" spans="1:8" x14ac:dyDescent="0.25">
      <c r="A5486" s="3">
        <v>17.699536881041698</v>
      </c>
      <c r="B5486" s="4">
        <v>63.052432444359802</v>
      </c>
      <c r="C5486" s="4">
        <v>63.052432444359802</v>
      </c>
      <c r="D5486" s="4">
        <v>16.860720288648</v>
      </c>
      <c r="E5486" s="4">
        <v>235.37450814549399</v>
      </c>
      <c r="F5486" s="4">
        <v>16.860720288648</v>
      </c>
      <c r="G5486" s="4">
        <v>235.37450814549399</v>
      </c>
      <c r="H5486" s="3">
        <v>512.6</v>
      </c>
    </row>
    <row r="5487" spans="1:8" x14ac:dyDescent="0.25">
      <c r="A5487" s="3">
        <v>17.702764938105499</v>
      </c>
      <c r="B5487" s="4">
        <v>63.106881609876602</v>
      </c>
      <c r="C5487" s="4">
        <v>63.106881609876602</v>
      </c>
      <c r="D5487" s="4">
        <v>16.874227705568401</v>
      </c>
      <c r="E5487" s="4">
        <v>235.613604973869</v>
      </c>
      <c r="F5487" s="4">
        <v>16.874227705568401</v>
      </c>
      <c r="G5487" s="4">
        <v>235.613604973869</v>
      </c>
      <c r="H5487" s="3">
        <v>512.6</v>
      </c>
    </row>
    <row r="5488" spans="1:8" x14ac:dyDescent="0.25">
      <c r="A5488" s="3">
        <v>17.7059929951694</v>
      </c>
      <c r="B5488" s="4">
        <v>63.161374396518298</v>
      </c>
      <c r="C5488" s="4">
        <v>63.161374396518298</v>
      </c>
      <c r="D5488" s="4">
        <v>16.8877465301968</v>
      </c>
      <c r="E5488" s="4">
        <v>235.85294737134299</v>
      </c>
      <c r="F5488" s="4">
        <v>16.8877465301968</v>
      </c>
      <c r="G5488" s="4">
        <v>235.85294737134299</v>
      </c>
      <c r="H5488" s="3">
        <v>512.6</v>
      </c>
    </row>
    <row r="5489" spans="1:8" x14ac:dyDescent="0.25">
      <c r="A5489" s="3">
        <v>17.7092210522332</v>
      </c>
      <c r="B5489" s="4">
        <v>63.215910841109803</v>
      </c>
      <c r="C5489" s="4">
        <v>63.215910841109803</v>
      </c>
      <c r="D5489" s="4">
        <v>16.901276762533399</v>
      </c>
      <c r="E5489" s="4">
        <v>236.09253541156801</v>
      </c>
      <c r="F5489" s="4">
        <v>16.901276762533399</v>
      </c>
      <c r="G5489" s="4">
        <v>236.09253541156801</v>
      </c>
      <c r="H5489" s="3">
        <v>512.6</v>
      </c>
    </row>
    <row r="5490" spans="1:8" x14ac:dyDescent="0.25">
      <c r="A5490" s="3">
        <v>17.712449109297001</v>
      </c>
      <c r="B5490" s="4">
        <v>63.270490980475699</v>
      </c>
      <c r="C5490" s="4">
        <v>63.270490980475699</v>
      </c>
      <c r="D5490" s="4">
        <v>16.914818402578</v>
      </c>
      <c r="E5490" s="4">
        <v>236.33236916819001</v>
      </c>
      <c r="F5490" s="4">
        <v>16.914818402578</v>
      </c>
      <c r="G5490" s="4">
        <v>236.33236916819001</v>
      </c>
      <c r="H5490" s="3">
        <v>512.6</v>
      </c>
    </row>
    <row r="5491" spans="1:8" x14ac:dyDescent="0.25">
      <c r="A5491" s="3">
        <v>17.715677166360901</v>
      </c>
      <c r="B5491" s="4">
        <v>63.325114851440802</v>
      </c>
      <c r="C5491" s="4">
        <v>63.325114851440802</v>
      </c>
      <c r="D5491" s="4">
        <v>16.9283714503308</v>
      </c>
      <c r="E5491" s="4">
        <v>236.572448714861</v>
      </c>
      <c r="F5491" s="4">
        <v>16.9283714503308</v>
      </c>
      <c r="G5491" s="4">
        <v>236.572448714861</v>
      </c>
      <c r="H5491" s="3">
        <v>512.6</v>
      </c>
    </row>
    <row r="5492" spans="1:8" x14ac:dyDescent="0.25">
      <c r="A5492" s="3">
        <v>17.718905223424699</v>
      </c>
      <c r="B5492" s="4">
        <v>63.379782490829797</v>
      </c>
      <c r="C5492" s="4">
        <v>63.379782490829797</v>
      </c>
      <c r="D5492" s="4">
        <v>16.941935905791599</v>
      </c>
      <c r="E5492" s="4">
        <v>236.812774125229</v>
      </c>
      <c r="F5492" s="4">
        <v>16.941935905791599</v>
      </c>
      <c r="G5492" s="4">
        <v>236.812774125229</v>
      </c>
      <c r="H5492" s="3">
        <v>512.6</v>
      </c>
    </row>
    <row r="5493" spans="1:8" x14ac:dyDescent="0.25">
      <c r="A5493" s="3">
        <v>17.722133280488599</v>
      </c>
      <c r="B5493" s="4">
        <v>63.434493935467302</v>
      </c>
      <c r="C5493" s="4">
        <v>63.434493935467302</v>
      </c>
      <c r="D5493" s="4">
        <v>16.955511768960498</v>
      </c>
      <c r="E5493" s="4">
        <v>237.05334547294501</v>
      </c>
      <c r="F5493" s="4">
        <v>16.955511768960498</v>
      </c>
      <c r="G5493" s="4">
        <v>237.05334547294501</v>
      </c>
      <c r="H5493" s="3">
        <v>512.6</v>
      </c>
    </row>
    <row r="5494" spans="1:8" x14ac:dyDescent="0.25">
      <c r="A5494" s="3">
        <v>17.7253613375524</v>
      </c>
      <c r="B5494" s="4">
        <v>63.489249222168702</v>
      </c>
      <c r="C5494" s="4">
        <v>63.489249222168702</v>
      </c>
      <c r="D5494" s="4">
        <v>16.969099030892099</v>
      </c>
      <c r="E5494" s="4">
        <v>237.294162673106</v>
      </c>
      <c r="F5494" s="4">
        <v>16.969099030892099</v>
      </c>
      <c r="G5494" s="4">
        <v>237.294162673106</v>
      </c>
      <c r="H5494" s="3">
        <v>512.6</v>
      </c>
    </row>
    <row r="5495" spans="1:8" x14ac:dyDescent="0.25">
      <c r="A5495" s="3">
        <v>17.7285893946163</v>
      </c>
      <c r="B5495" s="4">
        <v>63.544048387710397</v>
      </c>
      <c r="C5495" s="4">
        <v>63.544048387710397</v>
      </c>
      <c r="D5495" s="4">
        <v>16.9826976826409</v>
      </c>
      <c r="E5495" s="4">
        <v>237.53522564073299</v>
      </c>
      <c r="F5495" s="4">
        <v>16.9826976826409</v>
      </c>
      <c r="G5495" s="4">
        <v>237.53522564073299</v>
      </c>
      <c r="H5495" s="3">
        <v>512.6</v>
      </c>
    </row>
    <row r="5496" spans="1:8" x14ac:dyDescent="0.25">
      <c r="A5496" s="3">
        <v>17.731817451680101</v>
      </c>
      <c r="B5496" s="4">
        <v>63.598891468859499</v>
      </c>
      <c r="C5496" s="4">
        <v>63.598891468859499</v>
      </c>
      <c r="D5496" s="4">
        <v>16.996307724207</v>
      </c>
      <c r="E5496" s="4">
        <v>237.77653444936001</v>
      </c>
      <c r="F5496" s="4">
        <v>16.996307724207</v>
      </c>
      <c r="G5496" s="4">
        <v>237.77653444936001</v>
      </c>
      <c r="H5496" s="3">
        <v>512.6</v>
      </c>
    </row>
    <row r="5497" spans="1:8" x14ac:dyDescent="0.25">
      <c r="A5497" s="3">
        <v>17.735045508743902</v>
      </c>
      <c r="B5497" s="4">
        <v>63.653778502382799</v>
      </c>
      <c r="C5497" s="4">
        <v>63.653778502382799</v>
      </c>
      <c r="D5497" s="4">
        <v>17.009929155590299</v>
      </c>
      <c r="E5497" s="4">
        <v>238.018089172522</v>
      </c>
      <c r="F5497" s="4">
        <v>17.009929155590299</v>
      </c>
      <c r="G5497" s="4">
        <v>238.018089172522</v>
      </c>
      <c r="H5497" s="3">
        <v>512.6</v>
      </c>
    </row>
    <row r="5498" spans="1:8" x14ac:dyDescent="0.25">
      <c r="A5498" s="3">
        <v>17.738273565807798</v>
      </c>
      <c r="B5498" s="4">
        <v>63.708709525047396</v>
      </c>
      <c r="C5498" s="4">
        <v>63.708709525047396</v>
      </c>
      <c r="D5498" s="4">
        <v>17.023561976790798</v>
      </c>
      <c r="E5498" s="4">
        <v>238.25988988375201</v>
      </c>
      <c r="F5498" s="4">
        <v>17.023561976790798</v>
      </c>
      <c r="G5498" s="4">
        <v>238.25988988375201</v>
      </c>
      <c r="H5498" s="3">
        <v>512.6</v>
      </c>
    </row>
    <row r="5499" spans="1:8" x14ac:dyDescent="0.25">
      <c r="A5499" s="3">
        <v>17.741501622871599</v>
      </c>
      <c r="B5499" s="4">
        <v>63.763684573620303</v>
      </c>
      <c r="C5499" s="4">
        <v>63.763684573620303</v>
      </c>
      <c r="D5499" s="4">
        <v>17.037206187808501</v>
      </c>
      <c r="E5499" s="4">
        <v>238.50193665658401</v>
      </c>
      <c r="F5499" s="4">
        <v>17.037206187808501</v>
      </c>
      <c r="G5499" s="4">
        <v>238.50193665658401</v>
      </c>
      <c r="H5499" s="3">
        <v>512.6</v>
      </c>
    </row>
    <row r="5500" spans="1:8" x14ac:dyDescent="0.25">
      <c r="A5500" s="3">
        <v>17.744729679935499</v>
      </c>
      <c r="B5500" s="4">
        <v>63.818703684868403</v>
      </c>
      <c r="C5500" s="4">
        <v>63.818703684868403</v>
      </c>
      <c r="D5500" s="4">
        <v>17.050861788643498</v>
      </c>
      <c r="E5500" s="4">
        <v>238.744229564553</v>
      </c>
      <c r="F5500" s="4">
        <v>17.050861788643498</v>
      </c>
      <c r="G5500" s="4">
        <v>238.744229564553</v>
      </c>
      <c r="H5500" s="3">
        <v>512.6</v>
      </c>
    </row>
    <row r="5501" spans="1:8" x14ac:dyDescent="0.25">
      <c r="A5501" s="3">
        <v>17.7479577369993</v>
      </c>
      <c r="B5501" s="4">
        <v>63.873766895558703</v>
      </c>
      <c r="C5501" s="4">
        <v>63.873766895558703</v>
      </c>
      <c r="D5501" s="4">
        <v>17.064528779295699</v>
      </c>
      <c r="E5501" s="4">
        <v>238.98676868119099</v>
      </c>
      <c r="F5501" s="4">
        <v>17.064528779295699</v>
      </c>
      <c r="G5501" s="4">
        <v>238.98676868119099</v>
      </c>
      <c r="H5501" s="3">
        <v>512.6</v>
      </c>
    </row>
    <row r="5502" spans="1:8" x14ac:dyDescent="0.25">
      <c r="A5502" s="3">
        <v>17.751185794063101</v>
      </c>
      <c r="B5502" s="4">
        <v>63.928874242458299</v>
      </c>
      <c r="C5502" s="4">
        <v>63.928874242458299</v>
      </c>
      <c r="D5502" s="4">
        <v>17.078207159765199</v>
      </c>
      <c r="E5502" s="4">
        <v>239.22955408003401</v>
      </c>
      <c r="F5502" s="4">
        <v>17.078207159765199</v>
      </c>
      <c r="G5502" s="4">
        <v>239.22955408003401</v>
      </c>
      <c r="H5502" s="3">
        <v>512.6</v>
      </c>
    </row>
    <row r="5503" spans="1:8" x14ac:dyDescent="0.25">
      <c r="A5503" s="3">
        <v>17.754413851127001</v>
      </c>
      <c r="B5503" s="4">
        <v>63.984025762333999</v>
      </c>
      <c r="C5503" s="4">
        <v>63.984025762333999</v>
      </c>
      <c r="D5503" s="4">
        <v>17.091896930051899</v>
      </c>
      <c r="E5503" s="4">
        <v>239.47258583461399</v>
      </c>
      <c r="F5503" s="4">
        <v>17.091896930051899</v>
      </c>
      <c r="G5503" s="4">
        <v>239.47258583461399</v>
      </c>
      <c r="H5503" s="3">
        <v>512.6</v>
      </c>
    </row>
    <row r="5504" spans="1:8" x14ac:dyDescent="0.25">
      <c r="A5504" s="3">
        <v>17.757641908190799</v>
      </c>
      <c r="B5504" s="4">
        <v>64.039221492028801</v>
      </c>
      <c r="C5504" s="4">
        <v>64.039221492028801</v>
      </c>
      <c r="D5504" s="4">
        <v>17.105598160596799</v>
      </c>
      <c r="E5504" s="4">
        <v>239.71586526925901</v>
      </c>
      <c r="F5504" s="4">
        <v>17.105598160596799</v>
      </c>
      <c r="G5504" s="4">
        <v>239.71586526925901</v>
      </c>
      <c r="H5504" s="3">
        <v>512.6</v>
      </c>
    </row>
    <row r="5505" spans="1:8" x14ac:dyDescent="0.25">
      <c r="A5505" s="3">
        <v>17.760869965254699</v>
      </c>
      <c r="B5505" s="4">
        <v>64.094461468688394</v>
      </c>
      <c r="C5505" s="4">
        <v>64.094461468688394</v>
      </c>
      <c r="D5505" s="4">
        <v>17.119310921841201</v>
      </c>
      <c r="E5505" s="4">
        <v>239.95939370889801</v>
      </c>
      <c r="F5505" s="4">
        <v>17.119310921841201</v>
      </c>
      <c r="G5505" s="4">
        <v>239.95939370889801</v>
      </c>
      <c r="H5505" s="3">
        <v>512.6</v>
      </c>
    </row>
    <row r="5506" spans="1:8" x14ac:dyDescent="0.25">
      <c r="A5506" s="3">
        <v>17.7640980223185</v>
      </c>
      <c r="B5506" s="4">
        <v>64.1497457295347</v>
      </c>
      <c r="C5506" s="4">
        <v>64.1497457295347</v>
      </c>
      <c r="D5506" s="4">
        <v>17.133035213785</v>
      </c>
      <c r="E5506" s="4">
        <v>240.20317122797701</v>
      </c>
      <c r="F5506" s="4">
        <v>17.133035213785</v>
      </c>
      <c r="G5506" s="4">
        <v>240.20317122797701</v>
      </c>
      <c r="H5506" s="3">
        <v>512.6</v>
      </c>
    </row>
    <row r="5507" spans="1:8" x14ac:dyDescent="0.25">
      <c r="A5507" s="3">
        <v>17.7673260793823</v>
      </c>
      <c r="B5507" s="4">
        <v>64.205074311789502</v>
      </c>
      <c r="C5507" s="4">
        <v>64.205074311789502</v>
      </c>
      <c r="D5507" s="4">
        <v>17.146771036428099</v>
      </c>
      <c r="E5507" s="4">
        <v>240.44719790093799</v>
      </c>
      <c r="F5507" s="4">
        <v>17.146771036428099</v>
      </c>
      <c r="G5507" s="4">
        <v>240.44719790093799</v>
      </c>
      <c r="H5507" s="3">
        <v>512.6</v>
      </c>
    </row>
    <row r="5508" spans="1:8" x14ac:dyDescent="0.25">
      <c r="A5508" s="3">
        <v>17.770554136446201</v>
      </c>
      <c r="B5508" s="4">
        <v>64.260447252674396</v>
      </c>
      <c r="C5508" s="4">
        <v>64.260447252674396</v>
      </c>
      <c r="D5508" s="4">
        <v>17.160518389770601</v>
      </c>
      <c r="E5508" s="4">
        <v>240.691473802225</v>
      </c>
      <c r="F5508" s="4">
        <v>17.160518389770601</v>
      </c>
      <c r="G5508" s="4">
        <v>240.691473802225</v>
      </c>
      <c r="H5508" s="3">
        <v>512.6</v>
      </c>
    </row>
    <row r="5509" spans="1:8" x14ac:dyDescent="0.25">
      <c r="A5509" s="3">
        <v>17.773782193510002</v>
      </c>
      <c r="B5509" s="4">
        <v>64.315864589411305</v>
      </c>
      <c r="C5509" s="4">
        <v>64.315864589411305</v>
      </c>
      <c r="D5509" s="4">
        <v>17.1742772738125</v>
      </c>
      <c r="E5509" s="4">
        <v>240.935999006282</v>
      </c>
      <c r="F5509" s="4">
        <v>17.1742772738125</v>
      </c>
      <c r="G5509" s="4">
        <v>240.935999006282</v>
      </c>
      <c r="H5509" s="3">
        <v>512.6</v>
      </c>
    </row>
    <row r="5510" spans="1:8" x14ac:dyDescent="0.25">
      <c r="A5510" s="3">
        <v>17.777010250573898</v>
      </c>
      <c r="B5510" s="4">
        <v>64.371326359221797</v>
      </c>
      <c r="C5510" s="4">
        <v>64.371326359221797</v>
      </c>
      <c r="D5510" s="4">
        <v>17.188047688553699</v>
      </c>
      <c r="E5510" s="4">
        <v>241.18077358755099</v>
      </c>
      <c r="F5510" s="4">
        <v>17.188047688553699</v>
      </c>
      <c r="G5510" s="4">
        <v>241.18077358755099</v>
      </c>
      <c r="H5510" s="3">
        <v>512.6</v>
      </c>
    </row>
    <row r="5511" spans="1:8" x14ac:dyDescent="0.25">
      <c r="A5511" s="3">
        <v>17.780238307637699</v>
      </c>
      <c r="B5511" s="4">
        <v>64.426832599327795</v>
      </c>
      <c r="C5511" s="4">
        <v>64.426832599327795</v>
      </c>
      <c r="D5511" s="4">
        <v>17.2018296339944</v>
      </c>
      <c r="E5511" s="4">
        <v>241.425797620477</v>
      </c>
      <c r="F5511" s="4">
        <v>17.2018296339944</v>
      </c>
      <c r="G5511" s="4">
        <v>241.425797620477</v>
      </c>
      <c r="H5511" s="3">
        <v>512.6</v>
      </c>
    </row>
    <row r="5512" spans="1:8" x14ac:dyDescent="0.25">
      <c r="A5512" s="3">
        <v>17.783466364701599</v>
      </c>
      <c r="B5512" s="4">
        <v>64.482383346951096</v>
      </c>
      <c r="C5512" s="4">
        <v>64.482383346951096</v>
      </c>
      <c r="D5512" s="4">
        <v>17.215623110134398</v>
      </c>
      <c r="E5512" s="4">
        <v>241.671071179504</v>
      </c>
      <c r="F5512" s="4">
        <v>17.215623110134398</v>
      </c>
      <c r="G5512" s="4">
        <v>241.671071179504</v>
      </c>
      <c r="H5512" s="3">
        <v>512.6</v>
      </c>
    </row>
    <row r="5513" spans="1:8" x14ac:dyDescent="0.25">
      <c r="A5513" s="3">
        <v>17.7866944217654</v>
      </c>
      <c r="B5513" s="4">
        <v>64.537978639313295</v>
      </c>
      <c r="C5513" s="4">
        <v>64.537978639313295</v>
      </c>
      <c r="D5513" s="4">
        <v>17.2294281169738</v>
      </c>
      <c r="E5513" s="4">
        <v>241.91659433907299</v>
      </c>
      <c r="F5513" s="4">
        <v>17.2294281169738</v>
      </c>
      <c r="G5513" s="4">
        <v>241.91659433907299</v>
      </c>
      <c r="H5513" s="3">
        <v>512.6</v>
      </c>
    </row>
    <row r="5514" spans="1:8" x14ac:dyDescent="0.25">
      <c r="A5514" s="3">
        <v>17.789922478829201</v>
      </c>
      <c r="B5514" s="4">
        <v>64.593618513623696</v>
      </c>
      <c r="C5514" s="4">
        <v>64.593618513623696</v>
      </c>
      <c r="D5514" s="4">
        <v>17.243244642821502</v>
      </c>
      <c r="E5514" s="4">
        <v>242.16236696566</v>
      </c>
      <c r="F5514" s="4">
        <v>17.243244642821502</v>
      </c>
      <c r="G5514" s="4">
        <v>242.16236696566</v>
      </c>
      <c r="H5514" s="3">
        <v>512.6</v>
      </c>
    </row>
    <row r="5515" spans="1:8" x14ac:dyDescent="0.25">
      <c r="A5515" s="3">
        <v>17.793150535893101</v>
      </c>
      <c r="B5515" s="4">
        <v>64.649303007040999</v>
      </c>
      <c r="C5515" s="4">
        <v>64.649303007040999</v>
      </c>
      <c r="D5515" s="4">
        <v>17.2570726759865</v>
      </c>
      <c r="E5515" s="4">
        <v>242.40838892563599</v>
      </c>
      <c r="F5515" s="4">
        <v>17.2570726759865</v>
      </c>
      <c r="G5515" s="4">
        <v>242.40838892563599</v>
      </c>
      <c r="H5515" s="3">
        <v>512.6</v>
      </c>
    </row>
    <row r="5516" spans="1:8" x14ac:dyDescent="0.25">
      <c r="A5516" s="3">
        <v>17.796378592956899</v>
      </c>
      <c r="B5516" s="4">
        <v>64.705032156711596</v>
      </c>
      <c r="C5516" s="4">
        <v>64.705032156711596</v>
      </c>
      <c r="D5516" s="4">
        <v>17.270912216468901</v>
      </c>
      <c r="E5516" s="4">
        <v>242.654660293294</v>
      </c>
      <c r="F5516" s="4">
        <v>17.270912216468901</v>
      </c>
      <c r="G5516" s="4">
        <v>242.654660293294</v>
      </c>
      <c r="H5516" s="3">
        <v>512.6</v>
      </c>
    </row>
    <row r="5517" spans="1:8" x14ac:dyDescent="0.25">
      <c r="A5517" s="3">
        <v>17.799606650020799</v>
      </c>
      <c r="B5517" s="4">
        <v>64.760805999781795</v>
      </c>
      <c r="C5517" s="4">
        <v>64.760805999781795</v>
      </c>
      <c r="D5517" s="4">
        <v>17.284763264268499</v>
      </c>
      <c r="E5517" s="4">
        <v>242.90118114292699</v>
      </c>
      <c r="F5517" s="4">
        <v>17.284763264268499</v>
      </c>
      <c r="G5517" s="4">
        <v>242.90118114292699</v>
      </c>
      <c r="H5517" s="3">
        <v>512.6</v>
      </c>
    </row>
    <row r="5518" spans="1:8" x14ac:dyDescent="0.25">
      <c r="A5518" s="3">
        <v>17.8028347070846</v>
      </c>
      <c r="B5518" s="4">
        <v>64.816624573397803</v>
      </c>
      <c r="C5518" s="4">
        <v>64.816624573397803</v>
      </c>
      <c r="D5518" s="4">
        <v>17.2986258193854</v>
      </c>
      <c r="E5518" s="4">
        <v>243.147951548827</v>
      </c>
      <c r="F5518" s="4">
        <v>17.2986258193854</v>
      </c>
      <c r="G5518" s="4">
        <v>243.147951548827</v>
      </c>
      <c r="H5518" s="3">
        <v>512.6</v>
      </c>
    </row>
    <row r="5519" spans="1:8" x14ac:dyDescent="0.25">
      <c r="A5519" s="3">
        <v>17.8060627641484</v>
      </c>
      <c r="B5519" s="4">
        <v>64.872487914705999</v>
      </c>
      <c r="C5519" s="4">
        <v>64.872487914705999</v>
      </c>
      <c r="D5519" s="4">
        <v>17.312499881819601</v>
      </c>
      <c r="E5519" s="4">
        <v>243.394971585288</v>
      </c>
      <c r="F5519" s="4">
        <v>17.312499881819601</v>
      </c>
      <c r="G5519" s="4">
        <v>243.394971585288</v>
      </c>
      <c r="H5519" s="3">
        <v>512.6</v>
      </c>
    </row>
    <row r="5520" spans="1:8" x14ac:dyDescent="0.25">
      <c r="A5520" s="3">
        <v>17.809290821212301</v>
      </c>
      <c r="B5520" s="4">
        <v>64.928396060852407</v>
      </c>
      <c r="C5520" s="4">
        <v>64.928396060852407</v>
      </c>
      <c r="D5520" s="4">
        <v>17.326385451571099</v>
      </c>
      <c r="E5520" s="4">
        <v>243.64224132659999</v>
      </c>
      <c r="F5520" s="4">
        <v>17.326385451571099</v>
      </c>
      <c r="G5520" s="4">
        <v>243.64224132659999</v>
      </c>
      <c r="H5520" s="3">
        <v>512.6</v>
      </c>
    </row>
    <row r="5521" spans="1:8" x14ac:dyDescent="0.25">
      <c r="A5521" s="3">
        <v>17.812518878276101</v>
      </c>
      <c r="B5521" s="4">
        <v>64.984349048983603</v>
      </c>
      <c r="C5521" s="4">
        <v>64.984349048983603</v>
      </c>
      <c r="D5521" s="4">
        <v>17.3402825286399</v>
      </c>
      <c r="E5521" s="4">
        <v>243.889760847057</v>
      </c>
      <c r="F5521" s="4">
        <v>17.3402825286399</v>
      </c>
      <c r="G5521" s="4">
        <v>243.889760847057</v>
      </c>
      <c r="H5521" s="3">
        <v>512.6</v>
      </c>
    </row>
    <row r="5522" spans="1:8" x14ac:dyDescent="0.25">
      <c r="A5522" s="3">
        <v>17.815746935340002</v>
      </c>
      <c r="B5522" s="4">
        <v>65.040346916245696</v>
      </c>
      <c r="C5522" s="4">
        <v>65.040346916245696</v>
      </c>
      <c r="D5522" s="4">
        <v>17.354191113026001</v>
      </c>
      <c r="E5522" s="4">
        <v>244.13753022095199</v>
      </c>
      <c r="F5522" s="4">
        <v>17.354191113026001</v>
      </c>
      <c r="G5522" s="4">
        <v>244.13753022095199</v>
      </c>
      <c r="H5522" s="3">
        <v>512.6</v>
      </c>
    </row>
    <row r="5523" spans="1:8" x14ac:dyDescent="0.25">
      <c r="A5523" s="3">
        <v>17.818974992403799</v>
      </c>
      <c r="B5523" s="4">
        <v>65.096389699784993</v>
      </c>
      <c r="C5523" s="4">
        <v>65.096389699784993</v>
      </c>
      <c r="D5523" s="4">
        <v>17.368111204729299</v>
      </c>
      <c r="E5523" s="4">
        <v>244.38554952257701</v>
      </c>
      <c r="F5523" s="4">
        <v>17.368111204729299</v>
      </c>
      <c r="G5523" s="4">
        <v>244.38554952257701</v>
      </c>
      <c r="H5523" s="3">
        <v>512.6</v>
      </c>
    </row>
    <row r="5524" spans="1:8" x14ac:dyDescent="0.25">
      <c r="A5524" s="3">
        <v>17.8222030494676</v>
      </c>
      <c r="B5524" s="4">
        <v>65.152477436850404</v>
      </c>
      <c r="C5524" s="4">
        <v>65.152477436850404</v>
      </c>
      <c r="D5524" s="4">
        <v>17.382042899107802</v>
      </c>
      <c r="E5524" s="4">
        <v>244.633820525608</v>
      </c>
      <c r="F5524" s="4">
        <v>17.382042899107802</v>
      </c>
      <c r="G5524" s="4">
        <v>244.633820525608</v>
      </c>
      <c r="H5524" s="3">
        <v>512.6</v>
      </c>
    </row>
    <row r="5525" spans="1:8" x14ac:dyDescent="0.25">
      <c r="A5525" s="3">
        <v>17.8254311065315</v>
      </c>
      <c r="B5525" s="4">
        <v>65.208610165101206</v>
      </c>
      <c r="C5525" s="4">
        <v>65.208610165101206</v>
      </c>
      <c r="D5525" s="4">
        <v>17.395986291519201</v>
      </c>
      <c r="E5525" s="4">
        <v>244.88234500454101</v>
      </c>
      <c r="F5525" s="4">
        <v>17.395986291519201</v>
      </c>
      <c r="G5525" s="4">
        <v>244.88234500454101</v>
      </c>
      <c r="H5525" s="3">
        <v>512.6</v>
      </c>
    </row>
    <row r="5526" spans="1:8" x14ac:dyDescent="0.25">
      <c r="A5526" s="3">
        <v>17.828659163595301</v>
      </c>
      <c r="B5526" s="4">
        <v>65.264787922299305</v>
      </c>
      <c r="C5526" s="4">
        <v>65.264787922299305</v>
      </c>
      <c r="D5526" s="4">
        <v>17.409941381963399</v>
      </c>
      <c r="E5526" s="4">
        <v>245.131123034902</v>
      </c>
      <c r="F5526" s="4">
        <v>17.409941381963399</v>
      </c>
      <c r="G5526" s="4">
        <v>245.131123034902</v>
      </c>
      <c r="H5526" s="3">
        <v>512.6</v>
      </c>
    </row>
    <row r="5527" spans="1:8" x14ac:dyDescent="0.25">
      <c r="A5527" s="3">
        <v>17.831887220659201</v>
      </c>
      <c r="B5527" s="4">
        <v>65.321010746206795</v>
      </c>
      <c r="C5527" s="4">
        <v>65.321010746206795</v>
      </c>
      <c r="D5527" s="4">
        <v>17.423908170440601</v>
      </c>
      <c r="E5527" s="4">
        <v>245.38015469221301</v>
      </c>
      <c r="F5527" s="4">
        <v>17.423908170440601</v>
      </c>
      <c r="G5527" s="4">
        <v>245.38015469221301</v>
      </c>
      <c r="H5527" s="3">
        <v>512.6</v>
      </c>
    </row>
    <row r="5528" spans="1:8" x14ac:dyDescent="0.25">
      <c r="A5528" s="3">
        <v>17.835115277722998</v>
      </c>
      <c r="B5528" s="4">
        <v>65.377278674585298</v>
      </c>
      <c r="C5528" s="4">
        <v>65.377278674585298</v>
      </c>
      <c r="D5528" s="4">
        <v>17.437886656950699</v>
      </c>
      <c r="E5528" s="4">
        <v>245.62944005199901</v>
      </c>
      <c r="F5528" s="4">
        <v>17.437886656950699</v>
      </c>
      <c r="G5528" s="4">
        <v>245.62944005199901</v>
      </c>
      <c r="H5528" s="3">
        <v>512.6</v>
      </c>
    </row>
    <row r="5529" spans="1:8" x14ac:dyDescent="0.25">
      <c r="A5529" s="3">
        <v>17.838343334786899</v>
      </c>
      <c r="B5529" s="4">
        <v>65.433591745196907</v>
      </c>
      <c r="C5529" s="4">
        <v>65.433591745196907</v>
      </c>
      <c r="D5529" s="4">
        <v>17.451876841493601</v>
      </c>
      <c r="E5529" s="4">
        <v>245.878979189783</v>
      </c>
      <c r="F5529" s="4">
        <v>17.451876841493601</v>
      </c>
      <c r="G5529" s="4">
        <v>245.878979189783</v>
      </c>
      <c r="H5529" s="3">
        <v>512.6</v>
      </c>
    </row>
    <row r="5530" spans="1:8" x14ac:dyDescent="0.25">
      <c r="A5530" s="3">
        <v>17.8415713918507</v>
      </c>
      <c r="B5530" s="4">
        <v>65.489949995803499</v>
      </c>
      <c r="C5530" s="4">
        <v>65.489949995803499</v>
      </c>
      <c r="D5530" s="4">
        <v>17.465878724069501</v>
      </c>
      <c r="E5530" s="4">
        <v>246.12877218109</v>
      </c>
      <c r="F5530" s="4">
        <v>17.465878724069501</v>
      </c>
      <c r="G5530" s="4">
        <v>246.12877218109</v>
      </c>
      <c r="H5530" s="3">
        <v>512.6</v>
      </c>
    </row>
    <row r="5531" spans="1:8" x14ac:dyDescent="0.25">
      <c r="A5531" s="3">
        <v>17.8447994489145</v>
      </c>
      <c r="B5531" s="4">
        <v>65.546353464167098</v>
      </c>
      <c r="C5531" s="4">
        <v>65.546353464167098</v>
      </c>
      <c r="D5531" s="4">
        <v>17.479892304678302</v>
      </c>
      <c r="E5531" s="4">
        <v>246.37881910144199</v>
      </c>
      <c r="F5531" s="4">
        <v>17.479892304678302</v>
      </c>
      <c r="G5531" s="4">
        <v>246.37881910144199</v>
      </c>
      <c r="H5531" s="3">
        <v>512.6</v>
      </c>
    </row>
    <row r="5532" spans="1:8" x14ac:dyDescent="0.25">
      <c r="A5532" s="3">
        <v>17.848027505978401</v>
      </c>
      <c r="B5532" s="4">
        <v>65.602802188049495</v>
      </c>
      <c r="C5532" s="4">
        <v>65.602802188049495</v>
      </c>
      <c r="D5532" s="4">
        <v>17.493917583319899</v>
      </c>
      <c r="E5532" s="4">
        <v>246.62912002636401</v>
      </c>
      <c r="F5532" s="4">
        <v>17.493917583319899</v>
      </c>
      <c r="G5532" s="4">
        <v>246.62912002636401</v>
      </c>
      <c r="H5532" s="3">
        <v>512.6</v>
      </c>
    </row>
    <row r="5533" spans="1:8" x14ac:dyDescent="0.25">
      <c r="A5533" s="3">
        <v>17.851255563042201</v>
      </c>
      <c r="B5533" s="4">
        <v>65.659296205212598</v>
      </c>
      <c r="C5533" s="4">
        <v>65.659296205212598</v>
      </c>
      <c r="D5533" s="4">
        <v>17.507954559994499</v>
      </c>
      <c r="E5533" s="4">
        <v>246.87967503138</v>
      </c>
      <c r="F5533" s="4">
        <v>17.507954559994499</v>
      </c>
      <c r="G5533" s="4">
        <v>246.87967503138</v>
      </c>
      <c r="H5533" s="3">
        <v>512.6</v>
      </c>
    </row>
    <row r="5534" spans="1:8" x14ac:dyDescent="0.25">
      <c r="A5534" s="3">
        <v>17.854483620106102</v>
      </c>
      <c r="B5534" s="4">
        <v>65.715835553411196</v>
      </c>
      <c r="C5534" s="4">
        <v>65.715835553411196</v>
      </c>
      <c r="D5534" s="4">
        <v>17.522003228084898</v>
      </c>
      <c r="E5534" s="4">
        <v>247.130484073877</v>
      </c>
      <c r="F5534" s="4">
        <v>17.522003228084898</v>
      </c>
      <c r="G5534" s="4">
        <v>247.130484073877</v>
      </c>
      <c r="H5534" s="3">
        <v>512.6</v>
      </c>
    </row>
    <row r="5535" spans="1:8" x14ac:dyDescent="0.25">
      <c r="A5535" s="3">
        <v>17.857711677169899</v>
      </c>
      <c r="B5535" s="4">
        <v>65.772420270371796</v>
      </c>
      <c r="C5535" s="4">
        <v>65.772420270371796</v>
      </c>
      <c r="D5535" s="4">
        <v>17.536063580974201</v>
      </c>
      <c r="E5535" s="4">
        <v>247.38154711118699</v>
      </c>
      <c r="F5535" s="4">
        <v>17.536063580974201</v>
      </c>
      <c r="G5535" s="4">
        <v>247.38154711118699</v>
      </c>
      <c r="H5535" s="3">
        <v>512.6</v>
      </c>
    </row>
    <row r="5536" spans="1:8" x14ac:dyDescent="0.25">
      <c r="A5536" s="3">
        <v>17.8609397342337</v>
      </c>
      <c r="B5536" s="4">
        <v>65.829050393813404</v>
      </c>
      <c r="C5536" s="4">
        <v>65.829050393813404</v>
      </c>
      <c r="D5536" s="4">
        <v>17.550135618662502</v>
      </c>
      <c r="E5536" s="4">
        <v>247.63286421874699</v>
      </c>
      <c r="F5536" s="4">
        <v>17.550135618662502</v>
      </c>
      <c r="G5536" s="4">
        <v>247.63286421874699</v>
      </c>
      <c r="H5536" s="3">
        <v>512.6</v>
      </c>
    </row>
    <row r="5537" spans="1:8" x14ac:dyDescent="0.25">
      <c r="A5537" s="3">
        <v>17.8641677912976</v>
      </c>
      <c r="B5537" s="4">
        <v>65.885725961455293</v>
      </c>
      <c r="C5537" s="4">
        <v>65.885725961455293</v>
      </c>
      <c r="D5537" s="4">
        <v>17.564219341149599</v>
      </c>
      <c r="E5537" s="4">
        <v>247.884435471996</v>
      </c>
      <c r="F5537" s="4">
        <v>17.564219341149599</v>
      </c>
      <c r="G5537" s="4">
        <v>247.884435471996</v>
      </c>
      <c r="H5537" s="3">
        <v>512.6</v>
      </c>
    </row>
    <row r="5538" spans="1:8" x14ac:dyDescent="0.25">
      <c r="A5538" s="3">
        <v>17.867395848361401</v>
      </c>
      <c r="B5538" s="4">
        <v>65.942447011016498</v>
      </c>
      <c r="C5538" s="4">
        <v>65.942447011016498</v>
      </c>
      <c r="D5538" s="4">
        <v>17.578314748435599</v>
      </c>
      <c r="E5538" s="4">
        <v>248.136260946373</v>
      </c>
      <c r="F5538" s="4">
        <v>17.578314748435599</v>
      </c>
      <c r="G5538" s="4">
        <v>248.136260946373</v>
      </c>
      <c r="H5538" s="3">
        <v>512.6</v>
      </c>
    </row>
    <row r="5539" spans="1:8" x14ac:dyDescent="0.25">
      <c r="A5539" s="3">
        <v>17.870623905425301</v>
      </c>
      <c r="B5539" s="4">
        <v>65.999213580216505</v>
      </c>
      <c r="C5539" s="4">
        <v>65.999213580216505</v>
      </c>
      <c r="D5539" s="4">
        <v>17.592421840520501</v>
      </c>
      <c r="E5539" s="4">
        <v>248.388340717315</v>
      </c>
      <c r="F5539" s="4">
        <v>17.592421840520501</v>
      </c>
      <c r="G5539" s="4">
        <v>248.388340717315</v>
      </c>
      <c r="H5539" s="3">
        <v>512.6</v>
      </c>
    </row>
    <row r="5540" spans="1:8" x14ac:dyDescent="0.25">
      <c r="A5540" s="3">
        <v>17.873851962489098</v>
      </c>
      <c r="B5540" s="4">
        <v>66.056025706774406</v>
      </c>
      <c r="C5540" s="4">
        <v>66.056025706774406</v>
      </c>
      <c r="D5540" s="4">
        <v>17.606540617404299</v>
      </c>
      <c r="E5540" s="4">
        <v>248.64067486026201</v>
      </c>
      <c r="F5540" s="4">
        <v>17.606540617404299</v>
      </c>
      <c r="G5540" s="4">
        <v>248.64067486026201</v>
      </c>
      <c r="H5540" s="3">
        <v>512.6</v>
      </c>
    </row>
    <row r="5541" spans="1:8" x14ac:dyDescent="0.25">
      <c r="A5541" s="3">
        <v>17.877080019552899</v>
      </c>
      <c r="B5541" s="4">
        <v>66.112883428409205</v>
      </c>
      <c r="C5541" s="4">
        <v>66.112883428409205</v>
      </c>
      <c r="D5541" s="4">
        <v>17.6206710790869</v>
      </c>
      <c r="E5541" s="4">
        <v>248.89326345065101</v>
      </c>
      <c r="F5541" s="4">
        <v>17.6206710790869</v>
      </c>
      <c r="G5541" s="4">
        <v>248.89326345065101</v>
      </c>
      <c r="H5541" s="3">
        <v>512.6</v>
      </c>
    </row>
    <row r="5542" spans="1:8" x14ac:dyDescent="0.25">
      <c r="A5542" s="3">
        <v>17.880308076616799</v>
      </c>
      <c r="B5542" s="4">
        <v>66.169786782840404</v>
      </c>
      <c r="C5542" s="4">
        <v>66.169786782840404</v>
      </c>
      <c r="D5542" s="4">
        <v>17.6348132255685</v>
      </c>
      <c r="E5542" s="4">
        <v>249.14610656392199</v>
      </c>
      <c r="F5542" s="4">
        <v>17.6348132255685</v>
      </c>
      <c r="G5542" s="4">
        <v>249.14610656392199</v>
      </c>
      <c r="H5542" s="3">
        <v>512.6</v>
      </c>
    </row>
    <row r="5543" spans="1:8" x14ac:dyDescent="0.25">
      <c r="A5543" s="3">
        <v>17.8835361336806</v>
      </c>
      <c r="B5543" s="4">
        <v>66.226735807786895</v>
      </c>
      <c r="C5543" s="4">
        <v>66.226735807786895</v>
      </c>
      <c r="D5543" s="4">
        <v>17.6489670568489</v>
      </c>
      <c r="E5543" s="4">
        <v>249.39920427551101</v>
      </c>
      <c r="F5543" s="4">
        <v>17.6489670568489</v>
      </c>
      <c r="G5543" s="4">
        <v>249.39920427551101</v>
      </c>
      <c r="H5543" s="3">
        <v>512.6</v>
      </c>
    </row>
    <row r="5544" spans="1:8" x14ac:dyDescent="0.25">
      <c r="A5544" s="3">
        <v>17.886764190744501</v>
      </c>
      <c r="B5544" s="4">
        <v>66.283730541026102</v>
      </c>
      <c r="C5544" s="4">
        <v>66.283730541026102</v>
      </c>
      <c r="D5544" s="4">
        <v>17.663132626766199</v>
      </c>
      <c r="E5544" s="4">
        <v>249.652557623787</v>
      </c>
      <c r="F5544" s="4">
        <v>17.663132626766199</v>
      </c>
      <c r="G5544" s="4">
        <v>249.652557623787</v>
      </c>
      <c r="H5544" s="3">
        <v>512.6</v>
      </c>
    </row>
    <row r="5545" spans="1:8" x14ac:dyDescent="0.25">
      <c r="A5545" s="3">
        <v>17.889992247808301</v>
      </c>
      <c r="B5545" s="4">
        <v>66.340771020566706</v>
      </c>
      <c r="C5545" s="4">
        <v>66.340771020566706</v>
      </c>
      <c r="D5545" s="4">
        <v>17.6773099891581</v>
      </c>
      <c r="E5545" s="4">
        <v>249.906167647578</v>
      </c>
      <c r="F5545" s="4">
        <v>17.6773099891581</v>
      </c>
      <c r="G5545" s="4">
        <v>249.906167647578</v>
      </c>
      <c r="H5545" s="3">
        <v>512.6</v>
      </c>
    </row>
    <row r="5546" spans="1:8" x14ac:dyDescent="0.25">
      <c r="A5546" s="3">
        <v>17.893220304872202</v>
      </c>
      <c r="B5546" s="4">
        <v>66.397857284475407</v>
      </c>
      <c r="C5546" s="4">
        <v>66.397857284475407</v>
      </c>
      <c r="D5546" s="4">
        <v>17.6914991440247</v>
      </c>
      <c r="E5546" s="4">
        <v>250.16003442301701</v>
      </c>
      <c r="F5546" s="4">
        <v>17.6914991440247</v>
      </c>
      <c r="G5546" s="4">
        <v>250.16003442301701</v>
      </c>
      <c r="H5546" s="3">
        <v>512.6</v>
      </c>
    </row>
    <row r="5547" spans="1:8" x14ac:dyDescent="0.25">
      <c r="A5547" s="3">
        <v>17.896448361935999</v>
      </c>
      <c r="B5547" s="4">
        <v>66.454989370819206</v>
      </c>
      <c r="C5547" s="4">
        <v>66.454989370819206</v>
      </c>
      <c r="D5547" s="4">
        <v>17.705700091366001</v>
      </c>
      <c r="E5547" s="4">
        <v>250.41415802623999</v>
      </c>
      <c r="F5547" s="4">
        <v>17.705700091366001</v>
      </c>
      <c r="G5547" s="4">
        <v>250.41415802623999</v>
      </c>
      <c r="H5547" s="3">
        <v>512.6</v>
      </c>
    </row>
    <row r="5548" spans="1:8" x14ac:dyDescent="0.25">
      <c r="A5548" s="3">
        <v>17.8996764189998</v>
      </c>
      <c r="B5548" s="4">
        <v>66.512167317664705</v>
      </c>
      <c r="C5548" s="4">
        <v>66.512167317664705</v>
      </c>
      <c r="D5548" s="4">
        <v>17.719912831182</v>
      </c>
      <c r="E5548" s="4">
        <v>250.66853853337801</v>
      </c>
      <c r="F5548" s="4">
        <v>17.719912831182</v>
      </c>
      <c r="G5548" s="4">
        <v>250.66853853337801</v>
      </c>
      <c r="H5548" s="3">
        <v>512.6</v>
      </c>
    </row>
    <row r="5549" spans="1:8" x14ac:dyDescent="0.25">
      <c r="A5549" s="3">
        <v>17.9029044760637</v>
      </c>
      <c r="B5549" s="4">
        <v>66.569391163078805</v>
      </c>
      <c r="C5549" s="4">
        <v>66.569391163078805</v>
      </c>
      <c r="D5549" s="4">
        <v>17.734137363472701</v>
      </c>
      <c r="E5549" s="4">
        <v>250.92317602056599</v>
      </c>
      <c r="F5549" s="4">
        <v>17.734137363472701</v>
      </c>
      <c r="G5549" s="4">
        <v>250.92317602056599</v>
      </c>
      <c r="H5549" s="3">
        <v>512.6</v>
      </c>
    </row>
    <row r="5550" spans="1:8" x14ac:dyDescent="0.25">
      <c r="A5550" s="3">
        <v>17.906132533127501</v>
      </c>
      <c r="B5550" s="4">
        <v>66.626660945128293</v>
      </c>
      <c r="C5550" s="4">
        <v>66.626660945128293</v>
      </c>
      <c r="D5550" s="4">
        <v>17.7483736882381</v>
      </c>
      <c r="E5550" s="4">
        <v>251.17807056393701</v>
      </c>
      <c r="F5550" s="4">
        <v>17.7483736882381</v>
      </c>
      <c r="G5550" s="4">
        <v>251.17807056393701</v>
      </c>
      <c r="H5550" s="3">
        <v>512.6</v>
      </c>
    </row>
    <row r="5551" spans="1:8" x14ac:dyDescent="0.25">
      <c r="A5551" s="3">
        <v>17.909360590191401</v>
      </c>
      <c r="B5551" s="4">
        <v>66.6839767018798</v>
      </c>
      <c r="C5551" s="4">
        <v>66.6839767018798</v>
      </c>
      <c r="D5551" s="4">
        <v>17.762621805478101</v>
      </c>
      <c r="E5551" s="4">
        <v>251.433222239625</v>
      </c>
      <c r="F5551" s="4">
        <v>17.762621805478101</v>
      </c>
      <c r="G5551" s="4">
        <v>251.433222239625</v>
      </c>
      <c r="H5551" s="3">
        <v>512.6</v>
      </c>
    </row>
    <row r="5552" spans="1:8" x14ac:dyDescent="0.25">
      <c r="A5552" s="3">
        <v>17.912588647255198</v>
      </c>
      <c r="B5552" s="4">
        <v>66.741338471400198</v>
      </c>
      <c r="C5552" s="4">
        <v>66.741338471400198</v>
      </c>
      <c r="D5552" s="4">
        <v>17.7768817151929</v>
      </c>
      <c r="E5552" s="4">
        <v>251.688631123764</v>
      </c>
      <c r="F5552" s="4">
        <v>17.7768817151929</v>
      </c>
      <c r="G5552" s="4">
        <v>251.688631123764</v>
      </c>
      <c r="H5552" s="3">
        <v>512.6</v>
      </c>
    </row>
    <row r="5553" spans="1:8" x14ac:dyDescent="0.25">
      <c r="A5553" s="3">
        <v>17.915816704318999</v>
      </c>
      <c r="B5553" s="4">
        <v>66.798746291756302</v>
      </c>
      <c r="C5553" s="4">
        <v>66.798746291756302</v>
      </c>
      <c r="D5553" s="4">
        <v>17.791153417382301</v>
      </c>
      <c r="E5553" s="4">
        <v>251.944297292486</v>
      </c>
      <c r="F5553" s="4">
        <v>17.791153417382301</v>
      </c>
      <c r="G5553" s="4">
        <v>251.944297292486</v>
      </c>
      <c r="H5553" s="3">
        <v>512.6</v>
      </c>
    </row>
    <row r="5554" spans="1:8" x14ac:dyDescent="0.25">
      <c r="A5554" s="3">
        <v>17.919044761382899</v>
      </c>
      <c r="B5554" s="4">
        <v>66.856200201054705</v>
      </c>
      <c r="C5554" s="4">
        <v>66.856200201054705</v>
      </c>
      <c r="D5554" s="4">
        <v>17.805436949046801</v>
      </c>
      <c r="E5554" s="4">
        <v>252.20022148489701</v>
      </c>
      <c r="F5554" s="4">
        <v>17.805436949046801</v>
      </c>
      <c r="G5554" s="4">
        <v>252.20022148489701</v>
      </c>
      <c r="H5554" s="3">
        <v>512.6</v>
      </c>
    </row>
    <row r="5555" spans="1:8" x14ac:dyDescent="0.25">
      <c r="A5555" s="3">
        <v>17.9222728184467</v>
      </c>
      <c r="B5555" s="4">
        <v>66.913700237561201</v>
      </c>
      <c r="C5555" s="4">
        <v>66.913700237561201</v>
      </c>
      <c r="D5555" s="4">
        <v>17.8197323471868</v>
      </c>
      <c r="E5555" s="4">
        <v>252.45640444042101</v>
      </c>
      <c r="F5555" s="4">
        <v>17.8197323471868</v>
      </c>
      <c r="G5555" s="4">
        <v>252.45640444042101</v>
      </c>
      <c r="H5555" s="3">
        <v>512.6</v>
      </c>
    </row>
    <row r="5556" spans="1:8" x14ac:dyDescent="0.25">
      <c r="A5556" s="3">
        <v>17.9255008755106</v>
      </c>
      <c r="B5556" s="4">
        <v>66.971246439581407</v>
      </c>
      <c r="C5556" s="4">
        <v>66.971246439581407</v>
      </c>
      <c r="D5556" s="4">
        <v>17.834039611802101</v>
      </c>
      <c r="E5556" s="4">
        <v>252.712846235668</v>
      </c>
      <c r="F5556" s="4">
        <v>17.834039611802101</v>
      </c>
      <c r="G5556" s="4">
        <v>252.712846235668</v>
      </c>
      <c r="H5556" s="3">
        <v>512.6</v>
      </c>
    </row>
    <row r="5557" spans="1:8" x14ac:dyDescent="0.25">
      <c r="A5557" s="3">
        <v>17.928728932574401</v>
      </c>
      <c r="B5557" s="4">
        <v>67.028838845421106</v>
      </c>
      <c r="C5557" s="4">
        <v>67.028838845421106</v>
      </c>
      <c r="D5557" s="4">
        <v>17.848358742892799</v>
      </c>
      <c r="E5557" s="4">
        <v>252.96954694725</v>
      </c>
      <c r="F5557" s="4">
        <v>17.848358742892799</v>
      </c>
      <c r="G5557" s="4">
        <v>252.96954694725</v>
      </c>
      <c r="H5557" s="3">
        <v>512.6</v>
      </c>
    </row>
    <row r="5558" spans="1:8" x14ac:dyDescent="0.25">
      <c r="A5558" s="3">
        <v>17.931956989638302</v>
      </c>
      <c r="B5558" s="4">
        <v>67.0864774933859</v>
      </c>
      <c r="C5558" s="4">
        <v>67.0864774933859</v>
      </c>
      <c r="D5558" s="4">
        <v>17.862689740459</v>
      </c>
      <c r="E5558" s="4">
        <v>253.22650665177801</v>
      </c>
      <c r="F5558" s="4">
        <v>17.862689740459</v>
      </c>
      <c r="G5558" s="4">
        <v>253.22650665177801</v>
      </c>
      <c r="H5558" s="3">
        <v>512.6</v>
      </c>
    </row>
    <row r="5559" spans="1:8" x14ac:dyDescent="0.25">
      <c r="A5559" s="3">
        <v>17.935185046702099</v>
      </c>
      <c r="B5559" s="4">
        <v>67.144162421781402</v>
      </c>
      <c r="C5559" s="4">
        <v>67.144162421781402</v>
      </c>
      <c r="D5559" s="4">
        <v>17.877032604500499</v>
      </c>
      <c r="E5559" s="4">
        <v>253.48372542586401</v>
      </c>
      <c r="F5559" s="4">
        <v>17.877032604500499</v>
      </c>
      <c r="G5559" s="4">
        <v>253.48372542586401</v>
      </c>
      <c r="H5559" s="3">
        <v>512.6</v>
      </c>
    </row>
    <row r="5560" spans="1:8" x14ac:dyDescent="0.25">
      <c r="A5560" s="3">
        <v>17.9384131037659</v>
      </c>
      <c r="B5560" s="4">
        <v>67.201893668913399</v>
      </c>
      <c r="C5560" s="4">
        <v>67.201893668913399</v>
      </c>
      <c r="D5560" s="4">
        <v>17.891387335017502</v>
      </c>
      <c r="E5560" s="4">
        <v>253.741203346118</v>
      </c>
      <c r="F5560" s="4">
        <v>17.891387335017502</v>
      </c>
      <c r="G5560" s="4">
        <v>253.741203346118</v>
      </c>
      <c r="H5560" s="3">
        <v>512.6</v>
      </c>
    </row>
    <row r="5561" spans="1:8" x14ac:dyDescent="0.25">
      <c r="A5561" s="3">
        <v>17.9416411608298</v>
      </c>
      <c r="B5561" s="4">
        <v>67.259671273087505</v>
      </c>
      <c r="C5561" s="4">
        <v>67.259671273087505</v>
      </c>
      <c r="D5561" s="4">
        <v>17.905753932009901</v>
      </c>
      <c r="E5561" s="4">
        <v>253.998940489153</v>
      </c>
      <c r="F5561" s="4">
        <v>17.905753932009901</v>
      </c>
      <c r="G5561" s="4">
        <v>253.998940489153</v>
      </c>
      <c r="H5561" s="3">
        <v>512.6</v>
      </c>
    </row>
    <row r="5562" spans="1:8" x14ac:dyDescent="0.25">
      <c r="A5562" s="3">
        <v>17.944869217893601</v>
      </c>
      <c r="B5562" s="4">
        <v>67.317495272609193</v>
      </c>
      <c r="C5562" s="4">
        <v>67.317495272609193</v>
      </c>
      <c r="D5562" s="4">
        <v>17.9201323954778</v>
      </c>
      <c r="E5562" s="4">
        <v>254.25693693157899</v>
      </c>
      <c r="F5562" s="4">
        <v>17.9201323954778</v>
      </c>
      <c r="G5562" s="4">
        <v>254.25693693157899</v>
      </c>
      <c r="H5562" s="3">
        <v>512.6</v>
      </c>
    </row>
    <row r="5563" spans="1:8" x14ac:dyDescent="0.25">
      <c r="A5563" s="3">
        <v>17.948097274957501</v>
      </c>
      <c r="B5563" s="4">
        <v>67.375365705784404</v>
      </c>
      <c r="C5563" s="4">
        <v>67.375365705784404</v>
      </c>
      <c r="D5563" s="4">
        <v>17.934522725421001</v>
      </c>
      <c r="E5563" s="4">
        <v>254.515192750008</v>
      </c>
      <c r="F5563" s="4">
        <v>17.934522725421001</v>
      </c>
      <c r="G5563" s="4">
        <v>254.515192750008</v>
      </c>
      <c r="H5563" s="3">
        <v>512.6</v>
      </c>
    </row>
    <row r="5564" spans="1:8" x14ac:dyDescent="0.25">
      <c r="A5564" s="3">
        <v>17.951325332021302</v>
      </c>
      <c r="B5564" s="4">
        <v>67.433282610955899</v>
      </c>
      <c r="C5564" s="4">
        <v>67.433282610955899</v>
      </c>
      <c r="D5564" s="4">
        <v>17.948924956461902</v>
      </c>
      <c r="E5564" s="4">
        <v>254.77370864253001</v>
      </c>
      <c r="F5564" s="4">
        <v>17.948924956461902</v>
      </c>
      <c r="G5564" s="4">
        <v>254.77370864253001</v>
      </c>
      <c r="H5564" s="3">
        <v>512.6</v>
      </c>
    </row>
    <row r="5565" spans="1:8" x14ac:dyDescent="0.25">
      <c r="A5565" s="3">
        <v>17.954553389085099</v>
      </c>
      <c r="B5565" s="4">
        <v>67.491246026615599</v>
      </c>
      <c r="C5565" s="4">
        <v>67.491246026615599</v>
      </c>
      <c r="D5565" s="4">
        <v>17.963339123222902</v>
      </c>
      <c r="E5565" s="4">
        <v>255.03248530753399</v>
      </c>
      <c r="F5565" s="4">
        <v>17.963339123222902</v>
      </c>
      <c r="G5565" s="4">
        <v>255.03248530753399</v>
      </c>
      <c r="H5565" s="3">
        <v>512.6</v>
      </c>
    </row>
    <row r="5566" spans="1:8" x14ac:dyDescent="0.25">
      <c r="A5566" s="3">
        <v>17.957781446148999</v>
      </c>
      <c r="B5566" s="4">
        <v>67.549255991292696</v>
      </c>
      <c r="C5566" s="4">
        <v>67.549255991292696</v>
      </c>
      <c r="D5566" s="4">
        <v>17.977765225703902</v>
      </c>
      <c r="E5566" s="4">
        <v>255.29152282207701</v>
      </c>
      <c r="F5566" s="4">
        <v>17.977765225703902</v>
      </c>
      <c r="G5566" s="4">
        <v>255.29152282207701</v>
      </c>
      <c r="H5566" s="3">
        <v>512.6</v>
      </c>
    </row>
    <row r="5567" spans="1:8" x14ac:dyDescent="0.25">
      <c r="A5567" s="3">
        <v>17.9610095032128</v>
      </c>
      <c r="B5567" s="4">
        <v>67.6073125435165</v>
      </c>
      <c r="C5567" s="4">
        <v>67.6073125435165</v>
      </c>
      <c r="D5567" s="4">
        <v>17.992203263904901</v>
      </c>
      <c r="E5567" s="4">
        <v>255.55082126321801</v>
      </c>
      <c r="F5567" s="4">
        <v>17.992203263904901</v>
      </c>
      <c r="G5567" s="4">
        <v>255.55082126321801</v>
      </c>
      <c r="H5567" s="3">
        <v>512.6</v>
      </c>
    </row>
    <row r="5568" spans="1:8" x14ac:dyDescent="0.25">
      <c r="A5568" s="3">
        <v>17.9642375602767</v>
      </c>
      <c r="B5568" s="4">
        <v>67.665415721816004</v>
      </c>
      <c r="C5568" s="4">
        <v>67.665415721816004</v>
      </c>
      <c r="D5568" s="4">
        <v>18.006653237826001</v>
      </c>
      <c r="E5568" s="4">
        <v>255.810380708016</v>
      </c>
      <c r="F5568" s="4">
        <v>18.006653237826001</v>
      </c>
      <c r="G5568" s="4">
        <v>255.810380708016</v>
      </c>
      <c r="H5568" s="3">
        <v>512.6</v>
      </c>
    </row>
    <row r="5569" spans="1:8" x14ac:dyDescent="0.25">
      <c r="A5569" s="3">
        <v>17.967465617340501</v>
      </c>
      <c r="B5569" s="4">
        <v>67.723565564720502</v>
      </c>
      <c r="C5569" s="4">
        <v>67.723565564720502</v>
      </c>
      <c r="D5569" s="4">
        <v>18.0211151474671</v>
      </c>
      <c r="E5569" s="4">
        <v>256.07020123352902</v>
      </c>
      <c r="F5569" s="4">
        <v>18.0211151474671</v>
      </c>
      <c r="G5569" s="4">
        <v>256.07020123352902</v>
      </c>
      <c r="H5569" s="3">
        <v>512.6</v>
      </c>
    </row>
    <row r="5570" spans="1:8" x14ac:dyDescent="0.25">
      <c r="A5570" s="3">
        <v>17.970693674404298</v>
      </c>
      <c r="B5570" s="4">
        <v>67.781762110759303</v>
      </c>
      <c r="C5570" s="4">
        <v>67.781762110759303</v>
      </c>
      <c r="D5570" s="4">
        <v>18.035588992828099</v>
      </c>
      <c r="E5570" s="4">
        <v>256.33028291681501</v>
      </c>
      <c r="F5570" s="4">
        <v>18.035588992828099</v>
      </c>
      <c r="G5570" s="4">
        <v>256.33028291681501</v>
      </c>
      <c r="H5570" s="3">
        <v>512.6</v>
      </c>
    </row>
    <row r="5571" spans="1:8" x14ac:dyDescent="0.25">
      <c r="A5571" s="3">
        <v>17.973921731468199</v>
      </c>
      <c r="B5571" s="4">
        <v>67.840005398461301</v>
      </c>
      <c r="C5571" s="4">
        <v>67.840005398461301</v>
      </c>
      <c r="D5571" s="4">
        <v>18.050074773909198</v>
      </c>
      <c r="E5571" s="4">
        <v>256.59062583493301</v>
      </c>
      <c r="F5571" s="4">
        <v>18.050074773909198</v>
      </c>
      <c r="G5571" s="4">
        <v>256.59062583493301</v>
      </c>
      <c r="H5571" s="3">
        <v>512.6</v>
      </c>
    </row>
    <row r="5572" spans="1:8" x14ac:dyDescent="0.25">
      <c r="A5572" s="3">
        <v>17.977149788532</v>
      </c>
      <c r="B5572" s="4">
        <v>67.898295466355805</v>
      </c>
      <c r="C5572" s="4">
        <v>67.898295466355805</v>
      </c>
      <c r="D5572" s="4">
        <v>18.0645724907104</v>
      </c>
      <c r="E5572" s="4">
        <v>256.85123006494098</v>
      </c>
      <c r="F5572" s="4">
        <v>18.0645724907104</v>
      </c>
      <c r="G5572" s="4">
        <v>256.85123006494098</v>
      </c>
      <c r="H5572" s="3">
        <v>512.6</v>
      </c>
    </row>
    <row r="5573" spans="1:8" x14ac:dyDescent="0.25">
      <c r="A5573" s="3">
        <v>17.9803778455959</v>
      </c>
      <c r="B5573" s="4">
        <v>67.956632352972207</v>
      </c>
      <c r="C5573" s="4">
        <v>67.956632352972207</v>
      </c>
      <c r="D5573" s="4">
        <v>18.079082143231499</v>
      </c>
      <c r="E5573" s="4">
        <v>257.112095683897</v>
      </c>
      <c r="F5573" s="4">
        <v>18.079082143231499</v>
      </c>
      <c r="G5573" s="4">
        <v>257.112095683897</v>
      </c>
      <c r="H5573" s="3">
        <v>512.6</v>
      </c>
    </row>
    <row r="5574" spans="1:8" x14ac:dyDescent="0.25">
      <c r="A5574" s="3">
        <v>17.983605902659701</v>
      </c>
      <c r="B5574" s="4">
        <v>68.015016096863505</v>
      </c>
      <c r="C5574" s="4">
        <v>68.015016096863505</v>
      </c>
      <c r="D5574" s="4">
        <v>18.0936037539335</v>
      </c>
      <c r="E5574" s="4">
        <v>257.37322317276301</v>
      </c>
      <c r="F5574" s="4">
        <v>18.0936037539335</v>
      </c>
      <c r="G5574" s="4">
        <v>257.37322317276301</v>
      </c>
      <c r="H5574" s="3">
        <v>512.6</v>
      </c>
    </row>
    <row r="5575" spans="1:8" x14ac:dyDescent="0.25">
      <c r="A5575" s="3">
        <v>17.986833959723601</v>
      </c>
      <c r="B5575" s="4">
        <v>68.073446736680097</v>
      </c>
      <c r="C5575" s="4">
        <v>68.073446736680097</v>
      </c>
      <c r="D5575" s="4">
        <v>18.1081373452772</v>
      </c>
      <c r="E5575" s="4">
        <v>257.634613012692</v>
      </c>
      <c r="F5575" s="4">
        <v>18.1081373452772</v>
      </c>
      <c r="G5575" s="4">
        <v>257.634613012692</v>
      </c>
      <c r="H5575" s="3">
        <v>512.6</v>
      </c>
    </row>
    <row r="5576" spans="1:8" x14ac:dyDescent="0.25">
      <c r="A5576" s="3">
        <v>17.990062016787402</v>
      </c>
      <c r="B5576" s="4">
        <v>68.131924311095801</v>
      </c>
      <c r="C5576" s="4">
        <v>68.131924311095801</v>
      </c>
      <c r="D5576" s="4">
        <v>18.122682917262601</v>
      </c>
      <c r="E5576" s="4">
        <v>257.89626528103298</v>
      </c>
      <c r="F5576" s="4">
        <v>18.122682917262601</v>
      </c>
      <c r="G5576" s="4">
        <v>257.89626528103298</v>
      </c>
      <c r="H5576" s="3">
        <v>512.6</v>
      </c>
    </row>
    <row r="5577" spans="1:8" x14ac:dyDescent="0.25">
      <c r="A5577" s="3">
        <v>17.993290073851199</v>
      </c>
      <c r="B5577" s="4">
        <v>68.190448858785103</v>
      </c>
      <c r="C5577" s="4">
        <v>68.190448858785103</v>
      </c>
      <c r="D5577" s="4">
        <v>18.137240469889601</v>
      </c>
      <c r="E5577" s="4">
        <v>258.15818005513398</v>
      </c>
      <c r="F5577" s="4">
        <v>18.137240469889601</v>
      </c>
      <c r="G5577" s="4">
        <v>258.15818005513398</v>
      </c>
      <c r="H5577" s="3">
        <v>512.6</v>
      </c>
    </row>
    <row r="5578" spans="1:8" x14ac:dyDescent="0.25">
      <c r="A5578" s="3">
        <v>17.996518130915099</v>
      </c>
      <c r="B5578" s="4">
        <v>68.249020418422106</v>
      </c>
      <c r="C5578" s="4">
        <v>68.249020418422106</v>
      </c>
      <c r="D5578" s="4">
        <v>18.151810003158399</v>
      </c>
      <c r="E5578" s="4">
        <v>258.420357412344</v>
      </c>
      <c r="F5578" s="4">
        <v>18.151810003158399</v>
      </c>
      <c r="G5578" s="4">
        <v>258.420357412344</v>
      </c>
      <c r="H5578" s="3">
        <v>512.6</v>
      </c>
    </row>
    <row r="5579" spans="1:8" x14ac:dyDescent="0.25">
      <c r="A5579" s="3">
        <v>17.9997461879789</v>
      </c>
      <c r="B5579" s="4">
        <v>68.307639028680896</v>
      </c>
      <c r="C5579" s="4">
        <v>68.307639028680896</v>
      </c>
      <c r="D5579" s="4">
        <v>18.166391517068799</v>
      </c>
      <c r="E5579" s="4">
        <v>258.68279743001102</v>
      </c>
      <c r="F5579" s="4">
        <v>18.166391517068799</v>
      </c>
      <c r="G5579" s="4">
        <v>258.68279743001102</v>
      </c>
      <c r="H5579" s="3">
        <v>512.6</v>
      </c>
    </row>
    <row r="5580" spans="1:8" x14ac:dyDescent="0.25">
      <c r="A5580" s="3">
        <v>18.0029742450428</v>
      </c>
      <c r="B5580" s="4">
        <v>68.366304728235804</v>
      </c>
      <c r="C5580" s="4">
        <v>68.366304728235804</v>
      </c>
      <c r="D5580" s="4">
        <v>18.180985011620901</v>
      </c>
      <c r="E5580" s="4">
        <v>258.94550018548398</v>
      </c>
      <c r="F5580" s="4">
        <v>18.180985011620901</v>
      </c>
      <c r="G5580" s="4">
        <v>258.94550018548398</v>
      </c>
      <c r="H5580" s="3">
        <v>512.6</v>
      </c>
    </row>
    <row r="5581" spans="1:8" x14ac:dyDescent="0.25">
      <c r="A5581" s="3">
        <v>18.006202302106601</v>
      </c>
      <c r="B5581" s="4">
        <v>68.425017555761002</v>
      </c>
      <c r="C5581" s="4">
        <v>68.425017555761002</v>
      </c>
      <c r="D5581" s="4">
        <v>18.195590486814599</v>
      </c>
      <c r="E5581" s="4">
        <v>259.20846575611102</v>
      </c>
      <c r="F5581" s="4">
        <v>18.195590486814599</v>
      </c>
      <c r="G5581" s="4">
        <v>259.20846575611102</v>
      </c>
      <c r="H5581" s="3">
        <v>512.6</v>
      </c>
    </row>
    <row r="5582" spans="1:8" x14ac:dyDescent="0.25">
      <c r="A5582" s="3">
        <v>18.009430359170398</v>
      </c>
      <c r="B5582" s="4">
        <v>68.483777549930593</v>
      </c>
      <c r="C5582" s="4">
        <v>68.483777549930593</v>
      </c>
      <c r="D5582" s="4">
        <v>18.210207942650101</v>
      </c>
      <c r="E5582" s="4">
        <v>259.471694219239</v>
      </c>
      <c r="F5582" s="4">
        <v>18.210207942650101</v>
      </c>
      <c r="G5582" s="4">
        <v>259.471694219239</v>
      </c>
      <c r="H5582" s="3">
        <v>512.6</v>
      </c>
    </row>
    <row r="5583" spans="1:8" x14ac:dyDescent="0.25">
      <c r="A5583" s="3">
        <v>18.012658416234299</v>
      </c>
      <c r="B5583" s="4">
        <v>68.542584749419007</v>
      </c>
      <c r="C5583" s="4">
        <v>68.542584749419007</v>
      </c>
      <c r="D5583" s="4">
        <v>18.224837379127202</v>
      </c>
      <c r="E5583" s="4">
        <v>259.735185652219</v>
      </c>
      <c r="F5583" s="4">
        <v>18.224837379127202</v>
      </c>
      <c r="G5583" s="4">
        <v>259.735185652219</v>
      </c>
      <c r="H5583" s="3">
        <v>512.6</v>
      </c>
    </row>
    <row r="5584" spans="1:8" x14ac:dyDescent="0.25">
      <c r="A5584" s="3">
        <v>18.015886473298099</v>
      </c>
      <c r="B5584" s="4">
        <v>68.601439192988195</v>
      </c>
      <c r="C5584" s="4">
        <v>68.601439192988195</v>
      </c>
      <c r="D5584" s="4">
        <v>18.239478878055898</v>
      </c>
      <c r="E5584" s="4">
        <v>259.99894160618697</v>
      </c>
      <c r="F5584" s="4">
        <v>18.239478878055898</v>
      </c>
      <c r="G5584" s="4">
        <v>259.99894160618697</v>
      </c>
      <c r="H5584" s="3">
        <v>512.6</v>
      </c>
    </row>
    <row r="5585" spans="1:8" x14ac:dyDescent="0.25">
      <c r="A5585" s="3">
        <v>18.019114530362</v>
      </c>
      <c r="B5585" s="4">
        <v>68.660340919752599</v>
      </c>
      <c r="C5585" s="4">
        <v>68.660340919752599</v>
      </c>
      <c r="D5585" s="4">
        <v>18.2541325212459</v>
      </c>
      <c r="E5585" s="4">
        <v>260.262963632984</v>
      </c>
      <c r="F5585" s="4">
        <v>18.2541325212459</v>
      </c>
      <c r="G5585" s="4">
        <v>260.262963632984</v>
      </c>
      <c r="H5585" s="3">
        <v>512.6</v>
      </c>
    </row>
    <row r="5586" spans="1:8" x14ac:dyDescent="0.25">
      <c r="A5586" s="3">
        <v>18.022342587425801</v>
      </c>
      <c r="B5586" s="4">
        <v>68.719289968914595</v>
      </c>
      <c r="C5586" s="4">
        <v>68.719289968914595</v>
      </c>
      <c r="D5586" s="4">
        <v>18.268798308697399</v>
      </c>
      <c r="E5586" s="4">
        <v>260.52725181101698</v>
      </c>
      <c r="F5586" s="4">
        <v>18.268798308697399</v>
      </c>
      <c r="G5586" s="4">
        <v>260.52725181101698</v>
      </c>
      <c r="H5586" s="3">
        <v>512.6</v>
      </c>
    </row>
    <row r="5587" spans="1:8" x14ac:dyDescent="0.25">
      <c r="A5587" s="3">
        <v>18.025570644489601</v>
      </c>
      <c r="B5587" s="4">
        <v>68.778286379676601</v>
      </c>
      <c r="C5587" s="4">
        <v>68.778286379676601</v>
      </c>
      <c r="D5587" s="4">
        <v>18.283476240410302</v>
      </c>
      <c r="E5587" s="4">
        <v>260.79180621868801</v>
      </c>
      <c r="F5587" s="4">
        <v>18.283476240410302</v>
      </c>
      <c r="G5587" s="4">
        <v>260.79180621868801</v>
      </c>
      <c r="H5587" s="3">
        <v>512.6</v>
      </c>
    </row>
    <row r="5588" spans="1:8" x14ac:dyDescent="0.25">
      <c r="A5588" s="3">
        <v>18.028798701553502</v>
      </c>
      <c r="B5588" s="4">
        <v>68.837330191240994</v>
      </c>
      <c r="C5588" s="4">
        <v>68.837330191240994</v>
      </c>
      <c r="D5588" s="4">
        <v>18.298166316384599</v>
      </c>
      <c r="E5588" s="4">
        <v>261.05662693440399</v>
      </c>
      <c r="F5588" s="4">
        <v>18.298166316384599</v>
      </c>
      <c r="G5588" s="4">
        <v>261.05662693440399</v>
      </c>
      <c r="H5588" s="3">
        <v>512.6</v>
      </c>
    </row>
    <row r="5589" spans="1:8" x14ac:dyDescent="0.25">
      <c r="A5589" s="3">
        <v>18.032026758617299</v>
      </c>
      <c r="B5589" s="4">
        <v>68.896421442809995</v>
      </c>
      <c r="C5589" s="4">
        <v>68.896421442809995</v>
      </c>
      <c r="D5589" s="4">
        <v>18.312868536620201</v>
      </c>
      <c r="E5589" s="4">
        <v>261.32171403656901</v>
      </c>
      <c r="F5589" s="4">
        <v>18.312868536620201</v>
      </c>
      <c r="G5589" s="4">
        <v>261.32171403656901</v>
      </c>
      <c r="H5589" s="3">
        <v>512.6</v>
      </c>
    </row>
    <row r="5590" spans="1:8" x14ac:dyDescent="0.25">
      <c r="A5590" s="3">
        <v>18.035254815681199</v>
      </c>
      <c r="B5590" s="4">
        <v>68.955560173585994</v>
      </c>
      <c r="C5590" s="4">
        <v>68.955560173585994</v>
      </c>
      <c r="D5590" s="4">
        <v>18.327582901117299</v>
      </c>
      <c r="E5590" s="4">
        <v>261.587067603587</v>
      </c>
      <c r="F5590" s="4">
        <v>18.327582901117299</v>
      </c>
      <c r="G5590" s="4">
        <v>261.587067603587</v>
      </c>
      <c r="H5590" s="3">
        <v>512.6</v>
      </c>
    </row>
    <row r="5591" spans="1:8" x14ac:dyDescent="0.25">
      <c r="A5591" s="3">
        <v>18.038482872745</v>
      </c>
      <c r="B5591" s="4">
        <v>69.014746422771594</v>
      </c>
      <c r="C5591" s="4">
        <v>69.014746422771594</v>
      </c>
      <c r="D5591" s="4">
        <v>18.342309409875799</v>
      </c>
      <c r="E5591" s="4">
        <v>261.85268771386399</v>
      </c>
      <c r="F5591" s="4">
        <v>18.342309409875799</v>
      </c>
      <c r="G5591" s="4">
        <v>261.85268771386399</v>
      </c>
      <c r="H5591" s="3">
        <v>512.6</v>
      </c>
    </row>
    <row r="5592" spans="1:8" x14ac:dyDescent="0.25">
      <c r="A5592" s="3">
        <v>18.0417109298089</v>
      </c>
      <c r="B5592" s="4">
        <v>69.073980229568903</v>
      </c>
      <c r="C5592" s="4">
        <v>69.073980229568903</v>
      </c>
      <c r="D5592" s="4">
        <v>18.3570480628957</v>
      </c>
      <c r="E5592" s="4">
        <v>262.11857444580301</v>
      </c>
      <c r="F5592" s="4">
        <v>18.3570480628957</v>
      </c>
      <c r="G5592" s="4">
        <v>262.11857444580301</v>
      </c>
      <c r="H5592" s="3">
        <v>512.6</v>
      </c>
    </row>
    <row r="5593" spans="1:8" x14ac:dyDescent="0.25">
      <c r="A5593" s="3">
        <v>18.044938986872701</v>
      </c>
      <c r="B5593" s="4">
        <v>69.133261633180496</v>
      </c>
      <c r="C5593" s="4">
        <v>69.133261633180496</v>
      </c>
      <c r="D5593" s="4">
        <v>18.371798860177002</v>
      </c>
      <c r="E5593" s="4">
        <v>262.38472787781097</v>
      </c>
      <c r="F5593" s="4">
        <v>18.371798860177002</v>
      </c>
      <c r="G5593" s="4">
        <v>262.38472787781097</v>
      </c>
      <c r="H5593" s="3">
        <v>512.6</v>
      </c>
    </row>
    <row r="5594" spans="1:8" x14ac:dyDescent="0.25">
      <c r="A5594" s="3">
        <v>18.048167043936498</v>
      </c>
      <c r="B5594" s="4">
        <v>69.192590672797706</v>
      </c>
      <c r="C5594" s="4">
        <v>69.192590672797706</v>
      </c>
      <c r="D5594" s="4">
        <v>18.386561791659801</v>
      </c>
      <c r="E5594" s="4">
        <v>262.65114790673999</v>
      </c>
      <c r="F5594" s="4">
        <v>18.386561791659801</v>
      </c>
      <c r="G5594" s="4">
        <v>262.65114790673999</v>
      </c>
      <c r="H5594" s="3">
        <v>512.6</v>
      </c>
    </row>
    <row r="5595" spans="1:8" x14ac:dyDescent="0.25">
      <c r="A5595" s="3">
        <v>18.051395101000399</v>
      </c>
      <c r="B5595" s="4">
        <v>69.251967387568897</v>
      </c>
      <c r="C5595" s="4">
        <v>69.251967387568897</v>
      </c>
      <c r="D5595" s="4">
        <v>18.401336847284298</v>
      </c>
      <c r="E5595" s="4">
        <v>262.91783442935798</v>
      </c>
      <c r="F5595" s="4">
        <v>18.401336847284298</v>
      </c>
      <c r="G5595" s="4">
        <v>262.91783442935798</v>
      </c>
      <c r="H5595" s="3">
        <v>512.6</v>
      </c>
    </row>
    <row r="5596" spans="1:8" x14ac:dyDescent="0.25">
      <c r="A5596" s="3">
        <v>18.054623158064199</v>
      </c>
      <c r="B5596" s="4">
        <v>69.311391816631499</v>
      </c>
      <c r="C5596" s="4">
        <v>69.311391816631499</v>
      </c>
      <c r="D5596" s="4">
        <v>18.4161240270506</v>
      </c>
      <c r="E5596" s="4">
        <v>263.18478752393997</v>
      </c>
      <c r="F5596" s="4">
        <v>18.4161240270506</v>
      </c>
      <c r="G5596" s="4">
        <v>263.18478752393997</v>
      </c>
      <c r="H5596" s="3">
        <v>512.6</v>
      </c>
    </row>
    <row r="5597" spans="1:8" x14ac:dyDescent="0.25">
      <c r="A5597" s="3">
        <v>18.0578512151281</v>
      </c>
      <c r="B5597" s="4">
        <v>69.370863999122903</v>
      </c>
      <c r="C5597" s="4">
        <v>69.370863999122903</v>
      </c>
      <c r="D5597" s="4">
        <v>18.4309233309585</v>
      </c>
      <c r="E5597" s="4">
        <v>263.45200726875998</v>
      </c>
      <c r="F5597" s="4">
        <v>18.4309233309585</v>
      </c>
      <c r="G5597" s="4">
        <v>263.45200726875998</v>
      </c>
      <c r="H5597" s="3">
        <v>512.6</v>
      </c>
    </row>
    <row r="5598" spans="1:8" x14ac:dyDescent="0.25">
      <c r="A5598" s="3">
        <v>18.0610792721919</v>
      </c>
      <c r="B5598" s="4">
        <v>69.4303839741806</v>
      </c>
      <c r="C5598" s="4">
        <v>69.4303839741806</v>
      </c>
      <c r="D5598" s="4">
        <v>18.4457347590082</v>
      </c>
      <c r="E5598" s="4">
        <v>263.71949374209402</v>
      </c>
      <c r="F5598" s="4">
        <v>18.4457347590082</v>
      </c>
      <c r="G5598" s="4">
        <v>263.71949374209402</v>
      </c>
      <c r="H5598" s="3">
        <v>512.6</v>
      </c>
    </row>
    <row r="5599" spans="1:8" x14ac:dyDescent="0.25">
      <c r="A5599" s="3">
        <v>18.064307329255701</v>
      </c>
      <c r="B5599" s="4">
        <v>69.489951780941894</v>
      </c>
      <c r="C5599" s="4">
        <v>69.489951780941894</v>
      </c>
      <c r="D5599" s="4">
        <v>18.460558311199598</v>
      </c>
      <c r="E5599" s="4">
        <v>263.987247022215</v>
      </c>
      <c r="F5599" s="4">
        <v>18.460558311199598</v>
      </c>
      <c r="G5599" s="4">
        <v>263.987247022215</v>
      </c>
      <c r="H5599" s="3">
        <v>512.6</v>
      </c>
    </row>
    <row r="5600" spans="1:8" x14ac:dyDescent="0.25">
      <c r="A5600" s="3">
        <v>18.067535386319602</v>
      </c>
      <c r="B5600" s="4">
        <v>69.549567458544203</v>
      </c>
      <c r="C5600" s="4">
        <v>69.549567458544203</v>
      </c>
      <c r="D5600" s="4">
        <v>18.475393987532701</v>
      </c>
      <c r="E5600" s="4">
        <v>264.25526718740002</v>
      </c>
      <c r="F5600" s="4">
        <v>18.475393987532701</v>
      </c>
      <c r="G5600" s="4">
        <v>264.25526718740002</v>
      </c>
      <c r="H5600" s="3">
        <v>512.6</v>
      </c>
    </row>
    <row r="5601" spans="1:8" x14ac:dyDescent="0.25">
      <c r="A5601" s="3">
        <v>18.070763443383399</v>
      </c>
      <c r="B5601" s="4">
        <v>69.609231046125103</v>
      </c>
      <c r="C5601" s="4">
        <v>69.609231046125103</v>
      </c>
      <c r="D5601" s="4">
        <v>18.490241788007499</v>
      </c>
      <c r="E5601" s="4">
        <v>264.52355431592298</v>
      </c>
      <c r="F5601" s="4">
        <v>18.490241788007499</v>
      </c>
      <c r="G5601" s="4">
        <v>264.52355431592298</v>
      </c>
      <c r="H5601" s="3">
        <v>512.6</v>
      </c>
    </row>
    <row r="5602" spans="1:8" x14ac:dyDescent="0.25">
      <c r="A5602" s="3">
        <v>18.073991500447299</v>
      </c>
      <c r="B5602" s="4">
        <v>69.668942582821799</v>
      </c>
      <c r="C5602" s="4">
        <v>69.668942582821799</v>
      </c>
      <c r="D5602" s="4">
        <v>18.505101712624</v>
      </c>
      <c r="E5602" s="4">
        <v>264.792108486058</v>
      </c>
      <c r="F5602" s="4">
        <v>18.505101712624</v>
      </c>
      <c r="G5602" s="4">
        <v>264.792108486058</v>
      </c>
      <c r="H5602" s="3">
        <v>512.6</v>
      </c>
    </row>
    <row r="5603" spans="1:8" x14ac:dyDescent="0.25">
      <c r="A5603" s="3">
        <v>18.0772195575111</v>
      </c>
      <c r="B5603" s="4">
        <v>69.728702107771994</v>
      </c>
      <c r="C5603" s="4">
        <v>69.728702107771994</v>
      </c>
      <c r="D5603" s="4">
        <v>18.5199737613822</v>
      </c>
      <c r="E5603" s="4">
        <v>265.06092977608103</v>
      </c>
      <c r="F5603" s="4">
        <v>18.5199737613822</v>
      </c>
      <c r="G5603" s="4">
        <v>265.06092977608103</v>
      </c>
      <c r="H5603" s="3">
        <v>512.6</v>
      </c>
    </row>
    <row r="5604" spans="1:8" x14ac:dyDescent="0.25">
      <c r="A5604" s="3">
        <v>18.080447614575</v>
      </c>
      <c r="B5604" s="4">
        <v>69.788509660180296</v>
      </c>
      <c r="C5604" s="4">
        <v>69.788509660180296</v>
      </c>
      <c r="D5604" s="4">
        <v>18.534857996989999</v>
      </c>
      <c r="E5604" s="4">
        <v>265.33001939798498</v>
      </c>
      <c r="F5604" s="4">
        <v>18.534857996989999</v>
      </c>
      <c r="G5604" s="4">
        <v>265.33001939798498</v>
      </c>
      <c r="H5604" s="3">
        <v>512.6</v>
      </c>
    </row>
    <row r="5605" spans="1:8" x14ac:dyDescent="0.25">
      <c r="A5605" s="3">
        <v>18.083675671638801</v>
      </c>
      <c r="B5605" s="4">
        <v>69.848365279521701</v>
      </c>
      <c r="C5605" s="4">
        <v>69.848365279521701</v>
      </c>
      <c r="D5605" s="4">
        <v>18.549754482155301</v>
      </c>
      <c r="E5605" s="4">
        <v>265.599378564304</v>
      </c>
      <c r="F5605" s="4">
        <v>18.549754482155301</v>
      </c>
      <c r="G5605" s="4">
        <v>265.599378564304</v>
      </c>
      <c r="H5605" s="3">
        <v>512.6</v>
      </c>
    </row>
    <row r="5606" spans="1:8" x14ac:dyDescent="0.25">
      <c r="A5606" s="3">
        <v>18.086903728702602</v>
      </c>
      <c r="B5606" s="4">
        <v>69.908269005338397</v>
      </c>
      <c r="C5606" s="4">
        <v>69.908269005338397</v>
      </c>
      <c r="D5606" s="4">
        <v>18.564663216878099</v>
      </c>
      <c r="E5606" s="4">
        <v>265.86900735412399</v>
      </c>
      <c r="F5606" s="4">
        <v>18.564663216878099</v>
      </c>
      <c r="G5606" s="4">
        <v>265.86900735412399</v>
      </c>
      <c r="H5606" s="3">
        <v>512.6</v>
      </c>
    </row>
    <row r="5607" spans="1:8" x14ac:dyDescent="0.25">
      <c r="A5607" s="3">
        <v>18.090131785766498</v>
      </c>
      <c r="B5607" s="4">
        <v>69.968220877172598</v>
      </c>
      <c r="C5607" s="4">
        <v>69.968220877172598</v>
      </c>
      <c r="D5607" s="4">
        <v>18.579584201158301</v>
      </c>
      <c r="E5607" s="4">
        <v>266.138905846527</v>
      </c>
      <c r="F5607" s="4">
        <v>18.579584201158301</v>
      </c>
      <c r="G5607" s="4">
        <v>266.138905846527</v>
      </c>
      <c r="H5607" s="3">
        <v>512.6</v>
      </c>
    </row>
    <row r="5608" spans="1:8" x14ac:dyDescent="0.25">
      <c r="A5608" s="3">
        <v>18.093359842830299</v>
      </c>
      <c r="B5608" s="4">
        <v>70.028220934566704</v>
      </c>
      <c r="C5608" s="4">
        <v>70.028220934566704</v>
      </c>
      <c r="D5608" s="4">
        <v>18.594517434996</v>
      </c>
      <c r="E5608" s="4">
        <v>266.40907412059897</v>
      </c>
      <c r="F5608" s="4">
        <v>18.594517434996</v>
      </c>
      <c r="G5608" s="4">
        <v>266.40907412059897</v>
      </c>
      <c r="H5608" s="3">
        <v>512.6</v>
      </c>
    </row>
    <row r="5609" spans="1:8" x14ac:dyDescent="0.25">
      <c r="A5609" s="3">
        <v>18.0965878998942</v>
      </c>
      <c r="B5609" s="4">
        <v>70.088269217062901</v>
      </c>
      <c r="C5609" s="4">
        <v>70.088269217062901</v>
      </c>
      <c r="D5609" s="4">
        <v>18.609462918391198</v>
      </c>
      <c r="E5609" s="4">
        <v>266.67951225542498</v>
      </c>
      <c r="F5609" s="4">
        <v>18.609462918391198</v>
      </c>
      <c r="G5609" s="4">
        <v>266.67951225542498</v>
      </c>
      <c r="H5609" s="3">
        <v>512.6</v>
      </c>
    </row>
    <row r="5610" spans="1:8" x14ac:dyDescent="0.25">
      <c r="A5610" s="3">
        <v>18.099815956958</v>
      </c>
      <c r="B5610" s="4">
        <v>70.148365764203405</v>
      </c>
      <c r="C5610" s="4">
        <v>70.148365764203405</v>
      </c>
      <c r="D5610" s="4">
        <v>18.624420651343801</v>
      </c>
      <c r="E5610" s="4">
        <v>266.95022033008797</v>
      </c>
      <c r="F5610" s="4">
        <v>18.624420651343801</v>
      </c>
      <c r="G5610" s="4">
        <v>266.95022033008797</v>
      </c>
      <c r="H5610" s="3">
        <v>512.6</v>
      </c>
    </row>
    <row r="5611" spans="1:8" x14ac:dyDescent="0.25">
      <c r="A5611" s="3">
        <v>18.103044014021801</v>
      </c>
      <c r="B5611" s="4">
        <v>70.208510615530699</v>
      </c>
      <c r="C5611" s="4">
        <v>70.208510615530699</v>
      </c>
      <c r="D5611" s="4">
        <v>18.6393906338539</v>
      </c>
      <c r="E5611" s="4">
        <v>267.22119842367499</v>
      </c>
      <c r="F5611" s="4">
        <v>18.6393906338539</v>
      </c>
      <c r="G5611" s="4">
        <v>267.22119842367499</v>
      </c>
      <c r="H5611" s="3">
        <v>512.6</v>
      </c>
    </row>
    <row r="5612" spans="1:8" x14ac:dyDescent="0.25">
      <c r="A5612" s="3">
        <v>18.106272071085701</v>
      </c>
      <c r="B5612" s="4">
        <v>70.2687038105868</v>
      </c>
      <c r="C5612" s="4">
        <v>70.2687038105868</v>
      </c>
      <c r="D5612" s="4">
        <v>18.654372865921498</v>
      </c>
      <c r="E5612" s="4">
        <v>267.492446615267</v>
      </c>
      <c r="F5612" s="4">
        <v>18.654372865921498</v>
      </c>
      <c r="G5612" s="4">
        <v>267.492446615267</v>
      </c>
      <c r="H5612" s="3">
        <v>512.6</v>
      </c>
    </row>
    <row r="5613" spans="1:8" x14ac:dyDescent="0.25">
      <c r="A5613" s="3">
        <v>18.109500128149499</v>
      </c>
      <c r="B5613" s="4">
        <v>70.328945388914093</v>
      </c>
      <c r="C5613" s="4">
        <v>70.328945388914093</v>
      </c>
      <c r="D5613" s="4">
        <v>18.669367347546501</v>
      </c>
      <c r="E5613" s="4">
        <v>267.76396498395201</v>
      </c>
      <c r="F5613" s="4">
        <v>18.669367347546501</v>
      </c>
      <c r="G5613" s="4">
        <v>267.76396498395201</v>
      </c>
      <c r="H5613" s="3">
        <v>512.6</v>
      </c>
    </row>
    <row r="5614" spans="1:8" x14ac:dyDescent="0.25">
      <c r="A5614" s="3">
        <v>18.112728185213399</v>
      </c>
      <c r="B5614" s="4">
        <v>70.389235390102101</v>
      </c>
      <c r="C5614" s="4">
        <v>70.389235390102101</v>
      </c>
      <c r="D5614" s="4">
        <v>18.684374122508402</v>
      </c>
      <c r="E5614" s="4">
        <v>268.03575440172801</v>
      </c>
      <c r="F5614" s="4">
        <v>18.684374122508402</v>
      </c>
      <c r="G5614" s="4">
        <v>268.03575440172801</v>
      </c>
      <c r="H5614" s="3">
        <v>512.6</v>
      </c>
    </row>
    <row r="5615" spans="1:8" x14ac:dyDescent="0.25">
      <c r="A5615" s="3">
        <v>18.1159562422772</v>
      </c>
      <c r="B5615" s="4">
        <v>70.4495738539283</v>
      </c>
      <c r="C5615" s="4">
        <v>70.4495738539283</v>
      </c>
      <c r="D5615" s="4">
        <v>18.6993932345862</v>
      </c>
      <c r="E5615" s="4">
        <v>268.30781574097</v>
      </c>
      <c r="F5615" s="4">
        <v>18.6993932345862</v>
      </c>
      <c r="G5615" s="4">
        <v>268.30781574097</v>
      </c>
      <c r="H5615" s="3">
        <v>512.6</v>
      </c>
    </row>
    <row r="5616" spans="1:8" x14ac:dyDescent="0.25">
      <c r="A5616" s="3">
        <v>18.119184299341001</v>
      </c>
      <c r="B5616" s="4">
        <v>70.509960820217998</v>
      </c>
      <c r="C5616" s="4">
        <v>70.509960820217998</v>
      </c>
      <c r="D5616" s="4">
        <v>18.714424683779999</v>
      </c>
      <c r="E5616" s="4">
        <v>268.580149081331</v>
      </c>
      <c r="F5616" s="4">
        <v>18.714424683779999</v>
      </c>
      <c r="G5616" s="4">
        <v>268.580149081331</v>
      </c>
      <c r="H5616" s="3">
        <v>512.6</v>
      </c>
    </row>
    <row r="5617" spans="1:8" x14ac:dyDescent="0.25">
      <c r="A5617" s="3">
        <v>18.122412356404901</v>
      </c>
      <c r="B5617" s="4">
        <v>70.570396328795695</v>
      </c>
      <c r="C5617" s="4">
        <v>70.570396328795695</v>
      </c>
      <c r="D5617" s="4">
        <v>18.729468470089898</v>
      </c>
      <c r="E5617" s="4">
        <v>268.85275450245899</v>
      </c>
      <c r="F5617" s="4">
        <v>18.729468470089898</v>
      </c>
      <c r="G5617" s="4">
        <v>268.85275450245899</v>
      </c>
      <c r="H5617" s="3">
        <v>512.6</v>
      </c>
    </row>
    <row r="5618" spans="1:8" x14ac:dyDescent="0.25">
      <c r="A5618" s="3">
        <v>18.125640413468702</v>
      </c>
      <c r="B5618" s="4">
        <v>70.630880419486601</v>
      </c>
      <c r="C5618" s="4">
        <v>70.630880419486601</v>
      </c>
      <c r="D5618" s="4">
        <v>18.744524593515798</v>
      </c>
      <c r="E5618" s="4">
        <v>269.12563208400297</v>
      </c>
      <c r="F5618" s="4">
        <v>18.744524593515798</v>
      </c>
      <c r="G5618" s="4">
        <v>269.12563208400297</v>
      </c>
      <c r="H5618" s="3">
        <v>512.6</v>
      </c>
    </row>
    <row r="5619" spans="1:8" x14ac:dyDescent="0.25">
      <c r="A5619" s="3">
        <v>18.128868470532598</v>
      </c>
      <c r="B5619" s="4">
        <v>70.691413132115599</v>
      </c>
      <c r="C5619" s="4">
        <v>70.691413132115599</v>
      </c>
      <c r="D5619" s="4">
        <v>18.759593054057799</v>
      </c>
      <c r="E5619" s="4">
        <v>269.39878190561501</v>
      </c>
      <c r="F5619" s="4">
        <v>18.759593054057799</v>
      </c>
      <c r="G5619" s="4">
        <v>269.39878190561501</v>
      </c>
      <c r="H5619" s="3">
        <v>512.6</v>
      </c>
    </row>
    <row r="5620" spans="1:8" x14ac:dyDescent="0.25">
      <c r="A5620" s="3">
        <v>18.132096527596399</v>
      </c>
      <c r="B5620" s="4">
        <v>70.751994506507501</v>
      </c>
      <c r="C5620" s="4">
        <v>70.751994506507501</v>
      </c>
      <c r="D5620" s="4">
        <v>18.774673851715701</v>
      </c>
      <c r="E5620" s="4">
        <v>269.67220404694302</v>
      </c>
      <c r="F5620" s="4">
        <v>18.774673851715701</v>
      </c>
      <c r="G5620" s="4">
        <v>269.67220404694302</v>
      </c>
      <c r="H5620" s="3">
        <v>512.6</v>
      </c>
    </row>
    <row r="5621" spans="1:8" x14ac:dyDescent="0.25">
      <c r="A5621" s="3">
        <v>18.1353245846603</v>
      </c>
      <c r="B5621" s="4">
        <v>70.812624582487302</v>
      </c>
      <c r="C5621" s="4">
        <v>70.812624582487302</v>
      </c>
      <c r="D5621" s="4">
        <v>18.789766986489699</v>
      </c>
      <c r="E5621" s="4">
        <v>269.945898587638</v>
      </c>
      <c r="F5621" s="4">
        <v>18.789766986489699</v>
      </c>
      <c r="G5621" s="4">
        <v>269.945898587638</v>
      </c>
      <c r="H5621" s="3">
        <v>512.6</v>
      </c>
    </row>
    <row r="5622" spans="1:8" x14ac:dyDescent="0.25">
      <c r="A5622" s="3">
        <v>18.1385526417241</v>
      </c>
      <c r="B5622" s="4">
        <v>70.873303399879802</v>
      </c>
      <c r="C5622" s="4">
        <v>70.873303399879802</v>
      </c>
      <c r="D5622" s="4">
        <v>18.804872458379698</v>
      </c>
      <c r="E5622" s="4">
        <v>270.21986560735002</v>
      </c>
      <c r="F5622" s="4">
        <v>18.804872458379698</v>
      </c>
      <c r="G5622" s="4">
        <v>270.21986560735002</v>
      </c>
      <c r="H5622" s="3">
        <v>512.6</v>
      </c>
    </row>
    <row r="5623" spans="1:8" x14ac:dyDescent="0.25">
      <c r="A5623" s="3">
        <v>18.141780698787901</v>
      </c>
      <c r="B5623" s="4">
        <v>70.934030998509996</v>
      </c>
      <c r="C5623" s="4">
        <v>70.934030998509996</v>
      </c>
      <c r="D5623" s="4">
        <v>18.819990267385698</v>
      </c>
      <c r="E5623" s="4">
        <v>270.49410518572699</v>
      </c>
      <c r="F5623" s="4">
        <v>18.819990267385698</v>
      </c>
      <c r="G5623" s="4">
        <v>270.49410518572699</v>
      </c>
      <c r="H5623" s="3">
        <v>512.6</v>
      </c>
    </row>
    <row r="5624" spans="1:8" x14ac:dyDescent="0.25">
      <c r="A5624" s="3">
        <v>18.145008755851801</v>
      </c>
      <c r="B5624" s="4">
        <v>70.994807418230806</v>
      </c>
      <c r="C5624" s="4">
        <v>70.994807418230806</v>
      </c>
      <c r="D5624" s="4">
        <v>18.835120439394899</v>
      </c>
      <c r="E5624" s="4">
        <v>270.76861787211402</v>
      </c>
      <c r="F5624" s="4">
        <v>18.835120439394899</v>
      </c>
      <c r="G5624" s="4">
        <v>270.76861787211402</v>
      </c>
      <c r="H5624" s="3">
        <v>512.6</v>
      </c>
    </row>
    <row r="5625" spans="1:8" x14ac:dyDescent="0.25">
      <c r="A5625" s="3">
        <v>18.148236812915599</v>
      </c>
      <c r="B5625" s="4">
        <v>71.055632699006097</v>
      </c>
      <c r="C5625" s="4">
        <v>71.055632699006097</v>
      </c>
      <c r="D5625" s="4">
        <v>18.850263000294301</v>
      </c>
      <c r="E5625" s="4">
        <v>271.04340421607799</v>
      </c>
      <c r="F5625" s="4">
        <v>18.850263000294301</v>
      </c>
      <c r="G5625" s="4">
        <v>271.04340421607799</v>
      </c>
      <c r="H5625" s="3">
        <v>512.6</v>
      </c>
    </row>
    <row r="5626" spans="1:8" x14ac:dyDescent="0.25">
      <c r="A5626" s="3">
        <v>18.151464869979499</v>
      </c>
      <c r="B5626" s="4">
        <v>71.116506880828197</v>
      </c>
      <c r="C5626" s="4">
        <v>71.116506880828197</v>
      </c>
      <c r="D5626" s="4">
        <v>18.865417950084002</v>
      </c>
      <c r="E5626" s="4">
        <v>271.31846429760299</v>
      </c>
      <c r="F5626" s="4">
        <v>18.865417950084002</v>
      </c>
      <c r="G5626" s="4">
        <v>271.31846429760299</v>
      </c>
      <c r="H5626" s="3">
        <v>512.6</v>
      </c>
    </row>
    <row r="5627" spans="1:8" x14ac:dyDescent="0.25">
      <c r="A5627" s="3">
        <v>18.1546929270433</v>
      </c>
      <c r="B5627" s="4">
        <v>71.177430003688997</v>
      </c>
      <c r="C5627" s="4">
        <v>71.177430003688997</v>
      </c>
      <c r="D5627" s="4">
        <v>18.8805852887639</v>
      </c>
      <c r="E5627" s="4">
        <v>271.59379819667203</v>
      </c>
      <c r="F5627" s="4">
        <v>18.8805852887639</v>
      </c>
      <c r="G5627" s="4">
        <v>271.59379819667203</v>
      </c>
      <c r="H5627" s="3">
        <v>512.6</v>
      </c>
    </row>
    <row r="5628" spans="1:8" x14ac:dyDescent="0.25">
      <c r="A5628" s="3">
        <v>18.157920984107101</v>
      </c>
      <c r="B5628" s="4">
        <v>71.238402107580498</v>
      </c>
      <c r="C5628" s="4">
        <v>71.238402107580498</v>
      </c>
      <c r="D5628" s="4">
        <v>18.895765016334</v>
      </c>
      <c r="E5628" s="4">
        <v>271.86940599326999</v>
      </c>
      <c r="F5628" s="4">
        <v>18.895765016334</v>
      </c>
      <c r="G5628" s="4">
        <v>271.86940599326999</v>
      </c>
      <c r="H5628" s="3">
        <v>512.6</v>
      </c>
    </row>
    <row r="5629" spans="1:8" x14ac:dyDescent="0.25">
      <c r="A5629" s="3">
        <v>18.161149041171001</v>
      </c>
      <c r="B5629" s="4">
        <v>71.299423232495002</v>
      </c>
      <c r="C5629" s="4">
        <v>71.299423232495002</v>
      </c>
      <c r="D5629" s="4">
        <v>18.910957132794401</v>
      </c>
      <c r="E5629" s="4">
        <v>272.14528776738098</v>
      </c>
      <c r="F5629" s="4">
        <v>18.910957132794401</v>
      </c>
      <c r="G5629" s="4">
        <v>272.14528776738098</v>
      </c>
      <c r="H5629" s="3">
        <v>512.6</v>
      </c>
    </row>
    <row r="5630" spans="1:8" x14ac:dyDescent="0.25">
      <c r="A5630" s="3">
        <v>18.164377098234802</v>
      </c>
      <c r="B5630" s="4">
        <v>71.360493418424198</v>
      </c>
      <c r="C5630" s="4">
        <v>71.360493418424198</v>
      </c>
      <c r="D5630" s="4">
        <v>18.926161638145</v>
      </c>
      <c r="E5630" s="4">
        <v>272.42144359898901</v>
      </c>
      <c r="F5630" s="4">
        <v>18.926161638145</v>
      </c>
      <c r="G5630" s="4">
        <v>272.42144359898901</v>
      </c>
      <c r="H5630" s="3">
        <v>512.6</v>
      </c>
    </row>
    <row r="5631" spans="1:8" x14ac:dyDescent="0.25">
      <c r="A5631" s="3">
        <v>18.167605155298698</v>
      </c>
      <c r="B5631" s="4">
        <v>71.421612705360502</v>
      </c>
      <c r="C5631" s="4">
        <v>71.421612705360502</v>
      </c>
      <c r="D5631" s="4">
        <v>18.941378532385901</v>
      </c>
      <c r="E5631" s="4">
        <v>272.69787356807802</v>
      </c>
      <c r="F5631" s="4">
        <v>18.941378532385901</v>
      </c>
      <c r="G5631" s="4">
        <v>272.69787356807802</v>
      </c>
      <c r="H5631" s="3">
        <v>512.6</v>
      </c>
    </row>
    <row r="5632" spans="1:8" x14ac:dyDescent="0.25">
      <c r="A5632" s="3">
        <v>18.170833212362499</v>
      </c>
      <c r="B5632" s="4">
        <v>71.482781133295703</v>
      </c>
      <c r="C5632" s="4">
        <v>71.482781133295703</v>
      </c>
      <c r="D5632" s="4">
        <v>18.956607815517</v>
      </c>
      <c r="E5632" s="4">
        <v>272.974577754633</v>
      </c>
      <c r="F5632" s="4">
        <v>18.956607815517</v>
      </c>
      <c r="G5632" s="4">
        <v>272.974577754633</v>
      </c>
      <c r="H5632" s="3">
        <v>512.6</v>
      </c>
    </row>
    <row r="5633" spans="1:8" x14ac:dyDescent="0.25">
      <c r="A5633" s="3">
        <v>18.1740612694263</v>
      </c>
      <c r="B5633" s="4">
        <v>71.543998742221802</v>
      </c>
      <c r="C5633" s="4">
        <v>71.543998742221802</v>
      </c>
      <c r="D5633" s="4">
        <v>18.9718494875383</v>
      </c>
      <c r="E5633" s="4">
        <v>273.251556238636</v>
      </c>
      <c r="F5633" s="4">
        <v>18.9718494875383</v>
      </c>
      <c r="G5633" s="4">
        <v>273.251556238636</v>
      </c>
      <c r="H5633" s="3">
        <v>512.6</v>
      </c>
    </row>
    <row r="5634" spans="1:8" x14ac:dyDescent="0.25">
      <c r="A5634" s="3">
        <v>18.1772893264902</v>
      </c>
      <c r="B5634" s="4">
        <v>71.6052655721832</v>
      </c>
      <c r="C5634" s="4">
        <v>71.6052655721832</v>
      </c>
      <c r="D5634" s="4">
        <v>18.987103596799301</v>
      </c>
      <c r="E5634" s="4">
        <v>273.52880997888099</v>
      </c>
      <c r="F5634" s="4">
        <v>18.987103596799301</v>
      </c>
      <c r="G5634" s="4">
        <v>273.52880997888099</v>
      </c>
      <c r="H5634" s="3">
        <v>512.6</v>
      </c>
    </row>
    <row r="5635" spans="1:8" x14ac:dyDescent="0.25">
      <c r="A5635" s="3">
        <v>18.180517383554001</v>
      </c>
      <c r="B5635" s="4">
        <v>71.6665816634317</v>
      </c>
      <c r="C5635" s="4">
        <v>71.6665816634317</v>
      </c>
      <c r="D5635" s="4">
        <v>19.002370191649099</v>
      </c>
      <c r="E5635" s="4">
        <v>273.80633993457502</v>
      </c>
      <c r="F5635" s="4">
        <v>19.002370191649099</v>
      </c>
      <c r="G5635" s="4">
        <v>273.80633993457502</v>
      </c>
      <c r="H5635" s="3">
        <v>512.6</v>
      </c>
    </row>
    <row r="5636" spans="1:8" x14ac:dyDescent="0.25">
      <c r="A5636" s="3">
        <v>18.183745440617901</v>
      </c>
      <c r="B5636" s="4">
        <v>71.727947056271603</v>
      </c>
      <c r="C5636" s="4">
        <v>71.727947056271603</v>
      </c>
      <c r="D5636" s="4">
        <v>19.017649272087802</v>
      </c>
      <c r="E5636" s="4">
        <v>274.084146186326</v>
      </c>
      <c r="F5636" s="4">
        <v>19.017649272087802</v>
      </c>
      <c r="G5636" s="4">
        <v>274.084146186326</v>
      </c>
      <c r="H5636" s="3">
        <v>512.6</v>
      </c>
    </row>
    <row r="5637" spans="1:8" x14ac:dyDescent="0.25">
      <c r="A5637" s="3">
        <v>18.186973497681699</v>
      </c>
      <c r="B5637" s="4">
        <v>71.789361791007195</v>
      </c>
      <c r="C5637" s="4">
        <v>71.789361791007195</v>
      </c>
      <c r="D5637" s="4">
        <v>19.032940838115401</v>
      </c>
      <c r="E5637" s="4">
        <v>274.36222881474401</v>
      </c>
      <c r="F5637" s="4">
        <v>19.032940838115401</v>
      </c>
      <c r="G5637" s="4">
        <v>274.36222881474401</v>
      </c>
      <c r="H5637" s="3">
        <v>512.6</v>
      </c>
    </row>
    <row r="5638" spans="1:8" x14ac:dyDescent="0.25">
      <c r="A5638" s="3">
        <v>18.190201554745599</v>
      </c>
      <c r="B5638" s="4">
        <v>71.850825907942607</v>
      </c>
      <c r="C5638" s="4">
        <v>71.850825907942607</v>
      </c>
      <c r="D5638" s="4">
        <v>19.048244889732</v>
      </c>
      <c r="E5638" s="4">
        <v>274.64058790043498</v>
      </c>
      <c r="F5638" s="4">
        <v>19.048244889732</v>
      </c>
      <c r="G5638" s="4">
        <v>274.64058790043498</v>
      </c>
      <c r="H5638" s="3">
        <v>512.6</v>
      </c>
    </row>
    <row r="5639" spans="1:8" x14ac:dyDescent="0.25">
      <c r="A5639" s="3">
        <v>18.1934296118094</v>
      </c>
      <c r="B5639" s="4">
        <v>71.912339447382095</v>
      </c>
      <c r="C5639" s="4">
        <v>71.912339447382095</v>
      </c>
      <c r="D5639" s="4">
        <v>19.063561426937401</v>
      </c>
      <c r="E5639" s="4">
        <v>274.91922352401002</v>
      </c>
      <c r="F5639" s="4">
        <v>19.063561426937401</v>
      </c>
      <c r="G5639" s="4">
        <v>274.91922352401002</v>
      </c>
      <c r="H5639" s="3">
        <v>512.6</v>
      </c>
    </row>
    <row r="5640" spans="1:8" x14ac:dyDescent="0.25">
      <c r="A5640" s="3">
        <v>18.1966576688732</v>
      </c>
      <c r="B5640" s="4">
        <v>71.973902449629804</v>
      </c>
      <c r="C5640" s="4">
        <v>71.973902449629804</v>
      </c>
      <c r="D5640" s="4">
        <v>19.078890449731698</v>
      </c>
      <c r="E5640" s="4">
        <v>275.19813576607498</v>
      </c>
      <c r="F5640" s="4">
        <v>19.078890449731698</v>
      </c>
      <c r="G5640" s="4">
        <v>275.19813576607498</v>
      </c>
      <c r="H5640" s="3">
        <v>512.6</v>
      </c>
    </row>
    <row r="5641" spans="1:8" x14ac:dyDescent="0.25">
      <c r="A5641" s="3">
        <v>18.199885725937101</v>
      </c>
      <c r="B5641" s="4">
        <v>72.035514954989793</v>
      </c>
      <c r="C5641" s="4">
        <v>72.035514954989793</v>
      </c>
      <c r="D5641" s="4">
        <v>19.094231958115</v>
      </c>
      <c r="E5641" s="4">
        <v>275.47732470723997</v>
      </c>
      <c r="F5641" s="4">
        <v>19.094231958115</v>
      </c>
      <c r="G5641" s="4">
        <v>275.47732470723997</v>
      </c>
      <c r="H5641" s="3">
        <v>512.6</v>
      </c>
    </row>
    <row r="5642" spans="1:8" x14ac:dyDescent="0.25">
      <c r="A5642" s="3">
        <v>18.203113783000902</v>
      </c>
      <c r="B5642" s="4">
        <v>72.097177003766603</v>
      </c>
      <c r="C5642" s="4">
        <v>72.097177003766603</v>
      </c>
      <c r="D5642" s="4">
        <v>19.109585952087102</v>
      </c>
      <c r="E5642" s="4">
        <v>275.75679042811299</v>
      </c>
      <c r="F5642" s="4">
        <v>19.109585952087102</v>
      </c>
      <c r="G5642" s="4">
        <v>275.75679042811299</v>
      </c>
      <c r="H5642" s="3">
        <v>512.6</v>
      </c>
    </row>
    <row r="5643" spans="1:8" x14ac:dyDescent="0.25">
      <c r="A5643" s="3">
        <v>18.206341840064798</v>
      </c>
      <c r="B5643" s="4">
        <v>72.158888636263995</v>
      </c>
      <c r="C5643" s="4">
        <v>72.158888636263995</v>
      </c>
      <c r="D5643" s="4">
        <v>19.1249524316482</v>
      </c>
      <c r="E5643" s="4">
        <v>276.03653300930199</v>
      </c>
      <c r="F5643" s="4">
        <v>19.1249524316482</v>
      </c>
      <c r="G5643" s="4">
        <v>276.03653300930199</v>
      </c>
      <c r="H5643" s="3">
        <v>512.6</v>
      </c>
    </row>
    <row r="5644" spans="1:8" x14ac:dyDescent="0.25">
      <c r="A5644" s="3">
        <v>18.209569897128599</v>
      </c>
      <c r="B5644" s="4">
        <v>72.220649892823104</v>
      </c>
      <c r="C5644" s="4">
        <v>72.220649892823104</v>
      </c>
      <c r="D5644" s="4">
        <v>19.1403314307633</v>
      </c>
      <c r="E5644" s="4">
        <v>276.31655314987</v>
      </c>
      <c r="F5644" s="4">
        <v>19.1403314307633</v>
      </c>
      <c r="G5644" s="4">
        <v>276.31655314987</v>
      </c>
      <c r="H5644" s="3">
        <v>512.6</v>
      </c>
    </row>
    <row r="5645" spans="1:8" x14ac:dyDescent="0.25">
      <c r="A5645" s="3">
        <v>18.2127979541924</v>
      </c>
      <c r="B5645" s="4">
        <v>72.282460813930498</v>
      </c>
      <c r="C5645" s="4">
        <v>72.282460813930498</v>
      </c>
      <c r="D5645" s="4">
        <v>19.155722983397698</v>
      </c>
      <c r="E5645" s="4">
        <v>276.59685154917298</v>
      </c>
      <c r="F5645" s="4">
        <v>19.155722983397698</v>
      </c>
      <c r="G5645" s="4">
        <v>276.59685154917298</v>
      </c>
      <c r="H5645" s="3">
        <v>512.6</v>
      </c>
    </row>
    <row r="5646" spans="1:8" x14ac:dyDescent="0.25">
      <c r="A5646" s="3">
        <v>18.2160260112563</v>
      </c>
      <c r="B5646" s="4">
        <v>72.344321440109894</v>
      </c>
      <c r="C5646" s="4">
        <v>72.344321440109894</v>
      </c>
      <c r="D5646" s="4">
        <v>19.171127089551302</v>
      </c>
      <c r="E5646" s="4">
        <v>276.87742828825702</v>
      </c>
      <c r="F5646" s="4">
        <v>19.171127089551302</v>
      </c>
      <c r="G5646" s="4">
        <v>276.87742828825702</v>
      </c>
      <c r="H5646" s="3">
        <v>512.6</v>
      </c>
    </row>
    <row r="5647" spans="1:8" x14ac:dyDescent="0.25">
      <c r="A5647" s="3">
        <v>18.219254068320101</v>
      </c>
      <c r="B5647" s="4">
        <v>72.406231811884794</v>
      </c>
      <c r="C5647" s="4">
        <v>72.406231811884794</v>
      </c>
      <c r="D5647" s="4">
        <v>19.1865437492241</v>
      </c>
      <c r="E5647" s="4">
        <v>277.15828344816998</v>
      </c>
      <c r="F5647" s="4">
        <v>19.1865437492241</v>
      </c>
      <c r="G5647" s="4">
        <v>277.15828344816998</v>
      </c>
      <c r="H5647" s="3">
        <v>512.6</v>
      </c>
    </row>
    <row r="5648" spans="1:8" x14ac:dyDescent="0.25">
      <c r="A5648" s="3">
        <v>18.222482125384001</v>
      </c>
      <c r="B5648" s="4">
        <v>72.468191969778502</v>
      </c>
      <c r="C5648" s="4">
        <v>72.468191969778502</v>
      </c>
      <c r="D5648" s="4">
        <v>19.2019729624162</v>
      </c>
      <c r="E5648" s="4">
        <v>277.43941710995801</v>
      </c>
      <c r="F5648" s="4">
        <v>19.2019729624162</v>
      </c>
      <c r="G5648" s="4">
        <v>277.43941710995801</v>
      </c>
      <c r="H5648" s="3">
        <v>512.6</v>
      </c>
    </row>
    <row r="5649" spans="1:8" x14ac:dyDescent="0.25">
      <c r="A5649" s="3">
        <v>18.225710182447799</v>
      </c>
      <c r="B5649" s="4">
        <v>72.530201954314705</v>
      </c>
      <c r="C5649" s="4">
        <v>72.530201954314705</v>
      </c>
      <c r="D5649" s="4">
        <v>19.217414729127501</v>
      </c>
      <c r="E5649" s="4">
        <v>277.72082935466801</v>
      </c>
      <c r="F5649" s="4">
        <v>19.217414729127501</v>
      </c>
      <c r="G5649" s="4">
        <v>277.72082935466801</v>
      </c>
      <c r="H5649" s="3">
        <v>512.6</v>
      </c>
    </row>
    <row r="5650" spans="1:8" x14ac:dyDescent="0.25">
      <c r="A5650" s="3">
        <v>18.228938239511599</v>
      </c>
      <c r="B5650" s="4">
        <v>72.592261806016595</v>
      </c>
      <c r="C5650" s="4">
        <v>72.592261806016595</v>
      </c>
      <c r="D5650" s="4">
        <v>19.232869049358101</v>
      </c>
      <c r="E5650" s="4">
        <v>278.002520263348</v>
      </c>
      <c r="F5650" s="4">
        <v>19.232869049358101</v>
      </c>
      <c r="G5650" s="4">
        <v>278.002520263348</v>
      </c>
      <c r="H5650" s="3">
        <v>512.6</v>
      </c>
    </row>
    <row r="5651" spans="1:8" x14ac:dyDescent="0.25">
      <c r="A5651" s="3">
        <v>18.2321662965755</v>
      </c>
      <c r="B5651" s="4">
        <v>72.654371565407899</v>
      </c>
      <c r="C5651" s="4">
        <v>72.654371565407899</v>
      </c>
      <c r="D5651" s="4">
        <v>19.248335923107899</v>
      </c>
      <c r="E5651" s="4">
        <v>278.28448991704403</v>
      </c>
      <c r="F5651" s="4">
        <v>19.248335923107899</v>
      </c>
      <c r="G5651" s="4">
        <v>278.28448991704403</v>
      </c>
      <c r="H5651" s="3">
        <v>512.6</v>
      </c>
    </row>
    <row r="5652" spans="1:8" x14ac:dyDescent="0.25">
      <c r="A5652" s="3">
        <v>18.2353943536393</v>
      </c>
      <c r="B5652" s="4">
        <v>72.716531273011995</v>
      </c>
      <c r="C5652" s="4">
        <v>72.716531273011995</v>
      </c>
      <c r="D5652" s="4">
        <v>19.263815350376898</v>
      </c>
      <c r="E5652" s="4">
        <v>278.56673839680298</v>
      </c>
      <c r="F5652" s="4">
        <v>19.263815350376898</v>
      </c>
      <c r="G5652" s="4">
        <v>278.56673839680298</v>
      </c>
      <c r="H5652" s="3">
        <v>512.6</v>
      </c>
    </row>
    <row r="5653" spans="1:8" x14ac:dyDescent="0.25">
      <c r="A5653" s="3">
        <v>18.238622410703201</v>
      </c>
      <c r="B5653" s="4">
        <v>72.778740969352398</v>
      </c>
      <c r="C5653" s="4">
        <v>72.778740969352398</v>
      </c>
      <c r="D5653" s="4">
        <v>19.279307331165199</v>
      </c>
      <c r="E5653" s="4">
        <v>278.84926578367202</v>
      </c>
      <c r="F5653" s="4">
        <v>19.279307331165199</v>
      </c>
      <c r="G5653" s="4">
        <v>278.84926578367202</v>
      </c>
      <c r="H5653" s="3">
        <v>512.6</v>
      </c>
    </row>
    <row r="5654" spans="1:8" x14ac:dyDescent="0.25">
      <c r="A5654" s="3">
        <v>18.241850467767001</v>
      </c>
      <c r="B5654" s="4">
        <v>72.841000695014202</v>
      </c>
      <c r="C5654" s="4">
        <v>72.841000695014202</v>
      </c>
      <c r="D5654" s="4">
        <v>19.2948119227988</v>
      </c>
      <c r="E5654" s="4">
        <v>279.13207320436999</v>
      </c>
      <c r="F5654" s="4">
        <v>19.2948119227988</v>
      </c>
      <c r="G5654" s="4">
        <v>279.13207320436999</v>
      </c>
      <c r="H5654" s="3">
        <v>512.6</v>
      </c>
    </row>
    <row r="5655" spans="1:8" x14ac:dyDescent="0.25">
      <c r="A5655" s="3">
        <v>18.245078524830902</v>
      </c>
      <c r="B5655" s="4">
        <v>72.903310490829298</v>
      </c>
      <c r="C5655" s="4">
        <v>72.903310490829298</v>
      </c>
      <c r="D5655" s="4">
        <v>19.310329182603699</v>
      </c>
      <c r="E5655" s="4">
        <v>279.41516178610999</v>
      </c>
      <c r="F5655" s="4">
        <v>19.310329182603699</v>
      </c>
      <c r="G5655" s="4">
        <v>279.41516178610999</v>
      </c>
      <c r="H5655" s="3">
        <v>512.6</v>
      </c>
    </row>
    <row r="5656" spans="1:8" x14ac:dyDescent="0.25">
      <c r="A5656" s="3">
        <v>18.248306581894699</v>
      </c>
      <c r="B5656" s="4">
        <v>72.965670397691397</v>
      </c>
      <c r="C5656" s="4">
        <v>72.965670397691397</v>
      </c>
      <c r="D5656" s="4">
        <v>19.325859110580001</v>
      </c>
      <c r="E5656" s="4">
        <v>279.69853161067698</v>
      </c>
      <c r="F5656" s="4">
        <v>19.325859110580001</v>
      </c>
      <c r="G5656" s="4">
        <v>279.69853161067698</v>
      </c>
      <c r="H5656" s="3">
        <v>512.6</v>
      </c>
    </row>
    <row r="5657" spans="1:8" x14ac:dyDescent="0.25">
      <c r="A5657" s="3">
        <v>18.2515346389585</v>
      </c>
      <c r="B5657" s="4">
        <v>73.028080456493996</v>
      </c>
      <c r="C5657" s="4">
        <v>73.028080456493996</v>
      </c>
      <c r="D5657" s="4">
        <v>19.341401706727702</v>
      </c>
      <c r="E5657" s="4">
        <v>279.98218275986102</v>
      </c>
      <c r="F5657" s="4">
        <v>19.341401706727702</v>
      </c>
      <c r="G5657" s="4">
        <v>279.98218275986102</v>
      </c>
      <c r="H5657" s="3">
        <v>512.6</v>
      </c>
    </row>
    <row r="5658" spans="1:8" x14ac:dyDescent="0.25">
      <c r="A5658" s="3">
        <v>18.2547626960224</v>
      </c>
      <c r="B5658" s="4">
        <v>73.090540708130604</v>
      </c>
      <c r="C5658" s="4">
        <v>73.090540708130604</v>
      </c>
      <c r="D5658" s="4">
        <v>19.356956971046799</v>
      </c>
      <c r="E5658" s="4">
        <v>280.26611531544597</v>
      </c>
      <c r="F5658" s="4">
        <v>19.356956971046799</v>
      </c>
      <c r="G5658" s="4">
        <v>280.26611531544597</v>
      </c>
      <c r="H5658" s="3">
        <v>512.6</v>
      </c>
    </row>
    <row r="5659" spans="1:8" x14ac:dyDescent="0.25">
      <c r="A5659" s="3">
        <v>18.257990753086201</v>
      </c>
      <c r="B5659" s="4">
        <v>73.153051193494903</v>
      </c>
      <c r="C5659" s="4">
        <v>73.153051193494903</v>
      </c>
      <c r="D5659" s="4">
        <v>19.3725249035373</v>
      </c>
      <c r="E5659" s="4">
        <v>280.55032935922202</v>
      </c>
      <c r="F5659" s="4">
        <v>19.3725249035373</v>
      </c>
      <c r="G5659" s="4">
        <v>280.55032935922202</v>
      </c>
      <c r="H5659" s="3">
        <v>512.6</v>
      </c>
    </row>
    <row r="5660" spans="1:8" x14ac:dyDescent="0.25">
      <c r="A5660" s="3">
        <v>18.261218810150101</v>
      </c>
      <c r="B5660" s="4">
        <v>73.215611953480405</v>
      </c>
      <c r="C5660" s="4">
        <v>73.215611953480405</v>
      </c>
      <c r="D5660" s="4">
        <v>19.3881055041991</v>
      </c>
      <c r="E5660" s="4">
        <v>280.83482497297501</v>
      </c>
      <c r="F5660" s="4">
        <v>19.3881055041991</v>
      </c>
      <c r="G5660" s="4">
        <v>280.83482497297501</v>
      </c>
      <c r="H5660" s="3">
        <v>512.6</v>
      </c>
    </row>
    <row r="5661" spans="1:8" x14ac:dyDescent="0.25">
      <c r="A5661" s="3">
        <v>18.264446867213898</v>
      </c>
      <c r="B5661" s="4">
        <v>73.278223028980705</v>
      </c>
      <c r="C5661" s="4">
        <v>73.278223028980705</v>
      </c>
      <c r="D5661" s="4">
        <v>19.4036987730322</v>
      </c>
      <c r="E5661" s="4">
        <v>281.11960223849098</v>
      </c>
      <c r="F5661" s="4">
        <v>19.4036987730322</v>
      </c>
      <c r="G5661" s="4">
        <v>281.11960223849098</v>
      </c>
      <c r="H5661" s="3">
        <v>512.6</v>
      </c>
    </row>
    <row r="5662" spans="1:8" x14ac:dyDescent="0.25">
      <c r="A5662" s="3">
        <v>18.267674924277699</v>
      </c>
      <c r="B5662" s="4">
        <v>73.340884460889498</v>
      </c>
      <c r="C5662" s="4">
        <v>73.340884460889498</v>
      </c>
      <c r="D5662" s="4">
        <v>19.419304710036801</v>
      </c>
      <c r="E5662" s="4">
        <v>281.40466123755903</v>
      </c>
      <c r="F5662" s="4">
        <v>19.419304710036801</v>
      </c>
      <c r="G5662" s="4">
        <v>281.40466123755903</v>
      </c>
      <c r="H5662" s="3">
        <v>512.6</v>
      </c>
    </row>
    <row r="5663" spans="1:8" x14ac:dyDescent="0.25">
      <c r="A5663" s="3">
        <v>18.2709029813416</v>
      </c>
      <c r="B5663" s="4">
        <v>73.403596290100097</v>
      </c>
      <c r="C5663" s="4">
        <v>73.403596290100097</v>
      </c>
      <c r="D5663" s="4">
        <v>19.4349233152127</v>
      </c>
      <c r="E5663" s="4">
        <v>281.69000205196602</v>
      </c>
      <c r="F5663" s="4">
        <v>19.4349233152127</v>
      </c>
      <c r="G5663" s="4">
        <v>281.69000205196602</v>
      </c>
      <c r="H5663" s="3">
        <v>512.6</v>
      </c>
    </row>
    <row r="5664" spans="1:8" x14ac:dyDescent="0.25">
      <c r="A5664" s="3">
        <v>18.2741310384054</v>
      </c>
      <c r="B5664" s="4">
        <v>73.466358557513601</v>
      </c>
      <c r="C5664" s="4">
        <v>73.466358557513601</v>
      </c>
      <c r="D5664" s="4">
        <v>19.450554595275399</v>
      </c>
      <c r="E5664" s="4">
        <v>281.975624886209</v>
      </c>
      <c r="F5664" s="4">
        <v>19.450554595275399</v>
      </c>
      <c r="G5664" s="4">
        <v>281.975624886209</v>
      </c>
      <c r="H5664" s="3">
        <v>512.6</v>
      </c>
    </row>
    <row r="5665" spans="1:8" x14ac:dyDescent="0.25">
      <c r="A5665" s="3">
        <v>18.277359095469301</v>
      </c>
      <c r="B5665" s="4">
        <v>73.529171304059602</v>
      </c>
      <c r="C5665" s="4">
        <v>73.529171304059602</v>
      </c>
      <c r="D5665" s="4">
        <v>19.466198556940299</v>
      </c>
      <c r="E5665" s="4">
        <v>282.26152994484499</v>
      </c>
      <c r="F5665" s="4">
        <v>19.466198556940299</v>
      </c>
      <c r="G5665" s="4">
        <v>282.26152994484499</v>
      </c>
      <c r="H5665" s="3">
        <v>512.6</v>
      </c>
    </row>
    <row r="5666" spans="1:8" x14ac:dyDescent="0.25">
      <c r="A5666" s="3">
        <v>18.280587152533101</v>
      </c>
      <c r="B5666" s="4">
        <v>73.592034570674997</v>
      </c>
      <c r="C5666" s="4">
        <v>73.592034570674997</v>
      </c>
      <c r="D5666" s="4">
        <v>19.481855200207399</v>
      </c>
      <c r="E5666" s="4">
        <v>282.54771730974699</v>
      </c>
      <c r="F5666" s="4">
        <v>19.481855200207399</v>
      </c>
      <c r="G5666" s="4">
        <v>282.54771730974699</v>
      </c>
      <c r="H5666" s="3">
        <v>512.6</v>
      </c>
    </row>
    <row r="5667" spans="1:8" x14ac:dyDescent="0.25">
      <c r="A5667" s="3">
        <v>18.283815209597002</v>
      </c>
      <c r="B5667" s="4">
        <v>73.654948398296796</v>
      </c>
      <c r="C5667" s="4">
        <v>73.654948398296796</v>
      </c>
      <c r="D5667" s="4">
        <v>19.497524525076599</v>
      </c>
      <c r="E5667" s="4">
        <v>282.83418706279002</v>
      </c>
      <c r="F5667" s="4">
        <v>19.497524525076599</v>
      </c>
      <c r="G5667" s="4">
        <v>282.83418706279002</v>
      </c>
      <c r="H5667" s="3">
        <v>512.6</v>
      </c>
    </row>
    <row r="5668" spans="1:8" x14ac:dyDescent="0.25">
      <c r="A5668" s="3">
        <v>18.287043266660799</v>
      </c>
      <c r="B5668" s="4">
        <v>73.717912827861795</v>
      </c>
      <c r="C5668" s="4">
        <v>73.717912827861795</v>
      </c>
      <c r="D5668" s="4">
        <v>19.5132065315481</v>
      </c>
      <c r="E5668" s="4">
        <v>283.12093928584699</v>
      </c>
      <c r="F5668" s="4">
        <v>19.5132065315481</v>
      </c>
      <c r="G5668" s="4">
        <v>283.12093928584699</v>
      </c>
      <c r="H5668" s="3">
        <v>512.6</v>
      </c>
    </row>
    <row r="5669" spans="1:8" x14ac:dyDescent="0.25">
      <c r="A5669" s="3">
        <v>18.2902713237246</v>
      </c>
      <c r="B5669" s="4">
        <v>73.780927900307105</v>
      </c>
      <c r="C5669" s="4">
        <v>73.780927900307105</v>
      </c>
      <c r="D5669" s="4">
        <v>19.528901219621702</v>
      </c>
      <c r="E5669" s="4">
        <v>283.40797406079298</v>
      </c>
      <c r="F5669" s="4">
        <v>19.528901219621702</v>
      </c>
      <c r="G5669" s="4">
        <v>283.40797406079298</v>
      </c>
      <c r="H5669" s="3">
        <v>512.6</v>
      </c>
    </row>
    <row r="5670" spans="1:8" x14ac:dyDescent="0.25">
      <c r="A5670" s="3">
        <v>18.2934993807885</v>
      </c>
      <c r="B5670" s="4">
        <v>73.843993656569594</v>
      </c>
      <c r="C5670" s="4">
        <v>73.843993656569594</v>
      </c>
      <c r="D5670" s="4">
        <v>19.544608589297599</v>
      </c>
      <c r="E5670" s="4">
        <v>283.69529146949998</v>
      </c>
      <c r="F5670" s="4">
        <v>19.544608589297599</v>
      </c>
      <c r="G5670" s="4">
        <v>283.69529146949998</v>
      </c>
      <c r="H5670" s="3">
        <v>512.6</v>
      </c>
    </row>
    <row r="5671" spans="1:8" x14ac:dyDescent="0.25">
      <c r="A5671" s="3">
        <v>18.296727437852301</v>
      </c>
      <c r="B5671" s="4">
        <v>73.907110137586201</v>
      </c>
      <c r="C5671" s="4">
        <v>73.907110137586201</v>
      </c>
      <c r="D5671" s="4">
        <v>19.560328640575602</v>
      </c>
      <c r="E5671" s="4">
        <v>283.98289159384302</v>
      </c>
      <c r="F5671" s="4">
        <v>19.560328640575602</v>
      </c>
      <c r="G5671" s="4">
        <v>283.98289159384302</v>
      </c>
      <c r="H5671" s="3">
        <v>512.6</v>
      </c>
    </row>
    <row r="5672" spans="1:8" x14ac:dyDescent="0.25">
      <c r="A5672" s="3">
        <v>18.299955494916201</v>
      </c>
      <c r="B5672" s="4">
        <v>73.970277384293794</v>
      </c>
      <c r="C5672" s="4">
        <v>73.970277384293794</v>
      </c>
      <c r="D5672" s="4">
        <v>19.576061373455801</v>
      </c>
      <c r="E5672" s="4">
        <v>284.27077451569602</v>
      </c>
      <c r="F5672" s="4">
        <v>19.576061373455801</v>
      </c>
      <c r="G5672" s="4">
        <v>284.27077451569602</v>
      </c>
      <c r="H5672" s="3">
        <v>512.6</v>
      </c>
    </row>
    <row r="5673" spans="1:8" x14ac:dyDescent="0.25">
      <c r="A5673" s="3">
        <v>18.303183551979998</v>
      </c>
      <c r="B5673" s="4">
        <v>74.033495437629398</v>
      </c>
      <c r="C5673" s="4">
        <v>74.033495437629398</v>
      </c>
      <c r="D5673" s="4">
        <v>19.5918067879382</v>
      </c>
      <c r="E5673" s="4">
        <v>284.55894031693299</v>
      </c>
      <c r="F5673" s="4">
        <v>19.5918067879382</v>
      </c>
      <c r="G5673" s="4">
        <v>284.55894031693299</v>
      </c>
      <c r="H5673" s="3">
        <v>512.6</v>
      </c>
    </row>
    <row r="5674" spans="1:8" x14ac:dyDescent="0.25">
      <c r="A5674" s="3">
        <v>18.306411609043799</v>
      </c>
      <c r="B5674" s="4">
        <v>74.096764338606903</v>
      </c>
      <c r="C5674" s="4">
        <v>74.096764338606903</v>
      </c>
      <c r="D5674" s="4">
        <v>19.607564955632999</v>
      </c>
      <c r="E5674" s="4">
        <v>284.84739039027602</v>
      </c>
      <c r="F5674" s="4">
        <v>19.607564955632999</v>
      </c>
      <c r="G5674" s="4">
        <v>284.84739039027602</v>
      </c>
      <c r="H5674" s="3">
        <v>512.6</v>
      </c>
    </row>
    <row r="5675" spans="1:8" x14ac:dyDescent="0.25">
      <c r="A5675" s="3">
        <v>18.309639666107699</v>
      </c>
      <c r="B5675" s="4">
        <v>74.160084128548704</v>
      </c>
      <c r="C5675" s="4">
        <v>74.160084128548704</v>
      </c>
      <c r="D5675" s="4">
        <v>19.623335948150299</v>
      </c>
      <c r="E5675" s="4">
        <v>285.13612612906297</v>
      </c>
      <c r="F5675" s="4">
        <v>19.623335948150299</v>
      </c>
      <c r="G5675" s="4">
        <v>285.13612612906297</v>
      </c>
      <c r="H5675" s="3">
        <v>512.6</v>
      </c>
    </row>
    <row r="5676" spans="1:8" x14ac:dyDescent="0.25">
      <c r="A5676" s="3">
        <v>18.3128677231715</v>
      </c>
      <c r="B5676" s="4">
        <v>74.223454848853805</v>
      </c>
      <c r="C5676" s="4">
        <v>74.223454848853805</v>
      </c>
      <c r="D5676" s="4">
        <v>19.6391197654902</v>
      </c>
      <c r="E5676" s="4">
        <v>285.425147616093</v>
      </c>
      <c r="F5676" s="4">
        <v>19.6391197654902</v>
      </c>
      <c r="G5676" s="4">
        <v>285.425147616093</v>
      </c>
      <c r="H5676" s="3">
        <v>512.6</v>
      </c>
    </row>
    <row r="5677" spans="1:8" x14ac:dyDescent="0.25">
      <c r="A5677" s="3">
        <v>18.316095780235401</v>
      </c>
      <c r="B5677" s="4">
        <v>74.286876540921696</v>
      </c>
      <c r="C5677" s="4">
        <v>74.286876540921696</v>
      </c>
      <c r="D5677" s="4">
        <v>19.654916407652699</v>
      </c>
      <c r="E5677" s="4">
        <v>285.71445493416599</v>
      </c>
      <c r="F5677" s="4">
        <v>19.654916407652699</v>
      </c>
      <c r="G5677" s="4">
        <v>285.71445493416599</v>
      </c>
      <c r="H5677" s="3">
        <v>512.6</v>
      </c>
    </row>
    <row r="5678" spans="1:8" x14ac:dyDescent="0.25">
      <c r="A5678" s="3">
        <v>18.319323837299201</v>
      </c>
      <c r="B5678" s="4">
        <v>74.350349246151396</v>
      </c>
      <c r="C5678" s="4">
        <v>74.350349246151396</v>
      </c>
      <c r="D5678" s="4">
        <v>19.6707258746377</v>
      </c>
      <c r="E5678" s="4">
        <v>286.00404816607801</v>
      </c>
      <c r="F5678" s="4">
        <v>19.6707258746377</v>
      </c>
      <c r="G5678" s="4">
        <v>286.00404816607801</v>
      </c>
      <c r="H5678" s="3">
        <v>512.6</v>
      </c>
    </row>
    <row r="5679" spans="1:8" x14ac:dyDescent="0.25">
      <c r="A5679" s="3">
        <v>18.322551894362999</v>
      </c>
      <c r="B5679" s="4">
        <v>74.413873005942406</v>
      </c>
      <c r="C5679" s="4">
        <v>74.413873005942406</v>
      </c>
      <c r="D5679" s="4">
        <v>19.686548166445199</v>
      </c>
      <c r="E5679" s="4">
        <v>286.29392739462901</v>
      </c>
      <c r="F5679" s="4">
        <v>19.686548166445199</v>
      </c>
      <c r="G5679" s="4">
        <v>286.29392739462901</v>
      </c>
      <c r="H5679" s="3">
        <v>512.6</v>
      </c>
    </row>
    <row r="5680" spans="1:8" x14ac:dyDescent="0.25">
      <c r="A5680" s="3">
        <v>18.325779951426899</v>
      </c>
      <c r="B5680" s="4">
        <v>74.477447861693904</v>
      </c>
      <c r="C5680" s="4">
        <v>74.477447861693904</v>
      </c>
      <c r="D5680" s="4">
        <v>19.702383283075299</v>
      </c>
      <c r="E5680" s="4">
        <v>286.584092702617</v>
      </c>
      <c r="F5680" s="4">
        <v>19.702383283075299</v>
      </c>
      <c r="G5680" s="4">
        <v>286.584092702617</v>
      </c>
      <c r="H5680" s="3">
        <v>512.6</v>
      </c>
    </row>
    <row r="5681" spans="1:8" x14ac:dyDescent="0.25">
      <c r="A5681" s="3">
        <v>18.3290080084907</v>
      </c>
      <c r="B5681" s="4">
        <v>74.541073854805006</v>
      </c>
      <c r="C5681" s="4">
        <v>74.541073854805006</v>
      </c>
      <c r="D5681" s="4">
        <v>19.718231224527901</v>
      </c>
      <c r="E5681" s="4">
        <v>286.87454417284101</v>
      </c>
      <c r="F5681" s="4">
        <v>19.718231224527901</v>
      </c>
      <c r="G5681" s="4">
        <v>286.87454417284101</v>
      </c>
      <c r="H5681" s="3">
        <v>512.6</v>
      </c>
    </row>
    <row r="5682" spans="1:8" x14ac:dyDescent="0.25">
      <c r="A5682" s="3">
        <v>18.3322360655546</v>
      </c>
      <c r="B5682" s="4">
        <v>74.604751026675203</v>
      </c>
      <c r="C5682" s="4">
        <v>74.604751026675203</v>
      </c>
      <c r="D5682" s="4">
        <v>19.734091990803101</v>
      </c>
      <c r="E5682" s="4">
        <v>287.165281888099</v>
      </c>
      <c r="F5682" s="4">
        <v>19.734091990803101</v>
      </c>
      <c r="G5682" s="4">
        <v>287.165281888099</v>
      </c>
      <c r="H5682" s="3">
        <v>512.6</v>
      </c>
    </row>
    <row r="5683" spans="1:8" x14ac:dyDescent="0.25">
      <c r="A5683" s="3">
        <v>18.335464122618401</v>
      </c>
      <c r="B5683" s="4">
        <v>74.668479418703598</v>
      </c>
      <c r="C5683" s="4">
        <v>74.668479418703598</v>
      </c>
      <c r="D5683" s="4">
        <v>19.749965581900899</v>
      </c>
      <c r="E5683" s="4">
        <v>287.45630593119</v>
      </c>
      <c r="F5683" s="4">
        <v>19.749965581900899</v>
      </c>
      <c r="G5683" s="4">
        <v>287.45630593119</v>
      </c>
      <c r="H5683" s="3">
        <v>512.6</v>
      </c>
    </row>
    <row r="5684" spans="1:8" x14ac:dyDescent="0.25">
      <c r="A5684" s="3">
        <v>18.338692179682301</v>
      </c>
      <c r="B5684" s="4">
        <v>74.732259072345201</v>
      </c>
      <c r="C5684" s="4">
        <v>74.732259072345201</v>
      </c>
      <c r="D5684" s="4">
        <v>19.765852049589402</v>
      </c>
      <c r="E5684" s="4">
        <v>287.74761733421701</v>
      </c>
      <c r="F5684" s="4">
        <v>19.765852049589402</v>
      </c>
      <c r="G5684" s="4">
        <v>287.74761733421701</v>
      </c>
      <c r="H5684" s="3">
        <v>512.6</v>
      </c>
    </row>
    <row r="5685" spans="1:8" x14ac:dyDescent="0.25">
      <c r="A5685" s="3">
        <v>18.341920236746098</v>
      </c>
      <c r="B5685" s="4">
        <v>74.796090029277806</v>
      </c>
      <c r="C5685" s="4">
        <v>74.796090029277806</v>
      </c>
      <c r="D5685" s="4">
        <v>19.781751445636701</v>
      </c>
      <c r="E5685" s="4">
        <v>288.03921712972902</v>
      </c>
      <c r="F5685" s="4">
        <v>19.781751445636701</v>
      </c>
      <c r="G5685" s="4">
        <v>288.03921712972902</v>
      </c>
      <c r="H5685" s="3">
        <v>512.6</v>
      </c>
    </row>
    <row r="5686" spans="1:8" x14ac:dyDescent="0.25">
      <c r="A5686" s="3">
        <v>18.345148293809899</v>
      </c>
      <c r="B5686" s="4">
        <v>74.8599723312348</v>
      </c>
      <c r="C5686" s="4">
        <v>74.8599723312348</v>
      </c>
      <c r="D5686" s="4">
        <v>19.797663770042899</v>
      </c>
      <c r="E5686" s="4">
        <v>288.33110540119202</v>
      </c>
      <c r="F5686" s="4">
        <v>19.797663770042899</v>
      </c>
      <c r="G5686" s="4">
        <v>288.33110540119202</v>
      </c>
      <c r="H5686" s="3">
        <v>512.6</v>
      </c>
    </row>
    <row r="5687" spans="1:8" x14ac:dyDescent="0.25">
      <c r="A5687" s="3">
        <v>18.348376350873799</v>
      </c>
      <c r="B5687" s="4">
        <v>74.923906019949897</v>
      </c>
      <c r="C5687" s="4">
        <v>74.923906019949897</v>
      </c>
      <c r="D5687" s="4">
        <v>19.813589022807999</v>
      </c>
      <c r="E5687" s="4">
        <v>288.62328223207498</v>
      </c>
      <c r="F5687" s="4">
        <v>19.813589022807999</v>
      </c>
      <c r="G5687" s="4">
        <v>288.62328223207498</v>
      </c>
      <c r="H5687" s="3">
        <v>512.6</v>
      </c>
    </row>
    <row r="5688" spans="1:8" x14ac:dyDescent="0.25">
      <c r="A5688" s="3">
        <v>18.3516044079376</v>
      </c>
      <c r="B5688" s="4">
        <v>74.987891137156296</v>
      </c>
      <c r="C5688" s="4">
        <v>74.987891137156296</v>
      </c>
      <c r="D5688" s="4">
        <v>19.829527203931999</v>
      </c>
      <c r="E5688" s="4">
        <v>288.91574770584299</v>
      </c>
      <c r="F5688" s="4">
        <v>19.829527203931999</v>
      </c>
      <c r="G5688" s="4">
        <v>288.91574770584299</v>
      </c>
      <c r="H5688" s="3">
        <v>512.6</v>
      </c>
    </row>
    <row r="5689" spans="1:8" x14ac:dyDescent="0.25">
      <c r="A5689" s="3">
        <v>18.3548324650015</v>
      </c>
      <c r="B5689" s="4">
        <v>75.0519277245876</v>
      </c>
      <c r="C5689" s="4">
        <v>75.0519277245876</v>
      </c>
      <c r="D5689" s="4">
        <v>19.845478313414901</v>
      </c>
      <c r="E5689" s="4">
        <v>289.208501905964</v>
      </c>
      <c r="F5689" s="4">
        <v>19.845478313414901</v>
      </c>
      <c r="G5689" s="4">
        <v>289.208501905964</v>
      </c>
      <c r="H5689" s="3">
        <v>512.6</v>
      </c>
    </row>
    <row r="5690" spans="1:8" x14ac:dyDescent="0.25">
      <c r="A5690" s="3">
        <v>18.358060522065301</v>
      </c>
      <c r="B5690" s="4">
        <v>75.116015823977307</v>
      </c>
      <c r="C5690" s="4">
        <v>75.116015823977307</v>
      </c>
      <c r="D5690" s="4">
        <v>19.861442351256599</v>
      </c>
      <c r="E5690" s="4">
        <v>289.50154491590399</v>
      </c>
      <c r="F5690" s="4">
        <v>19.861442351256599</v>
      </c>
      <c r="G5690" s="4">
        <v>289.50154491590399</v>
      </c>
      <c r="H5690" s="3">
        <v>512.6</v>
      </c>
    </row>
    <row r="5691" spans="1:8" x14ac:dyDescent="0.25">
      <c r="A5691" s="3">
        <v>18.361288579129099</v>
      </c>
      <c r="B5691" s="4">
        <v>75.180155477058804</v>
      </c>
      <c r="C5691" s="4">
        <v>75.180155477058804</v>
      </c>
      <c r="D5691" s="4">
        <v>19.8774193174572</v>
      </c>
      <c r="E5691" s="4">
        <v>289.79487681913099</v>
      </c>
      <c r="F5691" s="4">
        <v>19.8774193174572</v>
      </c>
      <c r="G5691" s="4">
        <v>289.79487681913099</v>
      </c>
      <c r="H5691" s="3">
        <v>512.6</v>
      </c>
    </row>
    <row r="5692" spans="1:8" x14ac:dyDescent="0.25">
      <c r="A5692" s="3">
        <v>18.364516636192999</v>
      </c>
      <c r="B5692" s="4">
        <v>75.244346725565705</v>
      </c>
      <c r="C5692" s="4">
        <v>75.244346725565705</v>
      </c>
      <c r="D5692" s="4">
        <v>19.893409212016699</v>
      </c>
      <c r="E5692" s="4">
        <v>290.088497699112</v>
      </c>
      <c r="F5692" s="4">
        <v>19.893409212016699</v>
      </c>
      <c r="G5692" s="4">
        <v>290.088497699112</v>
      </c>
      <c r="H5692" s="3">
        <v>512.6</v>
      </c>
    </row>
    <row r="5693" spans="1:8" x14ac:dyDescent="0.25">
      <c r="A5693" s="3">
        <v>18.3677446932568</v>
      </c>
      <c r="B5693" s="4">
        <v>75.308589611231497</v>
      </c>
      <c r="C5693" s="4">
        <v>75.308589611231497</v>
      </c>
      <c r="D5693" s="4">
        <v>19.909412034935102</v>
      </c>
      <c r="E5693" s="4">
        <v>290.38240763931299</v>
      </c>
      <c r="F5693" s="4">
        <v>19.909412034935102</v>
      </c>
      <c r="G5693" s="4">
        <v>290.38240763931299</v>
      </c>
      <c r="H5693" s="3">
        <v>512.6</v>
      </c>
    </row>
    <row r="5694" spans="1:8" x14ac:dyDescent="0.25">
      <c r="A5694" s="3">
        <v>18.3709727503207</v>
      </c>
      <c r="B5694" s="4">
        <v>75.372884175773507</v>
      </c>
      <c r="C5694" s="4">
        <v>75.372884175773507</v>
      </c>
      <c r="D5694" s="4">
        <v>19.925427771399001</v>
      </c>
      <c r="E5694" s="4">
        <v>290.67660645108202</v>
      </c>
      <c r="F5694" s="4">
        <v>19.925427771399001</v>
      </c>
      <c r="G5694" s="4">
        <v>290.67660645108202</v>
      </c>
      <c r="H5694" s="3">
        <v>512.6</v>
      </c>
    </row>
    <row r="5695" spans="1:8" x14ac:dyDescent="0.25">
      <c r="A5695" s="3">
        <v>18.374200807384501</v>
      </c>
      <c r="B5695" s="4">
        <v>75.437230460845797</v>
      </c>
      <c r="C5695" s="4">
        <v>75.437230460845797</v>
      </c>
      <c r="D5695" s="4">
        <v>19.941456406595101</v>
      </c>
      <c r="E5695" s="4">
        <v>290.97109394563802</v>
      </c>
      <c r="F5695" s="4">
        <v>19.941456406595101</v>
      </c>
      <c r="G5695" s="4">
        <v>290.97109394563802</v>
      </c>
      <c r="H5695" s="3">
        <v>512.6</v>
      </c>
    </row>
    <row r="5696" spans="1:8" x14ac:dyDescent="0.25">
      <c r="A5696" s="3">
        <v>18.377428864448301</v>
      </c>
      <c r="B5696" s="4">
        <v>75.501628508086</v>
      </c>
      <c r="C5696" s="4">
        <v>75.501628508086</v>
      </c>
      <c r="D5696" s="4">
        <v>19.9574979405233</v>
      </c>
      <c r="E5696" s="4">
        <v>291.26587020625601</v>
      </c>
      <c r="F5696" s="4">
        <v>19.9574979405233</v>
      </c>
      <c r="G5696" s="4">
        <v>291.26587020625601</v>
      </c>
      <c r="H5696" s="3">
        <v>512.6</v>
      </c>
    </row>
    <row r="5697" spans="1:8" x14ac:dyDescent="0.25">
      <c r="A5697" s="3">
        <v>18.380656921512202</v>
      </c>
      <c r="B5697" s="4">
        <v>75.566078359132106</v>
      </c>
      <c r="C5697" s="4">
        <v>75.566078359132106</v>
      </c>
      <c r="D5697" s="4">
        <v>19.973552373183601</v>
      </c>
      <c r="E5697" s="4">
        <v>291.56093531621298</v>
      </c>
      <c r="F5697" s="4">
        <v>19.973552373183601</v>
      </c>
      <c r="G5697" s="4">
        <v>291.56093531621298</v>
      </c>
      <c r="H5697" s="3">
        <v>512.6</v>
      </c>
    </row>
    <row r="5698" spans="1:8" x14ac:dyDescent="0.25">
      <c r="A5698" s="3">
        <v>18.383884978575999</v>
      </c>
      <c r="B5698" s="4">
        <v>75.630580055621806</v>
      </c>
      <c r="C5698" s="4">
        <v>75.630580055621806</v>
      </c>
      <c r="D5698" s="4">
        <v>19.989619704576199</v>
      </c>
      <c r="E5698" s="4">
        <v>291.85628935878498</v>
      </c>
      <c r="F5698" s="4">
        <v>19.989619704576199</v>
      </c>
      <c r="G5698" s="4">
        <v>291.85628935878498</v>
      </c>
      <c r="H5698" s="3">
        <v>512.6</v>
      </c>
    </row>
    <row r="5699" spans="1:8" x14ac:dyDescent="0.25">
      <c r="A5699" s="3">
        <v>18.387113035639899</v>
      </c>
      <c r="B5699" s="4">
        <v>75.695133639193102</v>
      </c>
      <c r="C5699" s="4">
        <v>75.695133639193102</v>
      </c>
      <c r="D5699" s="4">
        <v>20.0056999347008</v>
      </c>
      <c r="E5699" s="4">
        <v>292.15193241724501</v>
      </c>
      <c r="F5699" s="4">
        <v>20.0056999347008</v>
      </c>
      <c r="G5699" s="4">
        <v>292.15193241724501</v>
      </c>
      <c r="H5699" s="3">
        <v>512.6</v>
      </c>
    </row>
    <row r="5700" spans="1:8" x14ac:dyDescent="0.25">
      <c r="A5700" s="3">
        <v>18.3903410927037</v>
      </c>
      <c r="B5700" s="4">
        <v>75.7597391514837</v>
      </c>
      <c r="C5700" s="4">
        <v>75.7597391514837</v>
      </c>
      <c r="D5700" s="4">
        <v>20.021793063557698</v>
      </c>
      <c r="E5700" s="4">
        <v>292.44786457487203</v>
      </c>
      <c r="F5700" s="4">
        <v>20.021793063557698</v>
      </c>
      <c r="G5700" s="4">
        <v>292.44786457487203</v>
      </c>
      <c r="H5700" s="3">
        <v>512.6</v>
      </c>
    </row>
    <row r="5701" spans="1:8" x14ac:dyDescent="0.25">
      <c r="A5701" s="3">
        <v>18.3935691497676</v>
      </c>
      <c r="B5701" s="4">
        <v>75.824396634131503</v>
      </c>
      <c r="C5701" s="4">
        <v>75.824396634131503</v>
      </c>
      <c r="D5701" s="4">
        <v>20.037899091146599</v>
      </c>
      <c r="E5701" s="4">
        <v>292.74408591494</v>
      </c>
      <c r="F5701" s="4">
        <v>20.037899091146599</v>
      </c>
      <c r="G5701" s="4">
        <v>292.74408591494</v>
      </c>
      <c r="H5701" s="3">
        <v>512.6</v>
      </c>
    </row>
    <row r="5702" spans="1:8" x14ac:dyDescent="0.25">
      <c r="A5702" s="3">
        <v>18.396797206831401</v>
      </c>
      <c r="B5702" s="4">
        <v>75.889106128774401</v>
      </c>
      <c r="C5702" s="4">
        <v>75.889106128774401</v>
      </c>
      <c r="D5702" s="4">
        <v>20.054018017467801</v>
      </c>
      <c r="E5702" s="4">
        <v>293.04059652072402</v>
      </c>
      <c r="F5702" s="4">
        <v>20.054018017467801</v>
      </c>
      <c r="G5702" s="4">
        <v>293.04059652072402</v>
      </c>
      <c r="H5702" s="3">
        <v>512.6</v>
      </c>
    </row>
    <row r="5703" spans="1:8" x14ac:dyDescent="0.25">
      <c r="A5703" s="3">
        <v>18.400025263895198</v>
      </c>
      <c r="B5703" s="4">
        <v>75.953867677050198</v>
      </c>
      <c r="C5703" s="4">
        <v>75.953867677050198</v>
      </c>
      <c r="D5703" s="4">
        <v>20.070149842521101</v>
      </c>
      <c r="E5703" s="4">
        <v>293.33739647550198</v>
      </c>
      <c r="F5703" s="4">
        <v>20.070149842521101</v>
      </c>
      <c r="G5703" s="4">
        <v>293.33739647550198</v>
      </c>
      <c r="H5703" s="3">
        <v>512.6</v>
      </c>
    </row>
    <row r="5704" spans="1:8" x14ac:dyDescent="0.25">
      <c r="A5704" s="3">
        <v>18.403253320959099</v>
      </c>
      <c r="B5704" s="4">
        <v>76.018681320721001</v>
      </c>
      <c r="C5704" s="4">
        <v>76.018681320721001</v>
      </c>
      <c r="D5704" s="4">
        <v>20.0862946818275</v>
      </c>
      <c r="E5704" s="4">
        <v>293.63448798838402</v>
      </c>
      <c r="F5704" s="4">
        <v>20.0862946818275</v>
      </c>
      <c r="G5704" s="4">
        <v>293.63448798838402</v>
      </c>
      <c r="H5704" s="3">
        <v>512.6</v>
      </c>
    </row>
    <row r="5705" spans="1:8" x14ac:dyDescent="0.25">
      <c r="A5705" s="3">
        <v>18.4064813780229</v>
      </c>
      <c r="B5705" s="4">
        <v>76.083547102046197</v>
      </c>
      <c r="C5705" s="4">
        <v>76.083547102046197</v>
      </c>
      <c r="D5705" s="4">
        <v>20.1024526509079</v>
      </c>
      <c r="E5705" s="4">
        <v>293.93187326947901</v>
      </c>
      <c r="F5705" s="4">
        <v>20.1024526509079</v>
      </c>
      <c r="G5705" s="4">
        <v>293.93187326947901</v>
      </c>
      <c r="H5705" s="3">
        <v>512.6</v>
      </c>
    </row>
    <row r="5706" spans="1:8" x14ac:dyDescent="0.25">
      <c r="A5706" s="3">
        <v>18.4097094350868</v>
      </c>
      <c r="B5706" s="4">
        <v>76.148465063409503</v>
      </c>
      <c r="C5706" s="4">
        <v>76.148465063409503</v>
      </c>
      <c r="D5706" s="4">
        <v>20.118623749762399</v>
      </c>
      <c r="E5706" s="4">
        <v>294.22955240355401</v>
      </c>
      <c r="F5706" s="4">
        <v>20.118623749762399</v>
      </c>
      <c r="G5706" s="4">
        <v>294.22955240355401</v>
      </c>
      <c r="H5706" s="3">
        <v>512.6</v>
      </c>
    </row>
    <row r="5707" spans="1:8" x14ac:dyDescent="0.25">
      <c r="A5707" s="3">
        <v>18.412937492150601</v>
      </c>
      <c r="B5707" s="4">
        <v>76.213435247194397</v>
      </c>
      <c r="C5707" s="4">
        <v>76.213435247194397</v>
      </c>
      <c r="D5707" s="4">
        <v>20.134807978390999</v>
      </c>
      <c r="E5707" s="4">
        <v>294.527525475375</v>
      </c>
      <c r="F5707" s="4">
        <v>20.134807978390999</v>
      </c>
      <c r="G5707" s="4">
        <v>294.527525475375</v>
      </c>
      <c r="H5707" s="3">
        <v>512.6</v>
      </c>
    </row>
    <row r="5708" spans="1:8" x14ac:dyDescent="0.25">
      <c r="A5708" s="3">
        <v>18.416165549214401</v>
      </c>
      <c r="B5708" s="4">
        <v>76.278457695784894</v>
      </c>
      <c r="C5708" s="4">
        <v>76.278457695784894</v>
      </c>
      <c r="D5708" s="4">
        <v>20.151005336793599</v>
      </c>
      <c r="E5708" s="4">
        <v>294.82579256971098</v>
      </c>
      <c r="F5708" s="4">
        <v>20.151005336793599</v>
      </c>
      <c r="G5708" s="4">
        <v>294.82579256971098</v>
      </c>
      <c r="H5708" s="3">
        <v>512.6</v>
      </c>
    </row>
    <row r="5709" spans="1:8" x14ac:dyDescent="0.25">
      <c r="A5709" s="3">
        <v>18.419393606278302</v>
      </c>
      <c r="B5709" s="4">
        <v>76.343532451564201</v>
      </c>
      <c r="C5709" s="4">
        <v>76.343532451564201</v>
      </c>
      <c r="D5709" s="4">
        <v>20.167215824970199</v>
      </c>
      <c r="E5709" s="4">
        <v>295.124353771328</v>
      </c>
      <c r="F5709" s="4">
        <v>20.167215824970199</v>
      </c>
      <c r="G5709" s="4">
        <v>295.124353771328</v>
      </c>
      <c r="H5709" s="3">
        <v>512.6</v>
      </c>
    </row>
    <row r="5710" spans="1:8" x14ac:dyDescent="0.25">
      <c r="A5710" s="3">
        <v>18.422621663342099</v>
      </c>
      <c r="B5710" s="4">
        <v>76.408659556916405</v>
      </c>
      <c r="C5710" s="4">
        <v>76.408659556916405</v>
      </c>
      <c r="D5710" s="4">
        <v>20.1834394429209</v>
      </c>
      <c r="E5710" s="4">
        <v>295.42320916499398</v>
      </c>
      <c r="F5710" s="4">
        <v>20.1834394429209</v>
      </c>
      <c r="G5710" s="4">
        <v>295.42320916499398</v>
      </c>
      <c r="H5710" s="3">
        <v>512.6</v>
      </c>
    </row>
    <row r="5711" spans="1:8" x14ac:dyDescent="0.25">
      <c r="A5711" s="3">
        <v>18.425849720405999</v>
      </c>
      <c r="B5711" s="4">
        <v>76.473839054224797</v>
      </c>
      <c r="C5711" s="4">
        <v>76.473839054224797</v>
      </c>
      <c r="D5711" s="4">
        <v>20.1996761906457</v>
      </c>
      <c r="E5711" s="4">
        <v>295.72235883547597</v>
      </c>
      <c r="F5711" s="4">
        <v>20.1996761906457</v>
      </c>
      <c r="G5711" s="4">
        <v>295.72235883547597</v>
      </c>
      <c r="H5711" s="3">
        <v>512.6</v>
      </c>
    </row>
    <row r="5712" spans="1:8" x14ac:dyDescent="0.25">
      <c r="A5712" s="3">
        <v>18.4290777774698</v>
      </c>
      <c r="B5712" s="4">
        <v>76.539070985873195</v>
      </c>
      <c r="C5712" s="4">
        <v>76.539070985873195</v>
      </c>
      <c r="D5712" s="4">
        <v>20.215926068144501</v>
      </c>
      <c r="E5712" s="4">
        <v>296.02180286754202</v>
      </c>
      <c r="F5712" s="4">
        <v>20.215926068144501</v>
      </c>
      <c r="G5712" s="4">
        <v>296.02180286754202</v>
      </c>
      <c r="H5712" s="3">
        <v>512.6</v>
      </c>
    </row>
    <row r="5713" spans="1:8" x14ac:dyDescent="0.25">
      <c r="A5713" s="3">
        <v>18.4323058345337</v>
      </c>
      <c r="B5713" s="4">
        <v>76.604355394245403</v>
      </c>
      <c r="C5713" s="4">
        <v>76.604355394245403</v>
      </c>
      <c r="D5713" s="4">
        <v>20.232189075417399</v>
      </c>
      <c r="E5713" s="4">
        <v>296.32154134595902</v>
      </c>
      <c r="F5713" s="4">
        <v>20.232189075417399</v>
      </c>
      <c r="G5713" s="4">
        <v>296.32154134595902</v>
      </c>
      <c r="H5713" s="3">
        <v>512.6</v>
      </c>
    </row>
    <row r="5714" spans="1:8" x14ac:dyDescent="0.25">
      <c r="A5714" s="3">
        <v>18.435533891597501</v>
      </c>
      <c r="B5714" s="4">
        <v>76.669692321711196</v>
      </c>
      <c r="C5714" s="4">
        <v>76.669692321711196</v>
      </c>
      <c r="D5714" s="4">
        <v>20.2484651997556</v>
      </c>
      <c r="E5714" s="4">
        <v>296.62157412121599</v>
      </c>
      <c r="F5714" s="4">
        <v>20.2484651997556</v>
      </c>
      <c r="G5714" s="4">
        <v>296.62157412121599</v>
      </c>
      <c r="H5714" s="3">
        <v>512.6</v>
      </c>
    </row>
    <row r="5715" spans="1:8" x14ac:dyDescent="0.25">
      <c r="A5715" s="3">
        <v>18.438761948661298</v>
      </c>
      <c r="B5715" s="4">
        <v>76.735081810585996</v>
      </c>
      <c r="C5715" s="4">
        <v>76.735081810585996</v>
      </c>
      <c r="D5715" s="4">
        <v>20.264754428450502</v>
      </c>
      <c r="E5715" s="4">
        <v>296.92190104369502</v>
      </c>
      <c r="F5715" s="4">
        <v>20.264754428450502</v>
      </c>
      <c r="G5715" s="4">
        <v>296.92190104369502</v>
      </c>
      <c r="H5715" s="3">
        <v>512.6</v>
      </c>
    </row>
    <row r="5716" spans="1:8" x14ac:dyDescent="0.25">
      <c r="A5716" s="3">
        <v>18.441990005725199</v>
      </c>
      <c r="B5716" s="4">
        <v>76.800523903171296</v>
      </c>
      <c r="C5716" s="4">
        <v>76.800523903171296</v>
      </c>
      <c r="D5716" s="4">
        <v>20.2810567615021</v>
      </c>
      <c r="E5716" s="4">
        <v>297.22252219799702</v>
      </c>
      <c r="F5716" s="4">
        <v>20.2810567615021</v>
      </c>
      <c r="G5716" s="4">
        <v>297.22252219799702</v>
      </c>
      <c r="H5716" s="3">
        <v>512.6</v>
      </c>
    </row>
    <row r="5717" spans="1:8" x14ac:dyDescent="0.25">
      <c r="A5717" s="3">
        <v>18.445218062788999</v>
      </c>
      <c r="B5717" s="4">
        <v>76.866018641768804</v>
      </c>
      <c r="C5717" s="4">
        <v>76.866018641768804</v>
      </c>
      <c r="D5717" s="4">
        <v>20.297372198910399</v>
      </c>
      <c r="E5717" s="4">
        <v>297.52343766872599</v>
      </c>
      <c r="F5717" s="4">
        <v>20.297372198910399</v>
      </c>
      <c r="G5717" s="4">
        <v>297.52343766872599</v>
      </c>
      <c r="H5717" s="3">
        <v>512.6</v>
      </c>
    </row>
    <row r="5718" spans="1:8" x14ac:dyDescent="0.25">
      <c r="A5718" s="3">
        <v>18.4484461198529</v>
      </c>
      <c r="B5718" s="4">
        <v>76.931566068680098</v>
      </c>
      <c r="C5718" s="4">
        <v>76.931566068680098</v>
      </c>
      <c r="D5718" s="4">
        <v>20.313700740675401</v>
      </c>
      <c r="E5718" s="4">
        <v>297.82464754048601</v>
      </c>
      <c r="F5718" s="4">
        <v>20.313700740675401</v>
      </c>
      <c r="G5718" s="4">
        <v>297.82464754048601</v>
      </c>
      <c r="H5718" s="3">
        <v>512.6</v>
      </c>
    </row>
    <row r="5719" spans="1:8" x14ac:dyDescent="0.25">
      <c r="A5719" s="3">
        <v>18.451674176916701</v>
      </c>
      <c r="B5719" s="4">
        <v>76.997166226206701</v>
      </c>
      <c r="C5719" s="4">
        <v>76.997166226206701</v>
      </c>
      <c r="D5719" s="4">
        <v>20.330042386797</v>
      </c>
      <c r="E5719" s="4">
        <v>298.12615189787903</v>
      </c>
      <c r="F5719" s="4">
        <v>20.330042386797</v>
      </c>
      <c r="G5719" s="4">
        <v>298.12615189787903</v>
      </c>
      <c r="H5719" s="3">
        <v>512.6</v>
      </c>
    </row>
    <row r="5720" spans="1:8" x14ac:dyDescent="0.25">
      <c r="A5720" s="3">
        <v>18.454902233980501</v>
      </c>
      <c r="B5720" s="4">
        <v>77.062819156650306</v>
      </c>
      <c r="C5720" s="4">
        <v>77.062819156650306</v>
      </c>
      <c r="D5720" s="4">
        <v>20.3463971372754</v>
      </c>
      <c r="E5720" s="4">
        <v>298.42795082550901</v>
      </c>
      <c r="F5720" s="4">
        <v>20.3463971372754</v>
      </c>
      <c r="G5720" s="4">
        <v>298.42795082550901</v>
      </c>
      <c r="H5720" s="3">
        <v>512.6</v>
      </c>
    </row>
    <row r="5721" spans="1:8" x14ac:dyDescent="0.25">
      <c r="A5721" s="3">
        <v>18.458130291044402</v>
      </c>
      <c r="B5721" s="4">
        <v>77.128524902312705</v>
      </c>
      <c r="C5721" s="4">
        <v>77.128524902312705</v>
      </c>
      <c r="D5721" s="4">
        <v>20.362764992110399</v>
      </c>
      <c r="E5721" s="4">
        <v>298.73004440798002</v>
      </c>
      <c r="F5721" s="4">
        <v>20.362764992110399</v>
      </c>
      <c r="G5721" s="4">
        <v>298.73004440798002</v>
      </c>
      <c r="H5721" s="3">
        <v>512.6</v>
      </c>
    </row>
    <row r="5722" spans="1:8" x14ac:dyDescent="0.25">
      <c r="A5722" s="3">
        <v>18.461358348108199</v>
      </c>
      <c r="B5722" s="4">
        <v>77.194283505495093</v>
      </c>
      <c r="C5722" s="4">
        <v>77.194283505495093</v>
      </c>
      <c r="D5722" s="4">
        <v>20.3791459513021</v>
      </c>
      <c r="E5722" s="4">
        <v>299.032432729893</v>
      </c>
      <c r="F5722" s="4">
        <v>20.3791459513021</v>
      </c>
      <c r="G5722" s="4">
        <v>299.032432729893</v>
      </c>
      <c r="H5722" s="3">
        <v>512.6</v>
      </c>
    </row>
    <row r="5723" spans="1:8" x14ac:dyDescent="0.25">
      <c r="A5723" s="3">
        <v>18.464586405172099</v>
      </c>
      <c r="B5723" s="4">
        <v>77.260095008499505</v>
      </c>
      <c r="C5723" s="4">
        <v>77.260095008499505</v>
      </c>
      <c r="D5723" s="4">
        <v>20.3955400148505</v>
      </c>
      <c r="E5723" s="4">
        <v>299.335115875854</v>
      </c>
      <c r="F5723" s="4">
        <v>20.3955400148505</v>
      </c>
      <c r="G5723" s="4">
        <v>299.335115875854</v>
      </c>
      <c r="H5723" s="3">
        <v>512.6</v>
      </c>
    </row>
    <row r="5724" spans="1:8" x14ac:dyDescent="0.25">
      <c r="A5724" s="3">
        <v>18.4678144622359</v>
      </c>
      <c r="B5724" s="4">
        <v>77.325959453716095</v>
      </c>
      <c r="C5724" s="4">
        <v>77.325959453716095</v>
      </c>
      <c r="D5724" s="4">
        <v>20.411947265330699</v>
      </c>
      <c r="E5724" s="4">
        <v>299.63809545535702</v>
      </c>
      <c r="F5724" s="4">
        <v>20.411947265330699</v>
      </c>
      <c r="G5724" s="4">
        <v>299.63809545535702</v>
      </c>
      <c r="H5724" s="3">
        <v>512.6</v>
      </c>
    </row>
    <row r="5725" spans="1:8" x14ac:dyDescent="0.25">
      <c r="A5725" s="3">
        <v>18.471042519299701</v>
      </c>
      <c r="B5725" s="4">
        <v>77.391876883890902</v>
      </c>
      <c r="C5725" s="4">
        <v>77.391876883890902</v>
      </c>
      <c r="D5725" s="4">
        <v>20.4283677853178</v>
      </c>
      <c r="E5725" s="4">
        <v>299.94137307860899</v>
      </c>
      <c r="F5725" s="4">
        <v>20.4283677853178</v>
      </c>
      <c r="G5725" s="4">
        <v>299.94137307860899</v>
      </c>
      <c r="H5725" s="3">
        <v>512.6</v>
      </c>
    </row>
    <row r="5726" spans="1:8" x14ac:dyDescent="0.25">
      <c r="A5726" s="3">
        <v>18.474270576363601</v>
      </c>
      <c r="B5726" s="4">
        <v>77.457847341858695</v>
      </c>
      <c r="C5726" s="4">
        <v>77.457847341858695</v>
      </c>
      <c r="D5726" s="4">
        <v>20.444801574811802</v>
      </c>
      <c r="E5726" s="4">
        <v>300.24494883128102</v>
      </c>
      <c r="F5726" s="4">
        <v>20.444801574811802</v>
      </c>
      <c r="G5726" s="4">
        <v>300.24494883128102</v>
      </c>
      <c r="H5726" s="3">
        <v>512.6</v>
      </c>
    </row>
    <row r="5727" spans="1:8" x14ac:dyDescent="0.25">
      <c r="A5727" s="3">
        <v>18.477498633427398</v>
      </c>
      <c r="B5727" s="4">
        <v>77.523870870454004</v>
      </c>
      <c r="C5727" s="4">
        <v>77.523870870454004</v>
      </c>
      <c r="D5727" s="4">
        <v>20.461248633812801</v>
      </c>
      <c r="E5727" s="4">
        <v>300.54882279904098</v>
      </c>
      <c r="F5727" s="4">
        <v>20.461248633812801</v>
      </c>
      <c r="G5727" s="4">
        <v>300.54882279904098</v>
      </c>
      <c r="H5727" s="3">
        <v>512.6</v>
      </c>
    </row>
    <row r="5728" spans="1:8" x14ac:dyDescent="0.25">
      <c r="A5728" s="3">
        <v>18.480726690491299</v>
      </c>
      <c r="B5728" s="4">
        <v>77.589947512511699</v>
      </c>
      <c r="C5728" s="4">
        <v>77.589947512511699</v>
      </c>
      <c r="D5728" s="4">
        <v>20.477708962320602</v>
      </c>
      <c r="E5728" s="4">
        <v>300.85299506756002</v>
      </c>
      <c r="F5728" s="4">
        <v>20.477708962320602</v>
      </c>
      <c r="G5728" s="4">
        <v>300.85299506756002</v>
      </c>
      <c r="H5728" s="3">
        <v>512.6</v>
      </c>
    </row>
    <row r="5729" spans="1:8" x14ac:dyDescent="0.25">
      <c r="A5729" s="3">
        <v>18.483954747555099</v>
      </c>
      <c r="B5729" s="4">
        <v>77.656077310866493</v>
      </c>
      <c r="C5729" s="4">
        <v>77.656077310866493</v>
      </c>
      <c r="D5729" s="4">
        <v>20.4941825603353</v>
      </c>
      <c r="E5729" s="4">
        <v>301.157465722506</v>
      </c>
      <c r="F5729" s="4">
        <v>20.4941825603353</v>
      </c>
      <c r="G5729" s="4">
        <v>301.157465722506</v>
      </c>
      <c r="H5729" s="3">
        <v>512.6</v>
      </c>
    </row>
    <row r="5730" spans="1:8" x14ac:dyDescent="0.25">
      <c r="A5730" s="3">
        <v>18.487182804619</v>
      </c>
      <c r="B5730" s="4">
        <v>77.722260308353</v>
      </c>
      <c r="C5730" s="4">
        <v>77.722260308353</v>
      </c>
      <c r="D5730" s="4">
        <v>20.5106694278569</v>
      </c>
      <c r="E5730" s="4">
        <v>301.46223484954902</v>
      </c>
      <c r="F5730" s="4">
        <v>20.5106694278569</v>
      </c>
      <c r="G5730" s="4">
        <v>301.46223484954902</v>
      </c>
      <c r="H5730" s="3">
        <v>512.6</v>
      </c>
    </row>
    <row r="5731" spans="1:8" x14ac:dyDescent="0.25">
      <c r="A5731" s="3">
        <v>18.4904108616828</v>
      </c>
      <c r="B5731" s="4">
        <v>77.788496547806105</v>
      </c>
      <c r="C5731" s="4">
        <v>77.788496547806105</v>
      </c>
      <c r="D5731" s="4">
        <v>20.527169564885501</v>
      </c>
      <c r="E5731" s="4">
        <v>301.76730253435801</v>
      </c>
      <c r="F5731" s="4">
        <v>20.527169564885501</v>
      </c>
      <c r="G5731" s="4">
        <v>301.76730253435801</v>
      </c>
      <c r="H5731" s="3">
        <v>512.6</v>
      </c>
    </row>
    <row r="5732" spans="1:8" x14ac:dyDescent="0.25">
      <c r="A5732" s="3">
        <v>18.493638918746601</v>
      </c>
      <c r="B5732" s="4">
        <v>77.854786072060406</v>
      </c>
      <c r="C5732" s="4">
        <v>77.854786072060406</v>
      </c>
      <c r="D5732" s="4">
        <v>20.5436829714209</v>
      </c>
      <c r="E5732" s="4">
        <v>302.072668862603</v>
      </c>
      <c r="F5732" s="4">
        <v>20.5436829714209</v>
      </c>
      <c r="G5732" s="4">
        <v>302.072668862603</v>
      </c>
      <c r="H5732" s="3">
        <v>512.6</v>
      </c>
    </row>
    <row r="5733" spans="1:8" x14ac:dyDescent="0.25">
      <c r="A5733" s="3">
        <v>18.496866975810502</v>
      </c>
      <c r="B5733" s="4">
        <v>77.921128923950803</v>
      </c>
      <c r="C5733" s="4">
        <v>77.921128923950803</v>
      </c>
      <c r="D5733" s="4">
        <v>20.560209647463299</v>
      </c>
      <c r="E5733" s="4">
        <v>302.378333919954</v>
      </c>
      <c r="F5733" s="4">
        <v>20.560209647463299</v>
      </c>
      <c r="G5733" s="4">
        <v>302.378333919954</v>
      </c>
      <c r="H5733" s="3">
        <v>512.6</v>
      </c>
    </row>
    <row r="5734" spans="1:8" x14ac:dyDescent="0.25">
      <c r="A5734" s="3">
        <v>18.500095032874299</v>
      </c>
      <c r="B5734" s="4">
        <v>77.9875251463137</v>
      </c>
      <c r="C5734" s="4">
        <v>77.9875251463137</v>
      </c>
      <c r="D5734" s="4">
        <v>20.5767495947598</v>
      </c>
      <c r="E5734" s="4">
        <v>302.68429782440302</v>
      </c>
      <c r="F5734" s="4">
        <v>20.5767495947598</v>
      </c>
      <c r="G5734" s="4">
        <v>302.68429782440302</v>
      </c>
      <c r="H5734" s="3">
        <v>512.6</v>
      </c>
    </row>
    <row r="5735" spans="1:8" x14ac:dyDescent="0.25">
      <c r="A5735" s="3">
        <v>18.503323089938199</v>
      </c>
      <c r="B5735" s="4">
        <v>78.053974781993304</v>
      </c>
      <c r="C5735" s="4">
        <v>78.053974781993304</v>
      </c>
      <c r="D5735" s="4">
        <v>20.593302815057999</v>
      </c>
      <c r="E5735" s="4">
        <v>302.99056069395999</v>
      </c>
      <c r="F5735" s="4">
        <v>20.593302815057999</v>
      </c>
      <c r="G5735" s="4">
        <v>302.99056069395999</v>
      </c>
      <c r="H5735" s="3">
        <v>512.6</v>
      </c>
    </row>
    <row r="5736" spans="1:8" x14ac:dyDescent="0.25">
      <c r="A5736" s="3">
        <v>18.506551147002</v>
      </c>
      <c r="B5736" s="4">
        <v>78.120477873835597</v>
      </c>
      <c r="C5736" s="4">
        <v>78.120477873835597</v>
      </c>
      <c r="D5736" s="4">
        <v>20.609869308357801</v>
      </c>
      <c r="E5736" s="4">
        <v>303.29712261431598</v>
      </c>
      <c r="F5736" s="4">
        <v>20.609869308357801</v>
      </c>
      <c r="G5736" s="4">
        <v>303.29712261431598</v>
      </c>
      <c r="H5736" s="3">
        <v>512.6</v>
      </c>
    </row>
    <row r="5737" spans="1:8" x14ac:dyDescent="0.25">
      <c r="A5737" s="3">
        <v>18.509779204065801</v>
      </c>
      <c r="B5737" s="4">
        <v>78.187034464686704</v>
      </c>
      <c r="C5737" s="4">
        <v>78.187034464686704</v>
      </c>
      <c r="D5737" s="4">
        <v>20.626449074659199</v>
      </c>
      <c r="E5737" s="4">
        <v>303.60398367116397</v>
      </c>
      <c r="F5737" s="4">
        <v>20.626449074659199</v>
      </c>
      <c r="G5737" s="4">
        <v>303.60398367116397</v>
      </c>
      <c r="H5737" s="3">
        <v>512.6</v>
      </c>
    </row>
    <row r="5738" spans="1:8" x14ac:dyDescent="0.25">
      <c r="A5738" s="3">
        <v>18.513007261129701</v>
      </c>
      <c r="B5738" s="4">
        <v>78.253644597392494</v>
      </c>
      <c r="C5738" s="4">
        <v>78.253644597392494</v>
      </c>
      <c r="D5738" s="4">
        <v>20.6430421139621</v>
      </c>
      <c r="E5738" s="4">
        <v>303.91114395019599</v>
      </c>
      <c r="F5738" s="4">
        <v>20.6430421139621</v>
      </c>
      <c r="G5738" s="4">
        <v>303.91114395019599</v>
      </c>
      <c r="H5738" s="3">
        <v>512.6</v>
      </c>
    </row>
    <row r="5739" spans="1:8" x14ac:dyDescent="0.25">
      <c r="A5739" s="3">
        <v>18.516235318193502</v>
      </c>
      <c r="B5739" s="4">
        <v>78.320308314798993</v>
      </c>
      <c r="C5739" s="4">
        <v>78.320308314798993</v>
      </c>
      <c r="D5739" s="4">
        <v>20.659648426266699</v>
      </c>
      <c r="E5739" s="4">
        <v>304.21860353710298</v>
      </c>
      <c r="F5739" s="4">
        <v>20.659648426266699</v>
      </c>
      <c r="G5739" s="4">
        <v>304.21860353710298</v>
      </c>
      <c r="H5739" s="3">
        <v>512.6</v>
      </c>
    </row>
    <row r="5740" spans="1:8" x14ac:dyDescent="0.25">
      <c r="A5740" s="3">
        <v>18.519463375257398</v>
      </c>
      <c r="B5740" s="4">
        <v>78.387025659752197</v>
      </c>
      <c r="C5740" s="4">
        <v>78.387025659752197</v>
      </c>
      <c r="D5740" s="4">
        <v>20.676268011572802</v>
      </c>
      <c r="E5740" s="4">
        <v>304.52636251757701</v>
      </c>
      <c r="F5740" s="4">
        <v>20.676268011572802</v>
      </c>
      <c r="G5740" s="4">
        <v>304.52636251757701</v>
      </c>
      <c r="H5740" s="3">
        <v>512.6</v>
      </c>
    </row>
    <row r="5741" spans="1:8" x14ac:dyDescent="0.25">
      <c r="A5741" s="3">
        <v>18.522691432321199</v>
      </c>
      <c r="B5741" s="4">
        <v>78.453796675098303</v>
      </c>
      <c r="C5741" s="4">
        <v>78.453796675098303</v>
      </c>
      <c r="D5741" s="4">
        <v>20.6929008698805</v>
      </c>
      <c r="E5741" s="4">
        <v>304.83442097731103</v>
      </c>
      <c r="F5741" s="4">
        <v>20.6929008698805</v>
      </c>
      <c r="G5741" s="4">
        <v>304.83442097731103</v>
      </c>
      <c r="H5741" s="3">
        <v>512.6</v>
      </c>
    </row>
    <row r="5742" spans="1:8" x14ac:dyDescent="0.25">
      <c r="A5742" s="3">
        <v>18.525919489385</v>
      </c>
      <c r="B5742" s="4">
        <v>78.520621403682995</v>
      </c>
      <c r="C5742" s="4">
        <v>78.520621403682995</v>
      </c>
      <c r="D5742" s="4">
        <v>20.7095470011899</v>
      </c>
      <c r="E5742" s="4">
        <v>305.14277900199698</v>
      </c>
      <c r="F5742" s="4">
        <v>20.7095470011899</v>
      </c>
      <c r="G5742" s="4">
        <v>305.14277900199698</v>
      </c>
      <c r="H5742" s="3">
        <v>512.6</v>
      </c>
    </row>
    <row r="5743" spans="1:8" x14ac:dyDescent="0.25">
      <c r="A5743" s="3">
        <v>18.5291475464489</v>
      </c>
      <c r="B5743" s="4">
        <v>78.587499888352497</v>
      </c>
      <c r="C5743" s="4">
        <v>78.587499888352497</v>
      </c>
      <c r="D5743" s="4">
        <v>20.7262064055008</v>
      </c>
      <c r="E5743" s="4">
        <v>305.45143667732702</v>
      </c>
      <c r="F5743" s="4">
        <v>20.7262064055008</v>
      </c>
      <c r="G5743" s="4">
        <v>305.45143667732702</v>
      </c>
      <c r="H5743" s="3">
        <v>512.6</v>
      </c>
    </row>
    <row r="5744" spans="1:8" x14ac:dyDescent="0.25">
      <c r="A5744" s="3">
        <v>18.532375603512701</v>
      </c>
      <c r="B5744" s="4">
        <v>78.654432172029303</v>
      </c>
      <c r="C5744" s="4">
        <v>78.654432172029303</v>
      </c>
      <c r="D5744" s="4">
        <v>20.7428791538924</v>
      </c>
      <c r="E5744" s="4">
        <v>305.76039540618001</v>
      </c>
      <c r="F5744" s="4">
        <v>20.7428791538924</v>
      </c>
      <c r="G5744" s="4">
        <v>305.76039540618001</v>
      </c>
      <c r="H5744" s="3">
        <v>512.6</v>
      </c>
    </row>
    <row r="5745" spans="1:8" x14ac:dyDescent="0.25">
      <c r="A5745" s="3">
        <v>18.535603660576601</v>
      </c>
      <c r="B5745" s="4">
        <v>78.721418297941696</v>
      </c>
      <c r="C5745" s="4">
        <v>78.721418297941696</v>
      </c>
      <c r="D5745" s="4">
        <v>20.759565317443801</v>
      </c>
      <c r="E5745" s="4">
        <v>306.069656592049</v>
      </c>
      <c r="F5745" s="4">
        <v>20.759565317443801</v>
      </c>
      <c r="G5745" s="4">
        <v>306.069656592049</v>
      </c>
      <c r="H5745" s="3">
        <v>512.6</v>
      </c>
    </row>
    <row r="5746" spans="1:8" x14ac:dyDescent="0.25">
      <c r="A5746" s="3">
        <v>18.538831717640399</v>
      </c>
      <c r="B5746" s="4">
        <v>78.788458309394798</v>
      </c>
      <c r="C5746" s="4">
        <v>78.788458309394798</v>
      </c>
      <c r="D5746" s="4">
        <v>20.776264896154998</v>
      </c>
      <c r="E5746" s="4">
        <v>306.37922032154398</v>
      </c>
      <c r="F5746" s="4">
        <v>20.776264896154998</v>
      </c>
      <c r="G5746" s="4">
        <v>306.37922032154398</v>
      </c>
      <c r="H5746" s="3">
        <v>512.6</v>
      </c>
    </row>
    <row r="5747" spans="1:8" x14ac:dyDescent="0.25">
      <c r="A5747" s="3">
        <v>18.542059774704299</v>
      </c>
      <c r="B5747" s="4">
        <v>78.855552249693304</v>
      </c>
      <c r="C5747" s="4">
        <v>78.855552249693304</v>
      </c>
      <c r="D5747" s="4">
        <v>20.792977890025998</v>
      </c>
      <c r="E5747" s="4">
        <v>306.68908668127398</v>
      </c>
      <c r="F5747" s="4">
        <v>20.792977890025998</v>
      </c>
      <c r="G5747" s="4">
        <v>306.68908668127398</v>
      </c>
      <c r="H5747" s="3">
        <v>512.6</v>
      </c>
    </row>
    <row r="5748" spans="1:8" x14ac:dyDescent="0.25">
      <c r="A5748" s="3">
        <v>18.5452878317681</v>
      </c>
      <c r="B5748" s="4">
        <v>78.922700162142107</v>
      </c>
      <c r="C5748" s="4">
        <v>78.922700162142107</v>
      </c>
      <c r="D5748" s="4">
        <v>20.809704299056801</v>
      </c>
      <c r="E5748" s="4">
        <v>306.99925575784903</v>
      </c>
      <c r="F5748" s="4">
        <v>20.809704299056801</v>
      </c>
      <c r="G5748" s="4">
        <v>306.99925575784903</v>
      </c>
      <c r="H5748" s="3">
        <v>512.6</v>
      </c>
    </row>
    <row r="5749" spans="1:8" x14ac:dyDescent="0.25">
      <c r="A5749" s="3">
        <v>18.548515888831901</v>
      </c>
      <c r="B5749" s="4">
        <v>78.9899020900463</v>
      </c>
      <c r="C5749" s="4">
        <v>78.9899020900463</v>
      </c>
      <c r="D5749" s="4">
        <v>20.826444123247398</v>
      </c>
      <c r="E5749" s="4">
        <v>307.30972763787997</v>
      </c>
      <c r="F5749" s="4">
        <v>20.826444123247398</v>
      </c>
      <c r="G5749" s="4">
        <v>307.30972763787997</v>
      </c>
      <c r="H5749" s="3">
        <v>512.6</v>
      </c>
    </row>
    <row r="5750" spans="1:8" x14ac:dyDescent="0.25">
      <c r="A5750" s="3">
        <v>18.551743945895801</v>
      </c>
      <c r="B5750" s="4">
        <v>79.057158076710607</v>
      </c>
      <c r="C5750" s="4">
        <v>79.057158076710607</v>
      </c>
      <c r="D5750" s="4">
        <v>20.843197362597799</v>
      </c>
      <c r="E5750" s="4">
        <v>307.62050240797498</v>
      </c>
      <c r="F5750" s="4">
        <v>20.843197362597799</v>
      </c>
      <c r="G5750" s="4">
        <v>307.62050240797498</v>
      </c>
      <c r="H5750" s="3">
        <v>512.6</v>
      </c>
    </row>
    <row r="5751" spans="1:8" x14ac:dyDescent="0.25">
      <c r="A5751" s="3">
        <v>18.554972002959602</v>
      </c>
      <c r="B5751" s="4">
        <v>79.124468165440007</v>
      </c>
      <c r="C5751" s="4">
        <v>79.124468165440007</v>
      </c>
      <c r="D5751" s="4">
        <v>20.859964017107998</v>
      </c>
      <c r="E5751" s="4">
        <v>307.93158015474501</v>
      </c>
      <c r="F5751" s="4">
        <v>20.859964017107998</v>
      </c>
      <c r="G5751" s="4">
        <v>307.93158015474501</v>
      </c>
      <c r="H5751" s="3">
        <v>512.6</v>
      </c>
    </row>
    <row r="5752" spans="1:8" x14ac:dyDescent="0.25">
      <c r="A5752" s="3">
        <v>18.558200060023498</v>
      </c>
      <c r="B5752" s="4">
        <v>79.191832399539393</v>
      </c>
      <c r="C5752" s="4">
        <v>79.191832399539393</v>
      </c>
      <c r="D5752" s="4">
        <v>20.876744086777901</v>
      </c>
      <c r="E5752" s="4">
        <v>308.24296096479901</v>
      </c>
      <c r="F5752" s="4">
        <v>20.876744086777901</v>
      </c>
      <c r="G5752" s="4">
        <v>308.24296096479901</v>
      </c>
      <c r="H5752" s="3">
        <v>512.6</v>
      </c>
    </row>
    <row r="5753" spans="1:8" x14ac:dyDescent="0.25">
      <c r="A5753" s="3">
        <v>18.561428117087299</v>
      </c>
      <c r="B5753" s="4">
        <v>79.259250822313604</v>
      </c>
      <c r="C5753" s="4">
        <v>79.259250822313604</v>
      </c>
      <c r="D5753" s="4">
        <v>20.893537571607698</v>
      </c>
      <c r="E5753" s="4">
        <v>308.55464492474698</v>
      </c>
      <c r="F5753" s="4">
        <v>20.893537571607698</v>
      </c>
      <c r="G5753" s="4">
        <v>308.55464492474698</v>
      </c>
      <c r="H5753" s="3">
        <v>512.6</v>
      </c>
    </row>
    <row r="5754" spans="1:8" x14ac:dyDescent="0.25">
      <c r="A5754" s="3">
        <v>18.5646561741511</v>
      </c>
      <c r="B5754" s="4">
        <v>79.326723477127999</v>
      </c>
      <c r="C5754" s="4">
        <v>79.326723477127999</v>
      </c>
      <c r="D5754" s="4">
        <v>20.910344527650899</v>
      </c>
      <c r="E5754" s="4">
        <v>308.866633161756</v>
      </c>
      <c r="F5754" s="4">
        <v>20.910344527650899</v>
      </c>
      <c r="G5754" s="4">
        <v>308.866633161756</v>
      </c>
      <c r="H5754" s="3">
        <v>512.6</v>
      </c>
    </row>
    <row r="5755" spans="1:8" x14ac:dyDescent="0.25">
      <c r="A5755" s="3">
        <v>18.567884231215</v>
      </c>
      <c r="B5755" s="4">
        <v>79.394250407588899</v>
      </c>
      <c r="C5755" s="4">
        <v>79.394250407588899</v>
      </c>
      <c r="D5755" s="4">
        <v>20.9271650109612</v>
      </c>
      <c r="E5755" s="4">
        <v>309.17892680347302</v>
      </c>
      <c r="F5755" s="4">
        <v>20.9271650109612</v>
      </c>
      <c r="G5755" s="4">
        <v>309.17892680347302</v>
      </c>
      <c r="H5755" s="3">
        <v>512.6</v>
      </c>
    </row>
    <row r="5756" spans="1:8" x14ac:dyDescent="0.25">
      <c r="A5756" s="3">
        <v>18.571112288278801</v>
      </c>
      <c r="B5756" s="4">
        <v>79.461831657363206</v>
      </c>
      <c r="C5756" s="4">
        <v>79.461831657363206</v>
      </c>
      <c r="D5756" s="4">
        <v>20.943999021538499</v>
      </c>
      <c r="E5756" s="4">
        <v>309.49152593723102</v>
      </c>
      <c r="F5756" s="4">
        <v>20.943999021538499</v>
      </c>
      <c r="G5756" s="4">
        <v>309.49152593723102</v>
      </c>
      <c r="H5756" s="3">
        <v>512.6</v>
      </c>
    </row>
    <row r="5757" spans="1:8" x14ac:dyDescent="0.25">
      <c r="A5757" s="3">
        <v>18.574340345342701</v>
      </c>
      <c r="B5757" s="4">
        <v>79.529467270117607</v>
      </c>
      <c r="C5757" s="4">
        <v>79.529467270117607</v>
      </c>
      <c r="D5757" s="4">
        <v>20.960846559382802</v>
      </c>
      <c r="E5757" s="4">
        <v>309.80443065036502</v>
      </c>
      <c r="F5757" s="4">
        <v>20.960846559382802</v>
      </c>
      <c r="G5757" s="4">
        <v>309.80443065036502</v>
      </c>
      <c r="H5757" s="3">
        <v>512.6</v>
      </c>
    </row>
    <row r="5758" spans="1:8" x14ac:dyDescent="0.25">
      <c r="A5758" s="3">
        <v>18.577568402406499</v>
      </c>
      <c r="B5758" s="4">
        <v>79.597157289519004</v>
      </c>
      <c r="C5758" s="4">
        <v>79.597157289519004</v>
      </c>
      <c r="D5758" s="4">
        <v>20.977707624494201</v>
      </c>
      <c r="E5758" s="4">
        <v>310.11764103020801</v>
      </c>
      <c r="F5758" s="4">
        <v>20.977707624494201</v>
      </c>
      <c r="G5758" s="4">
        <v>310.11764103020801</v>
      </c>
      <c r="H5758" s="3">
        <v>512.6</v>
      </c>
    </row>
    <row r="5759" spans="1:8" x14ac:dyDescent="0.25">
      <c r="A5759" s="3">
        <v>18.580796459470299</v>
      </c>
      <c r="B5759" s="4">
        <v>79.664901759234098</v>
      </c>
      <c r="C5759" s="4">
        <v>79.664901759234098</v>
      </c>
      <c r="D5759" s="4">
        <v>20.994582216872601</v>
      </c>
      <c r="E5759" s="4">
        <v>310.43115716409301</v>
      </c>
      <c r="F5759" s="4">
        <v>20.994582216872601</v>
      </c>
      <c r="G5759" s="4">
        <v>310.43115716409301</v>
      </c>
      <c r="H5759" s="3">
        <v>512.6</v>
      </c>
    </row>
    <row r="5760" spans="1:8" x14ac:dyDescent="0.25">
      <c r="A5760" s="3">
        <v>18.5840245165342</v>
      </c>
      <c r="B5760" s="4">
        <v>79.732700722929707</v>
      </c>
      <c r="C5760" s="4">
        <v>79.732700722929707</v>
      </c>
      <c r="D5760" s="4">
        <v>21.011470336518101</v>
      </c>
      <c r="E5760" s="4">
        <v>310.744979139355</v>
      </c>
      <c r="F5760" s="4">
        <v>21.011470336518101</v>
      </c>
      <c r="G5760" s="4">
        <v>310.744979139355</v>
      </c>
      <c r="H5760" s="3">
        <v>512.6</v>
      </c>
    </row>
    <row r="5761" spans="1:8" x14ac:dyDescent="0.25">
      <c r="A5761" s="3">
        <v>18.587252573598001</v>
      </c>
      <c r="B5761" s="4">
        <v>79.800554224272702</v>
      </c>
      <c r="C5761" s="4">
        <v>79.800554224272702</v>
      </c>
      <c r="D5761" s="4">
        <v>21.028371983430599</v>
      </c>
      <c r="E5761" s="4">
        <v>311.05910704332598</v>
      </c>
      <c r="F5761" s="4">
        <v>21.028371983430599</v>
      </c>
      <c r="G5761" s="4">
        <v>311.05910704332598</v>
      </c>
      <c r="H5761" s="3">
        <v>512.6</v>
      </c>
    </row>
    <row r="5762" spans="1:8" x14ac:dyDescent="0.25">
      <c r="A5762" s="3">
        <v>18.590480630661901</v>
      </c>
      <c r="B5762" s="4">
        <v>79.8684623069297</v>
      </c>
      <c r="C5762" s="4">
        <v>79.8684623069297</v>
      </c>
      <c r="D5762" s="4">
        <v>21.045287157610101</v>
      </c>
      <c r="E5762" s="4">
        <v>311.37354096334002</v>
      </c>
      <c r="F5762" s="4">
        <v>21.045287157610101</v>
      </c>
      <c r="G5762" s="4">
        <v>311.37354096334002</v>
      </c>
      <c r="H5762" s="3">
        <v>512.6</v>
      </c>
    </row>
    <row r="5763" spans="1:8" x14ac:dyDescent="0.25">
      <c r="A5763" s="3">
        <v>18.593708687725702</v>
      </c>
      <c r="B5763" s="4">
        <v>79.936425014567604</v>
      </c>
      <c r="C5763" s="4">
        <v>79.936425014567604</v>
      </c>
      <c r="D5763" s="4">
        <v>21.0622158590567</v>
      </c>
      <c r="E5763" s="4">
        <v>311.688280986731</v>
      </c>
      <c r="F5763" s="4">
        <v>21.0622158590567</v>
      </c>
      <c r="G5763" s="4">
        <v>311.688280986731</v>
      </c>
      <c r="H5763" s="3">
        <v>512.6</v>
      </c>
    </row>
    <row r="5764" spans="1:8" x14ac:dyDescent="0.25">
      <c r="A5764" s="3">
        <v>18.596936744789598</v>
      </c>
      <c r="B5764" s="4">
        <v>80.004442390871503</v>
      </c>
      <c r="C5764" s="4">
        <v>80.004442390871503</v>
      </c>
      <c r="D5764" s="4">
        <v>21.079158104719799</v>
      </c>
      <c r="E5764" s="4">
        <v>312.00332751602201</v>
      </c>
      <c r="F5764" s="4">
        <v>21.079158104719799</v>
      </c>
      <c r="G5764" s="4">
        <v>312.00332751602201</v>
      </c>
      <c r="H5764" s="3">
        <v>512.6</v>
      </c>
    </row>
    <row r="5765" spans="1:8" x14ac:dyDescent="0.25">
      <c r="A5765" s="3">
        <v>18.600164801853399</v>
      </c>
      <c r="B5765" s="4">
        <v>80.072514479599306</v>
      </c>
      <c r="C5765" s="4">
        <v>80.072514479599306</v>
      </c>
      <c r="D5765" s="4">
        <v>21.096113911548599</v>
      </c>
      <c r="E5765" s="4">
        <v>312.31868095387802</v>
      </c>
      <c r="F5765" s="4">
        <v>21.096113911548599</v>
      </c>
      <c r="G5765" s="4">
        <v>312.31868095387802</v>
      </c>
      <c r="H5765" s="3">
        <v>512.6</v>
      </c>
    </row>
    <row r="5766" spans="1:8" x14ac:dyDescent="0.25">
      <c r="A5766" s="3">
        <v>18.6033928589172</v>
      </c>
      <c r="B5766" s="4">
        <v>80.140641324527195</v>
      </c>
      <c r="C5766" s="4">
        <v>80.140641324527195</v>
      </c>
      <c r="D5766" s="4">
        <v>21.1130832795433</v>
      </c>
      <c r="E5766" s="4">
        <v>312.63434138785499</v>
      </c>
      <c r="F5766" s="4">
        <v>21.1130832795433</v>
      </c>
      <c r="G5766" s="4">
        <v>312.63434138785499</v>
      </c>
      <c r="H5766" s="3">
        <v>512.6</v>
      </c>
    </row>
    <row r="5767" spans="1:8" x14ac:dyDescent="0.25">
      <c r="A5767" s="3">
        <v>18.6066209159811</v>
      </c>
      <c r="B5767" s="4">
        <v>80.208822969431296</v>
      </c>
      <c r="C5767" s="4">
        <v>80.208822969431296</v>
      </c>
      <c r="D5767" s="4">
        <v>21.130066208703699</v>
      </c>
      <c r="E5767" s="4">
        <v>312.95030890550203</v>
      </c>
      <c r="F5767" s="4">
        <v>21.130066208703699</v>
      </c>
      <c r="G5767" s="4">
        <v>312.95030890550203</v>
      </c>
      <c r="H5767" s="3">
        <v>512.6</v>
      </c>
    </row>
    <row r="5768" spans="1:8" x14ac:dyDescent="0.25">
      <c r="A5768" s="3">
        <v>18.609848973044901</v>
      </c>
      <c r="B5768" s="4">
        <v>80.277059458088104</v>
      </c>
      <c r="C5768" s="4">
        <v>80.277059458088104</v>
      </c>
      <c r="D5768" s="4">
        <v>21.147062699029998</v>
      </c>
      <c r="E5768" s="4">
        <v>313.26658359437403</v>
      </c>
      <c r="F5768" s="4">
        <v>21.147062699029998</v>
      </c>
      <c r="G5768" s="4">
        <v>313.26658359437403</v>
      </c>
      <c r="H5768" s="3">
        <v>512.6</v>
      </c>
    </row>
    <row r="5769" spans="1:8" x14ac:dyDescent="0.25">
      <c r="A5769" s="3">
        <v>18.613077030108801</v>
      </c>
      <c r="B5769" s="4">
        <v>80.345350834273603</v>
      </c>
      <c r="C5769" s="4">
        <v>80.345350834273603</v>
      </c>
      <c r="D5769" s="4">
        <v>21.164072750522202</v>
      </c>
      <c r="E5769" s="4">
        <v>313.58316554202298</v>
      </c>
      <c r="F5769" s="4">
        <v>21.164072750522202</v>
      </c>
      <c r="G5769" s="4">
        <v>313.58316554202298</v>
      </c>
      <c r="H5769" s="3">
        <v>512.6</v>
      </c>
    </row>
    <row r="5770" spans="1:8" x14ac:dyDescent="0.25">
      <c r="A5770" s="3">
        <v>18.616305087172599</v>
      </c>
      <c r="B5770" s="4">
        <v>80.413697141764104</v>
      </c>
      <c r="C5770" s="4">
        <v>80.413697141764104</v>
      </c>
      <c r="D5770" s="4">
        <v>21.181096363180099</v>
      </c>
      <c r="E5770" s="4">
        <v>313.90005483599998</v>
      </c>
      <c r="F5770" s="4">
        <v>21.181096363180099</v>
      </c>
      <c r="G5770" s="4">
        <v>313.90005483599998</v>
      </c>
      <c r="H5770" s="3">
        <v>512.6</v>
      </c>
    </row>
    <row r="5771" spans="1:8" x14ac:dyDescent="0.25">
      <c r="A5771" s="3">
        <v>18.619533144236399</v>
      </c>
      <c r="B5771" s="4">
        <v>80.482098424335803</v>
      </c>
      <c r="C5771" s="4">
        <v>80.482098424335803</v>
      </c>
      <c r="D5771" s="4">
        <v>21.198133537003802</v>
      </c>
      <c r="E5771" s="4">
        <v>314.21725156385799</v>
      </c>
      <c r="F5771" s="4">
        <v>21.198133537003802</v>
      </c>
      <c r="G5771" s="4">
        <v>314.21725156385799</v>
      </c>
      <c r="H5771" s="3">
        <v>512.6</v>
      </c>
    </row>
    <row r="5772" spans="1:8" x14ac:dyDescent="0.25">
      <c r="A5772" s="3">
        <v>18.6227612013003</v>
      </c>
      <c r="B5772" s="4">
        <v>80.550554725764897</v>
      </c>
      <c r="C5772" s="4">
        <v>80.550554725764897</v>
      </c>
      <c r="D5772" s="4">
        <v>21.215184271993401</v>
      </c>
      <c r="E5772" s="4">
        <v>314.53475581315098</v>
      </c>
      <c r="F5772" s="4">
        <v>21.215184271993401</v>
      </c>
      <c r="G5772" s="4">
        <v>314.53475581315098</v>
      </c>
      <c r="H5772" s="3">
        <v>512.6</v>
      </c>
    </row>
    <row r="5773" spans="1:8" x14ac:dyDescent="0.25">
      <c r="A5773" s="3">
        <v>18.6259892583641</v>
      </c>
      <c r="B5773" s="4">
        <v>80.619066089827697</v>
      </c>
      <c r="C5773" s="4">
        <v>80.619066089827697</v>
      </c>
      <c r="D5773" s="4">
        <v>21.232248568148801</v>
      </c>
      <c r="E5773" s="4">
        <v>314.85256767142999</v>
      </c>
      <c r="F5773" s="4">
        <v>21.232248568148801</v>
      </c>
      <c r="G5773" s="4">
        <v>314.85256767142999</v>
      </c>
      <c r="H5773" s="3">
        <v>512.6</v>
      </c>
    </row>
    <row r="5774" spans="1:8" x14ac:dyDescent="0.25">
      <c r="A5774" s="3">
        <v>18.629217315428001</v>
      </c>
      <c r="B5774" s="4">
        <v>80.687632560365003</v>
      </c>
      <c r="C5774" s="4">
        <v>80.687632560365003</v>
      </c>
      <c r="D5774" s="4">
        <v>21.249326485589499</v>
      </c>
      <c r="E5774" s="4">
        <v>315.17068834616299</v>
      </c>
      <c r="F5774" s="4">
        <v>21.249326485589499</v>
      </c>
      <c r="G5774" s="4">
        <v>315.17068834616299</v>
      </c>
      <c r="H5774" s="3">
        <v>512.6</v>
      </c>
    </row>
    <row r="5775" spans="1:8" x14ac:dyDescent="0.25">
      <c r="A5775" s="3">
        <v>18.632445372491802</v>
      </c>
      <c r="B5775" s="4">
        <v>80.756254181476507</v>
      </c>
      <c r="C5775" s="4">
        <v>80.756254181476507</v>
      </c>
      <c r="D5775" s="4">
        <v>21.266418084435301</v>
      </c>
      <c r="E5775" s="4">
        <v>315.48911904533702</v>
      </c>
      <c r="F5775" s="4">
        <v>21.266418084435301</v>
      </c>
      <c r="G5775" s="4">
        <v>315.48911904533702</v>
      </c>
      <c r="H5775" s="3">
        <v>512.6</v>
      </c>
    </row>
    <row r="5776" spans="1:8" x14ac:dyDescent="0.25">
      <c r="A5776" s="3">
        <v>18.635673429555599</v>
      </c>
      <c r="B5776" s="4">
        <v>80.824930997326504</v>
      </c>
      <c r="C5776" s="4">
        <v>80.824930997326504</v>
      </c>
      <c r="D5776" s="4">
        <v>21.283523364686001</v>
      </c>
      <c r="E5776" s="4">
        <v>315.80785985727999</v>
      </c>
      <c r="F5776" s="4">
        <v>21.283523364686001</v>
      </c>
      <c r="G5776" s="4">
        <v>315.80785985727999</v>
      </c>
      <c r="H5776" s="3">
        <v>512.6</v>
      </c>
    </row>
    <row r="5777" spans="1:8" x14ac:dyDescent="0.25">
      <c r="A5777" s="3">
        <v>18.638901486619499</v>
      </c>
      <c r="B5777" s="4">
        <v>80.893663052079603</v>
      </c>
      <c r="C5777" s="4">
        <v>80.893663052079603</v>
      </c>
      <c r="D5777" s="4">
        <v>21.300642326341698</v>
      </c>
      <c r="E5777" s="4">
        <v>316.12691087032198</v>
      </c>
      <c r="F5777" s="4">
        <v>21.300642326341698</v>
      </c>
      <c r="G5777" s="4">
        <v>316.12691087032198</v>
      </c>
      <c r="H5777" s="3">
        <v>512.6</v>
      </c>
    </row>
    <row r="5778" spans="1:8" x14ac:dyDescent="0.25">
      <c r="A5778" s="3">
        <v>18.6421295436833</v>
      </c>
      <c r="B5778" s="4">
        <v>80.9624503898998</v>
      </c>
      <c r="C5778" s="4">
        <v>80.9624503898998</v>
      </c>
      <c r="D5778" s="4">
        <v>21.3177749694024</v>
      </c>
      <c r="E5778" s="4">
        <v>316.44627217278997</v>
      </c>
      <c r="F5778" s="4">
        <v>21.3177749694024</v>
      </c>
      <c r="G5778" s="4">
        <v>316.44627217278997</v>
      </c>
      <c r="H5778" s="3">
        <v>512.6</v>
      </c>
    </row>
    <row r="5779" spans="1:8" x14ac:dyDescent="0.25">
      <c r="A5779" s="3">
        <v>18.6453576007472</v>
      </c>
      <c r="B5779" s="4">
        <v>81.031293054951803</v>
      </c>
      <c r="C5779" s="4">
        <v>81.031293054951803</v>
      </c>
      <c r="D5779" s="4">
        <v>21.334921293868</v>
      </c>
      <c r="E5779" s="4">
        <v>316.76594385301399</v>
      </c>
      <c r="F5779" s="4">
        <v>21.334921293868</v>
      </c>
      <c r="G5779" s="4">
        <v>316.76594385301399</v>
      </c>
      <c r="H5779" s="3">
        <v>512.6</v>
      </c>
    </row>
    <row r="5780" spans="1:8" x14ac:dyDescent="0.25">
      <c r="A5780" s="3">
        <v>18.648585657811001</v>
      </c>
      <c r="B5780" s="4">
        <v>81.100191091399594</v>
      </c>
      <c r="C5780" s="4">
        <v>81.100191091399594</v>
      </c>
      <c r="D5780" s="4">
        <v>21.3520812997386</v>
      </c>
      <c r="E5780" s="4">
        <v>317.085925999322</v>
      </c>
      <c r="F5780" s="4">
        <v>21.3520812997386</v>
      </c>
      <c r="G5780" s="4">
        <v>317.085925999322</v>
      </c>
      <c r="H5780" s="3">
        <v>512.6</v>
      </c>
    </row>
    <row r="5781" spans="1:8" x14ac:dyDescent="0.25">
      <c r="A5781" s="3">
        <v>18.651813714874901</v>
      </c>
      <c r="B5781" s="4">
        <v>81.169144543407796</v>
      </c>
      <c r="C5781" s="4">
        <v>81.169144543407796</v>
      </c>
      <c r="D5781" s="4">
        <v>21.369254987014202</v>
      </c>
      <c r="E5781" s="4">
        <v>317.40621870004298</v>
      </c>
      <c r="F5781" s="4">
        <v>21.369254987014202</v>
      </c>
      <c r="G5781" s="4">
        <v>317.40621870004298</v>
      </c>
      <c r="H5781" s="3">
        <v>512.6</v>
      </c>
    </row>
    <row r="5782" spans="1:8" x14ac:dyDescent="0.25">
      <c r="A5782" s="3">
        <v>18.655041771938699</v>
      </c>
      <c r="B5782" s="4">
        <v>81.238153455140804</v>
      </c>
      <c r="C5782" s="4">
        <v>81.238153455140804</v>
      </c>
      <c r="D5782" s="4">
        <v>21.3864423556948</v>
      </c>
      <c r="E5782" s="4">
        <v>317.72682204350599</v>
      </c>
      <c r="F5782" s="4">
        <v>21.3864423556948</v>
      </c>
      <c r="G5782" s="4">
        <v>317.72682204350599</v>
      </c>
      <c r="H5782" s="3">
        <v>512.6</v>
      </c>
    </row>
    <row r="5783" spans="1:8" x14ac:dyDescent="0.25">
      <c r="A5783" s="3">
        <v>18.658269829002499</v>
      </c>
      <c r="B5783" s="4">
        <v>81.307217870762699</v>
      </c>
      <c r="C5783" s="4">
        <v>81.307217870762699</v>
      </c>
      <c r="D5783" s="4">
        <v>21.403643405780301</v>
      </c>
      <c r="E5783" s="4">
        <v>318.04773611803802</v>
      </c>
      <c r="F5783" s="4">
        <v>21.403643405780301</v>
      </c>
      <c r="G5783" s="4">
        <v>318.04773611803802</v>
      </c>
      <c r="H5783" s="3">
        <v>512.6</v>
      </c>
    </row>
    <row r="5784" spans="1:8" x14ac:dyDescent="0.25">
      <c r="A5784" s="3">
        <v>18.6614978860664</v>
      </c>
      <c r="B5784" s="4">
        <v>81.376337834484701</v>
      </c>
      <c r="C5784" s="4">
        <v>81.376337834484701</v>
      </c>
      <c r="D5784" s="4">
        <v>21.420858180509601</v>
      </c>
      <c r="E5784" s="4">
        <v>318.36896181882503</v>
      </c>
      <c r="F5784" s="4">
        <v>21.420858180509601</v>
      </c>
      <c r="G5784" s="4">
        <v>318.36896181882503</v>
      </c>
      <c r="H5784" s="3">
        <v>512.6</v>
      </c>
    </row>
    <row r="5785" spans="1:8" x14ac:dyDescent="0.25">
      <c r="A5785" s="3">
        <v>18.6647259431302</v>
      </c>
      <c r="B5785" s="4">
        <v>81.445513390703496</v>
      </c>
      <c r="C5785" s="4">
        <v>81.445513390703496</v>
      </c>
      <c r="D5785" s="4">
        <v>21.438086723121501</v>
      </c>
      <c r="E5785" s="4">
        <v>318.690500041419</v>
      </c>
      <c r="F5785" s="4">
        <v>21.438086723121501</v>
      </c>
      <c r="G5785" s="4">
        <v>318.690500041419</v>
      </c>
      <c r="H5785" s="3">
        <v>512.6</v>
      </c>
    </row>
    <row r="5786" spans="1:8" x14ac:dyDescent="0.25">
      <c r="A5786" s="3">
        <v>18.667954000194101</v>
      </c>
      <c r="B5786" s="4">
        <v>81.514744583862793</v>
      </c>
      <c r="C5786" s="4">
        <v>81.514744583862793</v>
      </c>
      <c r="D5786" s="4">
        <v>21.4553290336159</v>
      </c>
      <c r="E5786" s="4">
        <v>319.012350874709</v>
      </c>
      <c r="F5786" s="4">
        <v>21.4553290336159</v>
      </c>
      <c r="G5786" s="4">
        <v>319.012350874709</v>
      </c>
      <c r="H5786" s="3">
        <v>512.6</v>
      </c>
    </row>
    <row r="5787" spans="1:8" x14ac:dyDescent="0.25">
      <c r="A5787" s="3">
        <v>18.671182057257901</v>
      </c>
      <c r="B5787" s="4">
        <v>81.584031458406102</v>
      </c>
      <c r="C5787" s="4">
        <v>81.584031458406102</v>
      </c>
      <c r="D5787" s="4">
        <v>21.472585111992899</v>
      </c>
      <c r="E5787" s="4">
        <v>319.33451440758103</v>
      </c>
      <c r="F5787" s="4">
        <v>21.472585111992899</v>
      </c>
      <c r="G5787" s="4">
        <v>319.33451440758103</v>
      </c>
      <c r="H5787" s="3">
        <v>512.6</v>
      </c>
    </row>
    <row r="5788" spans="1:8" x14ac:dyDescent="0.25">
      <c r="A5788" s="3">
        <v>18.674410114321699</v>
      </c>
      <c r="B5788" s="4">
        <v>81.653374058776706</v>
      </c>
      <c r="C5788" s="4">
        <v>81.653374058776706</v>
      </c>
      <c r="D5788" s="4">
        <v>21.489854958252501</v>
      </c>
      <c r="E5788" s="4">
        <v>319.65699072892198</v>
      </c>
      <c r="F5788" s="4">
        <v>21.489854958252501</v>
      </c>
      <c r="G5788" s="4">
        <v>319.65699072892198</v>
      </c>
      <c r="H5788" s="3">
        <v>512.6</v>
      </c>
    </row>
    <row r="5789" spans="1:8" x14ac:dyDescent="0.25">
      <c r="A5789" s="3">
        <v>18.677638171385599</v>
      </c>
      <c r="B5789" s="4">
        <v>81.722772429418399</v>
      </c>
      <c r="C5789" s="4">
        <v>81.722772429418399</v>
      </c>
      <c r="D5789" s="4">
        <v>21.507138572394599</v>
      </c>
      <c r="E5789" s="4">
        <v>319.97977992761997</v>
      </c>
      <c r="F5789" s="4">
        <v>21.507138572394599</v>
      </c>
      <c r="G5789" s="4">
        <v>319.97977992761997</v>
      </c>
      <c r="H5789" s="3">
        <v>512.6</v>
      </c>
    </row>
    <row r="5790" spans="1:8" x14ac:dyDescent="0.25">
      <c r="A5790" s="3">
        <v>18.6808662284494</v>
      </c>
      <c r="B5790" s="4">
        <v>81.792226614774506</v>
      </c>
      <c r="C5790" s="4">
        <v>81.792226614774506</v>
      </c>
      <c r="D5790" s="4">
        <v>21.5244359544193</v>
      </c>
      <c r="E5790" s="4">
        <v>320.30288209256099</v>
      </c>
      <c r="F5790" s="4">
        <v>21.5244359544193</v>
      </c>
      <c r="G5790" s="4">
        <v>320.30288209256099</v>
      </c>
      <c r="H5790" s="3">
        <v>512.6</v>
      </c>
    </row>
    <row r="5791" spans="1:8" x14ac:dyDescent="0.25">
      <c r="A5791" s="3">
        <v>18.6840942855133</v>
      </c>
      <c r="B5791" s="4">
        <v>81.861736659288596</v>
      </c>
      <c r="C5791" s="4">
        <v>81.861736659288596</v>
      </c>
      <c r="D5791" s="4">
        <v>21.5417471043266</v>
      </c>
      <c r="E5791" s="4">
        <v>320.62629731263303</v>
      </c>
      <c r="F5791" s="4">
        <v>21.5417471043266</v>
      </c>
      <c r="G5791" s="4">
        <v>320.62629731263303</v>
      </c>
      <c r="H5791" s="3">
        <v>512.6</v>
      </c>
    </row>
    <row r="5792" spans="1:8" x14ac:dyDescent="0.25">
      <c r="A5792" s="3">
        <v>18.687322342577101</v>
      </c>
      <c r="B5792" s="4">
        <v>81.931302607404206</v>
      </c>
      <c r="C5792" s="4">
        <v>81.931302607404206</v>
      </c>
      <c r="D5792" s="4">
        <v>21.5590720221164</v>
      </c>
      <c r="E5792" s="4">
        <v>320.95002567672202</v>
      </c>
      <c r="F5792" s="4">
        <v>21.5590720221164</v>
      </c>
      <c r="G5792" s="4">
        <v>320.95002567672202</v>
      </c>
      <c r="H5792" s="3">
        <v>512.6</v>
      </c>
    </row>
    <row r="5793" spans="1:8" x14ac:dyDescent="0.25">
      <c r="A5793" s="3">
        <v>18.690550399641001</v>
      </c>
      <c r="B5793" s="4">
        <v>82.000924503564804</v>
      </c>
      <c r="C5793" s="4">
        <v>82.000924503564804</v>
      </c>
      <c r="D5793" s="4">
        <v>21.576410707788799</v>
      </c>
      <c r="E5793" s="4">
        <v>321.27406727371499</v>
      </c>
      <c r="F5793" s="4">
        <v>21.576410707788799</v>
      </c>
      <c r="G5793" s="4">
        <v>321.27406727371499</v>
      </c>
      <c r="H5793" s="3">
        <v>512.6</v>
      </c>
    </row>
    <row r="5794" spans="1:8" x14ac:dyDescent="0.25">
      <c r="A5794" s="3">
        <v>18.693778456704798</v>
      </c>
      <c r="B5794" s="4">
        <v>82.070602392257797</v>
      </c>
      <c r="C5794" s="4">
        <v>82.070602392257797</v>
      </c>
      <c r="D5794" s="4">
        <v>21.593763202050798</v>
      </c>
      <c r="E5794" s="4">
        <v>321.59842295342497</v>
      </c>
      <c r="F5794" s="4">
        <v>21.593763202050798</v>
      </c>
      <c r="G5794" s="4">
        <v>321.59842295342497</v>
      </c>
      <c r="H5794" s="3">
        <v>512.6</v>
      </c>
    </row>
    <row r="5795" spans="1:8" x14ac:dyDescent="0.25">
      <c r="A5795" s="3">
        <v>18.697006513768599</v>
      </c>
      <c r="B5795" s="4">
        <v>82.140336318145501</v>
      </c>
      <c r="C5795" s="4">
        <v>82.140336318145501</v>
      </c>
      <c r="D5795" s="4">
        <v>21.611129545609501</v>
      </c>
      <c r="E5795" s="4">
        <v>321.92309356601498</v>
      </c>
      <c r="F5795" s="4">
        <v>21.611129545609501</v>
      </c>
      <c r="G5795" s="4">
        <v>321.92309356601498</v>
      </c>
      <c r="H5795" s="3">
        <v>512.6</v>
      </c>
    </row>
    <row r="5796" spans="1:8" x14ac:dyDescent="0.25">
      <c r="A5796" s="3">
        <v>18.7002345708325</v>
      </c>
      <c r="B5796" s="4">
        <v>82.210126325934397</v>
      </c>
      <c r="C5796" s="4">
        <v>82.210126325934397</v>
      </c>
      <c r="D5796" s="4">
        <v>21.628509738464899</v>
      </c>
      <c r="E5796" s="4">
        <v>322.24807920089597</v>
      </c>
      <c r="F5796" s="4">
        <v>21.628509738464899</v>
      </c>
      <c r="G5796" s="4">
        <v>322.24807920089597</v>
      </c>
      <c r="H5796" s="3">
        <v>512.6</v>
      </c>
    </row>
    <row r="5797" spans="1:8" x14ac:dyDescent="0.25">
      <c r="A5797" s="3">
        <v>18.7034626278963</v>
      </c>
      <c r="B5797" s="4">
        <v>82.279972460330896</v>
      </c>
      <c r="C5797" s="4">
        <v>82.279972460330896</v>
      </c>
      <c r="D5797" s="4">
        <v>21.6459037806171</v>
      </c>
      <c r="E5797" s="4">
        <v>322.57337994748201</v>
      </c>
      <c r="F5797" s="4">
        <v>21.6459037806171</v>
      </c>
      <c r="G5797" s="4">
        <v>322.57337994748201</v>
      </c>
      <c r="H5797" s="3">
        <v>512.6</v>
      </c>
    </row>
    <row r="5798" spans="1:8" x14ac:dyDescent="0.25">
      <c r="A5798" s="3">
        <v>18.706690684960201</v>
      </c>
      <c r="B5798" s="4">
        <v>82.349874766040998</v>
      </c>
      <c r="C5798" s="4">
        <v>82.349874766040998</v>
      </c>
      <c r="D5798" s="4">
        <v>21.663311672065898</v>
      </c>
      <c r="E5798" s="4">
        <v>322.89899589518501</v>
      </c>
      <c r="F5798" s="4">
        <v>21.663311672065898</v>
      </c>
      <c r="G5798" s="4">
        <v>322.89899589518501</v>
      </c>
      <c r="H5798" s="3">
        <v>512.6</v>
      </c>
    </row>
    <row r="5799" spans="1:8" x14ac:dyDescent="0.25">
      <c r="A5799" s="3">
        <v>18.709918742024001</v>
      </c>
      <c r="B5799" s="4">
        <v>82.419833287771297</v>
      </c>
      <c r="C5799" s="4">
        <v>82.419833287771297</v>
      </c>
      <c r="D5799" s="4">
        <v>21.680733412811499</v>
      </c>
      <c r="E5799" s="4">
        <v>323.224927133417</v>
      </c>
      <c r="F5799" s="4">
        <v>21.680733412811499</v>
      </c>
      <c r="G5799" s="4">
        <v>323.224927133417</v>
      </c>
      <c r="H5799" s="3">
        <v>512.6</v>
      </c>
    </row>
    <row r="5800" spans="1:8" x14ac:dyDescent="0.25">
      <c r="A5800" s="3">
        <v>18.713146799087799</v>
      </c>
      <c r="B5800" s="4">
        <v>82.489848070228106</v>
      </c>
      <c r="C5800" s="4">
        <v>82.489848070228106</v>
      </c>
      <c r="D5800" s="4">
        <v>21.6981690028537</v>
      </c>
      <c r="E5800" s="4">
        <v>323.55117375159301</v>
      </c>
      <c r="F5800" s="4">
        <v>21.6981690028537</v>
      </c>
      <c r="G5800" s="4">
        <v>323.55117375159301</v>
      </c>
      <c r="H5800" s="3">
        <v>512.6</v>
      </c>
    </row>
    <row r="5801" spans="1:8" x14ac:dyDescent="0.25">
      <c r="A5801" s="3">
        <v>18.716374856151699</v>
      </c>
      <c r="B5801" s="4">
        <v>82.559919158117594</v>
      </c>
      <c r="C5801" s="4">
        <v>82.559919158117594</v>
      </c>
      <c r="D5801" s="4">
        <v>21.715618442192699</v>
      </c>
      <c r="E5801" s="4">
        <v>323.87773583912298</v>
      </c>
      <c r="F5801" s="4">
        <v>21.715618442192699</v>
      </c>
      <c r="G5801" s="4">
        <v>323.87773583912298</v>
      </c>
      <c r="H5801" s="3">
        <v>512.6</v>
      </c>
    </row>
    <row r="5802" spans="1:8" x14ac:dyDescent="0.25">
      <c r="A5802" s="3">
        <v>18.7196029132155</v>
      </c>
      <c r="B5802" s="4">
        <v>82.6300465961463</v>
      </c>
      <c r="C5802" s="4">
        <v>82.6300465961463</v>
      </c>
      <c r="D5802" s="4">
        <v>21.733081730828399</v>
      </c>
      <c r="E5802" s="4">
        <v>324.20461348542199</v>
      </c>
      <c r="F5802" s="4">
        <v>21.733081730828399</v>
      </c>
      <c r="G5802" s="4">
        <v>324.20461348542199</v>
      </c>
      <c r="H5802" s="3">
        <v>512.6</v>
      </c>
    </row>
    <row r="5803" spans="1:8" x14ac:dyDescent="0.25">
      <c r="A5803" s="3">
        <v>18.7228309702794</v>
      </c>
      <c r="B5803" s="4">
        <v>82.700230429020195</v>
      </c>
      <c r="C5803" s="4">
        <v>82.700230429020195</v>
      </c>
      <c r="D5803" s="4">
        <v>21.750558868760798</v>
      </c>
      <c r="E5803" s="4">
        <v>324.53180677990002</v>
      </c>
      <c r="F5803" s="4">
        <v>21.750558868760798</v>
      </c>
      <c r="G5803" s="4">
        <v>324.53180677990002</v>
      </c>
      <c r="H5803" s="3">
        <v>512.6</v>
      </c>
    </row>
    <row r="5804" spans="1:8" x14ac:dyDescent="0.25">
      <c r="A5804" s="3">
        <v>18.726059027343201</v>
      </c>
      <c r="B5804" s="4">
        <v>82.770470701521504</v>
      </c>
      <c r="C5804" s="4">
        <v>82.770470701521504</v>
      </c>
      <c r="D5804" s="4">
        <v>21.768049926218701</v>
      </c>
      <c r="E5804" s="4">
        <v>324.859317127005</v>
      </c>
      <c r="F5804" s="4">
        <v>21.768049926218701</v>
      </c>
      <c r="G5804" s="4">
        <v>324.859317127005</v>
      </c>
      <c r="H5804" s="3">
        <v>512.6</v>
      </c>
    </row>
    <row r="5805" spans="1:8" x14ac:dyDescent="0.25">
      <c r="A5805" s="3">
        <v>18.729287084407002</v>
      </c>
      <c r="B5805" s="4">
        <v>82.840767458734305</v>
      </c>
      <c r="C5805" s="4">
        <v>82.840767458734305</v>
      </c>
      <c r="D5805" s="4">
        <v>21.7855549734311</v>
      </c>
      <c r="E5805" s="4">
        <v>325.18714593178902</v>
      </c>
      <c r="F5805" s="4">
        <v>21.7855549734311</v>
      </c>
      <c r="G5805" s="4">
        <v>325.18714593178902</v>
      </c>
      <c r="H5805" s="3">
        <v>512.6</v>
      </c>
    </row>
    <row r="5806" spans="1:8" x14ac:dyDescent="0.25">
      <c r="A5806" s="3">
        <v>18.732515141470898</v>
      </c>
      <c r="B5806" s="4">
        <v>82.911120745818096</v>
      </c>
      <c r="C5806" s="4">
        <v>82.911120745818096</v>
      </c>
      <c r="D5806" s="4">
        <v>21.8030740103978</v>
      </c>
      <c r="E5806" s="4">
        <v>325.51529328457099</v>
      </c>
      <c r="F5806" s="4">
        <v>21.8030740103978</v>
      </c>
      <c r="G5806" s="4">
        <v>325.51529328457099</v>
      </c>
      <c r="H5806" s="3">
        <v>512.6</v>
      </c>
    </row>
    <row r="5807" spans="1:8" x14ac:dyDescent="0.25">
      <c r="A5807" s="3">
        <v>18.735743198534699</v>
      </c>
      <c r="B5807" s="4">
        <v>82.981530607932896</v>
      </c>
      <c r="C5807" s="4">
        <v>82.981530607932896</v>
      </c>
      <c r="D5807" s="4">
        <v>21.820607037119</v>
      </c>
      <c r="E5807" s="4">
        <v>325.84375927566998</v>
      </c>
      <c r="F5807" s="4">
        <v>21.820607037119</v>
      </c>
      <c r="G5807" s="4">
        <v>325.84375927566998</v>
      </c>
      <c r="H5807" s="3">
        <v>512.6</v>
      </c>
    </row>
    <row r="5808" spans="1:8" x14ac:dyDescent="0.25">
      <c r="A5808" s="3">
        <v>18.738971255598599</v>
      </c>
      <c r="B5808" s="4">
        <v>83.051997090238302</v>
      </c>
      <c r="C5808" s="4">
        <v>83.051997090238302</v>
      </c>
      <c r="D5808" s="4">
        <v>21.8381540535946</v>
      </c>
      <c r="E5808" s="4">
        <v>326.17254399540502</v>
      </c>
      <c r="F5808" s="4">
        <v>21.8381540535946</v>
      </c>
      <c r="G5808" s="4">
        <v>326.17254399540502</v>
      </c>
      <c r="H5808" s="3">
        <v>512.6</v>
      </c>
    </row>
    <row r="5809" spans="1:8" x14ac:dyDescent="0.25">
      <c r="A5809" s="3">
        <v>18.7421993126624</v>
      </c>
      <c r="B5809" s="4">
        <v>83.122520237893994</v>
      </c>
      <c r="C5809" s="4">
        <v>83.122520237893994</v>
      </c>
      <c r="D5809" s="4">
        <v>21.855715059824501</v>
      </c>
      <c r="E5809" s="4">
        <v>326.50164753409598</v>
      </c>
      <c r="F5809" s="4">
        <v>21.855715059824501</v>
      </c>
      <c r="G5809" s="4">
        <v>326.50164753409598</v>
      </c>
      <c r="H5809" s="3">
        <v>512.6</v>
      </c>
    </row>
    <row r="5810" spans="1:8" x14ac:dyDescent="0.25">
      <c r="A5810" s="3">
        <v>18.745427369726301</v>
      </c>
      <c r="B5810" s="4">
        <v>83.193100096059894</v>
      </c>
      <c r="C5810" s="4">
        <v>83.193100096059894</v>
      </c>
      <c r="D5810" s="4">
        <v>21.873290055808901</v>
      </c>
      <c r="E5810" s="4">
        <v>326.83106998206398</v>
      </c>
      <c r="F5810" s="4">
        <v>21.873290055808901</v>
      </c>
      <c r="G5810" s="4">
        <v>326.83106998206398</v>
      </c>
      <c r="H5810" s="3">
        <v>512.6</v>
      </c>
    </row>
    <row r="5811" spans="1:8" x14ac:dyDescent="0.25">
      <c r="A5811" s="3">
        <v>18.748655426790101</v>
      </c>
      <c r="B5811" s="4">
        <v>83.263736709895497</v>
      </c>
      <c r="C5811" s="4">
        <v>83.263736709895497</v>
      </c>
      <c r="D5811" s="4">
        <v>21.890879041547699</v>
      </c>
      <c r="E5811" s="4">
        <v>327.16081142962599</v>
      </c>
      <c r="F5811" s="4">
        <v>21.890879041547699</v>
      </c>
      <c r="G5811" s="4">
        <v>327.16081142962599</v>
      </c>
      <c r="H5811" s="3">
        <v>512.6</v>
      </c>
    </row>
    <row r="5812" spans="1:8" x14ac:dyDescent="0.25">
      <c r="A5812" s="3">
        <v>18.751883483853899</v>
      </c>
      <c r="B5812" s="4">
        <v>83.334430124560697</v>
      </c>
      <c r="C5812" s="4">
        <v>83.334430124560697</v>
      </c>
      <c r="D5812" s="4">
        <v>21.908482017040999</v>
      </c>
      <c r="E5812" s="4">
        <v>327.49087196710201</v>
      </c>
      <c r="F5812" s="4">
        <v>21.908482017040999</v>
      </c>
      <c r="G5812" s="4">
        <v>327.49087196710201</v>
      </c>
      <c r="H5812" s="3">
        <v>512.6</v>
      </c>
    </row>
    <row r="5813" spans="1:8" x14ac:dyDescent="0.25">
      <c r="A5813" s="3">
        <v>18.755111540917799</v>
      </c>
      <c r="B5813" s="4">
        <v>83.405180385215104</v>
      </c>
      <c r="C5813" s="4">
        <v>83.405180385215104</v>
      </c>
      <c r="D5813" s="4">
        <v>21.9260989822886</v>
      </c>
      <c r="E5813" s="4">
        <v>327.82125168481201</v>
      </c>
      <c r="F5813" s="4">
        <v>21.9260989822886</v>
      </c>
      <c r="G5813" s="4">
        <v>327.82125168481201</v>
      </c>
      <c r="H5813" s="3">
        <v>512.6</v>
      </c>
    </row>
    <row r="5814" spans="1:8" x14ac:dyDescent="0.25">
      <c r="A5814" s="3">
        <v>18.7583395979816</v>
      </c>
      <c r="B5814" s="4">
        <v>83.4759875370071</v>
      </c>
      <c r="C5814" s="4">
        <v>83.4759875370071</v>
      </c>
      <c r="D5814" s="4">
        <v>21.9437299267437</v>
      </c>
      <c r="E5814" s="4">
        <v>328.15195047524401</v>
      </c>
      <c r="F5814" s="4">
        <v>21.9437299267437</v>
      </c>
      <c r="G5814" s="4">
        <v>328.15195047524401</v>
      </c>
      <c r="H5814" s="3">
        <v>512.6</v>
      </c>
    </row>
    <row r="5815" spans="1:8" x14ac:dyDescent="0.25">
      <c r="A5815" s="3">
        <v>18.7615676550455</v>
      </c>
      <c r="B5815" s="4">
        <v>83.546851625039693</v>
      </c>
      <c r="C5815" s="4">
        <v>83.546851625039693</v>
      </c>
      <c r="D5815" s="4">
        <v>21.9613748398593</v>
      </c>
      <c r="E5815" s="4">
        <v>328.482968230795</v>
      </c>
      <c r="F5815" s="4">
        <v>21.9613748398593</v>
      </c>
      <c r="G5815" s="4">
        <v>328.482968230795</v>
      </c>
      <c r="H5815" s="3">
        <v>512.6</v>
      </c>
    </row>
    <row r="5816" spans="1:8" x14ac:dyDescent="0.25">
      <c r="A5816" s="3">
        <v>18.764795712109301</v>
      </c>
      <c r="B5816" s="4">
        <v>83.617772694404593</v>
      </c>
      <c r="C5816" s="4">
        <v>83.617772694404593</v>
      </c>
      <c r="D5816" s="4">
        <v>21.979033721635499</v>
      </c>
      <c r="E5816" s="4">
        <v>328.81430504164803</v>
      </c>
      <c r="F5816" s="4">
        <v>21.979033721635499</v>
      </c>
      <c r="G5816" s="4">
        <v>328.81430504164803</v>
      </c>
      <c r="H5816" s="3">
        <v>512.6</v>
      </c>
    </row>
    <row r="5817" spans="1:8" x14ac:dyDescent="0.25">
      <c r="A5817" s="3">
        <v>18.768023769173102</v>
      </c>
      <c r="B5817" s="4">
        <v>83.688750790193396</v>
      </c>
      <c r="C5817" s="4">
        <v>83.688750790193396</v>
      </c>
      <c r="D5817" s="4">
        <v>21.996706572072199</v>
      </c>
      <c r="E5817" s="4">
        <v>329.14596099798598</v>
      </c>
      <c r="F5817" s="4">
        <v>21.996706572072199</v>
      </c>
      <c r="G5817" s="4">
        <v>329.14596099798598</v>
      </c>
      <c r="H5817" s="3">
        <v>512.6</v>
      </c>
    </row>
    <row r="5818" spans="1:8" x14ac:dyDescent="0.25">
      <c r="A5818" s="3">
        <v>18.771251826236998</v>
      </c>
      <c r="B5818" s="4">
        <v>83.759785957497598</v>
      </c>
      <c r="C5818" s="4">
        <v>83.759785957497598</v>
      </c>
      <c r="D5818" s="4">
        <v>22.014393391169399</v>
      </c>
      <c r="E5818" s="4">
        <v>329.47793618999202</v>
      </c>
      <c r="F5818" s="4">
        <v>22.014393391169399</v>
      </c>
      <c r="G5818" s="4">
        <v>329.47793618999202</v>
      </c>
      <c r="H5818" s="3">
        <v>512.6</v>
      </c>
    </row>
    <row r="5819" spans="1:8" x14ac:dyDescent="0.25">
      <c r="A5819" s="3">
        <v>18.774479883300799</v>
      </c>
      <c r="B5819" s="4">
        <v>83.830878241408897</v>
      </c>
      <c r="C5819" s="4">
        <v>83.830878241408897</v>
      </c>
      <c r="D5819" s="4">
        <v>22.032094178927199</v>
      </c>
      <c r="E5819" s="4">
        <v>329.81023070785</v>
      </c>
      <c r="F5819" s="4">
        <v>22.032094178927199</v>
      </c>
      <c r="G5819" s="4">
        <v>329.81023070785</v>
      </c>
      <c r="H5819" s="3">
        <v>512.6</v>
      </c>
    </row>
    <row r="5820" spans="1:8" x14ac:dyDescent="0.25">
      <c r="A5820" s="3">
        <v>18.777707940364699</v>
      </c>
      <c r="B5820" s="4">
        <v>83.9020276870191</v>
      </c>
      <c r="C5820" s="4">
        <v>83.9020276870191</v>
      </c>
      <c r="D5820" s="4">
        <v>22.049808935345499</v>
      </c>
      <c r="E5820" s="4">
        <v>330.14284464174301</v>
      </c>
      <c r="F5820" s="4">
        <v>22.049808935345499</v>
      </c>
      <c r="G5820" s="4">
        <v>330.14284464174301</v>
      </c>
      <c r="H5820" s="3">
        <v>512.6</v>
      </c>
    </row>
    <row r="5821" spans="1:8" x14ac:dyDescent="0.25">
      <c r="A5821" s="3">
        <v>18.7809359974285</v>
      </c>
      <c r="B5821" s="4">
        <v>83.973234339419704</v>
      </c>
      <c r="C5821" s="4">
        <v>83.973234339419704</v>
      </c>
      <c r="D5821" s="4">
        <v>22.0675376604243</v>
      </c>
      <c r="E5821" s="4">
        <v>330.475778081854</v>
      </c>
      <c r="F5821" s="4">
        <v>22.0675376604243</v>
      </c>
      <c r="G5821" s="4">
        <v>330.475778081854</v>
      </c>
      <c r="H5821" s="3">
        <v>512.6</v>
      </c>
    </row>
    <row r="5822" spans="1:8" x14ac:dyDescent="0.25">
      <c r="A5822" s="3">
        <v>18.7841640544924</v>
      </c>
      <c r="B5822" s="4">
        <v>84.044498243702293</v>
      </c>
      <c r="C5822" s="4">
        <v>84.044498243702293</v>
      </c>
      <c r="D5822" s="4">
        <v>22.0852803541637</v>
      </c>
      <c r="E5822" s="4">
        <v>330.80903111836699</v>
      </c>
      <c r="F5822" s="4">
        <v>22.0852803541637</v>
      </c>
      <c r="G5822" s="4">
        <v>330.80903111836699</v>
      </c>
      <c r="H5822" s="3">
        <v>512.6</v>
      </c>
    </row>
    <row r="5823" spans="1:8" x14ac:dyDescent="0.25">
      <c r="A5823" s="3">
        <v>18.787392111556201</v>
      </c>
      <c r="B5823" s="4">
        <v>84.115819444958603</v>
      </c>
      <c r="C5823" s="4">
        <v>84.115819444958603</v>
      </c>
      <c r="D5823" s="4">
        <v>22.103037016563601</v>
      </c>
      <c r="E5823" s="4">
        <v>331.14260384146502</v>
      </c>
      <c r="F5823" s="4">
        <v>22.103037016563601</v>
      </c>
      <c r="G5823" s="4">
        <v>331.14260384146502</v>
      </c>
      <c r="H5823" s="3">
        <v>512.6</v>
      </c>
    </row>
    <row r="5824" spans="1:8" x14ac:dyDescent="0.25">
      <c r="A5824" s="3">
        <v>18.790620168619999</v>
      </c>
      <c r="B5824" s="4">
        <v>84.187197988413999</v>
      </c>
      <c r="C5824" s="4">
        <v>84.187197988413999</v>
      </c>
      <c r="D5824" s="4">
        <v>22.120807772055102</v>
      </c>
      <c r="E5824" s="4">
        <v>331.47649867933399</v>
      </c>
      <c r="F5824" s="4">
        <v>22.120807772055102</v>
      </c>
      <c r="G5824" s="4">
        <v>331.47649867933399</v>
      </c>
      <c r="H5824" s="3">
        <v>512.6</v>
      </c>
    </row>
    <row r="5825" spans="1:8" x14ac:dyDescent="0.25">
      <c r="A5825" s="3">
        <v>18.793848225683899</v>
      </c>
      <c r="B5825" s="4">
        <v>84.258633919829805</v>
      </c>
      <c r="C5825" s="4">
        <v>84.258633919829805</v>
      </c>
      <c r="D5825" s="4">
        <v>22.138592745069399</v>
      </c>
      <c r="E5825" s="4">
        <v>331.81071806123202</v>
      </c>
      <c r="F5825" s="4">
        <v>22.138592745069399</v>
      </c>
      <c r="G5825" s="4">
        <v>331.81071806123202</v>
      </c>
      <c r="H5825" s="3">
        <v>512.6</v>
      </c>
    </row>
    <row r="5826" spans="1:8" x14ac:dyDescent="0.25">
      <c r="A5826" s="3">
        <v>18.7970762827477</v>
      </c>
      <c r="B5826" s="4">
        <v>84.330127285100801</v>
      </c>
      <c r="C5826" s="4">
        <v>84.330127285100801</v>
      </c>
      <c r="D5826" s="4">
        <v>22.156391935606401</v>
      </c>
      <c r="E5826" s="4">
        <v>332.14526207895</v>
      </c>
      <c r="F5826" s="4">
        <v>22.156391935606401</v>
      </c>
      <c r="G5826" s="4">
        <v>332.14526207895</v>
      </c>
      <c r="H5826" s="3">
        <v>512.6</v>
      </c>
    </row>
    <row r="5827" spans="1:8" x14ac:dyDescent="0.25">
      <c r="A5827" s="3">
        <v>18.8003043398116</v>
      </c>
      <c r="B5827" s="4">
        <v>84.401678130121994</v>
      </c>
      <c r="C5827" s="4">
        <v>84.401678130121994</v>
      </c>
      <c r="D5827" s="4">
        <v>22.174205343666099</v>
      </c>
      <c r="E5827" s="4">
        <v>332.48013082427701</v>
      </c>
      <c r="F5827" s="4">
        <v>22.174205343666099</v>
      </c>
      <c r="G5827" s="4">
        <v>332.48013082427701</v>
      </c>
      <c r="H5827" s="3">
        <v>512.6</v>
      </c>
    </row>
    <row r="5828" spans="1:8" x14ac:dyDescent="0.25">
      <c r="A5828" s="3">
        <v>18.803532396875401</v>
      </c>
      <c r="B5828" s="4">
        <v>84.473286500788504</v>
      </c>
      <c r="C5828" s="4">
        <v>84.473286500788504</v>
      </c>
      <c r="D5828" s="4">
        <v>22.192032969248501</v>
      </c>
      <c r="E5828" s="4">
        <v>332.81532438900399</v>
      </c>
      <c r="F5828" s="4">
        <v>22.192032969248501</v>
      </c>
      <c r="G5828" s="4">
        <v>332.81532438900399</v>
      </c>
      <c r="H5828" s="3">
        <v>512.6</v>
      </c>
    </row>
    <row r="5829" spans="1:8" x14ac:dyDescent="0.25">
      <c r="A5829" s="3">
        <v>18.806760453939201</v>
      </c>
      <c r="B5829" s="4">
        <v>84.544952442995097</v>
      </c>
      <c r="C5829" s="4">
        <v>84.544952442995097</v>
      </c>
      <c r="D5829" s="4">
        <v>22.209874812353601</v>
      </c>
      <c r="E5829" s="4">
        <v>333.15084286491901</v>
      </c>
      <c r="F5829" s="4">
        <v>22.209874812353601</v>
      </c>
      <c r="G5829" s="4">
        <v>333.15084286491901</v>
      </c>
      <c r="H5829" s="3">
        <v>512.6</v>
      </c>
    </row>
    <row r="5830" spans="1:8" x14ac:dyDescent="0.25">
      <c r="A5830" s="3">
        <v>18.809988511003102</v>
      </c>
      <c r="B5830" s="4">
        <v>84.616676002637007</v>
      </c>
      <c r="C5830" s="4">
        <v>84.616676002637007</v>
      </c>
      <c r="D5830" s="4">
        <v>22.2277308729815</v>
      </c>
      <c r="E5830" s="4">
        <v>333.48668634381397</v>
      </c>
      <c r="F5830" s="4">
        <v>22.2277308729815</v>
      </c>
      <c r="G5830" s="4">
        <v>333.48668634381397</v>
      </c>
      <c r="H5830" s="3">
        <v>512.6</v>
      </c>
    </row>
    <row r="5831" spans="1:8" x14ac:dyDescent="0.25">
      <c r="A5831" s="3">
        <v>18.813216568066899</v>
      </c>
      <c r="B5831" s="4">
        <v>84.6884572256089</v>
      </c>
      <c r="C5831" s="4">
        <v>84.6884572256089</v>
      </c>
      <c r="D5831" s="4">
        <v>22.245601151132</v>
      </c>
      <c r="E5831" s="4">
        <v>333.82285491747803</v>
      </c>
      <c r="F5831" s="4">
        <v>22.245601151132</v>
      </c>
      <c r="G5831" s="4">
        <v>333.82285491747803</v>
      </c>
      <c r="H5831" s="3">
        <v>512.6</v>
      </c>
    </row>
    <row r="5832" spans="1:8" x14ac:dyDescent="0.25">
      <c r="A5832" s="3">
        <v>18.816444625130799</v>
      </c>
      <c r="B5832" s="4">
        <v>84.760296157805897</v>
      </c>
      <c r="C5832" s="4">
        <v>84.760296157805897</v>
      </c>
      <c r="D5832" s="4">
        <v>22.2634856468053</v>
      </c>
      <c r="E5832" s="4">
        <v>334.15934867770102</v>
      </c>
      <c r="F5832" s="4">
        <v>22.2634856468053</v>
      </c>
      <c r="G5832" s="4">
        <v>334.15934867770102</v>
      </c>
      <c r="H5832" s="3">
        <v>512.6</v>
      </c>
    </row>
    <row r="5833" spans="1:8" x14ac:dyDescent="0.25">
      <c r="A5833" s="3">
        <v>18.8196726821946</v>
      </c>
      <c r="B5833" s="4">
        <v>84.832192845123004</v>
      </c>
      <c r="C5833" s="4">
        <v>84.832192845123004</v>
      </c>
      <c r="D5833" s="4">
        <v>22.281384360001301</v>
      </c>
      <c r="E5833" s="4">
        <v>334.49616771627302</v>
      </c>
      <c r="F5833" s="4">
        <v>22.281384360001301</v>
      </c>
      <c r="G5833" s="4">
        <v>334.49616771627302</v>
      </c>
      <c r="H5833" s="3">
        <v>512.6</v>
      </c>
    </row>
    <row r="5834" spans="1:8" x14ac:dyDescent="0.25">
      <c r="A5834" s="3">
        <v>18.822900739258401</v>
      </c>
      <c r="B5834" s="4">
        <v>84.904147333444598</v>
      </c>
      <c r="C5834" s="4">
        <v>84.904147333444598</v>
      </c>
      <c r="D5834" s="4">
        <v>22.2992972809738</v>
      </c>
      <c r="E5834" s="4">
        <v>334.833311941543</v>
      </c>
      <c r="F5834" s="4">
        <v>22.2992972809738</v>
      </c>
      <c r="G5834" s="4">
        <v>334.833311941543</v>
      </c>
      <c r="H5834" s="3">
        <v>512.6</v>
      </c>
    </row>
    <row r="5835" spans="1:8" x14ac:dyDescent="0.25">
      <c r="A5835" s="3">
        <v>18.826128796322301</v>
      </c>
      <c r="B5835" s="4">
        <v>84.976159668613505</v>
      </c>
      <c r="C5835" s="4">
        <v>84.976159668613505</v>
      </c>
      <c r="D5835" s="4">
        <v>22.317224399976801</v>
      </c>
      <c r="E5835" s="4">
        <v>335.17078126177699</v>
      </c>
      <c r="F5835" s="4">
        <v>22.317224399976801</v>
      </c>
      <c r="G5835" s="4">
        <v>335.17078126177699</v>
      </c>
      <c r="H5835" s="3">
        <v>512.6</v>
      </c>
    </row>
    <row r="5836" spans="1:8" x14ac:dyDescent="0.25">
      <c r="A5836" s="3">
        <v>18.829356853386098</v>
      </c>
      <c r="B5836" s="4">
        <v>85.048229896461393</v>
      </c>
      <c r="C5836" s="4">
        <v>85.048229896461393</v>
      </c>
      <c r="D5836" s="4">
        <v>22.33516571701</v>
      </c>
      <c r="E5836" s="4">
        <v>335.50857576863802</v>
      </c>
      <c r="F5836" s="4">
        <v>22.33516571701</v>
      </c>
      <c r="G5836" s="4">
        <v>335.50857576863802</v>
      </c>
      <c r="H5836" s="3">
        <v>512.6</v>
      </c>
    </row>
    <row r="5837" spans="1:8" x14ac:dyDescent="0.25">
      <c r="A5837" s="3">
        <v>18.832584910449999</v>
      </c>
      <c r="B5837" s="4">
        <v>85.1203580628205</v>
      </c>
      <c r="C5837" s="4">
        <v>85.1203580628205</v>
      </c>
      <c r="D5837" s="4">
        <v>22.3531212320737</v>
      </c>
      <c r="E5837" s="4">
        <v>335.84669555379099</v>
      </c>
      <c r="F5837" s="4">
        <v>22.3531212320737</v>
      </c>
      <c r="G5837" s="4">
        <v>335.84669555379099</v>
      </c>
      <c r="H5837" s="3">
        <v>512.6</v>
      </c>
    </row>
    <row r="5838" spans="1:8" x14ac:dyDescent="0.25">
      <c r="A5838" s="3">
        <v>18.8358129675138</v>
      </c>
      <c r="B5838" s="4">
        <v>85.192544213522893</v>
      </c>
      <c r="C5838" s="4">
        <v>85.192544213522893</v>
      </c>
      <c r="D5838" s="4">
        <v>22.371090945167701</v>
      </c>
      <c r="E5838" s="4">
        <v>336.18514070890001</v>
      </c>
      <c r="F5838" s="4">
        <v>22.371090945167701</v>
      </c>
      <c r="G5838" s="4">
        <v>336.18514070890001</v>
      </c>
      <c r="H5838" s="3">
        <v>512.6</v>
      </c>
    </row>
    <row r="5839" spans="1:8" x14ac:dyDescent="0.25">
      <c r="A5839" s="3">
        <v>18.8390410245777</v>
      </c>
      <c r="B5839" s="4">
        <v>85.264788394400597</v>
      </c>
      <c r="C5839" s="4">
        <v>85.264788394400597</v>
      </c>
      <c r="D5839" s="4">
        <v>22.389074856292101</v>
      </c>
      <c r="E5839" s="4">
        <v>336.523911325629</v>
      </c>
      <c r="F5839" s="4">
        <v>22.389074856292101</v>
      </c>
      <c r="G5839" s="4">
        <v>336.523911325629</v>
      </c>
      <c r="H5839" s="3">
        <v>512.6</v>
      </c>
    </row>
    <row r="5840" spans="1:8" x14ac:dyDescent="0.25">
      <c r="A5840" s="3">
        <v>18.842269081641501</v>
      </c>
      <c r="B5840" s="4">
        <v>85.337090651285706</v>
      </c>
      <c r="C5840" s="4">
        <v>85.337090651285706</v>
      </c>
      <c r="D5840" s="4">
        <v>22.407072965446901</v>
      </c>
      <c r="E5840" s="4">
        <v>336.86300749564202</v>
      </c>
      <c r="F5840" s="4">
        <v>22.407072965446901</v>
      </c>
      <c r="G5840" s="4">
        <v>336.86300749564202</v>
      </c>
      <c r="H5840" s="3">
        <v>512.6</v>
      </c>
    </row>
    <row r="5841" spans="1:8" x14ac:dyDescent="0.25">
      <c r="A5841" s="3">
        <v>18.845497138705301</v>
      </c>
      <c r="B5841" s="4">
        <v>85.409451030010203</v>
      </c>
      <c r="C5841" s="4">
        <v>85.409451030010203</v>
      </c>
      <c r="D5841" s="4">
        <v>22.425085272632099</v>
      </c>
      <c r="E5841" s="4">
        <v>337.20242931060301</v>
      </c>
      <c r="F5841" s="4">
        <v>22.425085272632099</v>
      </c>
      <c r="G5841" s="4">
        <v>337.20242931060301</v>
      </c>
      <c r="H5841" s="3">
        <v>512.6</v>
      </c>
    </row>
    <row r="5842" spans="1:8" x14ac:dyDescent="0.25">
      <c r="A5842" s="3">
        <v>18.848725195769202</v>
      </c>
      <c r="B5842" s="4">
        <v>85.481869576406197</v>
      </c>
      <c r="C5842" s="4">
        <v>85.481869576406197</v>
      </c>
      <c r="D5842" s="4">
        <v>22.443111777847601</v>
      </c>
      <c r="E5842" s="4">
        <v>337.54217686217601</v>
      </c>
      <c r="F5842" s="4">
        <v>22.443111777847601</v>
      </c>
      <c r="G5842" s="4">
        <v>337.54217686217601</v>
      </c>
      <c r="H5842" s="3">
        <v>512.6</v>
      </c>
    </row>
    <row r="5843" spans="1:8" x14ac:dyDescent="0.25">
      <c r="A5843" s="3">
        <v>18.851953252832999</v>
      </c>
      <c r="B5843" s="4">
        <v>85.554346336305699</v>
      </c>
      <c r="C5843" s="4">
        <v>85.554346336305699</v>
      </c>
      <c r="D5843" s="4">
        <v>22.461152481093499</v>
      </c>
      <c r="E5843" s="4">
        <v>337.88225024202501</v>
      </c>
      <c r="F5843" s="4">
        <v>22.461152481093499</v>
      </c>
      <c r="G5843" s="4">
        <v>337.88225024202501</v>
      </c>
      <c r="H5843" s="3">
        <v>512.6</v>
      </c>
    </row>
    <row r="5844" spans="1:8" x14ac:dyDescent="0.25">
      <c r="A5844" s="3">
        <v>18.855181309896899</v>
      </c>
      <c r="B5844" s="4">
        <v>85.626881355618494</v>
      </c>
      <c r="C5844" s="4">
        <v>85.626881355618494</v>
      </c>
      <c r="D5844" s="4">
        <v>22.4792074546374</v>
      </c>
      <c r="E5844" s="4">
        <v>338.22265090435599</v>
      </c>
      <c r="F5844" s="4">
        <v>22.4792074546374</v>
      </c>
      <c r="G5844" s="4">
        <v>338.22265090435599</v>
      </c>
      <c r="H5844" s="3">
        <v>512.6</v>
      </c>
    </row>
    <row r="5845" spans="1:8" x14ac:dyDescent="0.25">
      <c r="A5845" s="3">
        <v>18.8584093669607</v>
      </c>
      <c r="B5845" s="4">
        <v>85.699474680565601</v>
      </c>
      <c r="C5845" s="4">
        <v>85.699474680565601</v>
      </c>
      <c r="D5845" s="4">
        <v>22.4972767707469</v>
      </c>
      <c r="E5845" s="4">
        <v>338.56338030399598</v>
      </c>
      <c r="F5845" s="4">
        <v>22.4972767707469</v>
      </c>
      <c r="G5845" s="4">
        <v>338.56338030399598</v>
      </c>
      <c r="H5845" s="3">
        <v>512.6</v>
      </c>
    </row>
    <row r="5846" spans="1:8" x14ac:dyDescent="0.25">
      <c r="A5846" s="3">
        <v>18.861637424024501</v>
      </c>
      <c r="B5846" s="4">
        <v>85.772126357445401</v>
      </c>
      <c r="C5846" s="4">
        <v>85.772126357445401</v>
      </c>
      <c r="D5846" s="4">
        <v>22.5153604294219</v>
      </c>
      <c r="E5846" s="4">
        <v>338.90443853354202</v>
      </c>
      <c r="F5846" s="4">
        <v>22.5153604294219</v>
      </c>
      <c r="G5846" s="4">
        <v>338.90443853354202</v>
      </c>
      <c r="H5846" s="3">
        <v>512.6</v>
      </c>
    </row>
    <row r="5847" spans="1:8" x14ac:dyDescent="0.25">
      <c r="A5847" s="3">
        <v>18.864865481088401</v>
      </c>
      <c r="B5847" s="4">
        <v>85.844836432556704</v>
      </c>
      <c r="C5847" s="4">
        <v>85.844836432556704</v>
      </c>
      <c r="D5847" s="4">
        <v>22.533458430662499</v>
      </c>
      <c r="E5847" s="4">
        <v>339.24582568558998</v>
      </c>
      <c r="F5847" s="4">
        <v>22.533458430662499</v>
      </c>
      <c r="G5847" s="4">
        <v>339.24582568558998</v>
      </c>
      <c r="H5847" s="3">
        <v>512.6</v>
      </c>
    </row>
    <row r="5848" spans="1:8" x14ac:dyDescent="0.25">
      <c r="A5848" s="3">
        <v>18.868093538152198</v>
      </c>
      <c r="B5848" s="4">
        <v>85.917604952198005</v>
      </c>
      <c r="C5848" s="4">
        <v>85.917604952198005</v>
      </c>
      <c r="D5848" s="4">
        <v>22.551570774468701</v>
      </c>
      <c r="E5848" s="4">
        <v>339.58754185273898</v>
      </c>
      <c r="F5848" s="4">
        <v>22.551570774468701</v>
      </c>
      <c r="G5848" s="4">
        <v>339.58754185273898</v>
      </c>
      <c r="H5848" s="3">
        <v>512.6</v>
      </c>
    </row>
    <row r="5849" spans="1:8" x14ac:dyDescent="0.25">
      <c r="A5849" s="3">
        <v>18.871321595216099</v>
      </c>
      <c r="B5849" s="4">
        <v>85.990431962667998</v>
      </c>
      <c r="C5849" s="4">
        <v>85.990431962667998</v>
      </c>
      <c r="D5849" s="4">
        <v>22.569697460840501</v>
      </c>
      <c r="E5849" s="4">
        <v>339.92958712758599</v>
      </c>
      <c r="F5849" s="4">
        <v>22.569697460840501</v>
      </c>
      <c r="G5849" s="4">
        <v>339.92958712758599</v>
      </c>
      <c r="H5849" s="3">
        <v>512.6</v>
      </c>
    </row>
    <row r="5850" spans="1:8" x14ac:dyDescent="0.25">
      <c r="A5850" s="3">
        <v>18.874549652279899</v>
      </c>
      <c r="B5850" s="4">
        <v>86.063317510265406</v>
      </c>
      <c r="C5850" s="4">
        <v>86.063317510265406</v>
      </c>
      <c r="D5850" s="4">
        <v>22.587838489777901</v>
      </c>
      <c r="E5850" s="4">
        <v>340.27196160272803</v>
      </c>
      <c r="F5850" s="4">
        <v>22.587838489777901</v>
      </c>
      <c r="G5850" s="4">
        <v>340.27196160272803</v>
      </c>
      <c r="H5850" s="3">
        <v>512.6</v>
      </c>
    </row>
    <row r="5851" spans="1:8" x14ac:dyDescent="0.25">
      <c r="A5851" s="3">
        <v>18.8777777093437</v>
      </c>
      <c r="B5851" s="4">
        <v>86.136261641288598</v>
      </c>
      <c r="C5851" s="4">
        <v>86.136261641288598</v>
      </c>
      <c r="D5851" s="4">
        <v>22.605993861280801</v>
      </c>
      <c r="E5851" s="4">
        <v>340.61466537076097</v>
      </c>
      <c r="F5851" s="4">
        <v>22.605993861280801</v>
      </c>
      <c r="G5851" s="4">
        <v>340.61466537076097</v>
      </c>
      <c r="H5851" s="3">
        <v>512.6</v>
      </c>
    </row>
    <row r="5852" spans="1:8" x14ac:dyDescent="0.25">
      <c r="A5852" s="3">
        <v>18.881005766407601</v>
      </c>
      <c r="B5852" s="4">
        <v>86.209264402036297</v>
      </c>
      <c r="C5852" s="4">
        <v>86.209264402036297</v>
      </c>
      <c r="D5852" s="4">
        <v>22.6241635753493</v>
      </c>
      <c r="E5852" s="4">
        <v>340.95769852428401</v>
      </c>
      <c r="F5852" s="4">
        <v>22.6241635753493</v>
      </c>
      <c r="G5852" s="4">
        <v>340.95769852428401</v>
      </c>
      <c r="H5852" s="3">
        <v>512.6</v>
      </c>
    </row>
    <row r="5853" spans="1:8" x14ac:dyDescent="0.25">
      <c r="A5853" s="3">
        <v>18.884233823471401</v>
      </c>
      <c r="B5853" s="4">
        <v>86.282325838807296</v>
      </c>
      <c r="C5853" s="4">
        <v>86.282325838807296</v>
      </c>
      <c r="D5853" s="4">
        <v>22.642347631983402</v>
      </c>
      <c r="E5853" s="4">
        <v>341.30106115589399</v>
      </c>
      <c r="F5853" s="4">
        <v>22.642347631983402</v>
      </c>
      <c r="G5853" s="4">
        <v>341.30106115589399</v>
      </c>
      <c r="H5853" s="3">
        <v>512.6</v>
      </c>
    </row>
    <row r="5854" spans="1:8" x14ac:dyDescent="0.25">
      <c r="A5854" s="3">
        <v>18.887461880535302</v>
      </c>
      <c r="B5854" s="4">
        <v>86.355445997945395</v>
      </c>
      <c r="C5854" s="4">
        <v>86.355445997945395</v>
      </c>
      <c r="D5854" s="4">
        <v>22.660546073419098</v>
      </c>
      <c r="E5854" s="4">
        <v>341.64475415587299</v>
      </c>
      <c r="F5854" s="4">
        <v>22.660546073419098</v>
      </c>
      <c r="G5854" s="4">
        <v>341.64475415587299</v>
      </c>
      <c r="H5854" s="3">
        <v>512.6</v>
      </c>
    </row>
    <row r="5855" spans="1:8" x14ac:dyDescent="0.25">
      <c r="A5855" s="3">
        <v>18.890689937599099</v>
      </c>
      <c r="B5855" s="4">
        <v>86.428624925976607</v>
      </c>
      <c r="C5855" s="4">
        <v>86.428624925976607</v>
      </c>
      <c r="D5855" s="4">
        <v>22.678758941892401</v>
      </c>
      <c r="E5855" s="4">
        <v>341.988778414867</v>
      </c>
      <c r="F5855" s="4">
        <v>22.678758941892401</v>
      </c>
      <c r="G5855" s="4">
        <v>341.988778414867</v>
      </c>
      <c r="H5855" s="3">
        <v>512.6</v>
      </c>
    </row>
    <row r="5856" spans="1:8" x14ac:dyDescent="0.25">
      <c r="A5856" s="3">
        <v>18.893917994662999</v>
      </c>
      <c r="B5856" s="4">
        <v>86.501862669472303</v>
      </c>
      <c r="C5856" s="4">
        <v>86.501862669472303</v>
      </c>
      <c r="D5856" s="4">
        <v>22.696986237403198</v>
      </c>
      <c r="E5856" s="4">
        <v>342.33313402601902</v>
      </c>
      <c r="F5856" s="4">
        <v>22.696986237403198</v>
      </c>
      <c r="G5856" s="4">
        <v>342.33313402601902</v>
      </c>
      <c r="H5856" s="3">
        <v>512.6</v>
      </c>
    </row>
    <row r="5857" spans="1:8" x14ac:dyDescent="0.25">
      <c r="A5857" s="3">
        <v>18.8971460517268</v>
      </c>
      <c r="B5857" s="4">
        <v>86.5751592750035</v>
      </c>
      <c r="C5857" s="4">
        <v>86.5751592750035</v>
      </c>
      <c r="D5857" s="4">
        <v>22.715227959951701</v>
      </c>
      <c r="E5857" s="4">
        <v>342.67782108247201</v>
      </c>
      <c r="F5857" s="4">
        <v>22.715227959951701</v>
      </c>
      <c r="G5857" s="4">
        <v>342.67782108247201</v>
      </c>
      <c r="H5857" s="3">
        <v>512.6</v>
      </c>
    </row>
    <row r="5858" spans="1:8" x14ac:dyDescent="0.25">
      <c r="A5858" s="3">
        <v>18.900374108790601</v>
      </c>
      <c r="B5858" s="4">
        <v>86.648514789141799</v>
      </c>
      <c r="C5858" s="4">
        <v>86.648514789141799</v>
      </c>
      <c r="D5858" s="4">
        <v>22.733484109537699</v>
      </c>
      <c r="E5858" s="4">
        <v>343.02283967736901</v>
      </c>
      <c r="F5858" s="4">
        <v>22.733484109537699</v>
      </c>
      <c r="G5858" s="4">
        <v>343.02283967736901</v>
      </c>
      <c r="H5858" s="3">
        <v>512.6</v>
      </c>
    </row>
    <row r="5859" spans="1:8" x14ac:dyDescent="0.25">
      <c r="A5859" s="3">
        <v>18.903602165854501</v>
      </c>
      <c r="B5859" s="4">
        <v>86.721929258458303</v>
      </c>
      <c r="C5859" s="4">
        <v>86.721929258458303</v>
      </c>
      <c r="D5859" s="4">
        <v>22.751754686161298</v>
      </c>
      <c r="E5859" s="4">
        <v>343.36818990385098</v>
      </c>
      <c r="F5859" s="4">
        <v>22.751754686161298</v>
      </c>
      <c r="G5859" s="4">
        <v>343.36818990385098</v>
      </c>
      <c r="H5859" s="3">
        <v>512.6</v>
      </c>
    </row>
    <row r="5860" spans="1:8" x14ac:dyDescent="0.25">
      <c r="A5860" s="3">
        <v>18.906830222918298</v>
      </c>
      <c r="B5860" s="4">
        <v>86.795402729524398</v>
      </c>
      <c r="C5860" s="4">
        <v>86.795402729524398</v>
      </c>
      <c r="D5860" s="4">
        <v>22.7700396898225</v>
      </c>
      <c r="E5860" s="4">
        <v>343.713871855062</v>
      </c>
      <c r="F5860" s="4">
        <v>22.7700396898225</v>
      </c>
      <c r="G5860" s="4">
        <v>343.713871855062</v>
      </c>
      <c r="H5860" s="3">
        <v>512.6</v>
      </c>
    </row>
    <row r="5861" spans="1:8" x14ac:dyDescent="0.25">
      <c r="A5861" s="3">
        <v>18.910058279982199</v>
      </c>
      <c r="B5861" s="4">
        <v>86.868935248911399</v>
      </c>
      <c r="C5861" s="4">
        <v>86.868935248911399</v>
      </c>
      <c r="D5861" s="4">
        <v>22.788339120521201</v>
      </c>
      <c r="E5861" s="4">
        <v>344.05988562414399</v>
      </c>
      <c r="F5861" s="4">
        <v>22.788339120521201</v>
      </c>
      <c r="G5861" s="4">
        <v>344.05988562414399</v>
      </c>
      <c r="H5861" s="3">
        <v>512.6</v>
      </c>
    </row>
    <row r="5862" spans="1:8" x14ac:dyDescent="0.25">
      <c r="A5862" s="3">
        <v>18.913286337045999</v>
      </c>
      <c r="B5862" s="4">
        <v>86.942526863190594</v>
      </c>
      <c r="C5862" s="4">
        <v>86.942526863190594</v>
      </c>
      <c r="D5862" s="4">
        <v>22.806652978257599</v>
      </c>
      <c r="E5862" s="4">
        <v>344.40623130423899</v>
      </c>
      <c r="F5862" s="4">
        <v>22.806652978257599</v>
      </c>
      <c r="G5862" s="4">
        <v>344.40623130423899</v>
      </c>
      <c r="H5862" s="3">
        <v>512.6</v>
      </c>
    </row>
    <row r="5863" spans="1:8" x14ac:dyDescent="0.25">
      <c r="A5863" s="3">
        <v>18.9165143941098</v>
      </c>
      <c r="B5863" s="4">
        <v>87.016177618933298</v>
      </c>
      <c r="C5863" s="4">
        <v>87.016177618933298</v>
      </c>
      <c r="D5863" s="4">
        <v>22.8249812630315</v>
      </c>
      <c r="E5863" s="4">
        <v>344.75290898849101</v>
      </c>
      <c r="F5863" s="4">
        <v>22.8249812630315</v>
      </c>
      <c r="G5863" s="4">
        <v>344.75290898849101</v>
      </c>
      <c r="H5863" s="3">
        <v>512.6</v>
      </c>
    </row>
    <row r="5864" spans="1:8" x14ac:dyDescent="0.25">
      <c r="A5864" s="3">
        <v>18.9197424511737</v>
      </c>
      <c r="B5864" s="4">
        <v>87.089887562765398</v>
      </c>
      <c r="C5864" s="4">
        <v>87.089887562765398</v>
      </c>
      <c r="D5864" s="4">
        <v>22.843324025655001</v>
      </c>
      <c r="E5864" s="4">
        <v>345.09991973133799</v>
      </c>
      <c r="F5864" s="4">
        <v>22.843324025655001</v>
      </c>
      <c r="G5864" s="4">
        <v>345.09991973133799</v>
      </c>
      <c r="H5864" s="3">
        <v>512.6</v>
      </c>
    </row>
    <row r="5865" spans="1:8" x14ac:dyDescent="0.25">
      <c r="A5865" s="3">
        <v>18.922970508237501</v>
      </c>
      <c r="B5865" s="4">
        <v>87.163656741531597</v>
      </c>
      <c r="C5865" s="4">
        <v>87.163656741531597</v>
      </c>
      <c r="D5865" s="4">
        <v>22.861681316940199</v>
      </c>
      <c r="E5865" s="4">
        <v>345.44726458765399</v>
      </c>
      <c r="F5865" s="4">
        <v>22.861681316940199</v>
      </c>
      <c r="G5865" s="4">
        <v>345.44726458765399</v>
      </c>
      <c r="H5865" s="3">
        <v>512.6</v>
      </c>
    </row>
    <row r="5866" spans="1:8" x14ac:dyDescent="0.25">
      <c r="A5866" s="3">
        <v>18.926198565301402</v>
      </c>
      <c r="B5866" s="4">
        <v>87.237485202131396</v>
      </c>
      <c r="C5866" s="4">
        <v>87.237485202131396</v>
      </c>
      <c r="D5866" s="4">
        <v>22.8800531368869</v>
      </c>
      <c r="E5866" s="4">
        <v>345.79494365123901</v>
      </c>
      <c r="F5866" s="4">
        <v>22.8800531368869</v>
      </c>
      <c r="G5866" s="4">
        <v>345.79494365123901</v>
      </c>
      <c r="H5866" s="3">
        <v>512.6</v>
      </c>
    </row>
    <row r="5867" spans="1:8" x14ac:dyDescent="0.25">
      <c r="A5867" s="3">
        <v>18.929426622365199</v>
      </c>
      <c r="B5867" s="4">
        <v>87.311372991463898</v>
      </c>
      <c r="C5867" s="4">
        <v>87.311372991463898</v>
      </c>
      <c r="D5867" s="4">
        <v>22.898439485495299</v>
      </c>
      <c r="E5867" s="4">
        <v>346.142957015891</v>
      </c>
      <c r="F5867" s="4">
        <v>22.898439485495299</v>
      </c>
      <c r="G5867" s="4">
        <v>346.142957015891</v>
      </c>
      <c r="H5867" s="3">
        <v>512.6</v>
      </c>
    </row>
    <row r="5868" spans="1:8" x14ac:dyDescent="0.25">
      <c r="A5868" s="3">
        <v>18.932654679429</v>
      </c>
      <c r="B5868" s="4">
        <v>87.385320156428705</v>
      </c>
      <c r="C5868" s="4">
        <v>87.385320156428705</v>
      </c>
      <c r="D5868" s="4">
        <v>22.916840362765299</v>
      </c>
      <c r="E5868" s="4">
        <v>346.49130477540899</v>
      </c>
      <c r="F5868" s="4">
        <v>22.916840362765299</v>
      </c>
      <c r="G5868" s="4">
        <v>346.49130477540899</v>
      </c>
      <c r="H5868" s="3">
        <v>512.6</v>
      </c>
    </row>
    <row r="5869" spans="1:8" x14ac:dyDescent="0.25">
      <c r="A5869" s="3">
        <v>18.9358827364929</v>
      </c>
      <c r="B5869" s="4">
        <v>87.459326743925004</v>
      </c>
      <c r="C5869" s="4">
        <v>87.459326743925004</v>
      </c>
      <c r="D5869" s="4">
        <v>22.935255768696798</v>
      </c>
      <c r="E5869" s="4">
        <v>346.83998702359202</v>
      </c>
      <c r="F5869" s="4">
        <v>22.935255768696798</v>
      </c>
      <c r="G5869" s="4">
        <v>346.83998702359202</v>
      </c>
      <c r="H5869" s="3">
        <v>512.6</v>
      </c>
    </row>
    <row r="5870" spans="1:8" x14ac:dyDescent="0.25">
      <c r="A5870" s="3">
        <v>18.939110793556701</v>
      </c>
      <c r="B5870" s="4">
        <v>87.533392800852099</v>
      </c>
      <c r="C5870" s="4">
        <v>87.533392800852099</v>
      </c>
      <c r="D5870" s="4">
        <v>22.953685703289999</v>
      </c>
      <c r="E5870" s="4">
        <v>347.18900385423802</v>
      </c>
      <c r="F5870" s="4">
        <v>22.953685703289999</v>
      </c>
      <c r="G5870" s="4">
        <v>347.18900385423802</v>
      </c>
      <c r="H5870" s="3">
        <v>512.6</v>
      </c>
    </row>
    <row r="5871" spans="1:8" x14ac:dyDescent="0.25">
      <c r="A5871" s="3">
        <v>18.942338850620601</v>
      </c>
      <c r="B5871" s="4">
        <v>87.607518374109503</v>
      </c>
      <c r="C5871" s="4">
        <v>87.607518374109503</v>
      </c>
      <c r="D5871" s="4">
        <v>22.972130166544801</v>
      </c>
      <c r="E5871" s="4">
        <v>347.53835536114701</v>
      </c>
      <c r="F5871" s="4">
        <v>22.972130166544801</v>
      </c>
      <c r="G5871" s="4">
        <v>347.53835536114701</v>
      </c>
      <c r="H5871" s="3">
        <v>512.6</v>
      </c>
    </row>
    <row r="5872" spans="1:8" x14ac:dyDescent="0.25">
      <c r="A5872" s="3">
        <v>18.945566907684402</v>
      </c>
      <c r="B5872" s="4">
        <v>87.681703510596407</v>
      </c>
      <c r="C5872" s="4">
        <v>87.681703510596407</v>
      </c>
      <c r="D5872" s="4">
        <v>22.990589158461201</v>
      </c>
      <c r="E5872" s="4">
        <v>347.88804163811602</v>
      </c>
      <c r="F5872" s="4">
        <v>22.990589158461201</v>
      </c>
      <c r="G5872" s="4">
        <v>347.88804163811602</v>
      </c>
      <c r="H5872" s="3">
        <v>512.6</v>
      </c>
    </row>
    <row r="5873" spans="1:8" x14ac:dyDescent="0.25">
      <c r="A5873" s="3">
        <v>18.948794964748298</v>
      </c>
      <c r="B5873" s="4">
        <v>87.755948257212296</v>
      </c>
      <c r="C5873" s="4">
        <v>87.755948257212296</v>
      </c>
      <c r="D5873" s="4">
        <v>23.0090626790392</v>
      </c>
      <c r="E5873" s="4">
        <v>348.23806277894499</v>
      </c>
      <c r="F5873" s="4">
        <v>23.0090626790392</v>
      </c>
      <c r="G5873" s="4">
        <v>348.23806277894499</v>
      </c>
      <c r="H5873" s="3">
        <v>512.6</v>
      </c>
    </row>
    <row r="5874" spans="1:8" x14ac:dyDescent="0.25">
      <c r="A5874" s="3">
        <v>18.952023021812099</v>
      </c>
      <c r="B5874" s="4">
        <v>87.830252660909494</v>
      </c>
      <c r="C5874" s="4">
        <v>87.830252660909494</v>
      </c>
      <c r="D5874" s="4">
        <v>23.027550777553898</v>
      </c>
      <c r="E5874" s="4">
        <v>348.58841981124101</v>
      </c>
      <c r="F5874" s="4">
        <v>23.027550777553898</v>
      </c>
      <c r="G5874" s="4">
        <v>348.58841981124101</v>
      </c>
      <c r="H5874" s="3">
        <v>512.6</v>
      </c>
    </row>
    <row r="5875" spans="1:8" x14ac:dyDescent="0.25">
      <c r="A5875" s="3">
        <v>18.9552510788759</v>
      </c>
      <c r="B5875" s="4">
        <v>87.904616768852307</v>
      </c>
      <c r="C5875" s="4">
        <v>87.904616768852307</v>
      </c>
      <c r="D5875" s="4">
        <v>23.046053503280302</v>
      </c>
      <c r="E5875" s="4">
        <v>348.939113763036</v>
      </c>
      <c r="F5875" s="4">
        <v>23.046053503280302</v>
      </c>
      <c r="G5875" s="4">
        <v>348.939113763036</v>
      </c>
      <c r="H5875" s="3">
        <v>512.6</v>
      </c>
    </row>
    <row r="5876" spans="1:8" x14ac:dyDescent="0.25">
      <c r="A5876" s="3">
        <v>18.9584791359398</v>
      </c>
      <c r="B5876" s="4">
        <v>87.979040628258502</v>
      </c>
      <c r="C5876" s="4">
        <v>87.979040628258502</v>
      </c>
      <c r="D5876" s="4">
        <v>23.064570856218399</v>
      </c>
      <c r="E5876" s="4">
        <v>349.29014472876497</v>
      </c>
      <c r="F5876" s="4">
        <v>23.064570856218399</v>
      </c>
      <c r="G5876" s="4">
        <v>349.29014472876497</v>
      </c>
      <c r="H5876" s="3">
        <v>512.6</v>
      </c>
    </row>
    <row r="5877" spans="1:8" x14ac:dyDescent="0.25">
      <c r="A5877" s="3">
        <v>18.961707193003601</v>
      </c>
      <c r="B5877" s="4">
        <v>88.053524286345294</v>
      </c>
      <c r="C5877" s="4">
        <v>88.053524286345294</v>
      </c>
      <c r="D5877" s="4">
        <v>23.083102836368301</v>
      </c>
      <c r="E5877" s="4">
        <v>349.64151280286302</v>
      </c>
      <c r="F5877" s="4">
        <v>23.083102836368301</v>
      </c>
      <c r="G5877" s="4">
        <v>349.64151280286302</v>
      </c>
      <c r="H5877" s="3">
        <v>512.6</v>
      </c>
    </row>
    <row r="5878" spans="1:8" x14ac:dyDescent="0.25">
      <c r="A5878" s="3">
        <v>18.964935250067501</v>
      </c>
      <c r="B5878" s="4">
        <v>88.128067790330206</v>
      </c>
      <c r="C5878" s="4">
        <v>88.128067790330206</v>
      </c>
      <c r="D5878" s="4">
        <v>23.101649443729801</v>
      </c>
      <c r="E5878" s="4">
        <v>349.99321807976401</v>
      </c>
      <c r="F5878" s="4">
        <v>23.101649443729801</v>
      </c>
      <c r="G5878" s="4">
        <v>349.99321807976401</v>
      </c>
      <c r="H5878" s="3">
        <v>512.6</v>
      </c>
    </row>
    <row r="5879" spans="1:8" x14ac:dyDescent="0.25">
      <c r="A5879" s="3">
        <v>18.968163307131299</v>
      </c>
      <c r="B5879" s="4">
        <v>88.202671187430894</v>
      </c>
      <c r="C5879" s="4">
        <v>88.202671187430894</v>
      </c>
      <c r="D5879" s="4">
        <v>23.120210678303099</v>
      </c>
      <c r="E5879" s="4">
        <v>350.34526065390497</v>
      </c>
      <c r="F5879" s="4">
        <v>23.120210678303099</v>
      </c>
      <c r="G5879" s="4">
        <v>350.34526065390497</v>
      </c>
      <c r="H5879" s="3">
        <v>512.6</v>
      </c>
    </row>
    <row r="5880" spans="1:8" x14ac:dyDescent="0.25">
      <c r="A5880" s="3">
        <v>18.9713913641951</v>
      </c>
      <c r="B5880" s="4">
        <v>88.2773345248646</v>
      </c>
      <c r="C5880" s="4">
        <v>88.2773345248646</v>
      </c>
      <c r="D5880" s="4">
        <v>23.138786540088098</v>
      </c>
      <c r="E5880" s="4">
        <v>350.69764061972</v>
      </c>
      <c r="F5880" s="4">
        <v>23.138786540088098</v>
      </c>
      <c r="G5880" s="4">
        <v>350.69764061972</v>
      </c>
      <c r="H5880" s="3">
        <v>512.6</v>
      </c>
    </row>
    <row r="5881" spans="1:8" x14ac:dyDescent="0.25">
      <c r="A5881" s="3">
        <v>18.974619421259</v>
      </c>
      <c r="B5881" s="4">
        <v>88.352057849848904</v>
      </c>
      <c r="C5881" s="4">
        <v>88.352057849848904</v>
      </c>
      <c r="D5881" s="4">
        <v>23.157377029084898</v>
      </c>
      <c r="E5881" s="4">
        <v>351.05035807164302</v>
      </c>
      <c r="F5881" s="4">
        <v>23.157377029084898</v>
      </c>
      <c r="G5881" s="4">
        <v>351.05035807164302</v>
      </c>
      <c r="H5881" s="3">
        <v>512.6</v>
      </c>
    </row>
    <row r="5882" spans="1:8" x14ac:dyDescent="0.25">
      <c r="A5882" s="3">
        <v>18.977847478322801</v>
      </c>
      <c r="B5882" s="4">
        <v>88.426841209601307</v>
      </c>
      <c r="C5882" s="4">
        <v>88.426841209601307</v>
      </c>
      <c r="D5882" s="4">
        <v>23.1759821452933</v>
      </c>
      <c r="E5882" s="4">
        <v>351.40341310410997</v>
      </c>
      <c r="F5882" s="4">
        <v>23.1759821452933</v>
      </c>
      <c r="G5882" s="4">
        <v>351.40341310410997</v>
      </c>
      <c r="H5882" s="3">
        <v>512.6</v>
      </c>
    </row>
    <row r="5883" spans="1:8" x14ac:dyDescent="0.25">
      <c r="A5883" s="3">
        <v>18.981075535386701</v>
      </c>
      <c r="B5883" s="4">
        <v>88.501684651339204</v>
      </c>
      <c r="C5883" s="4">
        <v>88.501684651339204</v>
      </c>
      <c r="D5883" s="4">
        <v>23.1946018887135</v>
      </c>
      <c r="E5883" s="4">
        <v>351.75680581155501</v>
      </c>
      <c r="F5883" s="4">
        <v>23.1946018887135</v>
      </c>
      <c r="G5883" s="4">
        <v>351.75680581155501</v>
      </c>
      <c r="H5883" s="3">
        <v>512.6</v>
      </c>
    </row>
    <row r="5884" spans="1:8" x14ac:dyDescent="0.25">
      <c r="A5884" s="3">
        <v>18.984303592450502</v>
      </c>
      <c r="B5884" s="4">
        <v>88.576588222333498</v>
      </c>
      <c r="C5884" s="4">
        <v>88.576588222333498</v>
      </c>
      <c r="D5884" s="4">
        <v>23.213236308956699</v>
      </c>
      <c r="E5884" s="4">
        <v>352.11053723019802</v>
      </c>
      <c r="F5884" s="4">
        <v>23.213236308956699</v>
      </c>
      <c r="G5884" s="4">
        <v>352.11053723019802</v>
      </c>
      <c r="H5884" s="3">
        <v>512.6</v>
      </c>
    </row>
    <row r="5885" spans="1:8" x14ac:dyDescent="0.25">
      <c r="A5885" s="3">
        <v>18.987531649514299</v>
      </c>
      <c r="B5885" s="4">
        <v>88.651551970068596</v>
      </c>
      <c r="C5885" s="4">
        <v>88.651551970068596</v>
      </c>
      <c r="D5885" s="4">
        <v>23.231885455634298</v>
      </c>
      <c r="E5885" s="4">
        <v>352.46460839668202</v>
      </c>
      <c r="F5885" s="4">
        <v>23.231885455634298</v>
      </c>
      <c r="G5885" s="4">
        <v>352.46460839668202</v>
      </c>
      <c r="H5885" s="3">
        <v>512.6</v>
      </c>
    </row>
    <row r="5886" spans="1:8" x14ac:dyDescent="0.25">
      <c r="A5886" s="3">
        <v>18.990759706578199</v>
      </c>
      <c r="B5886" s="4">
        <v>88.726575942082306</v>
      </c>
      <c r="C5886" s="4">
        <v>88.726575942082306</v>
      </c>
      <c r="D5886" s="4">
        <v>23.250549328746398</v>
      </c>
      <c r="E5886" s="4">
        <v>352.81901940608401</v>
      </c>
      <c r="F5886" s="4">
        <v>23.250549328746398</v>
      </c>
      <c r="G5886" s="4">
        <v>352.81901940608401</v>
      </c>
      <c r="H5886" s="3">
        <v>512.6</v>
      </c>
    </row>
    <row r="5887" spans="1:8" x14ac:dyDescent="0.25">
      <c r="A5887" s="3">
        <v>18.993987763642</v>
      </c>
      <c r="B5887" s="4">
        <v>88.801660185912297</v>
      </c>
      <c r="C5887" s="4">
        <v>88.801660185912297</v>
      </c>
      <c r="D5887" s="4">
        <v>23.2692279282927</v>
      </c>
      <c r="E5887" s="4">
        <v>353.17377035347897</v>
      </c>
      <c r="F5887" s="4">
        <v>23.2692279282927</v>
      </c>
      <c r="G5887" s="4">
        <v>353.17377035347897</v>
      </c>
      <c r="H5887" s="3">
        <v>512.6</v>
      </c>
    </row>
    <row r="5888" spans="1:8" x14ac:dyDescent="0.25">
      <c r="A5888" s="3">
        <v>18.9972158207059</v>
      </c>
      <c r="B5888" s="4">
        <v>88.876804749096294</v>
      </c>
      <c r="C5888" s="4">
        <v>88.876804749096294</v>
      </c>
      <c r="D5888" s="4">
        <v>23.287921254273499</v>
      </c>
      <c r="E5888" s="4">
        <v>353.52886133394202</v>
      </c>
      <c r="F5888" s="4">
        <v>23.287921254273499</v>
      </c>
      <c r="G5888" s="4">
        <v>353.52886133394202</v>
      </c>
      <c r="H5888" s="3">
        <v>512.6</v>
      </c>
    </row>
    <row r="5889" spans="1:8" x14ac:dyDescent="0.25">
      <c r="A5889" s="3">
        <v>19.000443877769701</v>
      </c>
      <c r="B5889" s="4">
        <v>88.952009679172306</v>
      </c>
      <c r="C5889" s="4">
        <v>88.952009679172306</v>
      </c>
      <c r="D5889" s="4">
        <v>23.306629306688599</v>
      </c>
      <c r="E5889" s="4">
        <v>353.88429244255002</v>
      </c>
      <c r="F5889" s="4">
        <v>23.306629306688599</v>
      </c>
      <c r="G5889" s="4">
        <v>353.88429244255002</v>
      </c>
      <c r="H5889" s="3">
        <v>512.6</v>
      </c>
    </row>
    <row r="5890" spans="1:8" x14ac:dyDescent="0.25">
      <c r="A5890" s="3">
        <v>19.003671934833601</v>
      </c>
      <c r="B5890" s="4">
        <v>89.027275023677802</v>
      </c>
      <c r="C5890" s="4">
        <v>89.027275023677802</v>
      </c>
      <c r="D5890" s="4">
        <v>23.325352085538199</v>
      </c>
      <c r="E5890" s="4">
        <v>354.24006377437701</v>
      </c>
      <c r="F5890" s="4">
        <v>23.325352085538199</v>
      </c>
      <c r="G5890" s="4">
        <v>354.24006377437701</v>
      </c>
      <c r="H5890" s="3">
        <v>512.6</v>
      </c>
    </row>
    <row r="5891" spans="1:8" x14ac:dyDescent="0.25">
      <c r="A5891" s="3">
        <v>19.006899991897399</v>
      </c>
      <c r="B5891" s="4">
        <v>89.102600830150806</v>
      </c>
      <c r="C5891" s="4">
        <v>89.102600830150806</v>
      </c>
      <c r="D5891" s="4">
        <v>23.344089590822101</v>
      </c>
      <c r="E5891" s="4">
        <v>354.59617542449899</v>
      </c>
      <c r="F5891" s="4">
        <v>23.344089590822101</v>
      </c>
      <c r="G5891" s="4">
        <v>354.59617542449899</v>
      </c>
      <c r="H5891" s="3">
        <v>512.6</v>
      </c>
    </row>
    <row r="5892" spans="1:8" x14ac:dyDescent="0.25">
      <c r="A5892" s="3">
        <v>19.010128048961199</v>
      </c>
      <c r="B5892" s="4">
        <v>89.177987146128899</v>
      </c>
      <c r="C5892" s="4">
        <v>89.177987146128899</v>
      </c>
      <c r="D5892" s="4">
        <v>23.3628418225404</v>
      </c>
      <c r="E5892" s="4">
        <v>354.952627487992</v>
      </c>
      <c r="F5892" s="4">
        <v>23.3628418225404</v>
      </c>
      <c r="G5892" s="4">
        <v>354.952627487992</v>
      </c>
      <c r="H5892" s="3">
        <v>512.6</v>
      </c>
    </row>
    <row r="5893" spans="1:8" x14ac:dyDescent="0.25">
      <c r="A5893" s="3">
        <v>19.0133561060251</v>
      </c>
      <c r="B5893" s="4">
        <v>89.253434019150006</v>
      </c>
      <c r="C5893" s="4">
        <v>89.253434019150006</v>
      </c>
      <c r="D5893" s="4">
        <v>23.381608780693099</v>
      </c>
      <c r="E5893" s="4">
        <v>355.30942005993199</v>
      </c>
      <c r="F5893" s="4">
        <v>23.381608780693099</v>
      </c>
      <c r="G5893" s="4">
        <v>355.30942005993199</v>
      </c>
      <c r="H5893" s="3">
        <v>512.6</v>
      </c>
    </row>
    <row r="5894" spans="1:8" x14ac:dyDescent="0.25">
      <c r="A5894" s="3">
        <v>19.016584163088901</v>
      </c>
      <c r="B5894" s="4">
        <v>89.328941496808497</v>
      </c>
      <c r="C5894" s="4">
        <v>89.328941496808497</v>
      </c>
      <c r="D5894" s="4">
        <v>23.400390517886901</v>
      </c>
      <c r="E5894" s="4">
        <v>355.66655423573701</v>
      </c>
      <c r="F5894" s="4">
        <v>23.400390517886901</v>
      </c>
      <c r="G5894" s="4">
        <v>355.66655423573701</v>
      </c>
      <c r="H5894" s="3">
        <v>512.6</v>
      </c>
    </row>
    <row r="5895" spans="1:8" x14ac:dyDescent="0.25">
      <c r="A5895" s="3">
        <v>19.019812220152801</v>
      </c>
      <c r="B5895" s="4">
        <v>89.404509626925005</v>
      </c>
      <c r="C5895" s="4">
        <v>89.404509626925005</v>
      </c>
      <c r="D5895" s="4">
        <v>23.419187086728599</v>
      </c>
      <c r="E5895" s="4">
        <v>356.02403111128001</v>
      </c>
      <c r="F5895" s="4">
        <v>23.419187086728599</v>
      </c>
      <c r="G5895" s="4">
        <v>356.02403111128001</v>
      </c>
      <c r="H5895" s="3">
        <v>512.6</v>
      </c>
    </row>
    <row r="5896" spans="1:8" x14ac:dyDescent="0.25">
      <c r="A5896" s="3">
        <v>19.023040277216602</v>
      </c>
      <c r="B5896" s="4">
        <v>89.480138457377095</v>
      </c>
      <c r="C5896" s="4">
        <v>89.480138457377095</v>
      </c>
      <c r="D5896" s="4">
        <v>23.437998487218099</v>
      </c>
      <c r="E5896" s="4">
        <v>356.38185078231697</v>
      </c>
      <c r="F5896" s="4">
        <v>23.437998487218099</v>
      </c>
      <c r="G5896" s="4">
        <v>356.38185078231697</v>
      </c>
      <c r="H5896" s="3">
        <v>512.6</v>
      </c>
    </row>
    <row r="5897" spans="1:8" x14ac:dyDescent="0.25">
      <c r="A5897" s="3">
        <v>19.026268334280399</v>
      </c>
      <c r="B5897" s="4">
        <v>89.555828036042101</v>
      </c>
      <c r="C5897" s="4">
        <v>89.555828036042101</v>
      </c>
      <c r="D5897" s="4">
        <v>23.456824719355598</v>
      </c>
      <c r="E5897" s="4">
        <v>356.74001334460098</v>
      </c>
      <c r="F5897" s="4">
        <v>23.456824719355598</v>
      </c>
      <c r="G5897" s="4">
        <v>356.74001334460098</v>
      </c>
      <c r="H5897" s="3">
        <v>512.6</v>
      </c>
    </row>
    <row r="5898" spans="1:8" x14ac:dyDescent="0.25">
      <c r="A5898" s="3">
        <v>19.029496391344299</v>
      </c>
      <c r="B5898" s="4">
        <v>89.631578410797403</v>
      </c>
      <c r="C5898" s="4">
        <v>89.631578410797403</v>
      </c>
      <c r="D5898" s="4">
        <v>23.475665783140801</v>
      </c>
      <c r="E5898" s="4">
        <v>357.09851889388699</v>
      </c>
      <c r="F5898" s="4">
        <v>23.475665783140801</v>
      </c>
      <c r="G5898" s="4">
        <v>357.09851889388699</v>
      </c>
      <c r="H5898" s="3">
        <v>512.6</v>
      </c>
    </row>
    <row r="5899" spans="1:8" x14ac:dyDescent="0.25">
      <c r="A5899" s="3">
        <v>19.0327244484081</v>
      </c>
      <c r="B5899" s="4">
        <v>89.707389629520506</v>
      </c>
      <c r="C5899" s="4">
        <v>89.707389629520506</v>
      </c>
      <c r="D5899" s="4">
        <v>23.494521678573999</v>
      </c>
      <c r="E5899" s="4">
        <v>357.457367525932</v>
      </c>
      <c r="F5899" s="4">
        <v>23.494521678573999</v>
      </c>
      <c r="G5899" s="4">
        <v>357.457367525932</v>
      </c>
      <c r="H5899" s="3">
        <v>512.6</v>
      </c>
    </row>
    <row r="5900" spans="1:8" x14ac:dyDescent="0.25">
      <c r="A5900" s="3">
        <v>19.035952505472</v>
      </c>
      <c r="B5900" s="4">
        <v>89.783261740088705</v>
      </c>
      <c r="C5900" s="4">
        <v>89.783261740088705</v>
      </c>
      <c r="D5900" s="4">
        <v>23.5133924056551</v>
      </c>
      <c r="E5900" s="4">
        <v>357.81655933648801</v>
      </c>
      <c r="F5900" s="4">
        <v>23.5133924056551</v>
      </c>
      <c r="G5900" s="4">
        <v>357.81655933648801</v>
      </c>
      <c r="H5900" s="3">
        <v>512.6</v>
      </c>
    </row>
    <row r="5901" spans="1:8" x14ac:dyDescent="0.25">
      <c r="A5901" s="3">
        <v>19.039180562535801</v>
      </c>
      <c r="B5901" s="4">
        <v>89.859194790379505</v>
      </c>
      <c r="C5901" s="4">
        <v>89.859194790379505</v>
      </c>
      <c r="D5901" s="4">
        <v>23.532277964384001</v>
      </c>
      <c r="E5901" s="4">
        <v>358.17609442131197</v>
      </c>
      <c r="F5901" s="4">
        <v>23.532277964384001</v>
      </c>
      <c r="G5901" s="4">
        <v>358.17609442131197</v>
      </c>
      <c r="H5901" s="3">
        <v>512.6</v>
      </c>
    </row>
    <row r="5902" spans="1:8" x14ac:dyDescent="0.25">
      <c r="A5902" s="3">
        <v>19.042408619599701</v>
      </c>
      <c r="B5902" s="4">
        <v>89.935188828270299</v>
      </c>
      <c r="C5902" s="4">
        <v>89.935188828270299</v>
      </c>
      <c r="D5902" s="4">
        <v>23.5511783547608</v>
      </c>
      <c r="E5902" s="4">
        <v>358.53597287615702</v>
      </c>
      <c r="F5902" s="4">
        <v>23.5511783547608</v>
      </c>
      <c r="G5902" s="4">
        <v>358.53597287615702</v>
      </c>
      <c r="H5902" s="3">
        <v>512.6</v>
      </c>
    </row>
    <row r="5903" spans="1:8" x14ac:dyDescent="0.25">
      <c r="A5903" s="3">
        <v>19.045636676663499</v>
      </c>
      <c r="B5903" s="4">
        <v>90.011243901638395</v>
      </c>
      <c r="C5903" s="4">
        <v>90.011243901638395</v>
      </c>
      <c r="D5903" s="4">
        <v>23.570093576785499</v>
      </c>
      <c r="E5903" s="4">
        <v>358.89619479677901</v>
      </c>
      <c r="F5903" s="4">
        <v>23.570093576785499</v>
      </c>
      <c r="G5903" s="4">
        <v>358.89619479677901</v>
      </c>
      <c r="H5903" s="3">
        <v>512.6</v>
      </c>
    </row>
    <row r="5904" spans="1:8" x14ac:dyDescent="0.25">
      <c r="A5904" s="3">
        <v>19.048864733727299</v>
      </c>
      <c r="B5904" s="4">
        <v>90.087360058407697</v>
      </c>
      <c r="C5904" s="4">
        <v>90.087360058407697</v>
      </c>
      <c r="D5904" s="4">
        <v>23.589023673577699</v>
      </c>
      <c r="E5904" s="4">
        <v>359.25676110026802</v>
      </c>
      <c r="F5904" s="4">
        <v>23.589023673577699</v>
      </c>
      <c r="G5904" s="4">
        <v>359.25676110026802</v>
      </c>
      <c r="H5904" s="3">
        <v>512.6</v>
      </c>
    </row>
    <row r="5905" spans="1:8" x14ac:dyDescent="0.25">
      <c r="A5905" s="3">
        <v>19.0520927907912</v>
      </c>
      <c r="B5905" s="4">
        <v>90.163537346687505</v>
      </c>
      <c r="C5905" s="4">
        <v>90.163537346687505</v>
      </c>
      <c r="D5905" s="4">
        <v>23.607968688257198</v>
      </c>
      <c r="E5905" s="4">
        <v>359.61767270408302</v>
      </c>
      <c r="F5905" s="4">
        <v>23.607968688257198</v>
      </c>
      <c r="G5905" s="4">
        <v>359.61767270408302</v>
      </c>
      <c r="H5905" s="3">
        <v>512.6</v>
      </c>
    </row>
    <row r="5906" spans="1:8" x14ac:dyDescent="0.25">
      <c r="A5906" s="3">
        <v>19.055320847855</v>
      </c>
      <c r="B5906" s="4">
        <v>90.239775814633703</v>
      </c>
      <c r="C5906" s="4">
        <v>90.239775814633703</v>
      </c>
      <c r="D5906" s="4">
        <v>23.626928620824</v>
      </c>
      <c r="E5906" s="4">
        <v>359.97892970453699</v>
      </c>
      <c r="F5906" s="4">
        <v>23.626928620824</v>
      </c>
      <c r="G5906" s="4">
        <v>359.97892970453699</v>
      </c>
      <c r="H5906" s="3">
        <v>512.6</v>
      </c>
    </row>
    <row r="5907" spans="1:8" x14ac:dyDescent="0.25">
      <c r="A5907" s="3">
        <v>19.058548904918901</v>
      </c>
      <c r="B5907" s="4">
        <v>90.316075510402101</v>
      </c>
      <c r="C5907" s="4">
        <v>90.316075510402101</v>
      </c>
      <c r="D5907" s="4">
        <v>23.645903471278</v>
      </c>
      <c r="E5907" s="4">
        <v>360.34053219794203</v>
      </c>
      <c r="F5907" s="4">
        <v>23.645903471278</v>
      </c>
      <c r="G5907" s="4">
        <v>360.34053219794203</v>
      </c>
      <c r="H5907" s="3">
        <v>512.6</v>
      </c>
    </row>
    <row r="5908" spans="1:8" x14ac:dyDescent="0.25">
      <c r="A5908" s="3">
        <v>19.061776961982702</v>
      </c>
      <c r="B5908" s="4">
        <v>90.392436482148398</v>
      </c>
      <c r="C5908" s="4">
        <v>90.392436482148398</v>
      </c>
      <c r="D5908" s="4">
        <v>23.6648932396193</v>
      </c>
      <c r="E5908" s="4">
        <v>360.70248028060797</v>
      </c>
      <c r="F5908" s="4">
        <v>23.6648932396193</v>
      </c>
      <c r="G5908" s="4">
        <v>360.70248028060797</v>
      </c>
      <c r="H5908" s="3">
        <v>512.6</v>
      </c>
    </row>
    <row r="5909" spans="1:8" x14ac:dyDescent="0.25">
      <c r="A5909" s="3">
        <v>19.065005019046499</v>
      </c>
      <c r="B5909" s="4">
        <v>90.468858778028505</v>
      </c>
      <c r="C5909" s="4">
        <v>90.468858778028505</v>
      </c>
      <c r="D5909" s="4">
        <v>23.683897925847798</v>
      </c>
      <c r="E5909" s="4">
        <v>361.06477404884703</v>
      </c>
      <c r="F5909" s="4">
        <v>23.683897925847798</v>
      </c>
      <c r="G5909" s="4">
        <v>361.06477404884703</v>
      </c>
      <c r="H5909" s="3">
        <v>512.6</v>
      </c>
    </row>
    <row r="5910" spans="1:8" x14ac:dyDescent="0.25">
      <c r="A5910" s="3">
        <v>19.068233076110399</v>
      </c>
      <c r="B5910" s="4">
        <v>90.545342446198006</v>
      </c>
      <c r="C5910" s="4">
        <v>90.545342446198006</v>
      </c>
      <c r="D5910" s="4">
        <v>23.702917529963599</v>
      </c>
      <c r="E5910" s="4">
        <v>361.42741359897201</v>
      </c>
      <c r="F5910" s="4">
        <v>23.702917529963599</v>
      </c>
      <c r="G5910" s="4">
        <v>361.42741359897201</v>
      </c>
      <c r="H5910" s="3">
        <v>512.6</v>
      </c>
    </row>
    <row r="5911" spans="1:8" x14ac:dyDescent="0.25">
      <c r="A5911" s="3">
        <v>19.0714611331742</v>
      </c>
      <c r="B5911" s="4">
        <v>90.621887534812799</v>
      </c>
      <c r="C5911" s="4">
        <v>90.621887534812799</v>
      </c>
      <c r="D5911" s="4">
        <v>23.7219520519666</v>
      </c>
      <c r="E5911" s="4">
        <v>361.79039902729198</v>
      </c>
      <c r="F5911" s="4">
        <v>23.7219520519666</v>
      </c>
      <c r="G5911" s="4">
        <v>361.79039902729198</v>
      </c>
      <c r="H5911" s="3">
        <v>512.6</v>
      </c>
    </row>
    <row r="5912" spans="1:8" x14ac:dyDescent="0.25">
      <c r="A5912" s="3">
        <v>19.0746891902381</v>
      </c>
      <c r="B5912" s="4">
        <v>90.698494092028895</v>
      </c>
      <c r="C5912" s="4">
        <v>90.698494092028895</v>
      </c>
      <c r="D5912" s="4">
        <v>23.741001491856899</v>
      </c>
      <c r="E5912" s="4">
        <v>362.15373043012198</v>
      </c>
      <c r="F5912" s="4">
        <v>23.741001491856899</v>
      </c>
      <c r="G5912" s="4">
        <v>362.15373043012198</v>
      </c>
      <c r="H5912" s="3">
        <v>512.6</v>
      </c>
    </row>
    <row r="5913" spans="1:8" x14ac:dyDescent="0.25">
      <c r="A5913" s="3">
        <v>19.077917247301901</v>
      </c>
      <c r="B5913" s="4">
        <v>90.775162166001707</v>
      </c>
      <c r="C5913" s="4">
        <v>90.775162166001707</v>
      </c>
      <c r="D5913" s="4">
        <v>23.760065849634501</v>
      </c>
      <c r="E5913" s="4">
        <v>362.51740790376999</v>
      </c>
      <c r="F5913" s="4">
        <v>23.760065849634501</v>
      </c>
      <c r="G5913" s="4">
        <v>362.51740790376999</v>
      </c>
      <c r="H5913" s="3">
        <v>512.6</v>
      </c>
    </row>
    <row r="5914" spans="1:8" x14ac:dyDescent="0.25">
      <c r="A5914" s="3">
        <v>19.081145304365698</v>
      </c>
      <c r="B5914" s="4">
        <v>90.8518918049744</v>
      </c>
      <c r="C5914" s="4">
        <v>90.8518918049744</v>
      </c>
      <c r="D5914" s="4">
        <v>23.7791452062433</v>
      </c>
      <c r="E5914" s="4">
        <v>362.88143308896798</v>
      </c>
      <c r="F5914" s="4">
        <v>23.7791452062433</v>
      </c>
      <c r="G5914" s="4">
        <v>362.88143308896798</v>
      </c>
      <c r="H5914" s="3">
        <v>512.6</v>
      </c>
    </row>
    <row r="5915" spans="1:8" x14ac:dyDescent="0.25">
      <c r="A5915" s="3">
        <v>19.084373361429599</v>
      </c>
      <c r="B5915" s="4">
        <v>90.928683057538095</v>
      </c>
      <c r="C5915" s="4">
        <v>90.928683057538095</v>
      </c>
      <c r="D5915" s="4">
        <v>23.798239642627301</v>
      </c>
      <c r="E5915" s="4">
        <v>363.24580762713799</v>
      </c>
      <c r="F5915" s="4">
        <v>23.798239642627301</v>
      </c>
      <c r="G5915" s="4">
        <v>363.24580762713799</v>
      </c>
      <c r="H5915" s="3">
        <v>512.6</v>
      </c>
    </row>
    <row r="5916" spans="1:8" x14ac:dyDescent="0.25">
      <c r="A5916" s="3">
        <v>19.087601418493399</v>
      </c>
      <c r="B5916" s="4">
        <v>91.005535972371206</v>
      </c>
      <c r="C5916" s="4">
        <v>91.005535972371206</v>
      </c>
      <c r="D5916" s="4">
        <v>23.817349158786602</v>
      </c>
      <c r="E5916" s="4">
        <v>363.61053161563899</v>
      </c>
      <c r="F5916" s="4">
        <v>23.817349158786602</v>
      </c>
      <c r="G5916" s="4">
        <v>363.61053161563899</v>
      </c>
      <c r="H5916" s="3">
        <v>512.6</v>
      </c>
    </row>
    <row r="5917" spans="1:8" x14ac:dyDescent="0.25">
      <c r="A5917" s="3">
        <v>19.0908294755573</v>
      </c>
      <c r="B5917" s="4">
        <v>91.082450598152207</v>
      </c>
      <c r="C5917" s="4">
        <v>91.082450598152207</v>
      </c>
      <c r="D5917" s="4">
        <v>23.836473754721201</v>
      </c>
      <c r="E5917" s="4">
        <v>363.97560515182801</v>
      </c>
      <c r="F5917" s="4">
        <v>23.836473754721201</v>
      </c>
      <c r="G5917" s="4">
        <v>363.97560515182801</v>
      </c>
      <c r="H5917" s="3">
        <v>512.6</v>
      </c>
    </row>
    <row r="5918" spans="1:8" x14ac:dyDescent="0.25">
      <c r="A5918" s="3">
        <v>19.0940575326211</v>
      </c>
      <c r="B5918" s="4">
        <v>91.1594269835593</v>
      </c>
      <c r="C5918" s="4">
        <v>91.1594269835593</v>
      </c>
      <c r="D5918" s="4">
        <v>23.855613430430999</v>
      </c>
      <c r="E5918" s="4">
        <v>364.34102833306002</v>
      </c>
      <c r="F5918" s="4">
        <v>23.855613430430999</v>
      </c>
      <c r="G5918" s="4">
        <v>364.34102833306002</v>
      </c>
      <c r="H5918" s="3">
        <v>512.6</v>
      </c>
    </row>
    <row r="5919" spans="1:8" x14ac:dyDescent="0.25">
      <c r="A5919" s="3">
        <v>19.097285589685001</v>
      </c>
      <c r="B5919" s="4">
        <v>91.2364651772711</v>
      </c>
      <c r="C5919" s="4">
        <v>91.2364651772711</v>
      </c>
      <c r="D5919" s="4">
        <v>23.874768185916</v>
      </c>
      <c r="E5919" s="4">
        <v>364.70680125669401</v>
      </c>
      <c r="F5919" s="4">
        <v>23.874768185916</v>
      </c>
      <c r="G5919" s="4">
        <v>364.70680125669401</v>
      </c>
      <c r="H5919" s="3">
        <v>512.6</v>
      </c>
    </row>
    <row r="5920" spans="1:8" x14ac:dyDescent="0.25">
      <c r="A5920" s="3">
        <v>19.100513646748801</v>
      </c>
      <c r="B5920" s="4">
        <v>91.313565227965697</v>
      </c>
      <c r="C5920" s="4">
        <v>91.313565227965697</v>
      </c>
      <c r="D5920" s="4">
        <v>23.8939380211763</v>
      </c>
      <c r="E5920" s="4">
        <v>365.07292402008397</v>
      </c>
      <c r="F5920" s="4">
        <v>23.8939380211763</v>
      </c>
      <c r="G5920" s="4">
        <v>365.07292402008397</v>
      </c>
      <c r="H5920" s="3">
        <v>512.6</v>
      </c>
    </row>
    <row r="5921" spans="1:8" x14ac:dyDescent="0.25">
      <c r="A5921" s="3">
        <v>19.103741703812599</v>
      </c>
      <c r="B5921" s="4">
        <v>91.390727184321705</v>
      </c>
      <c r="C5921" s="4">
        <v>91.390727184321705</v>
      </c>
      <c r="D5921" s="4">
        <v>23.913122936211799</v>
      </c>
      <c r="E5921" s="4">
        <v>365.43939672058798</v>
      </c>
      <c r="F5921" s="4">
        <v>23.913122936211799</v>
      </c>
      <c r="G5921" s="4">
        <v>365.43939672058798</v>
      </c>
      <c r="H5921" s="3">
        <v>512.6</v>
      </c>
    </row>
    <row r="5922" spans="1:8" x14ac:dyDescent="0.25">
      <c r="A5922" s="3">
        <v>19.106969760876499</v>
      </c>
      <c r="B5922" s="4">
        <v>91.467951095017298</v>
      </c>
      <c r="C5922" s="4">
        <v>91.467951095017298</v>
      </c>
      <c r="D5922" s="4">
        <v>23.9323229310226</v>
      </c>
      <c r="E5922" s="4">
        <v>365.80621945556402</v>
      </c>
      <c r="F5922" s="4">
        <v>23.9323229310226</v>
      </c>
      <c r="G5922" s="4">
        <v>365.80621945556402</v>
      </c>
      <c r="H5922" s="3">
        <v>512.6</v>
      </c>
    </row>
    <row r="5923" spans="1:8" x14ac:dyDescent="0.25">
      <c r="A5923" s="3">
        <v>19.1101978179403</v>
      </c>
      <c r="B5923" s="4">
        <v>91.545237008730993</v>
      </c>
      <c r="C5923" s="4">
        <v>91.545237008730993</v>
      </c>
      <c r="D5923" s="4">
        <v>23.951538005608601</v>
      </c>
      <c r="E5923" s="4">
        <v>366.17339232236702</v>
      </c>
      <c r="F5923" s="4">
        <v>23.951538005608601</v>
      </c>
      <c r="G5923" s="4">
        <v>366.17339232236702</v>
      </c>
      <c r="H5923" s="3">
        <v>512.6</v>
      </c>
    </row>
    <row r="5924" spans="1:8" x14ac:dyDescent="0.25">
      <c r="A5924" s="3">
        <v>19.1134258750042</v>
      </c>
      <c r="B5924" s="4">
        <v>91.622584974118794</v>
      </c>
      <c r="C5924" s="4">
        <v>91.622584974118794</v>
      </c>
      <c r="D5924" s="4">
        <v>23.9707681391451</v>
      </c>
      <c r="E5924" s="4">
        <v>366.54091502034402</v>
      </c>
      <c r="F5924" s="4">
        <v>23.9707681391451</v>
      </c>
      <c r="G5924" s="4">
        <v>366.54091502034402</v>
      </c>
      <c r="H5924" s="3">
        <v>512.6</v>
      </c>
    </row>
    <row r="5925" spans="1:8" x14ac:dyDescent="0.25">
      <c r="A5925" s="3">
        <v>19.116653932068001</v>
      </c>
      <c r="B5925" s="4">
        <v>91.699995039746895</v>
      </c>
      <c r="C5925" s="4">
        <v>91.699995039746895</v>
      </c>
      <c r="D5925" s="4">
        <v>23.9900133108071</v>
      </c>
      <c r="E5925" s="4">
        <v>366.908787248659</v>
      </c>
      <c r="F5925" s="4">
        <v>23.9900133108071</v>
      </c>
      <c r="G5925" s="4">
        <v>366.908787248659</v>
      </c>
      <c r="H5925" s="3">
        <v>512.6</v>
      </c>
    </row>
    <row r="5926" spans="1:8" x14ac:dyDescent="0.25">
      <c r="A5926" s="3">
        <v>19.119881989131802</v>
      </c>
      <c r="B5926" s="4">
        <v>91.777467254159305</v>
      </c>
      <c r="C5926" s="4">
        <v>91.777467254159305</v>
      </c>
      <c r="D5926" s="4">
        <v>24.0092735205947</v>
      </c>
      <c r="E5926" s="4">
        <v>367.277009104402</v>
      </c>
      <c r="F5926" s="4">
        <v>24.0092735205947</v>
      </c>
      <c r="G5926" s="4">
        <v>367.277009104402</v>
      </c>
      <c r="H5926" s="3">
        <v>512.6</v>
      </c>
    </row>
    <row r="5927" spans="1:8" x14ac:dyDescent="0.25">
      <c r="A5927" s="3">
        <v>19.123110046195698</v>
      </c>
      <c r="B5927" s="4">
        <v>91.855001665899906</v>
      </c>
      <c r="C5927" s="4">
        <v>91.855001665899906</v>
      </c>
      <c r="D5927" s="4">
        <v>24.0285487685079</v>
      </c>
      <c r="E5927" s="4">
        <v>367.64558068465902</v>
      </c>
      <c r="F5927" s="4">
        <v>24.0285487685079</v>
      </c>
      <c r="G5927" s="4">
        <v>367.64558068465902</v>
      </c>
      <c r="H5927" s="3">
        <v>512.6</v>
      </c>
    </row>
    <row r="5928" spans="1:8" x14ac:dyDescent="0.25">
      <c r="A5928" s="3">
        <v>19.126338103259499</v>
      </c>
      <c r="B5928" s="4">
        <v>91.932598323512707</v>
      </c>
      <c r="C5928" s="4">
        <v>91.932598323512707</v>
      </c>
      <c r="D5928" s="4">
        <v>24.047839054546699</v>
      </c>
      <c r="E5928" s="4">
        <v>368.01450208651897</v>
      </c>
      <c r="F5928" s="4">
        <v>24.047839054546699</v>
      </c>
      <c r="G5928" s="4">
        <v>368.01450208651897</v>
      </c>
      <c r="H5928" s="3">
        <v>512.6</v>
      </c>
    </row>
    <row r="5929" spans="1:8" x14ac:dyDescent="0.25">
      <c r="A5929" s="3">
        <v>19.1295661603234</v>
      </c>
      <c r="B5929" s="4">
        <v>92.010257275541605</v>
      </c>
      <c r="C5929" s="4">
        <v>92.010257275541605</v>
      </c>
      <c r="D5929" s="4">
        <v>24.067144378711099</v>
      </c>
      <c r="E5929" s="4">
        <v>368.38377340706899</v>
      </c>
      <c r="F5929" s="4">
        <v>24.067144378711099</v>
      </c>
      <c r="G5929" s="4">
        <v>368.38377340706899</v>
      </c>
      <c r="H5929" s="3">
        <v>512.6</v>
      </c>
    </row>
    <row r="5930" spans="1:8" x14ac:dyDescent="0.25">
      <c r="A5930" s="3">
        <v>19.1327942173872</v>
      </c>
      <c r="B5930" s="4">
        <v>92.087978570530396</v>
      </c>
      <c r="C5930" s="4">
        <v>92.087978570530396</v>
      </c>
      <c r="D5930" s="4">
        <v>24.086464741001102</v>
      </c>
      <c r="E5930" s="4">
        <v>368.75339474339802</v>
      </c>
      <c r="F5930" s="4">
        <v>24.086464741001102</v>
      </c>
      <c r="G5930" s="4">
        <v>368.75339474339802</v>
      </c>
      <c r="H5930" s="3">
        <v>512.6</v>
      </c>
    </row>
    <row r="5931" spans="1:8" x14ac:dyDescent="0.25">
      <c r="A5931" s="3">
        <v>19.136022274451001</v>
      </c>
      <c r="B5931" s="4">
        <v>92.165762257023104</v>
      </c>
      <c r="C5931" s="4">
        <v>92.165762257023104</v>
      </c>
      <c r="D5931" s="4">
        <v>24.105800141416601</v>
      </c>
      <c r="E5931" s="4">
        <v>369.12336619259202</v>
      </c>
      <c r="F5931" s="4">
        <v>24.105800141416601</v>
      </c>
      <c r="G5931" s="4">
        <v>369.12336619259202</v>
      </c>
      <c r="H5931" s="3">
        <v>512.6</v>
      </c>
    </row>
    <row r="5932" spans="1:8" x14ac:dyDescent="0.25">
      <c r="A5932" s="3">
        <v>19.139250331514901</v>
      </c>
      <c r="B5932" s="4">
        <v>92.243608383563796</v>
      </c>
      <c r="C5932" s="4">
        <v>92.243608383563796</v>
      </c>
      <c r="D5932" s="4">
        <v>24.125150579957801</v>
      </c>
      <c r="E5932" s="4">
        <v>369.49368785174198</v>
      </c>
      <c r="F5932" s="4">
        <v>24.125150579957801</v>
      </c>
      <c r="G5932" s="4">
        <v>369.49368785174198</v>
      </c>
      <c r="H5932" s="3">
        <v>512.6</v>
      </c>
    </row>
    <row r="5933" spans="1:8" x14ac:dyDescent="0.25">
      <c r="A5933" s="3">
        <v>19.142478388578699</v>
      </c>
      <c r="B5933" s="4">
        <v>92.321516998696197</v>
      </c>
      <c r="C5933" s="4">
        <v>92.321516998696197</v>
      </c>
      <c r="D5933" s="4">
        <v>24.1445160566245</v>
      </c>
      <c r="E5933" s="4">
        <v>369.86435981793198</v>
      </c>
      <c r="F5933" s="4">
        <v>24.1445160566245</v>
      </c>
      <c r="G5933" s="4">
        <v>369.86435981793198</v>
      </c>
      <c r="H5933" s="3">
        <v>512.6</v>
      </c>
    </row>
    <row r="5934" spans="1:8" x14ac:dyDescent="0.25">
      <c r="A5934" s="3">
        <v>19.145706445642599</v>
      </c>
      <c r="B5934" s="4">
        <v>92.399488151142506</v>
      </c>
      <c r="C5934" s="4">
        <v>92.399488151142506</v>
      </c>
      <c r="D5934" s="4">
        <v>24.1638967370926</v>
      </c>
      <c r="E5934" s="4">
        <v>370.23538536005299</v>
      </c>
      <c r="F5934" s="4">
        <v>24.1638967370926</v>
      </c>
      <c r="G5934" s="4">
        <v>370.23538536005299</v>
      </c>
      <c r="H5934" s="3">
        <v>512.6</v>
      </c>
    </row>
    <row r="5935" spans="1:8" x14ac:dyDescent="0.25">
      <c r="A5935" s="3">
        <v>19.1489345027064</v>
      </c>
      <c r="B5935" s="4">
        <v>92.477521890338195</v>
      </c>
      <c r="C5935" s="4">
        <v>92.477521890338195</v>
      </c>
      <c r="D5935" s="4">
        <v>24.183292787037701</v>
      </c>
      <c r="E5935" s="4">
        <v>370.60676774842</v>
      </c>
      <c r="F5935" s="4">
        <v>24.183292787037701</v>
      </c>
      <c r="G5935" s="4">
        <v>370.60676774842</v>
      </c>
      <c r="H5935" s="3">
        <v>512.6</v>
      </c>
    </row>
    <row r="5936" spans="1:8" x14ac:dyDescent="0.25">
      <c r="A5936" s="3">
        <v>19.1521625597703</v>
      </c>
      <c r="B5936" s="4">
        <v>92.555618265896697</v>
      </c>
      <c r="C5936" s="4">
        <v>92.555618265896697</v>
      </c>
      <c r="D5936" s="4">
        <v>24.202704206459799</v>
      </c>
      <c r="E5936" s="4">
        <v>370.97850708225798</v>
      </c>
      <c r="F5936" s="4">
        <v>24.202704206459799</v>
      </c>
      <c r="G5936" s="4">
        <v>370.97850708225798</v>
      </c>
      <c r="H5936" s="3">
        <v>512.6</v>
      </c>
    </row>
    <row r="5937" spans="1:8" x14ac:dyDescent="0.25">
      <c r="A5937" s="3">
        <v>19.155390616834101</v>
      </c>
      <c r="B5937" s="4">
        <v>92.633777327431602</v>
      </c>
      <c r="C5937" s="4">
        <v>92.633777327431602</v>
      </c>
      <c r="D5937" s="4">
        <v>24.222130995358999</v>
      </c>
      <c r="E5937" s="4">
        <v>371.35060346079598</v>
      </c>
      <c r="F5937" s="4">
        <v>24.222130995358999</v>
      </c>
      <c r="G5937" s="4">
        <v>371.35060346079598</v>
      </c>
      <c r="H5937" s="3">
        <v>512.6</v>
      </c>
    </row>
    <row r="5938" spans="1:8" x14ac:dyDescent="0.25">
      <c r="A5938" s="3">
        <v>19.158618673897902</v>
      </c>
      <c r="B5938" s="4">
        <v>92.7119991245563</v>
      </c>
      <c r="C5938" s="4">
        <v>92.7119991245563</v>
      </c>
      <c r="D5938" s="4">
        <v>24.241573153735199</v>
      </c>
      <c r="E5938" s="4">
        <v>371.72305698325903</v>
      </c>
      <c r="F5938" s="4">
        <v>24.241573153735199</v>
      </c>
      <c r="G5938" s="4">
        <v>371.72305698325903</v>
      </c>
      <c r="H5938" s="3">
        <v>512.6</v>
      </c>
    </row>
    <row r="5939" spans="1:8" x14ac:dyDescent="0.25">
      <c r="A5939" s="3">
        <v>19.161846730961798</v>
      </c>
      <c r="B5939" s="4">
        <v>92.790283706884395</v>
      </c>
      <c r="C5939" s="4">
        <v>92.790283706884395</v>
      </c>
      <c r="D5939" s="4">
        <v>24.261030681588501</v>
      </c>
      <c r="E5939" s="4">
        <v>372.09586774887703</v>
      </c>
      <c r="F5939" s="4">
        <v>24.261030681588501</v>
      </c>
      <c r="G5939" s="4">
        <v>372.09586774887703</v>
      </c>
      <c r="H5939" s="3">
        <v>512.6</v>
      </c>
    </row>
    <row r="5940" spans="1:8" x14ac:dyDescent="0.25">
      <c r="A5940" s="3">
        <v>19.165074788025599</v>
      </c>
      <c r="B5940" s="4">
        <v>92.868631124029704</v>
      </c>
      <c r="C5940" s="4">
        <v>92.868631124029704</v>
      </c>
      <c r="D5940" s="4">
        <v>24.2805035789188</v>
      </c>
      <c r="E5940" s="4">
        <v>372.46903585687397</v>
      </c>
      <c r="F5940" s="4">
        <v>24.2805035789188</v>
      </c>
      <c r="G5940" s="4">
        <v>372.46903585687397</v>
      </c>
      <c r="H5940" s="3">
        <v>512.6</v>
      </c>
    </row>
    <row r="5941" spans="1:8" x14ac:dyDescent="0.25">
      <c r="A5941" s="3">
        <v>19.168302845089499</v>
      </c>
      <c r="B5941" s="4">
        <v>92.947041425605406</v>
      </c>
      <c r="C5941" s="4">
        <v>92.947041425605406</v>
      </c>
      <c r="D5941" s="4">
        <v>24.299991845726201</v>
      </c>
      <c r="E5941" s="4">
        <v>372.84256140648</v>
      </c>
      <c r="F5941" s="4">
        <v>24.299991845726201</v>
      </c>
      <c r="G5941" s="4">
        <v>372.84256140648</v>
      </c>
      <c r="H5941" s="3">
        <v>512.6</v>
      </c>
    </row>
    <row r="5942" spans="1:8" x14ac:dyDescent="0.25">
      <c r="A5942" s="3">
        <v>19.1715309021533</v>
      </c>
      <c r="B5942" s="4">
        <v>93.025514661225301</v>
      </c>
      <c r="C5942" s="4">
        <v>93.025514661225301</v>
      </c>
      <c r="D5942" s="4">
        <v>24.319495482010598</v>
      </c>
      <c r="E5942" s="4">
        <v>373.21644449692002</v>
      </c>
      <c r="F5942" s="4">
        <v>24.319495482010598</v>
      </c>
      <c r="G5942" s="4">
        <v>373.21644449692002</v>
      </c>
      <c r="H5942" s="3">
        <v>512.6</v>
      </c>
    </row>
    <row r="5943" spans="1:8" x14ac:dyDescent="0.25">
      <c r="A5943" s="3">
        <v>19.174758959217101</v>
      </c>
      <c r="B5943" s="4">
        <v>93.104050880502797</v>
      </c>
      <c r="C5943" s="4">
        <v>93.104050880502797</v>
      </c>
      <c r="D5943" s="4">
        <v>24.339014487772001</v>
      </c>
      <c r="E5943" s="4">
        <v>373.59068522742098</v>
      </c>
      <c r="F5943" s="4">
        <v>24.339014487772001</v>
      </c>
      <c r="G5943" s="4">
        <v>373.59068522742098</v>
      </c>
      <c r="H5943" s="3">
        <v>512.6</v>
      </c>
    </row>
    <row r="5944" spans="1:8" x14ac:dyDescent="0.25">
      <c r="A5944" s="3">
        <v>19.177987016281001</v>
      </c>
      <c r="B5944" s="4">
        <v>93.182650132974501</v>
      </c>
      <c r="C5944" s="4">
        <v>93.182650132974501</v>
      </c>
      <c r="D5944" s="4">
        <v>24.358548791454801</v>
      </c>
      <c r="E5944" s="4">
        <v>373.96528232499401</v>
      </c>
      <c r="F5944" s="4">
        <v>24.358548791454801</v>
      </c>
      <c r="G5944" s="4">
        <v>373.96528232499401</v>
      </c>
      <c r="H5944" s="3">
        <v>512.6</v>
      </c>
    </row>
    <row r="5945" spans="1:8" x14ac:dyDescent="0.25">
      <c r="A5945" s="3">
        <v>19.181215073344799</v>
      </c>
      <c r="B5945" s="4">
        <v>93.261312467869004</v>
      </c>
      <c r="C5945" s="4">
        <v>93.261312467869004</v>
      </c>
      <c r="D5945" s="4">
        <v>24.378098321503099</v>
      </c>
      <c r="E5945" s="4">
        <v>374.34023451603099</v>
      </c>
      <c r="F5945" s="4">
        <v>24.378098321503099</v>
      </c>
      <c r="G5945" s="4">
        <v>374.34023451603099</v>
      </c>
      <c r="H5945" s="3">
        <v>512.6</v>
      </c>
    </row>
    <row r="5946" spans="1:8" x14ac:dyDescent="0.25">
      <c r="A5946" s="3">
        <v>19.184443130408699</v>
      </c>
      <c r="B5946" s="4">
        <v>93.340037934337801</v>
      </c>
      <c r="C5946" s="4">
        <v>93.340037934337801</v>
      </c>
      <c r="D5946" s="4">
        <v>24.397663077917102</v>
      </c>
      <c r="E5946" s="4">
        <v>374.715541898835</v>
      </c>
      <c r="F5946" s="4">
        <v>24.397663077917102</v>
      </c>
      <c r="G5946" s="4">
        <v>374.715541898835</v>
      </c>
      <c r="H5946" s="3">
        <v>512.6</v>
      </c>
    </row>
    <row r="5947" spans="1:8" x14ac:dyDescent="0.25">
      <c r="A5947" s="3">
        <v>19.1876711874725</v>
      </c>
      <c r="B5947" s="4">
        <v>93.418826581532699</v>
      </c>
      <c r="C5947" s="4">
        <v>93.418826581532699</v>
      </c>
      <c r="D5947" s="4">
        <v>24.417243060696599</v>
      </c>
      <c r="E5947" s="4">
        <v>375.091204571709</v>
      </c>
      <c r="F5947" s="4">
        <v>24.417243060696599</v>
      </c>
      <c r="G5947" s="4">
        <v>375.091204571709</v>
      </c>
      <c r="H5947" s="3">
        <v>512.6</v>
      </c>
    </row>
    <row r="5948" spans="1:8" x14ac:dyDescent="0.25">
      <c r="A5948" s="3">
        <v>19.1908992445364</v>
      </c>
      <c r="B5948" s="4">
        <v>93.497678458604895</v>
      </c>
      <c r="C5948" s="4">
        <v>93.497678458604895</v>
      </c>
      <c r="D5948" s="4">
        <v>24.436838269841601</v>
      </c>
      <c r="E5948" s="4">
        <v>375.46722263295698</v>
      </c>
      <c r="F5948" s="4">
        <v>24.436838269841601</v>
      </c>
      <c r="G5948" s="4">
        <v>375.46722263295698</v>
      </c>
      <c r="H5948" s="3">
        <v>512.6</v>
      </c>
    </row>
    <row r="5949" spans="1:8" x14ac:dyDescent="0.25">
      <c r="A5949" s="3">
        <v>19.194127301600201</v>
      </c>
      <c r="B5949" s="4">
        <v>93.576593614706297</v>
      </c>
      <c r="C5949" s="4">
        <v>93.576593614706297</v>
      </c>
      <c r="D5949" s="4">
        <v>24.456448705352301</v>
      </c>
      <c r="E5949" s="4">
        <v>375.843596180882</v>
      </c>
      <c r="F5949" s="4">
        <v>24.456448705352301</v>
      </c>
      <c r="G5949" s="4">
        <v>375.843596180882</v>
      </c>
      <c r="H5949" s="3">
        <v>512.6</v>
      </c>
    </row>
    <row r="5950" spans="1:8" x14ac:dyDescent="0.25">
      <c r="A5950" s="3">
        <v>19.197355358664002</v>
      </c>
      <c r="B5950" s="4">
        <v>93.655572098988401</v>
      </c>
      <c r="C5950" s="4">
        <v>93.655572098988401</v>
      </c>
      <c r="D5950" s="4">
        <v>24.476074367228499</v>
      </c>
      <c r="E5950" s="4">
        <v>376.22032531378699</v>
      </c>
      <c r="F5950" s="4">
        <v>24.476074367228499</v>
      </c>
      <c r="G5950" s="4">
        <v>376.22032531378699</v>
      </c>
      <c r="H5950" s="3">
        <v>512.6</v>
      </c>
    </row>
    <row r="5951" spans="1:8" x14ac:dyDescent="0.25">
      <c r="A5951" s="3">
        <v>19.200583415727898</v>
      </c>
      <c r="B5951" s="4">
        <v>93.734613960602601</v>
      </c>
      <c r="C5951" s="4">
        <v>93.734613960602601</v>
      </c>
      <c r="D5951" s="4">
        <v>24.495715255470301</v>
      </c>
      <c r="E5951" s="4">
        <v>376.597410129975</v>
      </c>
      <c r="F5951" s="4">
        <v>24.495715255470301</v>
      </c>
      <c r="G5951" s="4">
        <v>376.597410129975</v>
      </c>
      <c r="H5951" s="3">
        <v>512.6</v>
      </c>
    </row>
    <row r="5952" spans="1:8" x14ac:dyDescent="0.25">
      <c r="A5952" s="3">
        <v>19.203811472791699</v>
      </c>
      <c r="B5952" s="4">
        <v>93.813719248700806</v>
      </c>
      <c r="C5952" s="4">
        <v>93.813719248700806</v>
      </c>
      <c r="D5952" s="4">
        <v>24.515371370077698</v>
      </c>
      <c r="E5952" s="4">
        <v>376.97485072774901</v>
      </c>
      <c r="F5952" s="4">
        <v>24.515371370077698</v>
      </c>
      <c r="G5952" s="4">
        <v>376.97485072774901</v>
      </c>
      <c r="H5952" s="3">
        <v>512.6</v>
      </c>
    </row>
    <row r="5953" spans="1:8" x14ac:dyDescent="0.25">
      <c r="A5953" s="3">
        <v>19.207039529855599</v>
      </c>
      <c r="B5953" s="4">
        <v>93.892888012434199</v>
      </c>
      <c r="C5953" s="4">
        <v>93.892888012434199</v>
      </c>
      <c r="D5953" s="4">
        <v>24.5350427110507</v>
      </c>
      <c r="E5953" s="4">
        <v>377.35264720541198</v>
      </c>
      <c r="F5953" s="4">
        <v>24.5350427110507</v>
      </c>
      <c r="G5953" s="4">
        <v>377.35264720541198</v>
      </c>
      <c r="H5953" s="3">
        <v>512.6</v>
      </c>
    </row>
    <row r="5954" spans="1:8" x14ac:dyDescent="0.25">
      <c r="A5954" s="3">
        <v>19.2102675869194</v>
      </c>
      <c r="B5954" s="4">
        <v>93.972120301126097</v>
      </c>
      <c r="C5954" s="4">
        <v>93.972120301126097</v>
      </c>
      <c r="D5954" s="4">
        <v>24.554729437674101</v>
      </c>
      <c r="E5954" s="4">
        <v>377.73080272100202</v>
      </c>
      <c r="F5954" s="4">
        <v>24.554729437674101</v>
      </c>
      <c r="G5954" s="4">
        <v>377.73080272100202</v>
      </c>
      <c r="H5954" s="3">
        <v>512.6</v>
      </c>
    </row>
    <row r="5955" spans="1:8" x14ac:dyDescent="0.25">
      <c r="A5955" s="3">
        <v>19.213495643983201</v>
      </c>
      <c r="B5955" s="4">
        <v>94.051416164784897</v>
      </c>
      <c r="C5955" s="4">
        <v>94.051416164784897</v>
      </c>
      <c r="D5955" s="4">
        <v>24.574431709233099</v>
      </c>
      <c r="E5955" s="4">
        <v>378.10932043393001</v>
      </c>
      <c r="F5955" s="4">
        <v>24.574431709233099</v>
      </c>
      <c r="G5955" s="4">
        <v>378.10932043393001</v>
      </c>
      <c r="H5955" s="3">
        <v>512.6</v>
      </c>
    </row>
    <row r="5956" spans="1:8" x14ac:dyDescent="0.25">
      <c r="A5956" s="3">
        <v>19.216723701047101</v>
      </c>
      <c r="B5956" s="4">
        <v>94.130775653590504</v>
      </c>
      <c r="C5956" s="4">
        <v>94.130775653590504</v>
      </c>
      <c r="D5956" s="4">
        <v>24.594149525727499</v>
      </c>
      <c r="E5956" s="4">
        <v>378.48820044455402</v>
      </c>
      <c r="F5956" s="4">
        <v>24.594149525727499</v>
      </c>
      <c r="G5956" s="4">
        <v>378.48820044455402</v>
      </c>
      <c r="H5956" s="3">
        <v>512.6</v>
      </c>
    </row>
    <row r="5957" spans="1:8" x14ac:dyDescent="0.25">
      <c r="A5957" s="3">
        <v>19.219951758110899</v>
      </c>
      <c r="B5957" s="4">
        <v>94.210198817722997</v>
      </c>
      <c r="C5957" s="4">
        <v>94.210198817722997</v>
      </c>
      <c r="D5957" s="4">
        <v>24.613882887157398</v>
      </c>
      <c r="E5957" s="4">
        <v>378.86744285323499</v>
      </c>
      <c r="F5957" s="4">
        <v>24.613882887157398</v>
      </c>
      <c r="G5957" s="4">
        <v>378.86744285323499</v>
      </c>
      <c r="H5957" s="3">
        <v>512.6</v>
      </c>
    </row>
    <row r="5958" spans="1:8" x14ac:dyDescent="0.25">
      <c r="A5958" s="3">
        <v>19.223179815174799</v>
      </c>
      <c r="B5958" s="4">
        <v>94.289685707362096</v>
      </c>
      <c r="C5958" s="4">
        <v>94.289685707362096</v>
      </c>
      <c r="D5958" s="4">
        <v>24.633631793522699</v>
      </c>
      <c r="E5958" s="4">
        <v>379.24704776033201</v>
      </c>
      <c r="F5958" s="4">
        <v>24.633631793522699</v>
      </c>
      <c r="G5958" s="4">
        <v>379.24704776033201</v>
      </c>
      <c r="H5958" s="3">
        <v>512.6</v>
      </c>
    </row>
    <row r="5959" spans="1:8" x14ac:dyDescent="0.25">
      <c r="A5959" s="3">
        <v>19.2264078722386</v>
      </c>
      <c r="B5959" s="4">
        <v>94.369236372687794</v>
      </c>
      <c r="C5959" s="4">
        <v>94.369236372687794</v>
      </c>
      <c r="D5959" s="4">
        <v>24.653396244823501</v>
      </c>
      <c r="E5959" s="4">
        <v>379.62701526620498</v>
      </c>
      <c r="F5959" s="4">
        <v>24.653396244823501</v>
      </c>
      <c r="G5959" s="4">
        <v>379.62701526620498</v>
      </c>
      <c r="H5959" s="3">
        <v>512.6</v>
      </c>
    </row>
    <row r="5960" spans="1:8" x14ac:dyDescent="0.25">
      <c r="A5960" s="3">
        <v>19.2296359293024</v>
      </c>
      <c r="B5960" s="4">
        <v>94.448850863880295</v>
      </c>
      <c r="C5960" s="4">
        <v>94.448850863880295</v>
      </c>
      <c r="D5960" s="4">
        <v>24.6731762410597</v>
      </c>
      <c r="E5960" s="4">
        <v>380.00734547121499</v>
      </c>
      <c r="F5960" s="4">
        <v>24.6731762410597</v>
      </c>
      <c r="G5960" s="4">
        <v>380.00734547121499</v>
      </c>
      <c r="H5960" s="3">
        <v>512.6</v>
      </c>
    </row>
    <row r="5961" spans="1:8" x14ac:dyDescent="0.25">
      <c r="A5961" s="3">
        <v>19.232863986366301</v>
      </c>
      <c r="B5961" s="4">
        <v>94.528529231119194</v>
      </c>
      <c r="C5961" s="4">
        <v>94.528529231119194</v>
      </c>
      <c r="D5961" s="4">
        <v>24.6929717822314</v>
      </c>
      <c r="E5961" s="4">
        <v>380.38803847572001</v>
      </c>
      <c r="F5961" s="4">
        <v>24.6929717822314</v>
      </c>
      <c r="G5961" s="4">
        <v>380.38803847572001</v>
      </c>
      <c r="H5961" s="3">
        <v>512.6</v>
      </c>
    </row>
    <row r="5962" spans="1:8" x14ac:dyDescent="0.25">
      <c r="A5962" s="3">
        <v>19.236092043430101</v>
      </c>
      <c r="B5962" s="4">
        <v>94.608271524584595</v>
      </c>
      <c r="C5962" s="4">
        <v>94.608271524584595</v>
      </c>
      <c r="D5962" s="4">
        <v>24.7127828683386</v>
      </c>
      <c r="E5962" s="4">
        <v>380.76909438008198</v>
      </c>
      <c r="F5962" s="4">
        <v>24.7127828683386</v>
      </c>
      <c r="G5962" s="4">
        <v>380.76909438008198</v>
      </c>
      <c r="H5962" s="3">
        <v>512.6</v>
      </c>
    </row>
    <row r="5963" spans="1:8" x14ac:dyDescent="0.25">
      <c r="A5963" s="3">
        <v>19.239320100494002</v>
      </c>
      <c r="B5963" s="4">
        <v>94.688077794456504</v>
      </c>
      <c r="C5963" s="4">
        <v>94.688077794456504</v>
      </c>
      <c r="D5963" s="4">
        <v>24.732609499381301</v>
      </c>
      <c r="E5963" s="4">
        <v>381.15051328465898</v>
      </c>
      <c r="F5963" s="4">
        <v>24.732609499381301</v>
      </c>
      <c r="G5963" s="4">
        <v>381.15051328465898</v>
      </c>
      <c r="H5963" s="3">
        <v>512.6</v>
      </c>
    </row>
    <row r="5964" spans="1:8" x14ac:dyDescent="0.25">
      <c r="A5964" s="3">
        <v>19.242548157557799</v>
      </c>
      <c r="B5964" s="4">
        <v>94.767948090902095</v>
      </c>
      <c r="C5964" s="4">
        <v>94.767948090902095</v>
      </c>
      <c r="D5964" s="4">
        <v>24.7524516636804</v>
      </c>
      <c r="E5964" s="4">
        <v>381.53229506509098</v>
      </c>
      <c r="F5964" s="4">
        <v>24.7524516636804</v>
      </c>
      <c r="G5964" s="4">
        <v>381.53229506509098</v>
      </c>
      <c r="H5964" s="3">
        <v>512.6</v>
      </c>
    </row>
    <row r="5965" spans="1:8" x14ac:dyDescent="0.25">
      <c r="A5965" s="3">
        <v>19.245776214621699</v>
      </c>
      <c r="B5965" s="4">
        <v>94.847882464038705</v>
      </c>
      <c r="C5965" s="4">
        <v>94.847882464038705</v>
      </c>
      <c r="D5965" s="4">
        <v>24.772309349556998</v>
      </c>
      <c r="E5965" s="4">
        <v>381.91443959691702</v>
      </c>
      <c r="F5965" s="4">
        <v>24.772309349556998</v>
      </c>
      <c r="G5965" s="4">
        <v>381.91443959691702</v>
      </c>
      <c r="H5965" s="3">
        <v>512.6</v>
      </c>
    </row>
    <row r="5966" spans="1:8" x14ac:dyDescent="0.25">
      <c r="A5966" s="3">
        <v>19.2490042716855</v>
      </c>
      <c r="B5966" s="4">
        <v>94.927880963970594</v>
      </c>
      <c r="C5966" s="4">
        <v>94.927880963970594</v>
      </c>
      <c r="D5966" s="4">
        <v>24.792182557011099</v>
      </c>
      <c r="E5966" s="4">
        <v>382.29694698034399</v>
      </c>
      <c r="F5966" s="4">
        <v>24.792182557011099</v>
      </c>
      <c r="G5966" s="4">
        <v>382.29694698034399</v>
      </c>
      <c r="H5966" s="3">
        <v>512.6</v>
      </c>
    </row>
    <row r="5967" spans="1:8" x14ac:dyDescent="0.25">
      <c r="A5967" s="3">
        <v>19.252232328749301</v>
      </c>
      <c r="B5967" s="4">
        <v>95.007943640802495</v>
      </c>
      <c r="C5967" s="4">
        <v>95.007943640802495</v>
      </c>
      <c r="D5967" s="4">
        <v>24.812071286042698</v>
      </c>
      <c r="E5967" s="4">
        <v>382.67981731558302</v>
      </c>
      <c r="F5967" s="4">
        <v>24.812071286042698</v>
      </c>
      <c r="G5967" s="4">
        <v>382.67981731558302</v>
      </c>
      <c r="H5967" s="3">
        <v>512.6</v>
      </c>
    </row>
    <row r="5968" spans="1:8" x14ac:dyDescent="0.25">
      <c r="A5968" s="3">
        <v>19.255460385813201</v>
      </c>
      <c r="B5968" s="4">
        <v>95.088070544638995</v>
      </c>
      <c r="C5968" s="4">
        <v>95.088070544638995</v>
      </c>
      <c r="D5968" s="4">
        <v>24.8319755366518</v>
      </c>
      <c r="E5968" s="4">
        <v>383.06305070284202</v>
      </c>
      <c r="F5968" s="4">
        <v>24.8319755366518</v>
      </c>
      <c r="G5968" s="4">
        <v>383.06305070284202</v>
      </c>
      <c r="H5968" s="3">
        <v>512.6</v>
      </c>
    </row>
    <row r="5969" spans="1:8" x14ac:dyDescent="0.25">
      <c r="A5969" s="3">
        <v>19.258688442876998</v>
      </c>
      <c r="B5969" s="4">
        <v>95.1682617255845</v>
      </c>
      <c r="C5969" s="4">
        <v>95.1682617255845</v>
      </c>
      <c r="D5969" s="4">
        <v>24.851895308838301</v>
      </c>
      <c r="E5969" s="4">
        <v>383.44664724233098</v>
      </c>
      <c r="F5969" s="4">
        <v>24.851895308838301</v>
      </c>
      <c r="G5969" s="4">
        <v>383.44664724233098</v>
      </c>
      <c r="H5969" s="3">
        <v>512.6</v>
      </c>
    </row>
    <row r="5970" spans="1:8" x14ac:dyDescent="0.25">
      <c r="A5970" s="3">
        <v>19.261916499940899</v>
      </c>
      <c r="B5970" s="4">
        <v>95.248517233743698</v>
      </c>
      <c r="C5970" s="4">
        <v>95.248517233743698</v>
      </c>
      <c r="D5970" s="4">
        <v>24.871830602602401</v>
      </c>
      <c r="E5970" s="4">
        <v>383.830607034259</v>
      </c>
      <c r="F5970" s="4">
        <v>24.871830602602401</v>
      </c>
      <c r="G5970" s="4">
        <v>383.830607034259</v>
      </c>
      <c r="H5970" s="3">
        <v>512.6</v>
      </c>
    </row>
    <row r="5971" spans="1:8" x14ac:dyDescent="0.25">
      <c r="A5971" s="3">
        <v>19.2651445570047</v>
      </c>
      <c r="B5971" s="4">
        <v>95.328837119220793</v>
      </c>
      <c r="C5971" s="4">
        <v>95.328837119220793</v>
      </c>
      <c r="D5971" s="4">
        <v>24.8917814179439</v>
      </c>
      <c r="E5971" s="4">
        <v>384.21493017883398</v>
      </c>
      <c r="F5971" s="4">
        <v>24.8917814179439</v>
      </c>
      <c r="G5971" s="4">
        <v>384.21493017883398</v>
      </c>
      <c r="H5971" s="3">
        <v>512.6</v>
      </c>
    </row>
    <row r="5972" spans="1:8" x14ac:dyDescent="0.25">
      <c r="A5972" s="3">
        <v>19.2683726140685</v>
      </c>
      <c r="B5972" s="4">
        <v>95.409221432120702</v>
      </c>
      <c r="C5972" s="4">
        <v>95.409221432120702</v>
      </c>
      <c r="D5972" s="4">
        <v>24.911747754863001</v>
      </c>
      <c r="E5972" s="4">
        <v>384.59961677626598</v>
      </c>
      <c r="F5972" s="4">
        <v>24.911747754863001</v>
      </c>
      <c r="G5972" s="4">
        <v>384.59961677626598</v>
      </c>
      <c r="H5972" s="3">
        <v>512.6</v>
      </c>
    </row>
    <row r="5973" spans="1:8" x14ac:dyDescent="0.25">
      <c r="A5973" s="3">
        <v>19.271600671132401</v>
      </c>
      <c r="B5973" s="4">
        <v>95.489670222547801</v>
      </c>
      <c r="C5973" s="4">
        <v>95.489670222547801</v>
      </c>
      <c r="D5973" s="4">
        <v>24.931729613359501</v>
      </c>
      <c r="E5973" s="4">
        <v>384.98466692676402</v>
      </c>
      <c r="F5973" s="4">
        <v>24.931729613359501</v>
      </c>
      <c r="G5973" s="4">
        <v>384.98466692676402</v>
      </c>
      <c r="H5973" s="3">
        <v>512.6</v>
      </c>
    </row>
    <row r="5974" spans="1:8" x14ac:dyDescent="0.25">
      <c r="A5974" s="3">
        <v>19.274828728196201</v>
      </c>
      <c r="B5974" s="4">
        <v>95.570183540693606</v>
      </c>
      <c r="C5974" s="4">
        <v>95.570183540693606</v>
      </c>
      <c r="D5974" s="4">
        <v>24.951727074297199</v>
      </c>
      <c r="E5974" s="4">
        <v>385.370082289084</v>
      </c>
      <c r="F5974" s="4">
        <v>24.951727074297199</v>
      </c>
      <c r="G5974" s="4">
        <v>385.370082289084</v>
      </c>
      <c r="H5974" s="3">
        <v>512.6</v>
      </c>
    </row>
    <row r="5975" spans="1:8" x14ac:dyDescent="0.25">
      <c r="A5975" s="3">
        <v>19.278056785260102</v>
      </c>
      <c r="B5975" s="4">
        <v>95.650761437097799</v>
      </c>
      <c r="C5975" s="4">
        <v>95.650761437097799</v>
      </c>
      <c r="D5975" s="4">
        <v>24.9717402185399</v>
      </c>
      <c r="E5975" s="4">
        <v>385.755864522678</v>
      </c>
      <c r="F5975" s="4">
        <v>24.9717402185399</v>
      </c>
      <c r="G5975" s="4">
        <v>385.755864522678</v>
      </c>
      <c r="H5975" s="3">
        <v>512.6</v>
      </c>
    </row>
    <row r="5976" spans="1:8" x14ac:dyDescent="0.25">
      <c r="A5976" s="3">
        <v>19.281284842323899</v>
      </c>
      <c r="B5976" s="4">
        <v>95.731403962386906</v>
      </c>
      <c r="C5976" s="4">
        <v>95.731403962386906</v>
      </c>
      <c r="D5976" s="4">
        <v>24.991769046087398</v>
      </c>
      <c r="E5976" s="4">
        <v>386.14201372879899</v>
      </c>
      <c r="F5976" s="4">
        <v>24.991769046087398</v>
      </c>
      <c r="G5976" s="4">
        <v>386.14201372879899</v>
      </c>
      <c r="H5976" s="3">
        <v>512.6</v>
      </c>
    </row>
    <row r="5977" spans="1:8" x14ac:dyDescent="0.25">
      <c r="A5977" s="3">
        <v>19.2845128993877</v>
      </c>
      <c r="B5977" s="4">
        <v>95.812111167187496</v>
      </c>
      <c r="C5977" s="4">
        <v>95.812111167187496</v>
      </c>
      <c r="D5977" s="4">
        <v>25.011813556939799</v>
      </c>
      <c r="E5977" s="4">
        <v>386.52853000870101</v>
      </c>
      <c r="F5977" s="4">
        <v>25.011813556939799</v>
      </c>
      <c r="G5977" s="4">
        <v>386.52853000870101</v>
      </c>
      <c r="H5977" s="3">
        <v>512.6</v>
      </c>
    </row>
    <row r="5978" spans="1:8" x14ac:dyDescent="0.25">
      <c r="A5978" s="3">
        <v>19.2877409564516</v>
      </c>
      <c r="B5978" s="4">
        <v>95.892883102126405</v>
      </c>
      <c r="C5978" s="4">
        <v>95.892883102126405</v>
      </c>
      <c r="D5978" s="4">
        <v>25.031873751097098</v>
      </c>
      <c r="E5978" s="4">
        <v>386.91541346363601</v>
      </c>
      <c r="F5978" s="4">
        <v>25.031873751097098</v>
      </c>
      <c r="G5978" s="4">
        <v>386.91541346363601</v>
      </c>
      <c r="H5978" s="3">
        <v>512.6</v>
      </c>
    </row>
    <row r="5979" spans="1:8" x14ac:dyDescent="0.25">
      <c r="A5979" s="3">
        <v>19.290969013515401</v>
      </c>
      <c r="B5979" s="4">
        <v>95.973719817829902</v>
      </c>
      <c r="C5979" s="4">
        <v>95.973719817829902</v>
      </c>
      <c r="D5979" s="4">
        <v>25.051949628559299</v>
      </c>
      <c r="E5979" s="4">
        <v>387.30266419485798</v>
      </c>
      <c r="F5979" s="4">
        <v>25.051949628559299</v>
      </c>
      <c r="G5979" s="4">
        <v>387.30266419485798</v>
      </c>
      <c r="H5979" s="3">
        <v>512.6</v>
      </c>
    </row>
    <row r="5980" spans="1:8" x14ac:dyDescent="0.25">
      <c r="A5980" s="3">
        <v>19.294197070579301</v>
      </c>
      <c r="B5980" s="4">
        <v>96.054621364924799</v>
      </c>
      <c r="C5980" s="4">
        <v>96.054621364924799</v>
      </c>
      <c r="D5980" s="4">
        <v>25.072041189326399</v>
      </c>
      <c r="E5980" s="4">
        <v>387.69028230362102</v>
      </c>
      <c r="F5980" s="4">
        <v>25.072041189326399</v>
      </c>
      <c r="G5980" s="4">
        <v>387.69028230362102</v>
      </c>
      <c r="H5980" s="3">
        <v>512.6</v>
      </c>
    </row>
    <row r="5981" spans="1:8" x14ac:dyDescent="0.25">
      <c r="A5981" s="3">
        <v>19.297425127643098</v>
      </c>
      <c r="B5981" s="4">
        <v>96.135587794037704</v>
      </c>
      <c r="C5981" s="4">
        <v>96.135587794037704</v>
      </c>
      <c r="D5981" s="4">
        <v>25.0921484333984</v>
      </c>
      <c r="E5981" s="4">
        <v>388.07826789117598</v>
      </c>
      <c r="F5981" s="4">
        <v>25.0921484333984</v>
      </c>
      <c r="G5981" s="4">
        <v>388.07826789117598</v>
      </c>
      <c r="H5981" s="3">
        <v>512.6</v>
      </c>
    </row>
    <row r="5982" spans="1:8" x14ac:dyDescent="0.25">
      <c r="A5982" s="3">
        <v>19.300653184706999</v>
      </c>
      <c r="B5982" s="4">
        <v>96.216619155795101</v>
      </c>
      <c r="C5982" s="4">
        <v>96.216619155795101</v>
      </c>
      <c r="D5982" s="4">
        <v>25.1122713607752</v>
      </c>
      <c r="E5982" s="4">
        <v>388.466621058778</v>
      </c>
      <c r="F5982" s="4">
        <v>25.1122713607752</v>
      </c>
      <c r="G5982" s="4">
        <v>388.466621058778</v>
      </c>
      <c r="H5982" s="3">
        <v>512.6</v>
      </c>
    </row>
    <row r="5983" spans="1:8" x14ac:dyDescent="0.25">
      <c r="A5983" s="3">
        <v>19.303881241770799</v>
      </c>
      <c r="B5983" s="4">
        <v>96.297715500823699</v>
      </c>
      <c r="C5983" s="4">
        <v>96.297715500823699</v>
      </c>
      <c r="D5983" s="4">
        <v>25.132409971457001</v>
      </c>
      <c r="E5983" s="4">
        <v>388.85534190768101</v>
      </c>
      <c r="F5983" s="4">
        <v>25.132409971457001</v>
      </c>
      <c r="G5983" s="4">
        <v>388.85534190768101</v>
      </c>
      <c r="H5983" s="3">
        <v>512.6</v>
      </c>
    </row>
    <row r="5984" spans="1:8" x14ac:dyDescent="0.25">
      <c r="A5984" s="3">
        <v>19.3071092988346</v>
      </c>
      <c r="B5984" s="4">
        <v>96.378876879801695</v>
      </c>
      <c r="C5984" s="4">
        <v>96.378876879801695</v>
      </c>
      <c r="D5984" s="4">
        <v>25.1525643134338</v>
      </c>
      <c r="E5984" s="4">
        <v>389.24443146563499</v>
      </c>
      <c r="F5984" s="4">
        <v>25.1525643134338</v>
      </c>
      <c r="G5984" s="4">
        <v>389.24443146563499</v>
      </c>
      <c r="H5984" s="3">
        <v>512.6</v>
      </c>
    </row>
    <row r="5985" spans="1:8" x14ac:dyDescent="0.25">
      <c r="A5985" s="3">
        <v>19.310337355898501</v>
      </c>
      <c r="B5985" s="4">
        <v>96.460103343613994</v>
      </c>
      <c r="C5985" s="4">
        <v>96.460103343613994</v>
      </c>
      <c r="D5985" s="4">
        <v>25.172734434695901</v>
      </c>
      <c r="E5985" s="4">
        <v>389.63389076080699</v>
      </c>
      <c r="F5985" s="4">
        <v>25.172734434695901</v>
      </c>
      <c r="G5985" s="4">
        <v>389.63389076080699</v>
      </c>
      <c r="H5985" s="3">
        <v>512.6</v>
      </c>
    </row>
    <row r="5986" spans="1:8" x14ac:dyDescent="0.25">
      <c r="A5986" s="3">
        <v>19.313565412962301</v>
      </c>
      <c r="B5986" s="4">
        <v>96.541394943196806</v>
      </c>
      <c r="C5986" s="4">
        <v>96.541394943196806</v>
      </c>
      <c r="D5986" s="4">
        <v>25.192920335242999</v>
      </c>
      <c r="E5986" s="4">
        <v>390.02371989506997</v>
      </c>
      <c r="F5986" s="4">
        <v>25.192920335242999</v>
      </c>
      <c r="G5986" s="4">
        <v>390.02371989506997</v>
      </c>
      <c r="H5986" s="3">
        <v>512.6</v>
      </c>
    </row>
    <row r="5987" spans="1:8" x14ac:dyDescent="0.25">
      <c r="A5987" s="3">
        <v>19.316793470026202</v>
      </c>
      <c r="B5987" s="4">
        <v>96.622751729486694</v>
      </c>
      <c r="C5987" s="4">
        <v>96.622751729486694</v>
      </c>
      <c r="D5987" s="4">
        <v>25.213122015075399</v>
      </c>
      <c r="E5987" s="4">
        <v>390.41391897029598</v>
      </c>
      <c r="F5987" s="4">
        <v>25.213122015075399</v>
      </c>
      <c r="G5987" s="4">
        <v>390.41391897029598</v>
      </c>
      <c r="H5987" s="3">
        <v>512.6</v>
      </c>
    </row>
    <row r="5988" spans="1:8" x14ac:dyDescent="0.25">
      <c r="A5988" s="3">
        <v>19.320021527089999</v>
      </c>
      <c r="B5988" s="4">
        <v>96.704173753420093</v>
      </c>
      <c r="C5988" s="4">
        <v>96.704173753420093</v>
      </c>
      <c r="D5988" s="4">
        <v>25.233339474192899</v>
      </c>
      <c r="E5988" s="4">
        <v>390.80448808835899</v>
      </c>
      <c r="F5988" s="4">
        <v>25.233339474192899</v>
      </c>
      <c r="G5988" s="4">
        <v>390.80448808835899</v>
      </c>
      <c r="H5988" s="3">
        <v>512.6</v>
      </c>
    </row>
    <row r="5989" spans="1:8" x14ac:dyDescent="0.25">
      <c r="A5989" s="3">
        <v>19.3232495841538</v>
      </c>
      <c r="B5989" s="4">
        <v>96.785661065933397</v>
      </c>
      <c r="C5989" s="4">
        <v>96.785661065933397</v>
      </c>
      <c r="D5989" s="4">
        <v>25.253572712595599</v>
      </c>
      <c r="E5989" s="4">
        <v>391.195427351131</v>
      </c>
      <c r="F5989" s="4">
        <v>25.253572712595599</v>
      </c>
      <c r="G5989" s="4">
        <v>391.195427351131</v>
      </c>
      <c r="H5989" s="3">
        <v>512.6</v>
      </c>
    </row>
    <row r="5990" spans="1:8" x14ac:dyDescent="0.25">
      <c r="A5990" s="3">
        <v>19.3264776412177</v>
      </c>
      <c r="B5990" s="4">
        <v>96.867213717963097</v>
      </c>
      <c r="C5990" s="4">
        <v>96.867213717963097</v>
      </c>
      <c r="D5990" s="4">
        <v>25.273821730283501</v>
      </c>
      <c r="E5990" s="4">
        <v>391.58673686048502</v>
      </c>
      <c r="F5990" s="4">
        <v>25.273821730283501</v>
      </c>
      <c r="G5990" s="4">
        <v>391.58673686048502</v>
      </c>
      <c r="H5990" s="3">
        <v>512.6</v>
      </c>
    </row>
    <row r="5991" spans="1:8" x14ac:dyDescent="0.25">
      <c r="A5991" s="3">
        <v>19.329705698281501</v>
      </c>
      <c r="B5991" s="4">
        <v>96.9488317604457</v>
      </c>
      <c r="C5991" s="4">
        <v>96.9488317604457</v>
      </c>
      <c r="D5991" s="4">
        <v>25.294086527256599</v>
      </c>
      <c r="E5991" s="4">
        <v>391.97841671829502</v>
      </c>
      <c r="F5991" s="4">
        <v>25.294086527256599</v>
      </c>
      <c r="G5991" s="4">
        <v>391.97841671829502</v>
      </c>
      <c r="H5991" s="3">
        <v>512.6</v>
      </c>
    </row>
    <row r="5992" spans="1:8" x14ac:dyDescent="0.25">
      <c r="A5992" s="3">
        <v>19.332933755345401</v>
      </c>
      <c r="B5992" s="4">
        <v>97.030515244317399</v>
      </c>
      <c r="C5992" s="4">
        <v>97.030515244317399</v>
      </c>
      <c r="D5992" s="4">
        <v>25.3143671035149</v>
      </c>
      <c r="E5992" s="4">
        <v>392.37046702643198</v>
      </c>
      <c r="F5992" s="4">
        <v>25.3143671035149</v>
      </c>
      <c r="G5992" s="4">
        <v>392.37046702643198</v>
      </c>
      <c r="H5992" s="3">
        <v>512.6</v>
      </c>
    </row>
    <row r="5993" spans="1:8" x14ac:dyDescent="0.25">
      <c r="A5993" s="3">
        <v>19.336161812409198</v>
      </c>
      <c r="B5993" s="4">
        <v>97.112264220514902</v>
      </c>
      <c r="C5993" s="4">
        <v>97.112264220514902</v>
      </c>
      <c r="D5993" s="4">
        <v>25.334663459058401</v>
      </c>
      <c r="E5993" s="4">
        <v>392.76288788676999</v>
      </c>
      <c r="F5993" s="4">
        <v>25.334663459058401</v>
      </c>
      <c r="G5993" s="4">
        <v>392.76288788676999</v>
      </c>
      <c r="H5993" s="3">
        <v>512.6</v>
      </c>
    </row>
    <row r="5994" spans="1:8" x14ac:dyDescent="0.25">
      <c r="A5994" s="3">
        <v>19.339389869472999</v>
      </c>
      <c r="B5994" s="4">
        <v>97.194078740036204</v>
      </c>
      <c r="C5994" s="4">
        <v>97.194078740036204</v>
      </c>
      <c r="D5994" s="4">
        <v>25.354975651356099</v>
      </c>
      <c r="E5994" s="4">
        <v>393.155680512537</v>
      </c>
      <c r="F5994" s="4">
        <v>25.354975651356099</v>
      </c>
      <c r="G5994" s="4">
        <v>393.155680512537</v>
      </c>
      <c r="H5994" s="3">
        <v>512.6</v>
      </c>
    </row>
    <row r="5995" spans="1:8" x14ac:dyDescent="0.25">
      <c r="A5995" s="3">
        <v>19.342617926536899</v>
      </c>
      <c r="B5995" s="4">
        <v>97.275958854126998</v>
      </c>
      <c r="C5995" s="4">
        <v>97.275958854126998</v>
      </c>
      <c r="D5995" s="4">
        <v>25.3753037378771</v>
      </c>
      <c r="E5995" s="4">
        <v>393.54884611745399</v>
      </c>
      <c r="F5995" s="4">
        <v>25.3753037378771</v>
      </c>
      <c r="G5995" s="4">
        <v>393.54884611745399</v>
      </c>
      <c r="H5995" s="3">
        <v>512.6</v>
      </c>
    </row>
    <row r="5996" spans="1:8" x14ac:dyDescent="0.25">
      <c r="A5996" s="3">
        <v>19.3458459836007</v>
      </c>
      <c r="B5996" s="4">
        <v>97.357904614095006</v>
      </c>
      <c r="C5996" s="4">
        <v>97.357904614095006</v>
      </c>
      <c r="D5996" s="4">
        <v>25.395647718621401</v>
      </c>
      <c r="E5996" s="4">
        <v>393.94238480413799</v>
      </c>
      <c r="F5996" s="4">
        <v>25.395647718621401</v>
      </c>
      <c r="G5996" s="4">
        <v>393.94238480413799</v>
      </c>
      <c r="H5996" s="3">
        <v>512.6</v>
      </c>
    </row>
    <row r="5997" spans="1:8" x14ac:dyDescent="0.25">
      <c r="A5997" s="3">
        <v>19.3490740406646</v>
      </c>
      <c r="B5997" s="4">
        <v>97.439916071247396</v>
      </c>
      <c r="C5997" s="4">
        <v>97.439916071247396</v>
      </c>
      <c r="D5997" s="4">
        <v>25.4160075935891</v>
      </c>
      <c r="E5997" s="4">
        <v>394.33629667520302</v>
      </c>
      <c r="F5997" s="4">
        <v>25.4160075935891</v>
      </c>
      <c r="G5997" s="4">
        <v>394.33629667520302</v>
      </c>
      <c r="H5997" s="3">
        <v>512.6</v>
      </c>
    </row>
    <row r="5998" spans="1:8" x14ac:dyDescent="0.25">
      <c r="A5998" s="3">
        <v>19.352302097728401</v>
      </c>
      <c r="B5998" s="4">
        <v>97.521993276891806</v>
      </c>
      <c r="C5998" s="4">
        <v>97.521993276891806</v>
      </c>
      <c r="D5998" s="4">
        <v>25.436383362780099</v>
      </c>
      <c r="E5998" s="4">
        <v>394.73058183326299</v>
      </c>
      <c r="F5998" s="4">
        <v>25.436383362780099</v>
      </c>
      <c r="G5998" s="4">
        <v>394.73058183326299</v>
      </c>
      <c r="H5998" s="3">
        <v>512.6</v>
      </c>
    </row>
    <row r="5999" spans="1:8" x14ac:dyDescent="0.25">
      <c r="A5999" s="3">
        <v>19.355530154792302</v>
      </c>
      <c r="B5999" s="4">
        <v>97.604136282335503</v>
      </c>
      <c r="C5999" s="4">
        <v>97.604136282335503</v>
      </c>
      <c r="D5999" s="4">
        <v>25.4567750261944</v>
      </c>
      <c r="E5999" s="4">
        <v>395.12524038093397</v>
      </c>
      <c r="F5999" s="4">
        <v>25.4567750261944</v>
      </c>
      <c r="G5999" s="4">
        <v>395.12524038093397</v>
      </c>
      <c r="H5999" s="3">
        <v>512.6</v>
      </c>
    </row>
    <row r="6000" spans="1:8" x14ac:dyDescent="0.25">
      <c r="A6000" s="3">
        <v>19.358758211856099</v>
      </c>
      <c r="B6000" s="4">
        <v>97.686345138885997</v>
      </c>
      <c r="C6000" s="4">
        <v>97.686345138885997</v>
      </c>
      <c r="D6000" s="4">
        <v>25.477182583832001</v>
      </c>
      <c r="E6000" s="4">
        <v>395.52027242083102</v>
      </c>
      <c r="F6000" s="4">
        <v>25.477182583832001</v>
      </c>
      <c r="G6000" s="4">
        <v>395.52027242083102</v>
      </c>
      <c r="H6000" s="3">
        <v>512.6</v>
      </c>
    </row>
    <row r="6001" spans="1:8" x14ac:dyDescent="0.25">
      <c r="A6001" s="3">
        <v>19.3619862689199</v>
      </c>
      <c r="B6001" s="4">
        <v>97.768619897850996</v>
      </c>
      <c r="C6001" s="4">
        <v>97.768619897850996</v>
      </c>
      <c r="D6001" s="4">
        <v>25.497606035693</v>
      </c>
      <c r="E6001" s="4">
        <v>395.915678055569</v>
      </c>
      <c r="F6001" s="4">
        <v>25.497606035693</v>
      </c>
      <c r="G6001" s="4">
        <v>395.915678055569</v>
      </c>
      <c r="H6001" s="3">
        <v>512.6</v>
      </c>
    </row>
    <row r="6002" spans="1:8" x14ac:dyDescent="0.25">
      <c r="A6002" s="3">
        <v>19.3652143259838</v>
      </c>
      <c r="B6002" s="4">
        <v>97.850960610537697</v>
      </c>
      <c r="C6002" s="4">
        <v>97.850960610537697</v>
      </c>
      <c r="D6002" s="4">
        <v>25.518045381777299</v>
      </c>
      <c r="E6002" s="4">
        <v>396.311457387762</v>
      </c>
      <c r="F6002" s="4">
        <v>25.518045381777299</v>
      </c>
      <c r="G6002" s="4">
        <v>396.311457387762</v>
      </c>
      <c r="H6002" s="3">
        <v>512.6</v>
      </c>
    </row>
    <row r="6003" spans="1:8" x14ac:dyDescent="0.25">
      <c r="A6003" s="3">
        <v>19.368442383047601</v>
      </c>
      <c r="B6003" s="4">
        <v>97.933367328253695</v>
      </c>
      <c r="C6003" s="4">
        <v>97.933367328253695</v>
      </c>
      <c r="D6003" s="4">
        <v>25.5385006220849</v>
      </c>
      <c r="E6003" s="4">
        <v>396.70761052002501</v>
      </c>
      <c r="F6003" s="4">
        <v>25.5385006220849</v>
      </c>
      <c r="G6003" s="4">
        <v>396.70761052002501</v>
      </c>
      <c r="H6003" s="3">
        <v>512.6</v>
      </c>
    </row>
    <row r="6004" spans="1:8" x14ac:dyDescent="0.25">
      <c r="A6004" s="3">
        <v>19.371670440111501</v>
      </c>
      <c r="B6004" s="4">
        <v>98.015840102366099</v>
      </c>
      <c r="C6004" s="4">
        <v>98.015840102366099</v>
      </c>
      <c r="D6004" s="4">
        <v>25.558971812245002</v>
      </c>
      <c r="E6004" s="4">
        <v>397.10413863254399</v>
      </c>
      <c r="F6004" s="4">
        <v>25.558971812245002</v>
      </c>
      <c r="G6004" s="4">
        <v>397.10413863254399</v>
      </c>
      <c r="H6004" s="3">
        <v>512.6</v>
      </c>
    </row>
    <row r="6005" spans="1:8" x14ac:dyDescent="0.25">
      <c r="A6005" s="3">
        <v>19.374898497175302</v>
      </c>
      <c r="B6005" s="4">
        <v>98.098378984481897</v>
      </c>
      <c r="C6005" s="4">
        <v>98.098378984481897</v>
      </c>
      <c r="D6005" s="4">
        <v>25.5794590078868</v>
      </c>
      <c r="E6005" s="4">
        <v>397.50104290598301</v>
      </c>
      <c r="F6005" s="4">
        <v>25.5794590078868</v>
      </c>
      <c r="G6005" s="4">
        <v>397.50104290598301</v>
      </c>
      <c r="H6005" s="3">
        <v>512.6</v>
      </c>
    </row>
    <row r="6006" spans="1:8" x14ac:dyDescent="0.25">
      <c r="A6006" s="3">
        <v>19.378126554239099</v>
      </c>
      <c r="B6006" s="4">
        <v>98.180984026267595</v>
      </c>
      <c r="C6006" s="4">
        <v>98.180984026267595</v>
      </c>
      <c r="D6006" s="4">
        <v>25.5999622090103</v>
      </c>
      <c r="E6006" s="4">
        <v>397.898323443675</v>
      </c>
      <c r="F6006" s="4">
        <v>25.5999622090103</v>
      </c>
      <c r="G6006" s="4">
        <v>397.898323443675</v>
      </c>
      <c r="H6006" s="3">
        <v>512.6</v>
      </c>
    </row>
    <row r="6007" spans="1:8" x14ac:dyDescent="0.25">
      <c r="A6007" s="3">
        <v>19.381354611302999</v>
      </c>
      <c r="B6007" s="4">
        <v>98.263655279389795</v>
      </c>
      <c r="C6007" s="4">
        <v>98.263655279389795</v>
      </c>
      <c r="D6007" s="4">
        <v>25.620481415615501</v>
      </c>
      <c r="E6007" s="4">
        <v>398.295980348954</v>
      </c>
      <c r="F6007" s="4">
        <v>25.620481415615501</v>
      </c>
      <c r="G6007" s="4">
        <v>398.295980348954</v>
      </c>
      <c r="H6007" s="3">
        <v>512.6</v>
      </c>
    </row>
    <row r="6008" spans="1:8" x14ac:dyDescent="0.25">
      <c r="A6008" s="3">
        <v>19.3845826683668</v>
      </c>
      <c r="B6008" s="4">
        <v>98.3463927955152</v>
      </c>
      <c r="C6008" s="4">
        <v>98.3463927955152</v>
      </c>
      <c r="D6008" s="4">
        <v>25.641016627702399</v>
      </c>
      <c r="E6008" s="4">
        <v>398.69401372515199</v>
      </c>
      <c r="F6008" s="4">
        <v>25.641016627702399</v>
      </c>
      <c r="G6008" s="4">
        <v>398.69401372515199</v>
      </c>
      <c r="H6008" s="3">
        <v>512.6</v>
      </c>
    </row>
    <row r="6009" spans="1:8" x14ac:dyDescent="0.25">
      <c r="A6009" s="3">
        <v>19.3878107254307</v>
      </c>
      <c r="B6009" s="4">
        <v>98.429196626310301</v>
      </c>
      <c r="C6009" s="4">
        <v>98.429196626310301</v>
      </c>
      <c r="D6009" s="4">
        <v>25.661567845271001</v>
      </c>
      <c r="E6009" s="4">
        <v>399.09242367560302</v>
      </c>
      <c r="F6009" s="4">
        <v>25.661567845271001</v>
      </c>
      <c r="G6009" s="4">
        <v>399.09242367560302</v>
      </c>
      <c r="H6009" s="3">
        <v>512.6</v>
      </c>
    </row>
    <row r="6010" spans="1:8" x14ac:dyDescent="0.25">
      <c r="A6010" s="3">
        <v>19.391038782494501</v>
      </c>
      <c r="B6010" s="4">
        <v>98.5120668234417</v>
      </c>
      <c r="C6010" s="4">
        <v>98.5120668234417</v>
      </c>
      <c r="D6010" s="4">
        <v>25.682135068321202</v>
      </c>
      <c r="E6010" s="4">
        <v>399.49121030363898</v>
      </c>
      <c r="F6010" s="4">
        <v>25.682135068321202</v>
      </c>
      <c r="G6010" s="4">
        <v>399.49121030363898</v>
      </c>
      <c r="H6010" s="3">
        <v>512.6</v>
      </c>
    </row>
    <row r="6011" spans="1:8" x14ac:dyDescent="0.25">
      <c r="A6011" s="3">
        <v>19.394266839558401</v>
      </c>
      <c r="B6011" s="4">
        <v>98.5950034385762</v>
      </c>
      <c r="C6011" s="4">
        <v>98.5950034385762</v>
      </c>
      <c r="D6011" s="4">
        <v>25.702718296853199</v>
      </c>
      <c r="E6011" s="4">
        <v>399.89037371259599</v>
      </c>
      <c r="F6011" s="4">
        <v>25.702718296853199</v>
      </c>
      <c r="G6011" s="4">
        <v>399.89037371259599</v>
      </c>
      <c r="H6011" s="3">
        <v>512.6</v>
      </c>
    </row>
    <row r="6012" spans="1:8" x14ac:dyDescent="0.25">
      <c r="A6012" s="3">
        <v>19.397494896622199</v>
      </c>
      <c r="B6012" s="4">
        <v>98.678006523380105</v>
      </c>
      <c r="C6012" s="4">
        <v>98.678006523380105</v>
      </c>
      <c r="D6012" s="4">
        <v>25.7233175308669</v>
      </c>
      <c r="E6012" s="4">
        <v>400.28991400580401</v>
      </c>
      <c r="F6012" s="4">
        <v>25.7233175308669</v>
      </c>
      <c r="G6012" s="4">
        <v>400.28991400580401</v>
      </c>
      <c r="H6012" s="3">
        <v>512.6</v>
      </c>
    </row>
    <row r="6013" spans="1:8" x14ac:dyDescent="0.25">
      <c r="A6013" s="3">
        <v>19.400722953686</v>
      </c>
      <c r="B6013" s="4">
        <v>98.761076129520205</v>
      </c>
      <c r="C6013" s="4">
        <v>98.761076129520205</v>
      </c>
      <c r="D6013" s="4">
        <v>25.7439327703622</v>
      </c>
      <c r="E6013" s="4">
        <v>400.68983128659801</v>
      </c>
      <c r="F6013" s="4">
        <v>25.7439327703622</v>
      </c>
      <c r="G6013" s="4">
        <v>400.68983128659801</v>
      </c>
      <c r="H6013" s="3">
        <v>512.6</v>
      </c>
    </row>
    <row r="6014" spans="1:8" x14ac:dyDescent="0.25">
      <c r="A6014" s="3">
        <v>19.4039510107499</v>
      </c>
      <c r="B6014" s="4">
        <v>98.844212308724195</v>
      </c>
      <c r="C6014" s="4">
        <v>98.844212308724195</v>
      </c>
      <c r="D6014" s="4">
        <v>25.764564072092998</v>
      </c>
      <c r="E6014" s="4">
        <v>401.09012675949702</v>
      </c>
      <c r="F6014" s="4">
        <v>25.764564072092998</v>
      </c>
      <c r="G6014" s="4">
        <v>401.09012675949702</v>
      </c>
      <c r="H6014" s="3">
        <v>512.6</v>
      </c>
    </row>
    <row r="6015" spans="1:8" x14ac:dyDescent="0.25">
      <c r="A6015" s="3">
        <v>19.407179067813701</v>
      </c>
      <c r="B6015" s="4">
        <v>98.927415112963999</v>
      </c>
      <c r="C6015" s="4">
        <v>98.927415112963999</v>
      </c>
      <c r="D6015" s="4">
        <v>25.785211492812898</v>
      </c>
      <c r="E6015" s="4">
        <v>401.49080162950702</v>
      </c>
      <c r="F6015" s="4">
        <v>25.785211492812898</v>
      </c>
      <c r="G6015" s="4">
        <v>401.49080162950702</v>
      </c>
      <c r="H6015" s="3">
        <v>512.6</v>
      </c>
    </row>
    <row r="6016" spans="1:8" x14ac:dyDescent="0.25">
      <c r="A6016" s="3">
        <v>19.410407124877601</v>
      </c>
      <c r="B6016" s="4">
        <v>99.010684594272604</v>
      </c>
      <c r="C6016" s="4">
        <v>99.010684594272604</v>
      </c>
      <c r="D6016" s="4">
        <v>25.805875032522</v>
      </c>
      <c r="E6016" s="4">
        <v>401.89185600069499</v>
      </c>
      <c r="F6016" s="4">
        <v>25.805875032522</v>
      </c>
      <c r="G6016" s="4">
        <v>401.89185600069499</v>
      </c>
      <c r="H6016" s="3">
        <v>512.6</v>
      </c>
    </row>
    <row r="6017" spans="1:8" x14ac:dyDescent="0.25">
      <c r="A6017" s="3">
        <v>19.413635181941402</v>
      </c>
      <c r="B6017" s="4">
        <v>99.094020804682998</v>
      </c>
      <c r="C6017" s="4">
        <v>99.094020804682998</v>
      </c>
      <c r="D6017" s="4">
        <v>25.826554691220299</v>
      </c>
      <c r="E6017" s="4">
        <v>402.29328997712599</v>
      </c>
      <c r="F6017" s="4">
        <v>25.826554691220299</v>
      </c>
      <c r="G6017" s="4">
        <v>402.29328997712599</v>
      </c>
      <c r="H6017" s="3">
        <v>512.6</v>
      </c>
    </row>
    <row r="6018" spans="1:8" x14ac:dyDescent="0.25">
      <c r="A6018" s="3">
        <v>19.416863239005199</v>
      </c>
      <c r="B6018" s="4">
        <v>99.177423796228197</v>
      </c>
      <c r="C6018" s="4">
        <v>99.177423796228197</v>
      </c>
      <c r="D6018" s="4">
        <v>25.8472504689076</v>
      </c>
      <c r="E6018" s="4">
        <v>402.69510366286698</v>
      </c>
      <c r="F6018" s="4">
        <v>25.8472504689076</v>
      </c>
      <c r="G6018" s="4">
        <v>402.69510366286698</v>
      </c>
      <c r="H6018" s="3">
        <v>512.6</v>
      </c>
    </row>
    <row r="6019" spans="1:8" x14ac:dyDescent="0.25">
      <c r="A6019" s="3">
        <v>19.420091296069099</v>
      </c>
      <c r="B6019" s="4">
        <v>99.260893620941403</v>
      </c>
      <c r="C6019" s="4">
        <v>99.260893620941403</v>
      </c>
      <c r="D6019" s="4">
        <v>25.867962365584201</v>
      </c>
      <c r="E6019" s="4">
        <v>403.09729716198399</v>
      </c>
      <c r="F6019" s="4">
        <v>25.867962365584201</v>
      </c>
      <c r="G6019" s="4">
        <v>403.09729716198399</v>
      </c>
      <c r="H6019" s="3">
        <v>512.6</v>
      </c>
    </row>
    <row r="6020" spans="1:8" x14ac:dyDescent="0.25">
      <c r="A6020" s="3">
        <v>19.4233193531329</v>
      </c>
      <c r="B6020" s="4">
        <v>99.344430330855403</v>
      </c>
      <c r="C6020" s="4">
        <v>99.344430330855403</v>
      </c>
      <c r="D6020" s="4">
        <v>25.888690381249901</v>
      </c>
      <c r="E6020" s="4">
        <v>403.49987057854298</v>
      </c>
      <c r="F6020" s="4">
        <v>25.888690381249901</v>
      </c>
      <c r="G6020" s="4">
        <v>403.49987057854298</v>
      </c>
      <c r="H6020" s="3">
        <v>512.6</v>
      </c>
    </row>
    <row r="6021" spans="1:8" x14ac:dyDescent="0.25">
      <c r="A6021" s="3">
        <v>19.4265474101968</v>
      </c>
      <c r="B6021" s="4">
        <v>99.428033978003398</v>
      </c>
      <c r="C6021" s="4">
        <v>99.428033978003398</v>
      </c>
      <c r="D6021" s="4">
        <v>25.909434515904699</v>
      </c>
      <c r="E6021" s="4">
        <v>403.90282401661</v>
      </c>
      <c r="F6021" s="4">
        <v>25.909434515904699</v>
      </c>
      <c r="G6021" s="4">
        <v>403.90282401661</v>
      </c>
      <c r="H6021" s="3">
        <v>512.6</v>
      </c>
    </row>
    <row r="6022" spans="1:8" x14ac:dyDescent="0.25">
      <c r="A6022" s="3">
        <v>19.429775467260601</v>
      </c>
      <c r="B6022" s="4">
        <v>99.511704614418207</v>
      </c>
      <c r="C6022" s="4">
        <v>99.511704614418207</v>
      </c>
      <c r="D6022" s="4">
        <v>25.930194769548699</v>
      </c>
      <c r="E6022" s="4">
        <v>404.30615758024999</v>
      </c>
      <c r="F6022" s="4">
        <v>25.930194769548699</v>
      </c>
      <c r="G6022" s="4">
        <v>404.30615758024999</v>
      </c>
      <c r="H6022" s="3">
        <v>512.6</v>
      </c>
    </row>
    <row r="6023" spans="1:8" x14ac:dyDescent="0.25">
      <c r="A6023" s="3">
        <v>19.433003524324398</v>
      </c>
      <c r="B6023" s="4">
        <v>99.595442292132901</v>
      </c>
      <c r="C6023" s="4">
        <v>99.595442292132901</v>
      </c>
      <c r="D6023" s="4">
        <v>25.9509711421818</v>
      </c>
      <c r="E6023" s="4">
        <v>404.70987137353001</v>
      </c>
      <c r="F6023" s="4">
        <v>25.9509711421818</v>
      </c>
      <c r="G6023" s="4">
        <v>404.70987137353001</v>
      </c>
      <c r="H6023" s="3">
        <v>512.6</v>
      </c>
    </row>
    <row r="6024" spans="1:8" x14ac:dyDescent="0.25">
      <c r="A6024" s="3">
        <v>19.436231581388299</v>
      </c>
      <c r="B6024" s="4">
        <v>99.6792470632424</v>
      </c>
      <c r="C6024" s="4">
        <v>99.6792470632424</v>
      </c>
      <c r="D6024" s="4">
        <v>25.971763691187402</v>
      </c>
      <c r="E6024" s="4">
        <v>405.11396661576998</v>
      </c>
      <c r="F6024" s="4">
        <v>25.971763691187402</v>
      </c>
      <c r="G6024" s="4">
        <v>405.11396661576998</v>
      </c>
      <c r="H6024" s="3">
        <v>512.6</v>
      </c>
    </row>
    <row r="6025" spans="1:8" x14ac:dyDescent="0.25">
      <c r="A6025" s="3">
        <v>19.439459638452099</v>
      </c>
      <c r="B6025" s="4">
        <v>99.763118980088194</v>
      </c>
      <c r="C6025" s="4">
        <v>99.763118980088194</v>
      </c>
      <c r="D6025" s="4">
        <v>25.992572473948599</v>
      </c>
      <c r="E6025" s="4">
        <v>405.51844452678</v>
      </c>
      <c r="F6025" s="4">
        <v>25.992572473948599</v>
      </c>
      <c r="G6025" s="4">
        <v>405.51844452678</v>
      </c>
      <c r="H6025" s="3">
        <v>512.6</v>
      </c>
    </row>
    <row r="6026" spans="1:8" x14ac:dyDescent="0.25">
      <c r="A6026" s="3">
        <v>19.442687695516</v>
      </c>
      <c r="B6026" s="4">
        <v>99.847058095074104</v>
      </c>
      <c r="C6026" s="4">
        <v>99.847058095074104</v>
      </c>
      <c r="D6026" s="4">
        <v>26.013397490465501</v>
      </c>
      <c r="E6026" s="4">
        <v>405.92330521136802</v>
      </c>
      <c r="F6026" s="4">
        <v>26.013397490465501</v>
      </c>
      <c r="G6026" s="4">
        <v>405.92330521136802</v>
      </c>
      <c r="H6026" s="3">
        <v>512.6</v>
      </c>
    </row>
    <row r="6027" spans="1:8" x14ac:dyDescent="0.25">
      <c r="A6027" s="3">
        <v>19.445915752579801</v>
      </c>
      <c r="B6027" s="4">
        <v>99.931064460603295</v>
      </c>
      <c r="C6027" s="4">
        <v>99.931064460603295</v>
      </c>
      <c r="D6027" s="4">
        <v>26.0342387407381</v>
      </c>
      <c r="E6027" s="4">
        <v>406.32854877434102</v>
      </c>
      <c r="F6027" s="4">
        <v>26.0342387407381</v>
      </c>
      <c r="G6027" s="4">
        <v>406.32854877434102</v>
      </c>
      <c r="H6027" s="3">
        <v>512.6</v>
      </c>
    </row>
    <row r="6028" spans="1:8" x14ac:dyDescent="0.25">
      <c r="A6028" s="3">
        <v>19.449143809643701</v>
      </c>
      <c r="B6028" s="4">
        <v>100.01513812907901</v>
      </c>
      <c r="C6028" s="4">
        <v>100.01513812907901</v>
      </c>
      <c r="D6028" s="4">
        <v>26.055096224766299</v>
      </c>
      <c r="E6028" s="4">
        <v>406.73417532050598</v>
      </c>
      <c r="F6028" s="4">
        <v>26.055096224766299</v>
      </c>
      <c r="G6028" s="4">
        <v>406.73417532050598</v>
      </c>
      <c r="H6028" s="3">
        <v>512.6</v>
      </c>
    </row>
    <row r="6029" spans="1:8" x14ac:dyDescent="0.25">
      <c r="A6029" s="3">
        <v>19.452371866707502</v>
      </c>
      <c r="B6029" s="4">
        <v>100.09927915290601</v>
      </c>
      <c r="C6029" s="4">
        <v>100.09927915290601</v>
      </c>
      <c r="D6029" s="4">
        <v>26.075969942550302</v>
      </c>
      <c r="E6029" s="4">
        <v>407.14018495467099</v>
      </c>
      <c r="F6029" s="4">
        <v>26.075969942550302</v>
      </c>
      <c r="G6029" s="4">
        <v>407.14018495467099</v>
      </c>
      <c r="H6029" s="3">
        <v>512.6</v>
      </c>
    </row>
    <row r="6030" spans="1:8" x14ac:dyDescent="0.25">
      <c r="A6030" s="3">
        <v>19.455599923771299</v>
      </c>
      <c r="B6030" s="4">
        <v>100.183487584486</v>
      </c>
      <c r="C6030" s="4">
        <v>100.183487584486</v>
      </c>
      <c r="D6030" s="4">
        <v>26.0968598940898</v>
      </c>
      <c r="E6030" s="4">
        <v>407.54657778164102</v>
      </c>
      <c r="F6030" s="4">
        <v>26.0968598940898</v>
      </c>
      <c r="G6030" s="4">
        <v>407.54657778164102</v>
      </c>
      <c r="H6030" s="3">
        <v>512.6</v>
      </c>
    </row>
    <row r="6031" spans="1:8" x14ac:dyDescent="0.25">
      <c r="A6031" s="3">
        <v>19.458827980835199</v>
      </c>
      <c r="B6031" s="4">
        <v>100.267763476224</v>
      </c>
      <c r="C6031" s="4">
        <v>100.267763476224</v>
      </c>
      <c r="D6031" s="4">
        <v>26.117766079385099</v>
      </c>
      <c r="E6031" s="4">
        <v>407.95335390622398</v>
      </c>
      <c r="F6031" s="4">
        <v>26.117766079385099</v>
      </c>
      <c r="G6031" s="4">
        <v>407.95335390622398</v>
      </c>
      <c r="H6031" s="3">
        <v>512.6</v>
      </c>
    </row>
    <row r="6032" spans="1:8" x14ac:dyDescent="0.25">
      <c r="A6032" s="3">
        <v>19.462056037899</v>
      </c>
      <c r="B6032" s="4">
        <v>100.352106880522</v>
      </c>
      <c r="C6032" s="4">
        <v>100.352106880522</v>
      </c>
      <c r="D6032" s="4">
        <v>26.138688498436</v>
      </c>
      <c r="E6032" s="4">
        <v>408.36051343322703</v>
      </c>
      <c r="F6032" s="4">
        <v>26.138688498436</v>
      </c>
      <c r="G6032" s="4">
        <v>408.36051343322703</v>
      </c>
      <c r="H6032" s="3">
        <v>512.6</v>
      </c>
    </row>
    <row r="6033" spans="1:8" x14ac:dyDescent="0.25">
      <c r="A6033" s="3">
        <v>19.4652840949629</v>
      </c>
      <c r="B6033" s="4">
        <v>100.43651784978501</v>
      </c>
      <c r="C6033" s="4">
        <v>100.43651784978501</v>
      </c>
      <c r="D6033" s="4">
        <v>26.159627151242599</v>
      </c>
      <c r="E6033" s="4">
        <v>408.76805646745697</v>
      </c>
      <c r="F6033" s="4">
        <v>26.159627151242599</v>
      </c>
      <c r="G6033" s="4">
        <v>408.76805646745697</v>
      </c>
      <c r="H6033" s="3">
        <v>512.6</v>
      </c>
    </row>
    <row r="6034" spans="1:8" x14ac:dyDescent="0.25">
      <c r="A6034" s="3">
        <v>19.468512152026701</v>
      </c>
      <c r="B6034" s="4">
        <v>100.520996436478</v>
      </c>
      <c r="C6034" s="4">
        <v>100.520996436478</v>
      </c>
      <c r="D6034" s="4">
        <v>26.180582094870399</v>
      </c>
      <c r="E6034" s="4">
        <v>409.17598422463999</v>
      </c>
      <c r="F6034" s="4">
        <v>26.180582094870399</v>
      </c>
      <c r="G6034" s="4">
        <v>409.17598422463999</v>
      </c>
      <c r="H6034" s="3">
        <v>512.6</v>
      </c>
    </row>
    <row r="6035" spans="1:8" x14ac:dyDescent="0.25">
      <c r="A6035" s="3">
        <v>19.471740209090498</v>
      </c>
      <c r="B6035" s="4">
        <v>100.60554269331</v>
      </c>
      <c r="C6035" s="4">
        <v>100.60554269331</v>
      </c>
      <c r="D6035" s="4">
        <v>26.2015533863846</v>
      </c>
      <c r="E6035" s="4">
        <v>409.58429792099002</v>
      </c>
      <c r="F6035" s="4">
        <v>26.2015533863846</v>
      </c>
      <c r="G6035" s="4">
        <v>409.58429792099002</v>
      </c>
      <c r="H6035" s="3">
        <v>512.6</v>
      </c>
    </row>
    <row r="6036" spans="1:8" x14ac:dyDescent="0.25">
      <c r="A6036" s="3">
        <v>19.474968266154399</v>
      </c>
      <c r="B6036" s="4">
        <v>100.690156673053</v>
      </c>
      <c r="C6036" s="4">
        <v>100.690156673053</v>
      </c>
      <c r="D6036" s="4">
        <v>26.2225410257855</v>
      </c>
      <c r="E6036" s="4">
        <v>409.99299766205098</v>
      </c>
      <c r="F6036" s="4">
        <v>26.2225410257855</v>
      </c>
      <c r="G6036" s="4">
        <v>409.99299766205098</v>
      </c>
      <c r="H6036" s="3">
        <v>512.6</v>
      </c>
    </row>
    <row r="6037" spans="1:8" x14ac:dyDescent="0.25">
      <c r="A6037" s="3">
        <v>19.478196323218199</v>
      </c>
      <c r="B6037" s="4">
        <v>100.774838428481</v>
      </c>
      <c r="C6037" s="4">
        <v>100.774838428481</v>
      </c>
      <c r="D6037" s="4">
        <v>26.243545013072801</v>
      </c>
      <c r="E6037" s="4">
        <v>410.40208355336802</v>
      </c>
      <c r="F6037" s="4">
        <v>26.243545013072801</v>
      </c>
      <c r="G6037" s="4">
        <v>410.40208355336802</v>
      </c>
      <c r="H6037" s="3">
        <v>512.6</v>
      </c>
    </row>
    <row r="6038" spans="1:8" x14ac:dyDescent="0.25">
      <c r="A6038" s="3">
        <v>19.4814243802821</v>
      </c>
      <c r="B6038" s="4">
        <v>100.85958801236301</v>
      </c>
      <c r="C6038" s="4">
        <v>100.85958801236301</v>
      </c>
      <c r="D6038" s="4">
        <v>26.264565348246801</v>
      </c>
      <c r="E6038" s="4">
        <v>410.81155570048401</v>
      </c>
      <c r="F6038" s="4">
        <v>26.264565348246801</v>
      </c>
      <c r="G6038" s="4">
        <v>410.81155570048401</v>
      </c>
      <c r="H6038" s="3">
        <v>512.6</v>
      </c>
    </row>
    <row r="6039" spans="1:8" x14ac:dyDescent="0.25">
      <c r="A6039" s="3">
        <v>19.4846524373459</v>
      </c>
      <c r="B6039" s="4">
        <v>100.94440547747401</v>
      </c>
      <c r="C6039" s="4">
        <v>100.94440547747401</v>
      </c>
      <c r="D6039" s="4">
        <v>26.285602031307299</v>
      </c>
      <c r="E6039" s="4">
        <v>411.221414208944</v>
      </c>
      <c r="F6039" s="4">
        <v>26.285602031307299</v>
      </c>
      <c r="G6039" s="4">
        <v>411.221414208944</v>
      </c>
      <c r="H6039" s="3">
        <v>512.6</v>
      </c>
    </row>
    <row r="6040" spans="1:8" x14ac:dyDescent="0.25">
      <c r="A6040" s="3">
        <v>19.487880494409701</v>
      </c>
      <c r="B6040" s="4">
        <v>101.029290876583</v>
      </c>
      <c r="C6040" s="4">
        <v>101.029290876583</v>
      </c>
      <c r="D6040" s="4">
        <v>26.306655062254301</v>
      </c>
      <c r="E6040" s="4">
        <v>411.63165918429002</v>
      </c>
      <c r="F6040" s="4">
        <v>26.306655062254301</v>
      </c>
      <c r="G6040" s="4">
        <v>411.63165918429002</v>
      </c>
      <c r="H6040" s="3">
        <v>512.6</v>
      </c>
    </row>
    <row r="6041" spans="1:8" x14ac:dyDescent="0.25">
      <c r="A6041" s="3">
        <v>19.491108551473602</v>
      </c>
      <c r="B6041" s="4">
        <v>101.114244262464</v>
      </c>
      <c r="C6041" s="4">
        <v>101.114244262464</v>
      </c>
      <c r="D6041" s="4">
        <v>26.327724441087899</v>
      </c>
      <c r="E6041" s="4">
        <v>412.04229073206699</v>
      </c>
      <c r="F6041" s="4">
        <v>26.327724441087899</v>
      </c>
      <c r="G6041" s="4">
        <v>412.04229073206699</v>
      </c>
      <c r="H6041" s="3">
        <v>512.6</v>
      </c>
    </row>
    <row r="6042" spans="1:8" x14ac:dyDescent="0.25">
      <c r="A6042" s="3">
        <v>19.494336608537399</v>
      </c>
      <c r="B6042" s="4">
        <v>101.19926568788701</v>
      </c>
      <c r="C6042" s="4">
        <v>101.19926568788701</v>
      </c>
      <c r="D6042" s="4">
        <v>26.3488101678081</v>
      </c>
      <c r="E6042" s="4">
        <v>412.45330895781899</v>
      </c>
      <c r="F6042" s="4">
        <v>26.3488101678081</v>
      </c>
      <c r="G6042" s="4">
        <v>412.45330895781899</v>
      </c>
      <c r="H6042" s="3">
        <v>512.6</v>
      </c>
    </row>
    <row r="6043" spans="1:8" x14ac:dyDescent="0.25">
      <c r="A6043" s="3">
        <v>19.497564665601299</v>
      </c>
      <c r="B6043" s="4">
        <v>101.284355205626</v>
      </c>
      <c r="C6043" s="4">
        <v>101.284355205626</v>
      </c>
      <c r="D6043" s="4">
        <v>26.369912242414799</v>
      </c>
      <c r="E6043" s="4">
        <v>412.86471396708902</v>
      </c>
      <c r="F6043" s="4">
        <v>26.369912242414799</v>
      </c>
      <c r="G6043" s="4">
        <v>412.86471396708902</v>
      </c>
      <c r="H6043" s="3">
        <v>512.6</v>
      </c>
    </row>
    <row r="6044" spans="1:8" x14ac:dyDescent="0.25">
      <c r="A6044" s="3">
        <v>19.5007927226651</v>
      </c>
      <c r="B6044" s="4">
        <v>101.369512868518</v>
      </c>
      <c r="C6044" s="4">
        <v>101.369512868518</v>
      </c>
      <c r="D6044" s="4">
        <v>26.3910307259832</v>
      </c>
      <c r="E6044" s="4">
        <v>413.276507056367</v>
      </c>
      <c r="F6044" s="4">
        <v>26.3910307259832</v>
      </c>
      <c r="G6044" s="4">
        <v>413.276507056367</v>
      </c>
      <c r="H6044" s="3">
        <v>512.6</v>
      </c>
    </row>
    <row r="6045" spans="1:8" x14ac:dyDescent="0.25">
      <c r="A6045" s="3">
        <v>19.504020779729</v>
      </c>
      <c r="B6045" s="4">
        <v>101.45473872966301</v>
      </c>
      <c r="C6045" s="4">
        <v>101.45473872966301</v>
      </c>
      <c r="D6045" s="4">
        <v>26.412165679588099</v>
      </c>
      <c r="E6045" s="4">
        <v>413.68868952266899</v>
      </c>
      <c r="F6045" s="4">
        <v>26.412165679588099</v>
      </c>
      <c r="G6045" s="4">
        <v>413.68868952266899</v>
      </c>
      <c r="H6045" s="3">
        <v>512.6</v>
      </c>
    </row>
    <row r="6046" spans="1:8" x14ac:dyDescent="0.25">
      <c r="A6046" s="3">
        <v>19.507248836792801</v>
      </c>
      <c r="B6046" s="4">
        <v>101.54003284222701</v>
      </c>
      <c r="C6046" s="4">
        <v>101.54003284222701</v>
      </c>
      <c r="D6046" s="4">
        <v>26.433317103229601</v>
      </c>
      <c r="E6046" s="4">
        <v>414.10126147232597</v>
      </c>
      <c r="F6046" s="4">
        <v>26.433317103229601</v>
      </c>
      <c r="G6046" s="4">
        <v>414.10126147232597</v>
      </c>
      <c r="H6046" s="3">
        <v>512.6</v>
      </c>
    </row>
    <row r="6047" spans="1:8" x14ac:dyDescent="0.25">
      <c r="A6047" s="3">
        <v>19.510476893856598</v>
      </c>
      <c r="B6047" s="4">
        <v>101.62539525937601</v>
      </c>
      <c r="C6047" s="4">
        <v>101.62539525937601</v>
      </c>
      <c r="D6047" s="4">
        <v>26.454484996907901</v>
      </c>
      <c r="E6047" s="4">
        <v>414.51422301167298</v>
      </c>
      <c r="F6047" s="4">
        <v>26.454484996907901</v>
      </c>
      <c r="G6047" s="4">
        <v>414.51422301167298</v>
      </c>
      <c r="H6047" s="3">
        <v>512.6</v>
      </c>
    </row>
    <row r="6048" spans="1:8" x14ac:dyDescent="0.25">
      <c r="A6048" s="3">
        <v>19.513704950920499</v>
      </c>
      <c r="B6048" s="4">
        <v>101.710826034278</v>
      </c>
      <c r="C6048" s="4">
        <v>101.710826034278</v>
      </c>
      <c r="D6048" s="4">
        <v>26.4756693606227</v>
      </c>
      <c r="E6048" s="4">
        <v>414.92757424704001</v>
      </c>
      <c r="F6048" s="4">
        <v>26.4756693606227</v>
      </c>
      <c r="G6048" s="4">
        <v>414.92757424704001</v>
      </c>
      <c r="H6048" s="3">
        <v>512.6</v>
      </c>
    </row>
    <row r="6049" spans="1:8" x14ac:dyDescent="0.25">
      <c r="A6049" s="3">
        <v>19.516933007984299</v>
      </c>
      <c r="B6049" s="4">
        <v>101.796325220097</v>
      </c>
      <c r="C6049" s="4">
        <v>101.796325220097</v>
      </c>
      <c r="D6049" s="4">
        <v>26.4968701943741</v>
      </c>
      <c r="E6049" s="4">
        <v>415.34131528476001</v>
      </c>
      <c r="F6049" s="4">
        <v>26.4968701943741</v>
      </c>
      <c r="G6049" s="4">
        <v>415.34131528476001</v>
      </c>
      <c r="H6049" s="3">
        <v>512.6</v>
      </c>
    </row>
    <row r="6050" spans="1:8" x14ac:dyDescent="0.25">
      <c r="A6050" s="3">
        <v>19.5201610650482</v>
      </c>
      <c r="B6050" s="4">
        <v>101.881892870001</v>
      </c>
      <c r="C6050" s="4">
        <v>101.881892870001</v>
      </c>
      <c r="D6050" s="4">
        <v>26.518087498162199</v>
      </c>
      <c r="E6050" s="4">
        <v>415.75544623116701</v>
      </c>
      <c r="F6050" s="4">
        <v>26.518087498162199</v>
      </c>
      <c r="G6050" s="4">
        <v>415.75544623116701</v>
      </c>
      <c r="H6050" s="3">
        <v>512.6</v>
      </c>
    </row>
    <row r="6051" spans="1:8" x14ac:dyDescent="0.25">
      <c r="A6051" s="3">
        <v>19.523389122112</v>
      </c>
      <c r="B6051" s="4">
        <v>101.967529037155</v>
      </c>
      <c r="C6051" s="4">
        <v>101.967529037155</v>
      </c>
      <c r="D6051" s="4">
        <v>26.5393212719869</v>
      </c>
      <c r="E6051" s="4">
        <v>416.169967192591</v>
      </c>
      <c r="F6051" s="4">
        <v>26.5393212719869</v>
      </c>
      <c r="G6051" s="4">
        <v>416.169967192591</v>
      </c>
      <c r="H6051" s="3">
        <v>512.6</v>
      </c>
    </row>
    <row r="6052" spans="1:8" x14ac:dyDescent="0.25">
      <c r="A6052" s="3">
        <v>19.526617179175801</v>
      </c>
      <c r="B6052" s="4">
        <v>102.053233774726</v>
      </c>
      <c r="C6052" s="4">
        <v>102.053233774726</v>
      </c>
      <c r="D6052" s="4">
        <v>26.560571515848299</v>
      </c>
      <c r="E6052" s="4">
        <v>416.58487827536601</v>
      </c>
      <c r="F6052" s="4">
        <v>26.560571515848299</v>
      </c>
      <c r="G6052" s="4">
        <v>416.58487827536601</v>
      </c>
      <c r="H6052" s="3">
        <v>512.6</v>
      </c>
    </row>
    <row r="6053" spans="1:8" x14ac:dyDescent="0.25">
      <c r="A6053" s="3">
        <v>19.529845236239701</v>
      </c>
      <c r="B6053" s="4">
        <v>102.13900713587999</v>
      </c>
      <c r="C6053" s="4">
        <v>102.13900713587999</v>
      </c>
      <c r="D6053" s="4">
        <v>26.5818382297462</v>
      </c>
      <c r="E6053" s="4">
        <v>417.00017958582401</v>
      </c>
      <c r="F6053" s="4">
        <v>26.5818382297462</v>
      </c>
      <c r="G6053" s="4">
        <v>417.00017958582401</v>
      </c>
      <c r="H6053" s="3">
        <v>512.6</v>
      </c>
    </row>
    <row r="6054" spans="1:8" x14ac:dyDescent="0.25">
      <c r="A6054" s="3">
        <v>19.533073293303499</v>
      </c>
      <c r="B6054" s="4">
        <v>102.22484917383601</v>
      </c>
      <c r="C6054" s="4">
        <v>102.22484917383601</v>
      </c>
      <c r="D6054" s="4">
        <v>26.603121462446701</v>
      </c>
      <c r="E6054" s="4">
        <v>417.41587218279301</v>
      </c>
      <c r="F6054" s="4">
        <v>26.603121462446701</v>
      </c>
      <c r="G6054" s="4">
        <v>417.41587218279301</v>
      </c>
      <c r="H6054" s="3">
        <v>512.6</v>
      </c>
    </row>
    <row r="6055" spans="1:8" x14ac:dyDescent="0.25">
      <c r="A6055" s="3">
        <v>19.536301350367399</v>
      </c>
      <c r="B6055" s="4">
        <v>102.31075994202099</v>
      </c>
      <c r="C6055" s="4">
        <v>102.31075994202099</v>
      </c>
      <c r="D6055" s="4">
        <v>26.624421262715501</v>
      </c>
      <c r="E6055" s="4">
        <v>417.83195712551799</v>
      </c>
      <c r="F6055" s="4">
        <v>26.624421262715501</v>
      </c>
      <c r="G6055" s="4">
        <v>417.83195712551799</v>
      </c>
      <c r="H6055" s="3">
        <v>512.6</v>
      </c>
    </row>
    <row r="6056" spans="1:8" x14ac:dyDescent="0.25">
      <c r="A6056" s="3">
        <v>19.5395294074312</v>
      </c>
      <c r="B6056" s="4">
        <v>102.39673949391801</v>
      </c>
      <c r="C6056" s="4">
        <v>102.39673949391801</v>
      </c>
      <c r="D6056" s="4">
        <v>26.645737630552699</v>
      </c>
      <c r="E6056" s="4">
        <v>418.24843452096297</v>
      </c>
      <c r="F6056" s="4">
        <v>26.645737630552699</v>
      </c>
      <c r="G6056" s="4">
        <v>418.24843452096297</v>
      </c>
      <c r="H6056" s="3">
        <v>512.6</v>
      </c>
    </row>
    <row r="6057" spans="1:8" x14ac:dyDescent="0.25">
      <c r="A6057" s="3">
        <v>19.5427574644951</v>
      </c>
      <c r="B6057" s="4">
        <v>102.482787883008</v>
      </c>
      <c r="C6057" s="4">
        <v>102.482787883008</v>
      </c>
      <c r="D6057" s="4">
        <v>26.667070565958301</v>
      </c>
      <c r="E6057" s="4">
        <v>418.66530447609102</v>
      </c>
      <c r="F6057" s="4">
        <v>26.667070565958301</v>
      </c>
      <c r="G6057" s="4">
        <v>418.66530447609102</v>
      </c>
      <c r="H6057" s="3">
        <v>512.6</v>
      </c>
    </row>
    <row r="6058" spans="1:8" x14ac:dyDescent="0.25">
      <c r="A6058" s="3">
        <v>19.545985521558901</v>
      </c>
      <c r="B6058" s="4">
        <v>102.56890516276999</v>
      </c>
      <c r="C6058" s="4">
        <v>102.56890516276999</v>
      </c>
      <c r="D6058" s="4">
        <v>26.688420068932199</v>
      </c>
      <c r="E6058" s="4">
        <v>419.08256709786099</v>
      </c>
      <c r="F6058" s="4">
        <v>26.688420068932199</v>
      </c>
      <c r="G6058" s="4">
        <v>419.08256709786099</v>
      </c>
      <c r="H6058" s="3">
        <v>512.6</v>
      </c>
    </row>
    <row r="6059" spans="1:8" x14ac:dyDescent="0.25">
      <c r="A6059" s="3">
        <v>19.549213578622702</v>
      </c>
      <c r="B6059" s="4">
        <v>102.655091386687</v>
      </c>
      <c r="C6059" s="4">
        <v>102.655091386687</v>
      </c>
      <c r="D6059" s="4">
        <v>26.709786139474499</v>
      </c>
      <c r="E6059" s="4">
        <v>419.50022249323803</v>
      </c>
      <c r="F6059" s="4">
        <v>26.709786139474499</v>
      </c>
      <c r="G6059" s="4">
        <v>419.50022249323803</v>
      </c>
      <c r="H6059" s="3">
        <v>512.6</v>
      </c>
    </row>
    <row r="6060" spans="1:8" x14ac:dyDescent="0.25">
      <c r="A6060" s="3">
        <v>19.552441635686598</v>
      </c>
      <c r="B6060" s="4">
        <v>102.74134660823999</v>
      </c>
      <c r="C6060" s="4">
        <v>102.74134660823999</v>
      </c>
      <c r="D6060" s="4">
        <v>26.731168777585101</v>
      </c>
      <c r="E6060" s="4">
        <v>419.91827076918202</v>
      </c>
      <c r="F6060" s="4">
        <v>26.731168777585101</v>
      </c>
      <c r="G6060" s="4">
        <v>419.91827076918202</v>
      </c>
      <c r="H6060" s="3">
        <v>512.6</v>
      </c>
    </row>
    <row r="6061" spans="1:8" x14ac:dyDescent="0.25">
      <c r="A6061" s="3">
        <v>19.555669692750399</v>
      </c>
      <c r="B6061" s="4">
        <v>102.827670880909</v>
      </c>
      <c r="C6061" s="4">
        <v>102.827670880909</v>
      </c>
      <c r="D6061" s="4">
        <v>26.7525679832641</v>
      </c>
      <c r="E6061" s="4">
        <v>420.33671203265601</v>
      </c>
      <c r="F6061" s="4">
        <v>26.7525679832641</v>
      </c>
      <c r="G6061" s="4">
        <v>420.33671203265601</v>
      </c>
      <c r="H6061" s="3">
        <v>512.6</v>
      </c>
    </row>
    <row r="6062" spans="1:8" x14ac:dyDescent="0.25">
      <c r="A6062" s="3">
        <v>19.5588977498143</v>
      </c>
      <c r="B6062" s="4">
        <v>102.914064258175</v>
      </c>
      <c r="C6062" s="4">
        <v>102.914064258175</v>
      </c>
      <c r="D6062" s="4">
        <v>26.773983756511601</v>
      </c>
      <c r="E6062" s="4">
        <v>420.75554639062301</v>
      </c>
      <c r="F6062" s="4">
        <v>26.773983756511601</v>
      </c>
      <c r="G6062" s="4">
        <v>420.75554639062301</v>
      </c>
      <c r="H6062" s="3">
        <v>512.6</v>
      </c>
    </row>
    <row r="6063" spans="1:8" x14ac:dyDescent="0.25">
      <c r="A6063" s="3">
        <v>19.5621258068781</v>
      </c>
      <c r="B6063" s="4">
        <v>103.00052679352</v>
      </c>
      <c r="C6063" s="4">
        <v>103.00052679352</v>
      </c>
      <c r="D6063" s="4">
        <v>26.795416097327301</v>
      </c>
      <c r="E6063" s="4">
        <v>421.17477395004403</v>
      </c>
      <c r="F6063" s="4">
        <v>26.795416097327301</v>
      </c>
      <c r="G6063" s="4">
        <v>421.17477395004403</v>
      </c>
      <c r="H6063" s="3">
        <v>512.6</v>
      </c>
    </row>
    <row r="6064" spans="1:8" x14ac:dyDescent="0.25">
      <c r="A6064" s="3">
        <v>19.565353863941901</v>
      </c>
      <c r="B6064" s="4">
        <v>103.08705854052999</v>
      </c>
      <c r="C6064" s="4">
        <v>103.08705854052999</v>
      </c>
      <c r="D6064" s="4">
        <v>26.816865103159898</v>
      </c>
      <c r="E6064" s="4">
        <v>421.594396724391</v>
      </c>
      <c r="F6064" s="4">
        <v>26.816865103159898</v>
      </c>
      <c r="G6064" s="4">
        <v>421.594396724391</v>
      </c>
      <c r="H6064" s="3">
        <v>512.6</v>
      </c>
    </row>
    <row r="6065" spans="1:8" x14ac:dyDescent="0.25">
      <c r="A6065" s="3">
        <v>19.568581921005801</v>
      </c>
      <c r="B6065" s="4">
        <v>103.17365955321</v>
      </c>
      <c r="C6065" s="4">
        <v>103.17365955321</v>
      </c>
      <c r="D6065" s="4">
        <v>26.838330871457899</v>
      </c>
      <c r="E6065" s="4">
        <v>422.01441672797301</v>
      </c>
      <c r="F6065" s="4">
        <v>26.838330871457899</v>
      </c>
      <c r="G6065" s="4">
        <v>422.01441672797301</v>
      </c>
      <c r="H6065" s="3">
        <v>512.6</v>
      </c>
    </row>
    <row r="6066" spans="1:8" x14ac:dyDescent="0.25">
      <c r="A6066" s="3">
        <v>19.571809978069599</v>
      </c>
      <c r="B6066" s="4">
        <v>103.26032988566899</v>
      </c>
      <c r="C6066" s="4">
        <v>103.26032988566899</v>
      </c>
      <c r="D6066" s="4">
        <v>26.8598134022211</v>
      </c>
      <c r="E6066" s="4">
        <v>422.434834069011</v>
      </c>
      <c r="F6066" s="4">
        <v>26.8598134022211</v>
      </c>
      <c r="G6066" s="4">
        <v>422.434834069011</v>
      </c>
      <c r="H6066" s="3">
        <v>512.6</v>
      </c>
    </row>
    <row r="6067" spans="1:8" x14ac:dyDescent="0.25">
      <c r="A6067" s="3">
        <v>19.575038035133499</v>
      </c>
      <c r="B6067" s="4">
        <v>103.34706959202001</v>
      </c>
      <c r="C6067" s="4">
        <v>103.34706959202001</v>
      </c>
      <c r="D6067" s="4">
        <v>26.881312695449701</v>
      </c>
      <c r="E6067" s="4">
        <v>422.85564885572597</v>
      </c>
      <c r="F6067" s="4">
        <v>26.881312695449701</v>
      </c>
      <c r="G6067" s="4">
        <v>422.85564885572597</v>
      </c>
      <c r="H6067" s="3">
        <v>512.6</v>
      </c>
    </row>
    <row r="6068" spans="1:8" x14ac:dyDescent="0.25">
      <c r="A6068" s="3">
        <v>19.5782660921973</v>
      </c>
      <c r="B6068" s="4">
        <v>103.43387872637</v>
      </c>
      <c r="C6068" s="4">
        <v>103.43387872637</v>
      </c>
      <c r="D6068" s="4">
        <v>26.902828751143598</v>
      </c>
      <c r="E6068" s="4">
        <v>423.27686119633699</v>
      </c>
      <c r="F6068" s="4">
        <v>26.902828751143598</v>
      </c>
      <c r="G6068" s="4">
        <v>423.27686119633699</v>
      </c>
      <c r="H6068" s="3">
        <v>512.6</v>
      </c>
    </row>
    <row r="6069" spans="1:8" x14ac:dyDescent="0.25">
      <c r="A6069" s="3">
        <v>19.581494149261101</v>
      </c>
      <c r="B6069" s="4">
        <v>103.520757342831</v>
      </c>
      <c r="C6069" s="4">
        <v>103.520757342831</v>
      </c>
      <c r="D6069" s="4">
        <v>26.924361569302899</v>
      </c>
      <c r="E6069" s="4">
        <v>423.69847119906598</v>
      </c>
      <c r="F6069" s="4">
        <v>26.924361569302899</v>
      </c>
      <c r="G6069" s="4">
        <v>423.69847119906598</v>
      </c>
      <c r="H6069" s="3">
        <v>512.6</v>
      </c>
    </row>
    <row r="6070" spans="1:8" x14ac:dyDescent="0.25">
      <c r="A6070" s="3">
        <v>19.584722206325001</v>
      </c>
      <c r="B6070" s="4">
        <v>103.607705495513</v>
      </c>
      <c r="C6070" s="4">
        <v>103.607705495513</v>
      </c>
      <c r="D6070" s="4">
        <v>26.945911149927401</v>
      </c>
      <c r="E6070" s="4">
        <v>424.12047897213199</v>
      </c>
      <c r="F6070" s="4">
        <v>26.945911149927401</v>
      </c>
      <c r="G6070" s="4">
        <v>424.12047897213199</v>
      </c>
      <c r="H6070" s="3">
        <v>512.6</v>
      </c>
    </row>
    <row r="6071" spans="1:8" x14ac:dyDescent="0.25">
      <c r="A6071" s="3">
        <v>19.587950263388802</v>
      </c>
      <c r="B6071" s="4">
        <v>103.694723238526</v>
      </c>
      <c r="C6071" s="4">
        <v>103.694723238526</v>
      </c>
      <c r="D6071" s="4">
        <v>26.967477493017299</v>
      </c>
      <c r="E6071" s="4">
        <v>424.54288462375598</v>
      </c>
      <c r="F6071" s="4">
        <v>26.967477493017299</v>
      </c>
      <c r="G6071" s="4">
        <v>424.54288462375598</v>
      </c>
      <c r="H6071" s="3">
        <v>512.6</v>
      </c>
    </row>
    <row r="6072" spans="1:8" x14ac:dyDescent="0.25">
      <c r="A6072" s="3">
        <v>19.591178320452698</v>
      </c>
      <c r="B6072" s="4">
        <v>103.781810625981</v>
      </c>
      <c r="C6072" s="4">
        <v>103.781810625981</v>
      </c>
      <c r="D6072" s="4">
        <v>26.9890605985726</v>
      </c>
      <c r="E6072" s="4">
        <v>424.96568826215901</v>
      </c>
      <c r="F6072" s="4">
        <v>26.9890605985726</v>
      </c>
      <c r="G6072" s="4">
        <v>424.96568826215901</v>
      </c>
      <c r="H6072" s="3">
        <v>512.6</v>
      </c>
    </row>
    <row r="6073" spans="1:8" x14ac:dyDescent="0.25">
      <c r="A6073" s="3">
        <v>19.594406377516499</v>
      </c>
      <c r="B6073" s="4">
        <v>103.868967711986</v>
      </c>
      <c r="C6073" s="4">
        <v>103.868967711986</v>
      </c>
      <c r="D6073" s="4">
        <v>27.010660466593102</v>
      </c>
      <c r="E6073" s="4">
        <v>425.38888999556002</v>
      </c>
      <c r="F6073" s="4">
        <v>27.010660466593102</v>
      </c>
      <c r="G6073" s="4">
        <v>425.38888999556002</v>
      </c>
      <c r="H6073" s="3">
        <v>512.6</v>
      </c>
    </row>
    <row r="6074" spans="1:8" x14ac:dyDescent="0.25">
      <c r="A6074" s="3">
        <v>19.5976344345803</v>
      </c>
      <c r="B6074" s="4">
        <v>103.95619455062101</v>
      </c>
      <c r="C6074" s="4">
        <v>103.95619455062101</v>
      </c>
      <c r="D6074" s="4">
        <v>27.032277066515402</v>
      </c>
      <c r="E6074" s="4">
        <v>425.81248933324002</v>
      </c>
      <c r="F6074" s="4">
        <v>27.032277066515402</v>
      </c>
      <c r="G6074" s="4">
        <v>425.81248933324002</v>
      </c>
      <c r="H6074" s="3">
        <v>512.6</v>
      </c>
    </row>
    <row r="6075" spans="1:8" x14ac:dyDescent="0.25">
      <c r="A6075" s="3">
        <v>19.6008624916442</v>
      </c>
      <c r="B6075" s="4">
        <v>104.04349119583</v>
      </c>
      <c r="C6075" s="4">
        <v>104.04349119583</v>
      </c>
      <c r="D6075" s="4">
        <v>27.053910367775998</v>
      </c>
      <c r="E6075" s="4">
        <v>426.236485784217</v>
      </c>
      <c r="F6075" s="4">
        <v>27.053910367775998</v>
      </c>
      <c r="G6075" s="4">
        <v>426.236485784217</v>
      </c>
      <c r="H6075" s="3">
        <v>512.6</v>
      </c>
    </row>
    <row r="6076" spans="1:8" x14ac:dyDescent="0.25">
      <c r="A6076" s="3">
        <v>19.604090548708001</v>
      </c>
      <c r="B6076" s="4">
        <v>104.130857701526</v>
      </c>
      <c r="C6076" s="4">
        <v>104.130857701526</v>
      </c>
      <c r="D6076" s="4">
        <v>27.075560370374902</v>
      </c>
      <c r="E6076" s="4">
        <v>426.660879456315</v>
      </c>
      <c r="F6076" s="4">
        <v>27.075560370374902</v>
      </c>
      <c r="G6076" s="4">
        <v>426.660879456315</v>
      </c>
      <c r="H6076" s="3">
        <v>512.6</v>
      </c>
    </row>
    <row r="6077" spans="1:8" x14ac:dyDescent="0.25">
      <c r="A6077" s="3">
        <v>19.607318605771901</v>
      </c>
      <c r="B6077" s="4">
        <v>104.218294121623</v>
      </c>
      <c r="C6077" s="4">
        <v>104.218294121623</v>
      </c>
      <c r="D6077" s="4">
        <v>27.097227074311999</v>
      </c>
      <c r="E6077" s="4">
        <v>427.085670457361</v>
      </c>
      <c r="F6077" s="4">
        <v>27.097227074311999</v>
      </c>
      <c r="G6077" s="4">
        <v>427.085670457361</v>
      </c>
      <c r="H6077" s="3">
        <v>512.6</v>
      </c>
    </row>
    <row r="6078" spans="1:8" x14ac:dyDescent="0.25">
      <c r="A6078" s="3">
        <v>19.610546662835699</v>
      </c>
      <c r="B6078" s="4">
        <v>104.305800510033</v>
      </c>
      <c r="C6078" s="4">
        <v>104.305800510033</v>
      </c>
      <c r="D6078" s="4">
        <v>27.118910479587299</v>
      </c>
      <c r="E6078" s="4">
        <v>427.510858895181</v>
      </c>
      <c r="F6078" s="4">
        <v>27.118910479587299</v>
      </c>
      <c r="G6078" s="4">
        <v>427.510858895181</v>
      </c>
      <c r="H6078" s="3">
        <v>512.6</v>
      </c>
    </row>
    <row r="6079" spans="1:8" x14ac:dyDescent="0.25">
      <c r="A6079" s="3">
        <v>19.613774719899599</v>
      </c>
      <c r="B6079" s="4">
        <v>104.393376920668</v>
      </c>
      <c r="C6079" s="4">
        <v>104.393376920668</v>
      </c>
      <c r="D6079" s="4">
        <v>27.1406105862009</v>
      </c>
      <c r="E6079" s="4">
        <v>427.936444877599</v>
      </c>
      <c r="F6079" s="4">
        <v>27.1406105862009</v>
      </c>
      <c r="G6079" s="4">
        <v>427.936444877599</v>
      </c>
      <c r="H6079" s="3">
        <v>512.6</v>
      </c>
    </row>
    <row r="6080" spans="1:8" x14ac:dyDescent="0.25">
      <c r="A6080" s="3">
        <v>19.6170027769634</v>
      </c>
      <c r="B6080" s="4">
        <v>104.481023407443</v>
      </c>
      <c r="C6080" s="4">
        <v>104.481023407443</v>
      </c>
      <c r="D6080" s="4">
        <v>27.162327394152801</v>
      </c>
      <c r="E6080" s="4">
        <v>428.36242851244299</v>
      </c>
      <c r="F6080" s="4">
        <v>27.162327394152801</v>
      </c>
      <c r="G6080" s="4">
        <v>428.36242851244299</v>
      </c>
      <c r="H6080" s="3">
        <v>512.6</v>
      </c>
    </row>
    <row r="6081" spans="1:8" x14ac:dyDescent="0.25">
      <c r="A6081" s="3">
        <v>19.6202308340272</v>
      </c>
      <c r="B6081" s="4">
        <v>104.568740024269</v>
      </c>
      <c r="C6081" s="4">
        <v>104.568740024269</v>
      </c>
      <c r="D6081" s="4">
        <v>27.184060903442901</v>
      </c>
      <c r="E6081" s="4">
        <v>428.78880990753697</v>
      </c>
      <c r="F6081" s="4">
        <v>27.184060903442901</v>
      </c>
      <c r="G6081" s="4">
        <v>428.78880990753697</v>
      </c>
      <c r="H6081" s="3">
        <v>512.6</v>
      </c>
    </row>
    <row r="6082" spans="1:8" x14ac:dyDescent="0.25">
      <c r="A6082" s="3">
        <v>19.623458891091101</v>
      </c>
      <c r="B6082" s="4">
        <v>104.65652682506099</v>
      </c>
      <c r="C6082" s="4">
        <v>104.65652682506099</v>
      </c>
      <c r="D6082" s="4">
        <v>27.205811114071299</v>
      </c>
      <c r="E6082" s="4">
        <v>429.21558917070797</v>
      </c>
      <c r="F6082" s="4">
        <v>27.205811114071299</v>
      </c>
      <c r="G6082" s="4">
        <v>429.21558917070797</v>
      </c>
      <c r="H6082" s="3">
        <v>512.6</v>
      </c>
    </row>
    <row r="6083" spans="1:8" x14ac:dyDescent="0.25">
      <c r="A6083" s="3">
        <v>19.626686948154902</v>
      </c>
      <c r="B6083" s="4">
        <v>104.744383863729</v>
      </c>
      <c r="C6083" s="4">
        <v>104.744383863729</v>
      </c>
      <c r="D6083" s="4">
        <v>27.2275780260379</v>
      </c>
      <c r="E6083" s="4">
        <v>429.64276640977999</v>
      </c>
      <c r="F6083" s="4">
        <v>27.2275780260379</v>
      </c>
      <c r="G6083" s="4">
        <v>429.64276640977999</v>
      </c>
      <c r="H6083" s="3">
        <v>512.6</v>
      </c>
    </row>
    <row r="6084" spans="1:8" x14ac:dyDescent="0.25">
      <c r="A6084" s="3">
        <v>19.629915005218798</v>
      </c>
      <c r="B6084" s="4">
        <v>104.832311194384</v>
      </c>
      <c r="C6084" s="4">
        <v>104.832311194384</v>
      </c>
      <c r="D6084" s="4">
        <v>27.249361821117599</v>
      </c>
      <c r="E6084" s="4">
        <v>430.07034530060997</v>
      </c>
      <c r="F6084" s="4">
        <v>27.249361821117599</v>
      </c>
      <c r="G6084" s="4">
        <v>430.07034530060997</v>
      </c>
      <c r="H6084" s="3">
        <v>512.6</v>
      </c>
    </row>
    <row r="6085" spans="1:8" x14ac:dyDescent="0.25">
      <c r="A6085" s="3">
        <v>19.633143062282599</v>
      </c>
      <c r="B6085" s="4">
        <v>104.920308871915</v>
      </c>
      <c r="C6085" s="4">
        <v>104.920308871915</v>
      </c>
      <c r="D6085" s="4">
        <v>27.271162681085301</v>
      </c>
      <c r="E6085" s="4">
        <v>430.49832952061797</v>
      </c>
      <c r="F6085" s="4">
        <v>27.271162681085301</v>
      </c>
      <c r="G6085" s="4">
        <v>430.49832952061797</v>
      </c>
      <c r="H6085" s="3">
        <v>512.6</v>
      </c>
    </row>
    <row r="6086" spans="1:8" x14ac:dyDescent="0.25">
      <c r="A6086" s="3">
        <v>19.6363711193464</v>
      </c>
      <c r="B6086" s="4">
        <v>105.00837695140901</v>
      </c>
      <c r="C6086" s="4">
        <v>105.00837695140901</v>
      </c>
      <c r="D6086" s="4">
        <v>27.292980605941001</v>
      </c>
      <c r="E6086" s="4">
        <v>430.92671917997501</v>
      </c>
      <c r="F6086" s="4">
        <v>27.292980605941001</v>
      </c>
      <c r="G6086" s="4">
        <v>430.92671917997501</v>
      </c>
      <c r="H6086" s="3">
        <v>512.6</v>
      </c>
    </row>
    <row r="6087" spans="1:8" x14ac:dyDescent="0.25">
      <c r="A6087" s="3">
        <v>19.6395991764103</v>
      </c>
      <c r="B6087" s="4">
        <v>105.09651548795399</v>
      </c>
      <c r="C6087" s="4">
        <v>105.09651548795399</v>
      </c>
      <c r="D6087" s="4">
        <v>27.314815595684699</v>
      </c>
      <c r="E6087" s="4">
        <v>431.355514388855</v>
      </c>
      <c r="F6087" s="4">
        <v>27.314815595684699</v>
      </c>
      <c r="G6087" s="4">
        <v>431.355514388855</v>
      </c>
      <c r="H6087" s="3">
        <v>512.6</v>
      </c>
    </row>
    <row r="6088" spans="1:8" x14ac:dyDescent="0.25">
      <c r="A6088" s="3">
        <v>19.642827233474101</v>
      </c>
      <c r="B6088" s="4">
        <v>105.18472453663399</v>
      </c>
      <c r="C6088" s="4">
        <v>105.18472453663399</v>
      </c>
      <c r="D6088" s="4">
        <v>27.336667650316201</v>
      </c>
      <c r="E6088" s="4">
        <v>431.784715257431</v>
      </c>
      <c r="F6088" s="4">
        <v>27.336667650316201</v>
      </c>
      <c r="G6088" s="4">
        <v>431.784715257431</v>
      </c>
      <c r="H6088" s="3">
        <v>512.6</v>
      </c>
    </row>
    <row r="6089" spans="1:8" x14ac:dyDescent="0.25">
      <c r="A6089" s="3">
        <v>19.646055290538001</v>
      </c>
      <c r="B6089" s="4">
        <v>105.273004152537</v>
      </c>
      <c r="C6089" s="4">
        <v>105.273004152537</v>
      </c>
      <c r="D6089" s="4">
        <v>27.358536769835801</v>
      </c>
      <c r="E6089" s="4">
        <v>432.214321895875</v>
      </c>
      <c r="F6089" s="4">
        <v>27.358536769835801</v>
      </c>
      <c r="G6089" s="4">
        <v>432.214321895875</v>
      </c>
      <c r="H6089" s="3">
        <v>512.6</v>
      </c>
    </row>
    <row r="6090" spans="1:8" x14ac:dyDescent="0.25">
      <c r="A6090" s="3">
        <v>19.649283347601799</v>
      </c>
      <c r="B6090" s="4">
        <v>105.361354390749</v>
      </c>
      <c r="C6090" s="4">
        <v>105.361354390749</v>
      </c>
      <c r="D6090" s="4">
        <v>27.3804229542434</v>
      </c>
      <c r="E6090" s="4">
        <v>432.64433441436103</v>
      </c>
      <c r="F6090" s="4">
        <v>27.3804229542434</v>
      </c>
      <c r="G6090" s="4">
        <v>432.64433441436103</v>
      </c>
      <c r="H6090" s="3">
        <v>512.6</v>
      </c>
    </row>
    <row r="6091" spans="1:8" x14ac:dyDescent="0.25">
      <c r="A6091" s="3">
        <v>19.652511404665699</v>
      </c>
      <c r="B6091" s="4">
        <v>105.449775306356</v>
      </c>
      <c r="C6091" s="4">
        <v>105.449775306356</v>
      </c>
      <c r="D6091" s="4">
        <v>27.402326203538902</v>
      </c>
      <c r="E6091" s="4">
        <v>433.074752923061</v>
      </c>
      <c r="F6091" s="4">
        <v>27.402326203538902</v>
      </c>
      <c r="G6091" s="4">
        <v>433.074752923061</v>
      </c>
      <c r="H6091" s="3">
        <v>512.6</v>
      </c>
    </row>
    <row r="6092" spans="1:8" x14ac:dyDescent="0.25">
      <c r="A6092" s="3">
        <v>19.6557394617295</v>
      </c>
      <c r="B6092" s="4">
        <v>105.53826695444501</v>
      </c>
      <c r="C6092" s="4">
        <v>105.53826695444501</v>
      </c>
      <c r="D6092" s="4">
        <v>27.424246517722299</v>
      </c>
      <c r="E6092" s="4">
        <v>433.505577532149</v>
      </c>
      <c r="F6092" s="4">
        <v>27.424246517722299</v>
      </c>
      <c r="G6092" s="4">
        <v>433.505577532149</v>
      </c>
      <c r="H6092" s="3">
        <v>512.6</v>
      </c>
    </row>
    <row r="6093" spans="1:8" x14ac:dyDescent="0.25">
      <c r="A6093" s="3">
        <v>19.6589675187933</v>
      </c>
      <c r="B6093" s="4">
        <v>105.626829390102</v>
      </c>
      <c r="C6093" s="4">
        <v>105.626829390102</v>
      </c>
      <c r="D6093" s="4">
        <v>27.446183896793801</v>
      </c>
      <c r="E6093" s="4">
        <v>433.93680835179703</v>
      </c>
      <c r="F6093" s="4">
        <v>27.446183896793801</v>
      </c>
      <c r="G6093" s="4">
        <v>433.93680835179703</v>
      </c>
      <c r="H6093" s="3">
        <v>512.6</v>
      </c>
    </row>
    <row r="6094" spans="1:8" x14ac:dyDescent="0.25">
      <c r="A6094" s="3">
        <v>19.662195575857201</v>
      </c>
      <c r="B6094" s="4">
        <v>105.715462668385</v>
      </c>
      <c r="C6094" s="4">
        <v>105.715462668385</v>
      </c>
      <c r="D6094" s="4">
        <v>27.468138313913901</v>
      </c>
      <c r="E6094" s="4">
        <v>434.36844496448703</v>
      </c>
      <c r="F6094" s="4">
        <v>27.468138313913901</v>
      </c>
      <c r="G6094" s="4">
        <v>434.36844496448703</v>
      </c>
      <c r="H6094" s="3">
        <v>512.6</v>
      </c>
    </row>
    <row r="6095" spans="1:8" x14ac:dyDescent="0.25">
      <c r="A6095" s="3">
        <v>19.665423632921001</v>
      </c>
      <c r="B6095" s="4">
        <v>105.80416684423599</v>
      </c>
      <c r="C6095" s="4">
        <v>105.80416684423599</v>
      </c>
      <c r="D6095" s="4">
        <v>27.490109742243401</v>
      </c>
      <c r="E6095" s="4">
        <v>434.800486952472</v>
      </c>
      <c r="F6095" s="4">
        <v>27.490109742243401</v>
      </c>
      <c r="G6095" s="4">
        <v>434.800486952472</v>
      </c>
      <c r="H6095" s="3">
        <v>512.6</v>
      </c>
    </row>
    <row r="6096" spans="1:8" x14ac:dyDescent="0.25">
      <c r="A6096" s="3">
        <v>19.668651689984902</v>
      </c>
      <c r="B6096" s="4">
        <v>105.892941972568</v>
      </c>
      <c r="C6096" s="4">
        <v>105.892941972568</v>
      </c>
      <c r="D6096" s="4">
        <v>27.512098181782399</v>
      </c>
      <c r="E6096" s="4">
        <v>435.23293442557701</v>
      </c>
      <c r="F6096" s="4">
        <v>27.512098181782399</v>
      </c>
      <c r="G6096" s="4">
        <v>435.23293442557701</v>
      </c>
      <c r="H6096" s="3">
        <v>512.6</v>
      </c>
    </row>
    <row r="6097" spans="1:8" x14ac:dyDescent="0.25">
      <c r="A6097" s="3">
        <v>19.671879747048699</v>
      </c>
      <c r="B6097" s="4">
        <v>105.981788108294</v>
      </c>
      <c r="C6097" s="4">
        <v>105.981788108294</v>
      </c>
      <c r="D6097" s="4">
        <v>27.534103632530702</v>
      </c>
      <c r="E6097" s="4">
        <v>435.66578749362901</v>
      </c>
      <c r="F6097" s="4">
        <v>27.534103632530702</v>
      </c>
      <c r="G6097" s="4">
        <v>435.66578749362901</v>
      </c>
      <c r="H6097" s="3">
        <v>512.6</v>
      </c>
    </row>
    <row r="6098" spans="1:8" x14ac:dyDescent="0.25">
      <c r="A6098" s="3">
        <v>19.6751078041125</v>
      </c>
      <c r="B6098" s="4">
        <v>106.070705306327</v>
      </c>
      <c r="C6098" s="4">
        <v>106.070705306327</v>
      </c>
      <c r="D6098" s="4">
        <v>27.556126094488501</v>
      </c>
      <c r="E6098" s="4">
        <v>436.09904626645499</v>
      </c>
      <c r="F6098" s="4">
        <v>27.556126094488501</v>
      </c>
      <c r="G6098" s="4">
        <v>436.09904626645499</v>
      </c>
      <c r="H6098" s="3">
        <v>512.6</v>
      </c>
    </row>
    <row r="6099" spans="1:8" x14ac:dyDescent="0.25">
      <c r="A6099" s="3">
        <v>19.6783358611764</v>
      </c>
      <c r="B6099" s="4">
        <v>106.159693621581</v>
      </c>
      <c r="C6099" s="4">
        <v>106.159693621581</v>
      </c>
      <c r="D6099" s="4">
        <v>27.578165567655699</v>
      </c>
      <c r="E6099" s="4">
        <v>436.53271085388002</v>
      </c>
      <c r="F6099" s="4">
        <v>27.578165567655699</v>
      </c>
      <c r="G6099" s="4">
        <v>436.53271085388002</v>
      </c>
      <c r="H6099" s="3">
        <v>512.6</v>
      </c>
    </row>
    <row r="6100" spans="1:8" x14ac:dyDescent="0.25">
      <c r="A6100" s="3">
        <v>19.681563918240201</v>
      </c>
      <c r="B6100" s="4">
        <v>106.248753108969</v>
      </c>
      <c r="C6100" s="4">
        <v>106.248753108969</v>
      </c>
      <c r="D6100" s="4">
        <v>27.600222052032301</v>
      </c>
      <c r="E6100" s="4">
        <v>436.96678136573098</v>
      </c>
      <c r="F6100" s="4">
        <v>27.600222052032301</v>
      </c>
      <c r="G6100" s="4">
        <v>436.96678136573098</v>
      </c>
      <c r="H6100" s="3">
        <v>512.6</v>
      </c>
    </row>
    <row r="6101" spans="1:8" x14ac:dyDescent="0.25">
      <c r="A6101" s="3">
        <v>19.684791975304101</v>
      </c>
      <c r="B6101" s="4">
        <v>106.337883823403</v>
      </c>
      <c r="C6101" s="4">
        <v>106.337883823403</v>
      </c>
      <c r="D6101" s="4">
        <v>27.6222955476183</v>
      </c>
      <c r="E6101" s="4">
        <v>437.401257911833</v>
      </c>
      <c r="F6101" s="4">
        <v>27.6222955476183</v>
      </c>
      <c r="G6101" s="4">
        <v>437.401257911833</v>
      </c>
      <c r="H6101" s="3">
        <v>512.6</v>
      </c>
    </row>
    <row r="6102" spans="1:8" x14ac:dyDescent="0.25">
      <c r="A6102" s="3">
        <v>19.688020032367898</v>
      </c>
      <c r="B6102" s="4">
        <v>106.427085819797</v>
      </c>
      <c r="C6102" s="4">
        <v>106.427085819797</v>
      </c>
      <c r="D6102" s="4">
        <v>27.6443860544138</v>
      </c>
      <c r="E6102" s="4">
        <v>437.83614060201501</v>
      </c>
      <c r="F6102" s="4">
        <v>27.6443860544138</v>
      </c>
      <c r="G6102" s="4">
        <v>437.83614060201501</v>
      </c>
      <c r="H6102" s="3">
        <v>512.6</v>
      </c>
    </row>
    <row r="6103" spans="1:8" x14ac:dyDescent="0.25">
      <c r="A6103" s="3">
        <v>19.691248089431699</v>
      </c>
      <c r="B6103" s="4">
        <v>106.516359153064</v>
      </c>
      <c r="C6103" s="4">
        <v>106.516359153064</v>
      </c>
      <c r="D6103" s="4">
        <v>27.666493572418599</v>
      </c>
      <c r="E6103" s="4">
        <v>438.27142954610099</v>
      </c>
      <c r="F6103" s="4">
        <v>27.666493572418599</v>
      </c>
      <c r="G6103" s="4">
        <v>438.27142954610099</v>
      </c>
      <c r="H6103" s="3">
        <v>512.6</v>
      </c>
    </row>
    <row r="6104" spans="1:8" x14ac:dyDescent="0.25">
      <c r="A6104" s="3">
        <v>19.6944761464956</v>
      </c>
      <c r="B6104" s="4">
        <v>106.605703878214</v>
      </c>
      <c r="C6104" s="4">
        <v>106.605703878214</v>
      </c>
      <c r="D6104" s="4">
        <v>27.688618191405801</v>
      </c>
      <c r="E6104" s="4">
        <v>438.70712662185201</v>
      </c>
      <c r="F6104" s="4">
        <v>27.688618191405801</v>
      </c>
      <c r="G6104" s="4">
        <v>438.70712662185201</v>
      </c>
      <c r="H6104" s="3">
        <v>512.6</v>
      </c>
    </row>
    <row r="6105" spans="1:8" x14ac:dyDescent="0.25">
      <c r="A6105" s="3">
        <v>19.6977042035594</v>
      </c>
      <c r="B6105" s="4">
        <v>106.695120050643</v>
      </c>
      <c r="C6105" s="4">
        <v>106.695120050643</v>
      </c>
      <c r="D6105" s="4">
        <v>27.710760001148099</v>
      </c>
      <c r="E6105" s="4">
        <v>439.14323370779999</v>
      </c>
      <c r="F6105" s="4">
        <v>27.710760001148099</v>
      </c>
      <c r="G6105" s="4">
        <v>439.14323370779999</v>
      </c>
      <c r="H6105" s="3">
        <v>512.6</v>
      </c>
    </row>
    <row r="6106" spans="1:8" x14ac:dyDescent="0.25">
      <c r="A6106" s="3">
        <v>19.700932260623301</v>
      </c>
      <c r="B6106" s="4">
        <v>106.784607725844</v>
      </c>
      <c r="C6106" s="4">
        <v>106.784607725844</v>
      </c>
      <c r="D6106" s="4">
        <v>27.732919001645701</v>
      </c>
      <c r="E6106" s="4">
        <v>439.57975091493103</v>
      </c>
      <c r="F6106" s="4">
        <v>27.732919001645701</v>
      </c>
      <c r="G6106" s="4">
        <v>439.57975091493103</v>
      </c>
      <c r="H6106" s="3">
        <v>512.6</v>
      </c>
    </row>
    <row r="6107" spans="1:8" x14ac:dyDescent="0.25">
      <c r="A6107" s="3">
        <v>19.704160317687101</v>
      </c>
      <c r="B6107" s="4">
        <v>106.87416695930899</v>
      </c>
      <c r="C6107" s="4">
        <v>106.87416695930899</v>
      </c>
      <c r="D6107" s="4">
        <v>27.755095192898501</v>
      </c>
      <c r="E6107" s="4">
        <v>440.01667835423098</v>
      </c>
      <c r="F6107" s="4">
        <v>27.755095192898501</v>
      </c>
      <c r="G6107" s="4">
        <v>440.01667835423098</v>
      </c>
      <c r="H6107" s="3">
        <v>512.6</v>
      </c>
    </row>
    <row r="6108" spans="1:8" x14ac:dyDescent="0.25">
      <c r="A6108" s="3">
        <v>19.707388374751002</v>
      </c>
      <c r="B6108" s="4">
        <v>106.963797806532</v>
      </c>
      <c r="C6108" s="4">
        <v>106.963797806532</v>
      </c>
      <c r="D6108" s="4">
        <v>27.7772885749065</v>
      </c>
      <c r="E6108" s="4">
        <v>440.45401613668503</v>
      </c>
      <c r="F6108" s="4">
        <v>27.7772885749065</v>
      </c>
      <c r="G6108" s="4">
        <v>440.45401613668503</v>
      </c>
      <c r="H6108" s="3">
        <v>512.6</v>
      </c>
    </row>
    <row r="6109" spans="1:8" x14ac:dyDescent="0.25">
      <c r="A6109" s="3">
        <v>19.710616431814799</v>
      </c>
      <c r="B6109" s="4">
        <v>107.053500323004</v>
      </c>
      <c r="C6109" s="4">
        <v>107.053500323004</v>
      </c>
      <c r="D6109" s="4">
        <v>27.7994991476697</v>
      </c>
      <c r="E6109" s="4">
        <v>440.891764373277</v>
      </c>
      <c r="F6109" s="4">
        <v>27.7994991476697</v>
      </c>
      <c r="G6109" s="4">
        <v>440.891764373277</v>
      </c>
      <c r="H6109" s="3">
        <v>512.6</v>
      </c>
    </row>
    <row r="6110" spans="1:8" x14ac:dyDescent="0.25">
      <c r="A6110" s="3">
        <v>19.7138444888786</v>
      </c>
      <c r="B6110" s="4">
        <v>107.143274564219</v>
      </c>
      <c r="C6110" s="4">
        <v>107.143274564219</v>
      </c>
      <c r="D6110" s="4">
        <v>27.821726911188101</v>
      </c>
      <c r="E6110" s="4">
        <v>441.32992317499497</v>
      </c>
      <c r="F6110" s="4">
        <v>27.821726911188101</v>
      </c>
      <c r="G6110" s="4">
        <v>441.32992317499497</v>
      </c>
      <c r="H6110" s="3">
        <v>512.6</v>
      </c>
    </row>
    <row r="6111" spans="1:8" x14ac:dyDescent="0.25">
      <c r="A6111" s="3">
        <v>19.7170725459425</v>
      </c>
      <c r="B6111" s="4">
        <v>107.233120585669</v>
      </c>
      <c r="C6111" s="4">
        <v>107.233120585669</v>
      </c>
      <c r="D6111" s="4">
        <v>27.8439718654618</v>
      </c>
      <c r="E6111" s="4">
        <v>441.768492652823</v>
      </c>
      <c r="F6111" s="4">
        <v>27.8439718654618</v>
      </c>
      <c r="G6111" s="4">
        <v>441.768492652823</v>
      </c>
      <c r="H6111" s="3">
        <v>512.6</v>
      </c>
    </row>
    <row r="6112" spans="1:8" x14ac:dyDescent="0.25">
      <c r="A6112" s="3">
        <v>19.720300603006301</v>
      </c>
      <c r="B6112" s="4">
        <v>107.323038442848</v>
      </c>
      <c r="C6112" s="4">
        <v>107.323038442848</v>
      </c>
      <c r="D6112" s="4">
        <v>27.866234010490601</v>
      </c>
      <c r="E6112" s="4">
        <v>442.207472917747</v>
      </c>
      <c r="F6112" s="4">
        <v>27.866234010490601</v>
      </c>
      <c r="G6112" s="4">
        <v>442.207472917747</v>
      </c>
      <c r="H6112" s="3">
        <v>512.6</v>
      </c>
    </row>
    <row r="6113" spans="1:8" x14ac:dyDescent="0.25">
      <c r="A6113" s="3">
        <v>19.723528660070201</v>
      </c>
      <c r="B6113" s="4">
        <v>107.413028191248</v>
      </c>
      <c r="C6113" s="4">
        <v>107.413028191248</v>
      </c>
      <c r="D6113" s="4">
        <v>27.888513346274699</v>
      </c>
      <c r="E6113" s="4">
        <v>442.64686408075198</v>
      </c>
      <c r="F6113" s="4">
        <v>27.888513346274699</v>
      </c>
      <c r="G6113" s="4">
        <v>442.64686408075198</v>
      </c>
      <c r="H6113" s="3">
        <v>512.6</v>
      </c>
    </row>
    <row r="6114" spans="1:8" x14ac:dyDescent="0.25">
      <c r="A6114" s="3">
        <v>19.726756717133998</v>
      </c>
      <c r="B6114" s="4">
        <v>107.503089886458</v>
      </c>
      <c r="C6114" s="4">
        <v>107.503089886458</v>
      </c>
      <c r="D6114" s="4">
        <v>27.9108099629996</v>
      </c>
      <c r="E6114" s="4">
        <v>443.08666803179699</v>
      </c>
      <c r="F6114" s="4">
        <v>27.9108099629996</v>
      </c>
      <c r="G6114" s="4">
        <v>443.08666803179699</v>
      </c>
      <c r="H6114" s="3">
        <v>512.6</v>
      </c>
    </row>
    <row r="6115" spans="1:8" x14ac:dyDescent="0.25">
      <c r="A6115" s="3">
        <v>19.729984774197799</v>
      </c>
      <c r="B6115" s="4">
        <v>107.593223584456</v>
      </c>
      <c r="C6115" s="4">
        <v>107.593223584456</v>
      </c>
      <c r="D6115" s="4">
        <v>27.933123950851201</v>
      </c>
      <c r="E6115" s="4">
        <v>443.52688666161998</v>
      </c>
      <c r="F6115" s="4">
        <v>27.933123950851201</v>
      </c>
      <c r="G6115" s="4">
        <v>443.52688666161998</v>
      </c>
      <c r="H6115" s="3">
        <v>512.6</v>
      </c>
    </row>
    <row r="6116" spans="1:8" x14ac:dyDescent="0.25">
      <c r="A6116" s="3">
        <v>19.733212831261699</v>
      </c>
      <c r="B6116" s="4">
        <v>107.683429341319</v>
      </c>
      <c r="C6116" s="4">
        <v>107.683429341319</v>
      </c>
      <c r="D6116" s="4">
        <v>27.955455309829301</v>
      </c>
      <c r="E6116" s="4">
        <v>443.96752008236803</v>
      </c>
      <c r="F6116" s="4">
        <v>27.955455309829301</v>
      </c>
      <c r="G6116" s="4">
        <v>443.96752008236803</v>
      </c>
      <c r="H6116" s="3">
        <v>512.6</v>
      </c>
    </row>
    <row r="6117" spans="1:8" x14ac:dyDescent="0.25">
      <c r="A6117" s="3">
        <v>19.7364408883255</v>
      </c>
      <c r="B6117" s="4">
        <v>107.77370721312001</v>
      </c>
      <c r="C6117" s="4">
        <v>107.77370721312001</v>
      </c>
      <c r="D6117" s="4">
        <v>27.977804039933901</v>
      </c>
      <c r="E6117" s="4">
        <v>444.40856840619301</v>
      </c>
      <c r="F6117" s="4">
        <v>27.977804039933901</v>
      </c>
      <c r="G6117" s="4">
        <v>444.40856840619301</v>
      </c>
      <c r="H6117" s="3">
        <v>512.6</v>
      </c>
    </row>
    <row r="6118" spans="1:8" x14ac:dyDescent="0.25">
      <c r="A6118" s="3">
        <v>19.739668945389401</v>
      </c>
      <c r="B6118" s="4">
        <v>107.864057255934</v>
      </c>
      <c r="C6118" s="4">
        <v>107.864057255934</v>
      </c>
      <c r="D6118" s="4">
        <v>28.000170141165199</v>
      </c>
      <c r="E6118" s="4">
        <v>444.85003174524502</v>
      </c>
      <c r="F6118" s="4">
        <v>28.000170141165199</v>
      </c>
      <c r="G6118" s="4">
        <v>444.85003174524502</v>
      </c>
      <c r="H6118" s="3">
        <v>512.6</v>
      </c>
    </row>
    <row r="6119" spans="1:8" x14ac:dyDescent="0.25">
      <c r="A6119" s="3">
        <v>19.742897002453201</v>
      </c>
      <c r="B6119" s="4">
        <v>107.954479525837</v>
      </c>
      <c r="C6119" s="4">
        <v>107.954479525837</v>
      </c>
      <c r="D6119" s="4">
        <v>28.022553613523002</v>
      </c>
      <c r="E6119" s="4">
        <v>445.29191021167202</v>
      </c>
      <c r="F6119" s="4">
        <v>28.022553613523002</v>
      </c>
      <c r="G6119" s="4">
        <v>445.29191021167202</v>
      </c>
      <c r="H6119" s="3">
        <v>512.6</v>
      </c>
    </row>
    <row r="6120" spans="1:8" x14ac:dyDescent="0.25">
      <c r="A6120" s="3">
        <v>19.746125059517102</v>
      </c>
      <c r="B6120" s="4">
        <v>108.044974078904</v>
      </c>
      <c r="C6120" s="4">
        <v>108.044974078904</v>
      </c>
      <c r="D6120" s="4">
        <v>28.0449544570074</v>
      </c>
      <c r="E6120" s="4">
        <v>445.73420391762699</v>
      </c>
      <c r="F6120" s="4">
        <v>28.0449544570074</v>
      </c>
      <c r="G6120" s="4">
        <v>445.73420391762699</v>
      </c>
      <c r="H6120" s="3">
        <v>512.6</v>
      </c>
    </row>
    <row r="6121" spans="1:8" x14ac:dyDescent="0.25">
      <c r="A6121" s="3">
        <v>19.749353116580899</v>
      </c>
      <c r="B6121" s="4">
        <v>108.135540971209</v>
      </c>
      <c r="C6121" s="4">
        <v>108.135540971209</v>
      </c>
      <c r="D6121" s="4">
        <v>28.067372671618401</v>
      </c>
      <c r="E6121" s="4">
        <v>446.17691297525698</v>
      </c>
      <c r="F6121" s="4">
        <v>28.067372671618401</v>
      </c>
      <c r="G6121" s="4">
        <v>446.17691297525698</v>
      </c>
      <c r="H6121" s="3">
        <v>512.6</v>
      </c>
    </row>
    <row r="6122" spans="1:8" x14ac:dyDescent="0.25">
      <c r="A6122" s="3">
        <v>19.7525811736447</v>
      </c>
      <c r="B6122" s="4">
        <v>108.22618025882799</v>
      </c>
      <c r="C6122" s="4">
        <v>108.22618025882799</v>
      </c>
      <c r="D6122" s="4">
        <v>28.089808257355902</v>
      </c>
      <c r="E6122" s="4">
        <v>446.620037496713</v>
      </c>
      <c r="F6122" s="4">
        <v>28.089808257355902</v>
      </c>
      <c r="G6122" s="4">
        <v>446.620037496713</v>
      </c>
      <c r="H6122" s="3">
        <v>512.6</v>
      </c>
    </row>
    <row r="6123" spans="1:8" x14ac:dyDescent="0.25">
      <c r="A6123" s="3">
        <v>19.7558092307086</v>
      </c>
      <c r="B6123" s="4">
        <v>108.316891997835</v>
      </c>
      <c r="C6123" s="4">
        <v>108.316891997835</v>
      </c>
      <c r="D6123" s="4">
        <v>28.112261214220101</v>
      </c>
      <c r="E6123" s="4">
        <v>447.06357759414601</v>
      </c>
      <c r="F6123" s="4">
        <v>28.112261214220101</v>
      </c>
      <c r="G6123" s="4">
        <v>447.06357759414601</v>
      </c>
      <c r="H6123" s="3">
        <v>512.6</v>
      </c>
    </row>
    <row r="6124" spans="1:8" x14ac:dyDescent="0.25">
      <c r="A6124" s="3">
        <v>19.759037287772401</v>
      </c>
      <c r="B6124" s="4">
        <v>108.407676244279</v>
      </c>
      <c r="C6124" s="4">
        <v>108.407676244279</v>
      </c>
      <c r="D6124" s="4">
        <v>28.134731517680098</v>
      </c>
      <c r="E6124" s="4">
        <v>447.50753289502899</v>
      </c>
      <c r="F6124" s="4">
        <v>28.134731517680098</v>
      </c>
      <c r="G6124" s="4">
        <v>447.50753289502899</v>
      </c>
      <c r="H6124" s="3">
        <v>512.6</v>
      </c>
    </row>
    <row r="6125" spans="1:8" x14ac:dyDescent="0.25">
      <c r="A6125" s="3">
        <v>19.762265344836301</v>
      </c>
      <c r="B6125" s="4">
        <v>108.49853305410301</v>
      </c>
      <c r="C6125" s="4">
        <v>108.49853305410301</v>
      </c>
      <c r="D6125" s="4">
        <v>28.1572191432053</v>
      </c>
      <c r="E6125" s="4">
        <v>447.95190302662297</v>
      </c>
      <c r="F6125" s="4">
        <v>28.1572191432053</v>
      </c>
      <c r="G6125" s="4">
        <v>447.95190302662297</v>
      </c>
      <c r="H6125" s="3">
        <v>512.6</v>
      </c>
    </row>
    <row r="6126" spans="1:8" x14ac:dyDescent="0.25">
      <c r="A6126" s="3">
        <v>19.765493401900098</v>
      </c>
      <c r="B6126" s="4">
        <v>108.58946248322501</v>
      </c>
      <c r="C6126" s="4">
        <v>108.58946248322501</v>
      </c>
      <c r="D6126" s="4">
        <v>28.179724090795698</v>
      </c>
      <c r="E6126" s="4">
        <v>448.39668810076398</v>
      </c>
      <c r="F6126" s="4">
        <v>28.179724090795698</v>
      </c>
      <c r="G6126" s="4">
        <v>448.39668810076398</v>
      </c>
      <c r="H6126" s="3">
        <v>512.6</v>
      </c>
    </row>
    <row r="6127" spans="1:8" x14ac:dyDescent="0.25">
      <c r="A6127" s="3">
        <v>19.768721458963899</v>
      </c>
      <c r="B6127" s="4">
        <v>108.680464587559</v>
      </c>
      <c r="C6127" s="4">
        <v>108.680464587559</v>
      </c>
      <c r="D6127" s="4">
        <v>28.202246360451301</v>
      </c>
      <c r="E6127" s="4">
        <v>448.84188822928297</v>
      </c>
      <c r="F6127" s="4">
        <v>28.202246360451301</v>
      </c>
      <c r="G6127" s="4">
        <v>448.84188822928297</v>
      </c>
      <c r="H6127" s="3">
        <v>512.6</v>
      </c>
    </row>
    <row r="6128" spans="1:8" x14ac:dyDescent="0.25">
      <c r="A6128" s="3">
        <v>19.771949516027799</v>
      </c>
      <c r="B6128" s="4">
        <v>108.771539423024</v>
      </c>
      <c r="C6128" s="4">
        <v>108.771539423024</v>
      </c>
      <c r="D6128" s="4">
        <v>28.224785952172098</v>
      </c>
      <c r="E6128" s="4">
        <v>449.28750352401403</v>
      </c>
      <c r="F6128" s="4">
        <v>28.224785952172098</v>
      </c>
      <c r="G6128" s="4">
        <v>449.28750352401403</v>
      </c>
      <c r="H6128" s="3">
        <v>512.6</v>
      </c>
    </row>
    <row r="6129" spans="1:8" x14ac:dyDescent="0.25">
      <c r="A6129" s="3">
        <v>19.7751775730916</v>
      </c>
      <c r="B6129" s="4">
        <v>108.862687045535</v>
      </c>
      <c r="C6129" s="4">
        <v>108.862687045535</v>
      </c>
      <c r="D6129" s="4">
        <v>28.2473428659581</v>
      </c>
      <c r="E6129" s="4">
        <v>449.73353409678998</v>
      </c>
      <c r="F6129" s="4">
        <v>28.2473428659581</v>
      </c>
      <c r="G6129" s="4">
        <v>449.73353409678998</v>
      </c>
      <c r="H6129" s="3">
        <v>512.6</v>
      </c>
    </row>
    <row r="6130" spans="1:8" x14ac:dyDescent="0.25">
      <c r="A6130" s="3">
        <v>19.7784056301555</v>
      </c>
      <c r="B6130" s="4">
        <v>108.95390751100901</v>
      </c>
      <c r="C6130" s="4">
        <v>108.95390751100901</v>
      </c>
      <c r="D6130" s="4">
        <v>28.269917101809199</v>
      </c>
      <c r="E6130" s="4">
        <v>450.17998005944401</v>
      </c>
      <c r="F6130" s="4">
        <v>28.269917101809199</v>
      </c>
      <c r="G6130" s="4">
        <v>450.17998005944401</v>
      </c>
      <c r="H6130" s="3">
        <v>512.6</v>
      </c>
    </row>
    <row r="6131" spans="1:8" x14ac:dyDescent="0.25">
      <c r="A6131" s="3">
        <v>19.781633687219301</v>
      </c>
      <c r="B6131" s="4">
        <v>109.04520087536299</v>
      </c>
      <c r="C6131" s="4">
        <v>109.04520087536299</v>
      </c>
      <c r="D6131" s="4">
        <v>28.292508659725598</v>
      </c>
      <c r="E6131" s="4">
        <v>450.62684152381098</v>
      </c>
      <c r="F6131" s="4">
        <v>28.292508659725598</v>
      </c>
      <c r="G6131" s="4">
        <v>450.62684152381098</v>
      </c>
      <c r="H6131" s="3">
        <v>512.6</v>
      </c>
    </row>
    <row r="6132" spans="1:8" x14ac:dyDescent="0.25">
      <c r="A6132" s="3">
        <v>19.784861744283099</v>
      </c>
      <c r="B6132" s="4">
        <v>109.13656719451301</v>
      </c>
      <c r="C6132" s="4">
        <v>109.13656719451301</v>
      </c>
      <c r="D6132" s="4">
        <v>28.315117539707199</v>
      </c>
      <c r="E6132" s="4">
        <v>451.07411860172198</v>
      </c>
      <c r="F6132" s="4">
        <v>28.315117539707199</v>
      </c>
      <c r="G6132" s="4">
        <v>451.07411860172198</v>
      </c>
      <c r="H6132" s="3">
        <v>512.6</v>
      </c>
    </row>
    <row r="6133" spans="1:8" x14ac:dyDescent="0.25">
      <c r="A6133" s="3">
        <v>19.788089801346999</v>
      </c>
      <c r="B6133" s="4">
        <v>109.22800652437699</v>
      </c>
      <c r="C6133" s="4">
        <v>109.22800652437699</v>
      </c>
      <c r="D6133" s="4">
        <v>28.337743741754</v>
      </c>
      <c r="E6133" s="4">
        <v>451.52181140501102</v>
      </c>
      <c r="F6133" s="4">
        <v>28.337743741754</v>
      </c>
      <c r="G6133" s="4">
        <v>451.52181140501102</v>
      </c>
      <c r="H6133" s="3">
        <v>512.6</v>
      </c>
    </row>
    <row r="6134" spans="1:8" x14ac:dyDescent="0.25">
      <c r="A6134" s="3">
        <v>19.7913178584108</v>
      </c>
      <c r="B6134" s="4">
        <v>109.319518921068</v>
      </c>
      <c r="C6134" s="4">
        <v>109.319518921068</v>
      </c>
      <c r="D6134" s="4">
        <v>28.360387449896098</v>
      </c>
      <c r="E6134" s="4">
        <v>451.96992368751199</v>
      </c>
      <c r="F6134" s="4">
        <v>28.360387449896098</v>
      </c>
      <c r="G6134" s="4">
        <v>451.96992368751199</v>
      </c>
      <c r="H6134" s="3">
        <v>512.6</v>
      </c>
    </row>
    <row r="6135" spans="1:8" x14ac:dyDescent="0.25">
      <c r="A6135" s="3">
        <v>19.7945459154747</v>
      </c>
      <c r="B6135" s="4">
        <v>109.411104441494</v>
      </c>
      <c r="C6135" s="4">
        <v>109.411104441494</v>
      </c>
      <c r="D6135" s="4">
        <v>28.3830488481637</v>
      </c>
      <c r="E6135" s="4">
        <v>452.41845920464402</v>
      </c>
      <c r="F6135" s="4">
        <v>28.3830488481637</v>
      </c>
      <c r="G6135" s="4">
        <v>452.41845920464402</v>
      </c>
      <c r="H6135" s="3">
        <v>512.6</v>
      </c>
    </row>
    <row r="6136" spans="1:8" x14ac:dyDescent="0.25">
      <c r="A6136" s="3">
        <v>19.797773972538501</v>
      </c>
      <c r="B6136" s="4">
        <v>109.502763142758</v>
      </c>
      <c r="C6136" s="4">
        <v>109.502763142758</v>
      </c>
      <c r="D6136" s="4">
        <v>28.405727936556801</v>
      </c>
      <c r="E6136" s="4">
        <v>452.86741807061702</v>
      </c>
      <c r="F6136" s="4">
        <v>28.405727936556801</v>
      </c>
      <c r="G6136" s="4">
        <v>452.86741807061702</v>
      </c>
      <c r="H6136" s="3">
        <v>512.6</v>
      </c>
    </row>
    <row r="6137" spans="1:8" x14ac:dyDescent="0.25">
      <c r="A6137" s="3">
        <v>19.801002029602401</v>
      </c>
      <c r="B6137" s="4">
        <v>109.594495081967</v>
      </c>
      <c r="C6137" s="4">
        <v>109.594495081967</v>
      </c>
      <c r="D6137" s="4">
        <v>28.428424715075401</v>
      </c>
      <c r="E6137" s="4">
        <v>453.31680039963902</v>
      </c>
      <c r="F6137" s="4">
        <v>28.428424715075401</v>
      </c>
      <c r="G6137" s="4">
        <v>453.31680039963902</v>
      </c>
      <c r="H6137" s="3">
        <v>512.6</v>
      </c>
    </row>
    <row r="6138" spans="1:8" x14ac:dyDescent="0.25">
      <c r="A6138" s="3">
        <v>19.804230086666202</v>
      </c>
      <c r="B6138" s="4">
        <v>109.68630031622401</v>
      </c>
      <c r="C6138" s="4">
        <v>109.68630031622401</v>
      </c>
      <c r="D6138" s="4">
        <v>28.451139183719398</v>
      </c>
      <c r="E6138" s="4">
        <v>453.76660630592102</v>
      </c>
      <c r="F6138" s="4">
        <v>28.451139183719398</v>
      </c>
      <c r="G6138" s="4">
        <v>453.76660630592102</v>
      </c>
      <c r="H6138" s="3">
        <v>512.6</v>
      </c>
    </row>
    <row r="6139" spans="1:8" x14ac:dyDescent="0.25">
      <c r="A6139" s="3">
        <v>19.807458143729999</v>
      </c>
      <c r="B6139" s="4">
        <v>109.778178902634</v>
      </c>
      <c r="C6139" s="4">
        <v>109.778178902634</v>
      </c>
      <c r="D6139" s="4">
        <v>28.473871342489002</v>
      </c>
      <c r="E6139" s="4">
        <v>454.21683590367098</v>
      </c>
      <c r="F6139" s="4">
        <v>28.473871342489002</v>
      </c>
      <c r="G6139" s="4">
        <v>454.21683590367098</v>
      </c>
      <c r="H6139" s="3">
        <v>512.6</v>
      </c>
    </row>
    <row r="6140" spans="1:8" x14ac:dyDescent="0.25">
      <c r="A6140" s="3">
        <v>19.810686200793899</v>
      </c>
      <c r="B6140" s="4">
        <v>109.870130898303</v>
      </c>
      <c r="C6140" s="4">
        <v>109.870130898303</v>
      </c>
      <c r="D6140" s="4">
        <v>28.496621191384001</v>
      </c>
      <c r="E6140" s="4">
        <v>454.66748930710003</v>
      </c>
      <c r="F6140" s="4">
        <v>28.496621191384001</v>
      </c>
      <c r="G6140" s="4">
        <v>454.66748930710003</v>
      </c>
      <c r="H6140" s="3">
        <v>512.6</v>
      </c>
    </row>
    <row r="6141" spans="1:8" x14ac:dyDescent="0.25">
      <c r="A6141" s="3">
        <v>19.8139142578577</v>
      </c>
      <c r="B6141" s="4">
        <v>109.96215636033401</v>
      </c>
      <c r="C6141" s="4">
        <v>109.96215636033401</v>
      </c>
      <c r="D6141" s="4">
        <v>28.519388730404501</v>
      </c>
      <c r="E6141" s="4">
        <v>455.11856663041601</v>
      </c>
      <c r="F6141" s="4">
        <v>28.519388730404501</v>
      </c>
      <c r="G6141" s="4">
        <v>455.11856663041601</v>
      </c>
      <c r="H6141" s="3">
        <v>512.6</v>
      </c>
    </row>
    <row r="6142" spans="1:8" x14ac:dyDescent="0.25">
      <c r="A6142" s="3">
        <v>19.8171423149216</v>
      </c>
      <c r="B6142" s="4">
        <v>110.054255345833</v>
      </c>
      <c r="C6142" s="4">
        <v>110.054255345833</v>
      </c>
      <c r="D6142" s="4">
        <v>28.5421739595505</v>
      </c>
      <c r="E6142" s="4">
        <v>455.57006798782902</v>
      </c>
      <c r="F6142" s="4">
        <v>28.5421739595505</v>
      </c>
      <c r="G6142" s="4">
        <v>455.57006798782902</v>
      </c>
      <c r="H6142" s="3">
        <v>512.6</v>
      </c>
    </row>
    <row r="6143" spans="1:8" x14ac:dyDescent="0.25">
      <c r="A6143" s="3">
        <v>19.820370371985401</v>
      </c>
      <c r="B6143" s="4">
        <v>110.146427911904</v>
      </c>
      <c r="C6143" s="4">
        <v>110.146427911904</v>
      </c>
      <c r="D6143" s="4">
        <v>28.564976878822002</v>
      </c>
      <c r="E6143" s="4">
        <v>456.02199349354902</v>
      </c>
      <c r="F6143" s="4">
        <v>28.564976878822002</v>
      </c>
      <c r="G6143" s="4">
        <v>456.02199349354902</v>
      </c>
      <c r="H6143" s="3">
        <v>512.6</v>
      </c>
    </row>
    <row r="6144" spans="1:8" x14ac:dyDescent="0.25">
      <c r="A6144" s="3">
        <v>19.823598429049198</v>
      </c>
      <c r="B6144" s="4">
        <v>110.238674115626</v>
      </c>
      <c r="C6144" s="4">
        <v>110.238674115626</v>
      </c>
      <c r="D6144" s="4">
        <v>28.587797463879699</v>
      </c>
      <c r="E6144" s="4">
        <v>456.47434277931899</v>
      </c>
      <c r="F6144" s="4">
        <v>28.587797463879699</v>
      </c>
      <c r="G6144" s="4">
        <v>456.47434277931899</v>
      </c>
      <c r="H6144" s="3">
        <v>512.6</v>
      </c>
    </row>
    <row r="6145" spans="1:8" x14ac:dyDescent="0.25">
      <c r="A6145" s="3">
        <v>19.826826486113099</v>
      </c>
      <c r="B6145" s="4">
        <v>110.330994013973</v>
      </c>
      <c r="C6145" s="4">
        <v>110.330994013973</v>
      </c>
      <c r="D6145" s="4">
        <v>28.610635690384498</v>
      </c>
      <c r="E6145" s="4">
        <v>456.92711547667602</v>
      </c>
      <c r="F6145" s="4">
        <v>28.610635690384498</v>
      </c>
      <c r="G6145" s="4">
        <v>456.92711547667602</v>
      </c>
      <c r="H6145" s="3">
        <v>512.6</v>
      </c>
    </row>
    <row r="6146" spans="1:8" x14ac:dyDescent="0.25">
      <c r="A6146" s="3">
        <v>19.8300545431769</v>
      </c>
      <c r="B6146" s="4">
        <v>110.42338766389101</v>
      </c>
      <c r="C6146" s="4">
        <v>110.42338766389101</v>
      </c>
      <c r="D6146" s="4">
        <v>28.6334915583362</v>
      </c>
      <c r="E6146" s="4">
        <v>457.38031169951302</v>
      </c>
      <c r="F6146" s="4">
        <v>28.6334915583362</v>
      </c>
      <c r="G6146" s="4">
        <v>457.38031169951302</v>
      </c>
      <c r="H6146" s="3">
        <v>512.6</v>
      </c>
    </row>
    <row r="6147" spans="1:8" x14ac:dyDescent="0.25">
      <c r="A6147" s="3">
        <v>19.8332826002408</v>
      </c>
      <c r="B6147" s="4">
        <v>110.51585512233</v>
      </c>
      <c r="C6147" s="4">
        <v>110.51585512233</v>
      </c>
      <c r="D6147" s="4">
        <v>28.6563650677349</v>
      </c>
      <c r="E6147" s="4">
        <v>457.83393156172599</v>
      </c>
      <c r="F6147" s="4">
        <v>28.6563650677349</v>
      </c>
      <c r="G6147" s="4">
        <v>457.83393156172599</v>
      </c>
      <c r="H6147" s="3">
        <v>512.6</v>
      </c>
    </row>
    <row r="6148" spans="1:8" x14ac:dyDescent="0.25">
      <c r="A6148" s="3">
        <v>19.836510657304601</v>
      </c>
      <c r="B6148" s="4">
        <v>110.608396446236</v>
      </c>
      <c r="C6148" s="4">
        <v>110.608396446236</v>
      </c>
      <c r="D6148" s="4">
        <v>28.679256218580701</v>
      </c>
      <c r="E6148" s="4">
        <v>458.28797517721</v>
      </c>
      <c r="F6148" s="4">
        <v>28.679256218580701</v>
      </c>
      <c r="G6148" s="4">
        <v>458.28797517721</v>
      </c>
      <c r="H6148" s="3">
        <v>512.6</v>
      </c>
    </row>
    <row r="6149" spans="1:8" x14ac:dyDescent="0.25">
      <c r="A6149" s="3">
        <v>19.839738714368401</v>
      </c>
      <c r="B6149" s="4">
        <v>110.701011692557</v>
      </c>
      <c r="C6149" s="4">
        <v>110.701011692557</v>
      </c>
      <c r="D6149" s="4">
        <v>28.702165010873401</v>
      </c>
      <c r="E6149" s="4">
        <v>458.74244265986198</v>
      </c>
      <c r="F6149" s="4">
        <v>28.702165010873401</v>
      </c>
      <c r="G6149" s="4">
        <v>458.74244265986198</v>
      </c>
      <c r="H6149" s="3">
        <v>512.6</v>
      </c>
    </row>
    <row r="6150" spans="1:8" x14ac:dyDescent="0.25">
      <c r="A6150" s="3">
        <v>19.842966771432302</v>
      </c>
      <c r="B6150" s="4">
        <v>110.79370091824001</v>
      </c>
      <c r="C6150" s="4">
        <v>110.79370091824001</v>
      </c>
      <c r="D6150" s="4">
        <v>28.725091444613199</v>
      </c>
      <c r="E6150" s="4">
        <v>459.19733412357402</v>
      </c>
      <c r="F6150" s="4">
        <v>28.725091444613199</v>
      </c>
      <c r="G6150" s="4">
        <v>459.19733412357402</v>
      </c>
      <c r="H6150" s="3">
        <v>512.6</v>
      </c>
    </row>
    <row r="6151" spans="1:8" x14ac:dyDescent="0.25">
      <c r="A6151" s="3">
        <v>19.846194828496099</v>
      </c>
      <c r="B6151" s="4">
        <v>110.886464180234</v>
      </c>
      <c r="C6151" s="4">
        <v>110.886464180234</v>
      </c>
      <c r="D6151" s="4">
        <v>28.748035519799899</v>
      </c>
      <c r="E6151" s="4">
        <v>459.65264968224398</v>
      </c>
      <c r="F6151" s="4">
        <v>28.748035519799899</v>
      </c>
      <c r="G6151" s="4">
        <v>459.65264968224398</v>
      </c>
      <c r="H6151" s="3">
        <v>512.6</v>
      </c>
    </row>
    <row r="6152" spans="1:8" x14ac:dyDescent="0.25">
      <c r="A6152" s="3">
        <v>19.849422885559999</v>
      </c>
      <c r="B6152" s="4">
        <v>110.97930153548501</v>
      </c>
      <c r="C6152" s="4">
        <v>110.97930153548501</v>
      </c>
      <c r="D6152" s="4">
        <v>28.770997236433701</v>
      </c>
      <c r="E6152" s="4">
        <v>460.10838944976501</v>
      </c>
      <c r="F6152" s="4">
        <v>28.770997236433701</v>
      </c>
      <c r="G6152" s="4">
        <v>460.10838944976501</v>
      </c>
      <c r="H6152" s="3">
        <v>512.6</v>
      </c>
    </row>
    <row r="6153" spans="1:8" x14ac:dyDescent="0.25">
      <c r="A6153" s="3">
        <v>19.8526509426238</v>
      </c>
      <c r="B6153" s="4">
        <v>111.072213040942</v>
      </c>
      <c r="C6153" s="4">
        <v>111.072213040942</v>
      </c>
      <c r="D6153" s="4">
        <v>28.793976594514401</v>
      </c>
      <c r="E6153" s="4">
        <v>460.56455354003401</v>
      </c>
      <c r="F6153" s="4">
        <v>28.793976594514401</v>
      </c>
      <c r="G6153" s="4">
        <v>460.56455354003401</v>
      </c>
      <c r="H6153" s="3">
        <v>512.6</v>
      </c>
    </row>
    <row r="6154" spans="1:8" x14ac:dyDescent="0.25">
      <c r="A6154" s="3">
        <v>19.8558789996877</v>
      </c>
      <c r="B6154" s="4">
        <v>111.165198753656</v>
      </c>
      <c r="C6154" s="4">
        <v>111.165198753656</v>
      </c>
      <c r="D6154" s="4">
        <v>28.8169736911542</v>
      </c>
      <c r="E6154" s="4">
        <v>461.02114399508503</v>
      </c>
      <c r="F6154" s="4">
        <v>28.8169736911542</v>
      </c>
      <c r="G6154" s="4">
        <v>461.02114399508503</v>
      </c>
      <c r="H6154" s="3">
        <v>512.6</v>
      </c>
    </row>
    <row r="6155" spans="1:8" x14ac:dyDescent="0.25">
      <c r="A6155" s="3">
        <v>19.859107056751501</v>
      </c>
      <c r="B6155" s="4">
        <v>111.258258731098</v>
      </c>
      <c r="C6155" s="4">
        <v>111.258258731098</v>
      </c>
      <c r="D6155" s="4">
        <v>28.839988623464802</v>
      </c>
      <c r="E6155" s="4">
        <v>461.47816285778703</v>
      </c>
      <c r="F6155" s="4">
        <v>28.839988623464802</v>
      </c>
      <c r="G6155" s="4">
        <v>461.47816285778703</v>
      </c>
      <c r="H6155" s="3">
        <v>512.6</v>
      </c>
    </row>
    <row r="6156" spans="1:8" x14ac:dyDescent="0.25">
      <c r="A6156" s="3">
        <v>19.862335113815298</v>
      </c>
      <c r="B6156" s="4">
        <v>111.351393030842</v>
      </c>
      <c r="C6156" s="4">
        <v>111.351393030842</v>
      </c>
      <c r="D6156" s="4">
        <v>28.863021391446502</v>
      </c>
      <c r="E6156" s="4">
        <v>461.93561024329102</v>
      </c>
      <c r="F6156" s="4">
        <v>28.863021391446502</v>
      </c>
      <c r="G6156" s="4">
        <v>461.93561024329102</v>
      </c>
      <c r="H6156" s="3">
        <v>512.6</v>
      </c>
    </row>
    <row r="6157" spans="1:8" x14ac:dyDescent="0.25">
      <c r="A6157" s="3">
        <v>19.865563170879199</v>
      </c>
      <c r="B6157" s="4">
        <v>111.444601710462</v>
      </c>
      <c r="C6157" s="4">
        <v>111.444601710462</v>
      </c>
      <c r="D6157" s="4">
        <v>28.886071995099101</v>
      </c>
      <c r="E6157" s="4">
        <v>462.39348626674501</v>
      </c>
      <c r="F6157" s="4">
        <v>28.886071995099101</v>
      </c>
      <c r="G6157" s="4">
        <v>462.39348626674501</v>
      </c>
      <c r="H6157" s="3">
        <v>512.6</v>
      </c>
    </row>
    <row r="6158" spans="1:8" x14ac:dyDescent="0.25">
      <c r="A6158" s="3">
        <v>19.868791227942999</v>
      </c>
      <c r="B6158" s="4">
        <v>111.537884827534</v>
      </c>
      <c r="C6158" s="4">
        <v>111.537884827534</v>
      </c>
      <c r="D6158" s="4">
        <v>28.909140434422699</v>
      </c>
      <c r="E6158" s="4">
        <v>462.85179104329899</v>
      </c>
      <c r="F6158" s="4">
        <v>28.909140434422699</v>
      </c>
      <c r="G6158" s="4">
        <v>462.85179104329899</v>
      </c>
      <c r="H6158" s="3">
        <v>512.6</v>
      </c>
    </row>
    <row r="6159" spans="1:8" x14ac:dyDescent="0.25">
      <c r="A6159" s="3">
        <v>19.8720192850069</v>
      </c>
      <c r="B6159" s="4">
        <v>111.631242439632</v>
      </c>
      <c r="C6159" s="4">
        <v>111.631242439632</v>
      </c>
      <c r="D6159" s="4">
        <v>28.9322267094173</v>
      </c>
      <c r="E6159" s="4">
        <v>463.310524688101</v>
      </c>
      <c r="F6159" s="4">
        <v>28.9322267094173</v>
      </c>
      <c r="G6159" s="4">
        <v>463.310524688101</v>
      </c>
      <c r="H6159" s="3">
        <v>512.6</v>
      </c>
    </row>
    <row r="6160" spans="1:8" x14ac:dyDescent="0.25">
      <c r="A6160" s="3">
        <v>19.875247342070701</v>
      </c>
      <c r="B6160" s="4">
        <v>111.72467460433</v>
      </c>
      <c r="C6160" s="4">
        <v>111.72467460433</v>
      </c>
      <c r="D6160" s="4">
        <v>28.9553308200828</v>
      </c>
      <c r="E6160" s="4">
        <v>463.76968731630097</v>
      </c>
      <c r="F6160" s="4">
        <v>28.9553308200828</v>
      </c>
      <c r="G6160" s="4">
        <v>463.76968731630097</v>
      </c>
      <c r="H6160" s="3">
        <v>512.6</v>
      </c>
    </row>
    <row r="6161" spans="1:8" x14ac:dyDescent="0.25">
      <c r="A6161" s="3">
        <v>19.878475399134501</v>
      </c>
      <c r="B6161" s="4">
        <v>111.818181379202</v>
      </c>
      <c r="C6161" s="4">
        <v>111.818181379202</v>
      </c>
      <c r="D6161" s="4">
        <v>28.978452766419299</v>
      </c>
      <c r="E6161" s="4">
        <v>464.229279043048</v>
      </c>
      <c r="F6161" s="4">
        <v>28.978452766419299</v>
      </c>
      <c r="G6161" s="4">
        <v>464.229279043048</v>
      </c>
      <c r="H6161" s="3">
        <v>512.6</v>
      </c>
    </row>
    <row r="6162" spans="1:8" x14ac:dyDescent="0.25">
      <c r="A6162" s="3">
        <v>19.881703456198402</v>
      </c>
      <c r="B6162" s="4">
        <v>111.91176282182499</v>
      </c>
      <c r="C6162" s="4">
        <v>111.91176282182499</v>
      </c>
      <c r="D6162" s="4">
        <v>29.0015925484268</v>
      </c>
      <c r="E6162" s="4">
        <v>464.68929998349103</v>
      </c>
      <c r="F6162" s="4">
        <v>29.0015925484268</v>
      </c>
      <c r="G6162" s="4">
        <v>464.68929998349103</v>
      </c>
      <c r="H6162" s="3">
        <v>512.6</v>
      </c>
    </row>
    <row r="6163" spans="1:8" x14ac:dyDescent="0.25">
      <c r="A6163" s="3">
        <v>19.884931513262199</v>
      </c>
      <c r="B6163" s="4">
        <v>112.005418989771</v>
      </c>
      <c r="C6163" s="4">
        <v>112.005418989771</v>
      </c>
      <c r="D6163" s="4">
        <v>29.0247501661052</v>
      </c>
      <c r="E6163" s="4">
        <v>465.14975025277801</v>
      </c>
      <c r="F6163" s="4">
        <v>29.0247501661052</v>
      </c>
      <c r="G6163" s="4">
        <v>465.14975025277801</v>
      </c>
      <c r="H6163" s="3">
        <v>512.6</v>
      </c>
    </row>
    <row r="6164" spans="1:8" x14ac:dyDescent="0.25">
      <c r="A6164" s="3">
        <v>19.888159570326099</v>
      </c>
      <c r="B6164" s="4">
        <v>112.09914994069899</v>
      </c>
      <c r="C6164" s="4">
        <v>112.09914994069899</v>
      </c>
      <c r="D6164" s="4">
        <v>29.047925696726502</v>
      </c>
      <c r="E6164" s="4">
        <v>465.610631502773</v>
      </c>
      <c r="F6164" s="4">
        <v>29.047925696726502</v>
      </c>
      <c r="G6164" s="4">
        <v>465.610631502773</v>
      </c>
      <c r="H6164" s="3">
        <v>512.6</v>
      </c>
    </row>
    <row r="6165" spans="1:8" x14ac:dyDescent="0.25">
      <c r="A6165" s="3">
        <v>19.8913876273899</v>
      </c>
      <c r="B6165" s="4">
        <v>112.192955732599</v>
      </c>
      <c r="C6165" s="4">
        <v>112.192955732599</v>
      </c>
      <c r="D6165" s="4">
        <v>29.071119217562401</v>
      </c>
      <c r="E6165" s="4">
        <v>466.071945386001</v>
      </c>
      <c r="F6165" s="4">
        <v>29.071119217562401</v>
      </c>
      <c r="G6165" s="4">
        <v>466.071945386001</v>
      </c>
      <c r="H6165" s="3">
        <v>512.6</v>
      </c>
    </row>
    <row r="6166" spans="1:8" x14ac:dyDescent="0.25">
      <c r="A6166" s="3">
        <v>19.8946156844538</v>
      </c>
      <c r="B6166" s="4">
        <v>112.286836423545</v>
      </c>
      <c r="C6166" s="4">
        <v>112.286836423545</v>
      </c>
      <c r="D6166" s="4">
        <v>29.094330728613201</v>
      </c>
      <c r="E6166" s="4">
        <v>466.53369201860801</v>
      </c>
      <c r="F6166" s="4">
        <v>29.094330728613201</v>
      </c>
      <c r="G6166" s="4">
        <v>466.53369201860801</v>
      </c>
      <c r="H6166" s="3">
        <v>512.6</v>
      </c>
    </row>
    <row r="6167" spans="1:8" x14ac:dyDescent="0.25">
      <c r="A6167" s="3">
        <v>19.897843741517601</v>
      </c>
      <c r="B6167" s="4">
        <v>112.38079207161</v>
      </c>
      <c r="C6167" s="4">
        <v>112.38079207161</v>
      </c>
      <c r="D6167" s="4">
        <v>29.117560229878499</v>
      </c>
      <c r="E6167" s="4">
        <v>466.995871516742</v>
      </c>
      <c r="F6167" s="4">
        <v>29.117560229878499</v>
      </c>
      <c r="G6167" s="4">
        <v>466.995871516742</v>
      </c>
      <c r="H6167" s="3">
        <v>512.6</v>
      </c>
    </row>
    <row r="6168" spans="1:8" x14ac:dyDescent="0.25">
      <c r="A6168" s="3">
        <v>19.901071798581398</v>
      </c>
      <c r="B6168" s="4">
        <v>112.474822734867</v>
      </c>
      <c r="C6168" s="4">
        <v>112.474822734867</v>
      </c>
      <c r="D6168" s="4">
        <v>29.140807721358701</v>
      </c>
      <c r="E6168" s="4">
        <v>467.45848399655</v>
      </c>
      <c r="F6168" s="4">
        <v>29.140807721358701</v>
      </c>
      <c r="G6168" s="4">
        <v>467.45848399655</v>
      </c>
      <c r="H6168" s="3">
        <v>512.6</v>
      </c>
    </row>
    <row r="6169" spans="1:8" x14ac:dyDescent="0.25">
      <c r="A6169" s="3">
        <v>19.904299855645299</v>
      </c>
      <c r="B6169" s="4">
        <v>112.56892847139</v>
      </c>
      <c r="C6169" s="4">
        <v>112.56892847139</v>
      </c>
      <c r="D6169" s="4">
        <v>29.164073203053501</v>
      </c>
      <c r="E6169" s="4">
        <v>467.92152957417801</v>
      </c>
      <c r="F6169" s="4">
        <v>29.164073203053501</v>
      </c>
      <c r="G6169" s="4">
        <v>467.92152957417801</v>
      </c>
      <c r="H6169" s="3">
        <v>512.6</v>
      </c>
    </row>
    <row r="6170" spans="1:8" x14ac:dyDescent="0.25">
      <c r="A6170" s="3">
        <v>19.907527912709099</v>
      </c>
      <c r="B6170" s="4">
        <v>112.663109339252</v>
      </c>
      <c r="C6170" s="4">
        <v>112.663109339252</v>
      </c>
      <c r="D6170" s="4">
        <v>29.187356674963102</v>
      </c>
      <c r="E6170" s="4">
        <v>468.38500836577401</v>
      </c>
      <c r="F6170" s="4">
        <v>29.187356674963102</v>
      </c>
      <c r="G6170" s="4">
        <v>468.38500836577401</v>
      </c>
      <c r="H6170" s="3">
        <v>512.6</v>
      </c>
    </row>
    <row r="6171" spans="1:8" x14ac:dyDescent="0.25">
      <c r="A6171" s="3">
        <v>19.910755969773</v>
      </c>
      <c r="B6171" s="4">
        <v>112.757365396526</v>
      </c>
      <c r="C6171" s="4">
        <v>112.757365396526</v>
      </c>
      <c r="D6171" s="4">
        <v>29.2106581370873</v>
      </c>
      <c r="E6171" s="4">
        <v>468.84892048748401</v>
      </c>
      <c r="F6171" s="4">
        <v>29.2106581370873</v>
      </c>
      <c r="G6171" s="4">
        <v>468.84892048748401</v>
      </c>
      <c r="H6171" s="3">
        <v>512.6</v>
      </c>
    </row>
    <row r="6172" spans="1:8" x14ac:dyDescent="0.25">
      <c r="A6172" s="3">
        <v>19.9139840268368</v>
      </c>
      <c r="B6172" s="4">
        <v>112.851696701287</v>
      </c>
      <c r="C6172" s="4">
        <v>112.851696701287</v>
      </c>
      <c r="D6172" s="4">
        <v>29.233977589426299</v>
      </c>
      <c r="E6172" s="4">
        <v>469.31326605545502</v>
      </c>
      <c r="F6172" s="4">
        <v>29.233977589426299</v>
      </c>
      <c r="G6172" s="4">
        <v>469.31326605545502</v>
      </c>
      <c r="H6172" s="3">
        <v>512.6</v>
      </c>
    </row>
    <row r="6173" spans="1:8" x14ac:dyDescent="0.25">
      <c r="A6173" s="3">
        <v>19.917212083900601</v>
      </c>
      <c r="B6173" s="4">
        <v>112.946103311607</v>
      </c>
      <c r="C6173" s="4">
        <v>112.946103311607</v>
      </c>
      <c r="D6173" s="4">
        <v>29.257315031979999</v>
      </c>
      <c r="E6173" s="4">
        <v>469.778045185834</v>
      </c>
      <c r="F6173" s="4">
        <v>29.257315031979999</v>
      </c>
      <c r="G6173" s="4">
        <v>469.778045185834</v>
      </c>
      <c r="H6173" s="3">
        <v>512.6</v>
      </c>
    </row>
    <row r="6174" spans="1:8" x14ac:dyDescent="0.25">
      <c r="A6174" s="3">
        <v>19.920440140964502</v>
      </c>
      <c r="B6174" s="4">
        <v>113.040585285579</v>
      </c>
      <c r="C6174" s="4">
        <v>113.040585285579</v>
      </c>
      <c r="D6174" s="4">
        <v>29.280670481837198</v>
      </c>
      <c r="E6174" s="4">
        <v>470.24325833516502</v>
      </c>
      <c r="F6174" s="4">
        <v>29.280670481837198</v>
      </c>
      <c r="G6174" s="4">
        <v>470.24325833516502</v>
      </c>
      <c r="H6174" s="3">
        <v>512.6</v>
      </c>
    </row>
    <row r="6175" spans="1:8" x14ac:dyDescent="0.25">
      <c r="A6175" s="3">
        <v>19.923668198028299</v>
      </c>
      <c r="B6175" s="4">
        <v>113.135142681368</v>
      </c>
      <c r="C6175" s="4">
        <v>113.135142681368</v>
      </c>
      <c r="D6175" s="4">
        <v>29.304043956086598</v>
      </c>
      <c r="E6175" s="4">
        <v>470.70890596013999</v>
      </c>
      <c r="F6175" s="4">
        <v>29.304043956086598</v>
      </c>
      <c r="G6175" s="4">
        <v>470.70890596013999</v>
      </c>
      <c r="H6175" s="3">
        <v>512.6</v>
      </c>
    </row>
    <row r="6176" spans="1:8" x14ac:dyDescent="0.25">
      <c r="A6176" s="3">
        <v>19.926896255092199</v>
      </c>
      <c r="B6176" s="4">
        <v>113.229775557157</v>
      </c>
      <c r="C6176" s="4">
        <v>113.229775557157</v>
      </c>
      <c r="D6176" s="4">
        <v>29.327435454728299</v>
      </c>
      <c r="E6176" s="4">
        <v>471.17498817712601</v>
      </c>
      <c r="F6176" s="4">
        <v>29.327435454728299</v>
      </c>
      <c r="G6176" s="4">
        <v>471.17498817712601</v>
      </c>
      <c r="H6176" s="3">
        <v>512.6</v>
      </c>
    </row>
    <row r="6177" spans="1:8" x14ac:dyDescent="0.25">
      <c r="A6177" s="3">
        <v>19.930124312156</v>
      </c>
      <c r="B6177" s="4">
        <v>113.32448397112999</v>
      </c>
      <c r="C6177" s="4">
        <v>113.32448397112999</v>
      </c>
      <c r="D6177" s="4">
        <v>29.3508449777622</v>
      </c>
      <c r="E6177" s="4">
        <v>471.64150510249101</v>
      </c>
      <c r="F6177" s="4">
        <v>29.3508449777622</v>
      </c>
      <c r="G6177" s="4">
        <v>471.64150510249101</v>
      </c>
      <c r="H6177" s="3">
        <v>512.6</v>
      </c>
    </row>
    <row r="6178" spans="1:8" x14ac:dyDescent="0.25">
      <c r="A6178" s="3">
        <v>19.933352369219801</v>
      </c>
      <c r="B6178" s="4">
        <v>113.419267981472</v>
      </c>
      <c r="C6178" s="4">
        <v>113.419267981472</v>
      </c>
      <c r="D6178" s="4">
        <v>29.374272525188299</v>
      </c>
      <c r="E6178" s="4">
        <v>472.10845685260199</v>
      </c>
      <c r="F6178" s="4">
        <v>29.374272525188299</v>
      </c>
      <c r="G6178" s="4">
        <v>472.10845685260199</v>
      </c>
      <c r="H6178" s="3">
        <v>512.6</v>
      </c>
    </row>
    <row r="6179" spans="1:8" x14ac:dyDescent="0.25">
      <c r="A6179" s="3">
        <v>19.936580426283701</v>
      </c>
      <c r="B6179" s="4">
        <v>113.514127646365</v>
      </c>
      <c r="C6179" s="4">
        <v>113.514127646365</v>
      </c>
      <c r="D6179" s="4">
        <v>29.397718097006798</v>
      </c>
      <c r="E6179" s="4">
        <v>472.57584354382698</v>
      </c>
      <c r="F6179" s="4">
        <v>29.397718097006798</v>
      </c>
      <c r="G6179" s="4">
        <v>472.57584354382698</v>
      </c>
      <c r="H6179" s="3">
        <v>512.6</v>
      </c>
    </row>
    <row r="6180" spans="1:8" x14ac:dyDescent="0.25">
      <c r="A6180" s="3">
        <v>19.939808483347498</v>
      </c>
      <c r="B6180" s="4">
        <v>113.609063023994</v>
      </c>
      <c r="C6180" s="4">
        <v>113.609063023994</v>
      </c>
      <c r="D6180" s="4">
        <v>29.421181693217399</v>
      </c>
      <c r="E6180" s="4">
        <v>473.04366529253298</v>
      </c>
      <c r="F6180" s="4">
        <v>29.421181693217399</v>
      </c>
      <c r="G6180" s="4">
        <v>473.04366529253298</v>
      </c>
      <c r="H6180" s="3">
        <v>512.6</v>
      </c>
    </row>
    <row r="6181" spans="1:8" x14ac:dyDescent="0.25">
      <c r="A6181" s="3">
        <v>19.943036540411399</v>
      </c>
      <c r="B6181" s="4">
        <v>113.704074172543</v>
      </c>
      <c r="C6181" s="4">
        <v>113.704074172543</v>
      </c>
      <c r="D6181" s="4">
        <v>29.4446633138203</v>
      </c>
      <c r="E6181" s="4">
        <v>473.51192221508802</v>
      </c>
      <c r="F6181" s="4">
        <v>29.4446633138203</v>
      </c>
      <c r="G6181" s="4">
        <v>473.51192221508802</v>
      </c>
      <c r="H6181" s="3">
        <v>512.6</v>
      </c>
    </row>
    <row r="6182" spans="1:8" x14ac:dyDescent="0.25">
      <c r="A6182" s="3">
        <v>19.946264597475199</v>
      </c>
      <c r="B6182" s="4">
        <v>113.799161150194</v>
      </c>
      <c r="C6182" s="4">
        <v>113.799161150194</v>
      </c>
      <c r="D6182" s="4">
        <v>29.468162958815501</v>
      </c>
      <c r="E6182" s="4">
        <v>473.98061442786002</v>
      </c>
      <c r="F6182" s="4">
        <v>29.468162958815501</v>
      </c>
      <c r="G6182" s="4">
        <v>473.98061442786002</v>
      </c>
      <c r="H6182" s="3">
        <v>512.6</v>
      </c>
    </row>
    <row r="6183" spans="1:8" x14ac:dyDescent="0.25">
      <c r="A6183" s="3">
        <v>19.9494926545391</v>
      </c>
      <c r="B6183" s="4">
        <v>113.894324015132</v>
      </c>
      <c r="C6183" s="4">
        <v>113.894324015132</v>
      </c>
      <c r="D6183" s="4">
        <v>29.4916806282029</v>
      </c>
      <c r="E6183" s="4">
        <v>474.44974204721399</v>
      </c>
      <c r="F6183" s="4">
        <v>29.4916806282029</v>
      </c>
      <c r="G6183" s="4">
        <v>474.44974204721399</v>
      </c>
      <c r="H6183" s="3">
        <v>512.6</v>
      </c>
    </row>
    <row r="6184" spans="1:8" x14ac:dyDescent="0.25">
      <c r="A6184" s="3">
        <v>19.9527207116029</v>
      </c>
      <c r="B6184" s="4">
        <v>113.98956282569</v>
      </c>
      <c r="C6184" s="4">
        <v>113.98956282569</v>
      </c>
      <c r="D6184" s="4">
        <v>29.515216460312299</v>
      </c>
      <c r="E6184" s="4">
        <v>474.919307949428</v>
      </c>
      <c r="F6184" s="4">
        <v>29.515216460312299</v>
      </c>
      <c r="G6184" s="4">
        <v>474.919307949428</v>
      </c>
      <c r="H6184" s="3">
        <v>512.6</v>
      </c>
    </row>
    <row r="6185" spans="1:8" x14ac:dyDescent="0.25">
      <c r="A6185" s="3">
        <v>19.955948768666701</v>
      </c>
      <c r="B6185" s="4">
        <v>114.08487764079599</v>
      </c>
      <c r="C6185" s="4">
        <v>114.08487764079599</v>
      </c>
      <c r="D6185" s="4">
        <v>29.538770593473501</v>
      </c>
      <c r="E6185" s="4">
        <v>475.38931501196203</v>
      </c>
      <c r="F6185" s="4">
        <v>29.538770593473501</v>
      </c>
      <c r="G6185" s="4">
        <v>475.38931501196203</v>
      </c>
      <c r="H6185" s="3">
        <v>512.6</v>
      </c>
    </row>
    <row r="6186" spans="1:8" x14ac:dyDescent="0.25">
      <c r="A6186" s="3">
        <v>19.959176825730601</v>
      </c>
      <c r="B6186" s="4">
        <v>114.180268519525</v>
      </c>
      <c r="C6186" s="4">
        <v>114.180268519525</v>
      </c>
      <c r="D6186" s="4">
        <v>29.562343027686499</v>
      </c>
      <c r="E6186" s="4">
        <v>475.859763352973</v>
      </c>
      <c r="F6186" s="4">
        <v>29.562343027686499</v>
      </c>
      <c r="G6186" s="4">
        <v>475.859763352973</v>
      </c>
      <c r="H6186" s="3">
        <v>512.6</v>
      </c>
    </row>
    <row r="6187" spans="1:8" x14ac:dyDescent="0.25">
      <c r="A6187" s="3">
        <v>19.962404882794399</v>
      </c>
      <c r="B6187" s="4">
        <v>114.275735520957</v>
      </c>
      <c r="C6187" s="4">
        <v>114.275735520957</v>
      </c>
      <c r="D6187" s="4">
        <v>29.5859337629512</v>
      </c>
      <c r="E6187" s="4">
        <v>476.33065309061402</v>
      </c>
      <c r="F6187" s="4">
        <v>29.5859337629512</v>
      </c>
      <c r="G6187" s="4">
        <v>476.33065309061402</v>
      </c>
      <c r="H6187" s="3">
        <v>512.6</v>
      </c>
    </row>
    <row r="6188" spans="1:8" x14ac:dyDescent="0.25">
      <c r="A6188" s="3">
        <v>19.965632939858299</v>
      </c>
      <c r="B6188" s="4">
        <v>114.37127870416499</v>
      </c>
      <c r="C6188" s="4">
        <v>114.37127870416499</v>
      </c>
      <c r="D6188" s="4">
        <v>29.6095427992677</v>
      </c>
      <c r="E6188" s="4">
        <v>476.80198434303702</v>
      </c>
      <c r="F6188" s="4">
        <v>29.6095427992677</v>
      </c>
      <c r="G6188" s="4">
        <v>476.80198434303702</v>
      </c>
      <c r="H6188" s="3">
        <v>512.6</v>
      </c>
    </row>
    <row r="6189" spans="1:8" x14ac:dyDescent="0.25">
      <c r="A6189" s="3">
        <v>19.9688609969221</v>
      </c>
      <c r="B6189" s="4">
        <v>114.466898128229</v>
      </c>
      <c r="C6189" s="4">
        <v>114.466898128229</v>
      </c>
      <c r="D6189" s="4">
        <v>29.633170136635901</v>
      </c>
      <c r="E6189" s="4">
        <v>477.27375722839798</v>
      </c>
      <c r="F6189" s="4">
        <v>29.633170136635901</v>
      </c>
      <c r="G6189" s="4">
        <v>477.27375722839798</v>
      </c>
      <c r="H6189" s="3">
        <v>512.6</v>
      </c>
    </row>
    <row r="6190" spans="1:8" x14ac:dyDescent="0.25">
      <c r="A6190" s="3">
        <v>19.972089053985901</v>
      </c>
      <c r="B6190" s="4">
        <v>114.56259385222501</v>
      </c>
      <c r="C6190" s="4">
        <v>114.56259385222501</v>
      </c>
      <c r="D6190" s="4">
        <v>29.656815775056</v>
      </c>
      <c r="E6190" s="4">
        <v>477.74597186484903</v>
      </c>
      <c r="F6190" s="4">
        <v>29.656815775056</v>
      </c>
      <c r="G6190" s="4">
        <v>477.74597186484903</v>
      </c>
      <c r="H6190" s="3">
        <v>512.6</v>
      </c>
    </row>
    <row r="6191" spans="1:8" x14ac:dyDescent="0.25">
      <c r="A6191" s="3">
        <v>19.975317111049801</v>
      </c>
      <c r="B6191" s="4">
        <v>114.658365935229</v>
      </c>
      <c r="C6191" s="4">
        <v>114.658365935229</v>
      </c>
      <c r="D6191" s="4">
        <v>29.680479714527799</v>
      </c>
      <c r="E6191" s="4">
        <v>478.21862837054499</v>
      </c>
      <c r="F6191" s="4">
        <v>29.680479714527799</v>
      </c>
      <c r="G6191" s="4">
        <v>478.21862837054499</v>
      </c>
      <c r="H6191" s="3">
        <v>512.6</v>
      </c>
    </row>
    <row r="6192" spans="1:8" x14ac:dyDescent="0.25">
      <c r="A6192" s="3">
        <v>19.978545168113602</v>
      </c>
      <c r="B6192" s="4">
        <v>114.754214436319</v>
      </c>
      <c r="C6192" s="4">
        <v>114.754214436319</v>
      </c>
      <c r="D6192" s="4">
        <v>29.704161955051301</v>
      </c>
      <c r="E6192" s="4">
        <v>478.691726863638</v>
      </c>
      <c r="F6192" s="4">
        <v>29.704161955051301</v>
      </c>
      <c r="G6192" s="4">
        <v>478.691726863638</v>
      </c>
      <c r="H6192" s="3">
        <v>512.6</v>
      </c>
    </row>
    <row r="6193" spans="1:8" x14ac:dyDescent="0.25">
      <c r="A6193" s="3">
        <v>19.981773225177498</v>
      </c>
      <c r="B6193" s="4">
        <v>114.85013941456999</v>
      </c>
      <c r="C6193" s="4">
        <v>114.85013941456999</v>
      </c>
      <c r="D6193" s="4">
        <v>29.727862496626699</v>
      </c>
      <c r="E6193" s="4">
        <v>479.165267462283</v>
      </c>
      <c r="F6193" s="4">
        <v>29.727862496626699</v>
      </c>
      <c r="G6193" s="4">
        <v>479.165267462283</v>
      </c>
      <c r="H6193" s="3">
        <v>512.6</v>
      </c>
    </row>
    <row r="6194" spans="1:8" x14ac:dyDescent="0.25">
      <c r="A6194" s="3">
        <v>19.985001282241299</v>
      </c>
      <c r="B6194" s="4">
        <v>114.946140929066</v>
      </c>
      <c r="C6194" s="4">
        <v>114.946140929066</v>
      </c>
      <c r="D6194" s="4">
        <v>29.7515813435963</v>
      </c>
      <c r="E6194" s="4">
        <v>479.63925037141502</v>
      </c>
      <c r="F6194" s="4">
        <v>29.7515813435963</v>
      </c>
      <c r="G6194" s="4">
        <v>479.63925037141502</v>
      </c>
      <c r="H6194" s="3">
        <v>512.6</v>
      </c>
    </row>
    <row r="6195" spans="1:8" x14ac:dyDescent="0.25">
      <c r="A6195" s="3">
        <v>19.9882293393051</v>
      </c>
      <c r="B6195" s="4">
        <v>115.042219038905</v>
      </c>
      <c r="C6195" s="4">
        <v>115.042219038905</v>
      </c>
      <c r="D6195" s="4">
        <v>29.775318500302799</v>
      </c>
      <c r="E6195" s="4">
        <v>480.113675796005</v>
      </c>
      <c r="F6195" s="4">
        <v>29.775318500302799</v>
      </c>
      <c r="G6195" s="4">
        <v>480.113675796005</v>
      </c>
      <c r="H6195" s="3">
        <v>512.6</v>
      </c>
    </row>
    <row r="6196" spans="1:8" x14ac:dyDescent="0.25">
      <c r="A6196" s="3">
        <v>19.991457396369</v>
      </c>
      <c r="B6196" s="4">
        <v>115.13837380319301</v>
      </c>
      <c r="C6196" s="4">
        <v>115.13837380319301</v>
      </c>
      <c r="D6196" s="4">
        <v>29.799073966746199</v>
      </c>
      <c r="E6196" s="4">
        <v>480.58854385426298</v>
      </c>
      <c r="F6196" s="4">
        <v>29.799073966746199</v>
      </c>
      <c r="G6196" s="4">
        <v>480.58854385426298</v>
      </c>
      <c r="H6196" s="3">
        <v>512.6</v>
      </c>
    </row>
    <row r="6197" spans="1:8" x14ac:dyDescent="0.25">
      <c r="A6197" s="3">
        <v>19.994685453432801</v>
      </c>
      <c r="B6197" s="4">
        <v>115.234605281035</v>
      </c>
      <c r="C6197" s="4">
        <v>115.234605281035</v>
      </c>
      <c r="D6197" s="4">
        <v>29.822847742926399</v>
      </c>
      <c r="E6197" s="4">
        <v>481.063854664399</v>
      </c>
      <c r="F6197" s="4">
        <v>29.822847742926399</v>
      </c>
      <c r="G6197" s="4">
        <v>481.063854664399</v>
      </c>
      <c r="H6197" s="3">
        <v>512.6</v>
      </c>
    </row>
    <row r="6198" spans="1:8" x14ac:dyDescent="0.25">
      <c r="A6198" s="3">
        <v>19.997913510496701</v>
      </c>
      <c r="B6198" s="4">
        <v>115.330913531536</v>
      </c>
      <c r="C6198" s="4">
        <v>115.330913531536</v>
      </c>
      <c r="D6198" s="4">
        <v>29.8466398288435</v>
      </c>
      <c r="E6198" s="4">
        <v>481.53960834462401</v>
      </c>
      <c r="F6198" s="4">
        <v>29.8466398288435</v>
      </c>
      <c r="G6198" s="4">
        <v>481.53960834462401</v>
      </c>
      <c r="H6198" s="3">
        <v>512.6</v>
      </c>
    </row>
    <row r="6199" spans="1:8" x14ac:dyDescent="0.25">
      <c r="A6199" s="3">
        <v>20.001141567560499</v>
      </c>
      <c r="B6199" s="4">
        <v>115.42729861380001</v>
      </c>
      <c r="C6199" s="4">
        <v>115.42729861380001</v>
      </c>
      <c r="D6199" s="4">
        <v>29.8704502244975</v>
      </c>
      <c r="E6199" s="4">
        <v>482.01580501314601</v>
      </c>
      <c r="F6199" s="4">
        <v>29.8704502244975</v>
      </c>
      <c r="G6199" s="4">
        <v>482.01580501314601</v>
      </c>
      <c r="H6199" s="3">
        <v>512.6</v>
      </c>
    </row>
    <row r="6200" spans="1:8" x14ac:dyDescent="0.25">
      <c r="A6200" s="3">
        <v>20.004369624624399</v>
      </c>
      <c r="B6200" s="4">
        <v>115.523760586932</v>
      </c>
      <c r="C6200" s="4">
        <v>115.523760586932</v>
      </c>
      <c r="D6200" s="4">
        <v>29.894278929888301</v>
      </c>
      <c r="E6200" s="4">
        <v>482.49244478817502</v>
      </c>
      <c r="F6200" s="4">
        <v>29.894278929888301</v>
      </c>
      <c r="G6200" s="4">
        <v>482.49244478817502</v>
      </c>
      <c r="H6200" s="3">
        <v>512.6</v>
      </c>
    </row>
    <row r="6201" spans="1:8" x14ac:dyDescent="0.25">
      <c r="A6201" s="3">
        <v>20.0075976816882</v>
      </c>
      <c r="B6201" s="4">
        <v>115.620299510038</v>
      </c>
      <c r="C6201" s="4">
        <v>115.620299510038</v>
      </c>
      <c r="D6201" s="4">
        <v>29.918125945016001</v>
      </c>
      <c r="E6201" s="4">
        <v>482.96952778792098</v>
      </c>
      <c r="F6201" s="4">
        <v>29.918125945016001</v>
      </c>
      <c r="G6201" s="4">
        <v>482.96952778792098</v>
      </c>
      <c r="H6201" s="3">
        <v>512.6</v>
      </c>
    </row>
    <row r="6202" spans="1:8" x14ac:dyDescent="0.25">
      <c r="A6202" s="3">
        <v>20.010825738752001</v>
      </c>
      <c r="B6202" s="4">
        <v>115.71691544222099</v>
      </c>
      <c r="C6202" s="4">
        <v>115.71691544222099</v>
      </c>
      <c r="D6202" s="4">
        <v>29.9419912698805</v>
      </c>
      <c r="E6202" s="4">
        <v>483.44705413059501</v>
      </c>
      <c r="F6202" s="4">
        <v>29.9419912698805</v>
      </c>
      <c r="G6202" s="4">
        <v>483.44705413059501</v>
      </c>
      <c r="H6202" s="3">
        <v>512.6</v>
      </c>
    </row>
    <row r="6203" spans="1:8" x14ac:dyDescent="0.25">
      <c r="A6203" s="3">
        <v>20.014053795815901</v>
      </c>
      <c r="B6203" s="4">
        <v>115.81360844258801</v>
      </c>
      <c r="C6203" s="4">
        <v>115.81360844258801</v>
      </c>
      <c r="D6203" s="4">
        <v>29.9658749044819</v>
      </c>
      <c r="E6203" s="4">
        <v>483.92502393440401</v>
      </c>
      <c r="F6203" s="4">
        <v>29.9658749044819</v>
      </c>
      <c r="G6203" s="4">
        <v>483.92502393440401</v>
      </c>
      <c r="H6203" s="3">
        <v>512.6</v>
      </c>
    </row>
    <row r="6204" spans="1:8" x14ac:dyDescent="0.25">
      <c r="A6204" s="3">
        <v>20.017281852879702</v>
      </c>
      <c r="B6204" s="4">
        <v>115.910378570389</v>
      </c>
      <c r="C6204" s="4">
        <v>115.910378570389</v>
      </c>
      <c r="D6204" s="4">
        <v>29.9897769852853</v>
      </c>
      <c r="E6204" s="4">
        <v>484.40344004907303</v>
      </c>
      <c r="F6204" s="4">
        <v>29.9897769852853</v>
      </c>
      <c r="G6204" s="4">
        <v>484.40344004907303</v>
      </c>
      <c r="H6204" s="3">
        <v>512.6</v>
      </c>
    </row>
    <row r="6205" spans="1:8" x14ac:dyDescent="0.25">
      <c r="A6205" s="3">
        <v>20.020509909943598</v>
      </c>
      <c r="B6205" s="4">
        <v>116.007225885464</v>
      </c>
      <c r="C6205" s="4">
        <v>116.007225885464</v>
      </c>
      <c r="D6205" s="4">
        <v>30.013697648755699</v>
      </c>
      <c r="E6205" s="4">
        <v>484.8823053255</v>
      </c>
      <c r="F6205" s="4">
        <v>30.013697648755699</v>
      </c>
      <c r="G6205" s="4">
        <v>484.8823053255</v>
      </c>
      <c r="H6205" s="3">
        <v>512.6</v>
      </c>
    </row>
    <row r="6206" spans="1:8" x14ac:dyDescent="0.25">
      <c r="A6206" s="3">
        <v>20.023737967007399</v>
      </c>
      <c r="B6206" s="4">
        <v>116.10415044779801</v>
      </c>
      <c r="C6206" s="4">
        <v>116.10415044779801</v>
      </c>
      <c r="D6206" s="4">
        <v>30.037636894893101</v>
      </c>
      <c r="E6206" s="4">
        <v>485.36161988365598</v>
      </c>
      <c r="F6206" s="4">
        <v>30.037636894893101</v>
      </c>
      <c r="G6206" s="4">
        <v>485.36161988365598</v>
      </c>
      <c r="H6206" s="3">
        <v>512.6</v>
      </c>
    </row>
    <row r="6207" spans="1:8" x14ac:dyDescent="0.25">
      <c r="A6207" s="3">
        <v>20.0269660240712</v>
      </c>
      <c r="B6207" s="4">
        <v>116.201152317378</v>
      </c>
      <c r="C6207" s="4">
        <v>116.201152317378</v>
      </c>
      <c r="D6207" s="4">
        <v>30.0615947236975</v>
      </c>
      <c r="E6207" s="4">
        <v>485.84138384351297</v>
      </c>
      <c r="F6207" s="4">
        <v>30.0615947236975</v>
      </c>
      <c r="G6207" s="4">
        <v>485.84138384351297</v>
      </c>
      <c r="H6207" s="3">
        <v>512.6</v>
      </c>
    </row>
    <row r="6208" spans="1:8" x14ac:dyDescent="0.25">
      <c r="A6208" s="3">
        <v>20.0301940811351</v>
      </c>
      <c r="B6208" s="4">
        <v>116.29823155419</v>
      </c>
      <c r="C6208" s="4">
        <v>116.29823155419</v>
      </c>
      <c r="D6208" s="4">
        <v>30.085571135169001</v>
      </c>
      <c r="E6208" s="4">
        <v>486.32159732504101</v>
      </c>
      <c r="F6208" s="4">
        <v>30.085571135169001</v>
      </c>
      <c r="G6208" s="4">
        <v>486.32159732504101</v>
      </c>
      <c r="H6208" s="3">
        <v>512.6</v>
      </c>
    </row>
    <row r="6209" spans="1:8" x14ac:dyDescent="0.25">
      <c r="A6209" s="3">
        <v>20.033422138198901</v>
      </c>
      <c r="B6209" s="4">
        <v>116.395388218219</v>
      </c>
      <c r="C6209" s="4">
        <v>116.395388218219</v>
      </c>
      <c r="D6209" s="4">
        <v>30.1095661293074</v>
      </c>
      <c r="E6209" s="4">
        <v>486.80226044821501</v>
      </c>
      <c r="F6209" s="4">
        <v>30.1095661293074</v>
      </c>
      <c r="G6209" s="4">
        <v>486.80226044821501</v>
      </c>
      <c r="H6209" s="3">
        <v>512.6</v>
      </c>
    </row>
    <row r="6210" spans="1:8" x14ac:dyDescent="0.25">
      <c r="A6210" s="3">
        <v>20.036650195262801</v>
      </c>
      <c r="B6210" s="4">
        <v>116.492622369451</v>
      </c>
      <c r="C6210" s="4">
        <v>116.492622369451</v>
      </c>
      <c r="D6210" s="4">
        <v>30.133579706113</v>
      </c>
      <c r="E6210" s="4">
        <v>487.28337333300499</v>
      </c>
      <c r="F6210" s="4">
        <v>30.133579706113</v>
      </c>
      <c r="G6210" s="4">
        <v>487.28337333300499</v>
      </c>
      <c r="H6210" s="3">
        <v>512.6</v>
      </c>
    </row>
    <row r="6211" spans="1:8" x14ac:dyDescent="0.25">
      <c r="A6211" s="3">
        <v>20.039878252326599</v>
      </c>
      <c r="B6211" s="4">
        <v>116.58993406787199</v>
      </c>
      <c r="C6211" s="4">
        <v>116.58993406787199</v>
      </c>
      <c r="D6211" s="4">
        <v>30.157611865585501</v>
      </c>
      <c r="E6211" s="4">
        <v>487.76493609938302</v>
      </c>
      <c r="F6211" s="4">
        <v>30.157611865585501</v>
      </c>
      <c r="G6211" s="4">
        <v>487.76493609938302</v>
      </c>
      <c r="H6211" s="3">
        <v>512.6</v>
      </c>
    </row>
    <row r="6212" spans="1:8" x14ac:dyDescent="0.25">
      <c r="A6212" s="3">
        <v>20.043106309390399</v>
      </c>
      <c r="B6212" s="4">
        <v>116.687323373469</v>
      </c>
      <c r="C6212" s="4">
        <v>116.687323373469</v>
      </c>
      <c r="D6212" s="4">
        <v>30.181662607725102</v>
      </c>
      <c r="E6212" s="4">
        <v>488.24694886732101</v>
      </c>
      <c r="F6212" s="4">
        <v>30.181662607725102</v>
      </c>
      <c r="G6212" s="4">
        <v>488.24694886732101</v>
      </c>
      <c r="H6212" s="3">
        <v>512.6</v>
      </c>
    </row>
    <row r="6213" spans="1:8" x14ac:dyDescent="0.25">
      <c r="A6213" s="3">
        <v>20.0463343664543</v>
      </c>
      <c r="B6213" s="4">
        <v>116.784790346226</v>
      </c>
      <c r="C6213" s="4">
        <v>116.784790346226</v>
      </c>
      <c r="D6213" s="4">
        <v>30.205731932531702</v>
      </c>
      <c r="E6213" s="4">
        <v>488.72941175679</v>
      </c>
      <c r="F6213" s="4">
        <v>30.205731932531702</v>
      </c>
      <c r="G6213" s="4">
        <v>488.72941175679</v>
      </c>
      <c r="H6213" s="3">
        <v>512.6</v>
      </c>
    </row>
    <row r="6214" spans="1:8" x14ac:dyDescent="0.25">
      <c r="A6214" s="3">
        <v>20.0495624235181</v>
      </c>
      <c r="B6214" s="4">
        <v>116.88233504607599</v>
      </c>
      <c r="C6214" s="4">
        <v>116.88233504607599</v>
      </c>
      <c r="D6214" s="4">
        <v>30.229819789468898</v>
      </c>
      <c r="E6214" s="4">
        <v>489.21232387458502</v>
      </c>
      <c r="F6214" s="4">
        <v>30.229819789468898</v>
      </c>
      <c r="G6214" s="4">
        <v>489.21232387458502</v>
      </c>
      <c r="H6214" s="3">
        <v>512.6</v>
      </c>
    </row>
    <row r="6215" spans="1:8" x14ac:dyDescent="0.25">
      <c r="A6215" s="3">
        <v>20.052790480582001</v>
      </c>
      <c r="B6215" s="4">
        <v>116.979957532733</v>
      </c>
      <c r="C6215" s="4">
        <v>116.979957532733</v>
      </c>
      <c r="D6215" s="4">
        <v>30.253926128000401</v>
      </c>
      <c r="E6215" s="4">
        <v>489.69568432706501</v>
      </c>
      <c r="F6215" s="4">
        <v>30.253926128000401</v>
      </c>
      <c r="G6215" s="4">
        <v>489.69568432706501</v>
      </c>
      <c r="H6215" s="3">
        <v>512.6</v>
      </c>
    </row>
    <row r="6216" spans="1:8" x14ac:dyDescent="0.25">
      <c r="A6216" s="3">
        <v>20.056018537645802</v>
      </c>
      <c r="B6216" s="4">
        <v>117.077657865856</v>
      </c>
      <c r="C6216" s="4">
        <v>117.077657865856</v>
      </c>
      <c r="D6216" s="4">
        <v>30.278050948126101</v>
      </c>
      <c r="E6216" s="4">
        <v>490.17949323354799</v>
      </c>
      <c r="F6216" s="4">
        <v>30.278050948126101</v>
      </c>
      <c r="G6216" s="4">
        <v>490.17949323354799</v>
      </c>
      <c r="H6216" s="3">
        <v>512.6</v>
      </c>
    </row>
    <row r="6217" spans="1:8" x14ac:dyDescent="0.25">
      <c r="A6217" s="3">
        <v>20.059246594709698</v>
      </c>
      <c r="B6217" s="4">
        <v>117.17543610510501</v>
      </c>
      <c r="C6217" s="4">
        <v>117.17543610510501</v>
      </c>
      <c r="D6217" s="4">
        <v>30.302194249846199</v>
      </c>
      <c r="E6217" s="4">
        <v>490.66375071335398</v>
      </c>
      <c r="F6217" s="4">
        <v>30.302194249846199</v>
      </c>
      <c r="G6217" s="4">
        <v>490.66375071335398</v>
      </c>
      <c r="H6217" s="3">
        <v>512.6</v>
      </c>
    </row>
    <row r="6218" spans="1:8" x14ac:dyDescent="0.25">
      <c r="A6218" s="3">
        <v>20.062474651773499</v>
      </c>
      <c r="B6218" s="4">
        <v>117.273292310139</v>
      </c>
      <c r="C6218" s="4">
        <v>117.273292310139</v>
      </c>
      <c r="D6218" s="4">
        <v>30.326356033160401</v>
      </c>
      <c r="E6218" s="4">
        <v>491.14845688580198</v>
      </c>
      <c r="F6218" s="4">
        <v>30.326356033160401</v>
      </c>
      <c r="G6218" s="4">
        <v>491.14845688580198</v>
      </c>
      <c r="H6218" s="3">
        <v>512.6</v>
      </c>
    </row>
    <row r="6219" spans="1:8" x14ac:dyDescent="0.25">
      <c r="A6219" s="3">
        <v>20.0657027088373</v>
      </c>
      <c r="B6219" s="4">
        <v>117.371226540618</v>
      </c>
      <c r="C6219" s="4">
        <v>117.371226540618</v>
      </c>
      <c r="D6219" s="4">
        <v>30.350536298068899</v>
      </c>
      <c r="E6219" s="4">
        <v>491.63361187021098</v>
      </c>
      <c r="F6219" s="4">
        <v>30.350536298068899</v>
      </c>
      <c r="G6219" s="4">
        <v>491.63361187021098</v>
      </c>
      <c r="H6219" s="3">
        <v>512.6</v>
      </c>
    </row>
    <row r="6220" spans="1:8" x14ac:dyDescent="0.25">
      <c r="A6220" s="3">
        <v>20.0689307659012</v>
      </c>
      <c r="B6220" s="4">
        <v>117.469238856202</v>
      </c>
      <c r="C6220" s="4">
        <v>117.469238856202</v>
      </c>
      <c r="D6220" s="4">
        <v>30.3747350445717</v>
      </c>
      <c r="E6220" s="4">
        <v>492.11921578590102</v>
      </c>
      <c r="F6220" s="4">
        <v>30.3747350445717</v>
      </c>
      <c r="G6220" s="4">
        <v>492.11921578590102</v>
      </c>
      <c r="H6220" s="3">
        <v>512.6</v>
      </c>
    </row>
    <row r="6221" spans="1:8" x14ac:dyDescent="0.25">
      <c r="A6221" s="3">
        <v>20.072158822965001</v>
      </c>
      <c r="B6221" s="4">
        <v>117.56732931655</v>
      </c>
      <c r="C6221" s="4">
        <v>117.56732931655</v>
      </c>
      <c r="D6221" s="4">
        <v>30.398952272668701</v>
      </c>
      <c r="E6221" s="4">
        <v>492.60526875219102</v>
      </c>
      <c r="F6221" s="4">
        <v>30.398952272668701</v>
      </c>
      <c r="G6221" s="4">
        <v>492.60526875219102</v>
      </c>
      <c r="H6221" s="3">
        <v>512.6</v>
      </c>
    </row>
    <row r="6222" spans="1:8" x14ac:dyDescent="0.25">
      <c r="A6222" s="3">
        <v>20.075386880028901</v>
      </c>
      <c r="B6222" s="4">
        <v>117.665497981323</v>
      </c>
      <c r="C6222" s="4">
        <v>117.665497981323</v>
      </c>
      <c r="D6222" s="4">
        <v>30.423187982360002</v>
      </c>
      <c r="E6222" s="4">
        <v>493.09177088840102</v>
      </c>
      <c r="F6222" s="4">
        <v>30.423187982360002</v>
      </c>
      <c r="G6222" s="4">
        <v>493.09177088840102</v>
      </c>
      <c r="H6222" s="3">
        <v>512.6</v>
      </c>
    </row>
    <row r="6223" spans="1:8" x14ac:dyDescent="0.25">
      <c r="A6223" s="3">
        <v>20.078614937092699</v>
      </c>
      <c r="B6223" s="4">
        <v>117.763744910179</v>
      </c>
      <c r="C6223" s="4">
        <v>117.763744910179</v>
      </c>
      <c r="D6223" s="4">
        <v>30.447442173645602</v>
      </c>
      <c r="E6223" s="4">
        <v>493.578722313848</v>
      </c>
      <c r="F6223" s="4">
        <v>30.447442173645602</v>
      </c>
      <c r="G6223" s="4">
        <v>493.578722313848</v>
      </c>
      <c r="H6223" s="3">
        <v>512.6</v>
      </c>
    </row>
    <row r="6224" spans="1:8" x14ac:dyDescent="0.25">
      <c r="A6224" s="3">
        <v>20.081842994156499</v>
      </c>
      <c r="B6224" s="4">
        <v>117.862070163038</v>
      </c>
      <c r="C6224" s="4">
        <v>117.862070163038</v>
      </c>
      <c r="D6224" s="4">
        <v>30.4717150876509</v>
      </c>
      <c r="E6224" s="4">
        <v>494.06612798984003</v>
      </c>
      <c r="F6224" s="4">
        <v>30.4717150876509</v>
      </c>
      <c r="G6224" s="4">
        <v>494.06612798984003</v>
      </c>
      <c r="H6224" s="3">
        <v>512.6</v>
      </c>
    </row>
    <row r="6225" spans="1:8" x14ac:dyDescent="0.25">
      <c r="A6225" s="3">
        <v>20.0850710512204</v>
      </c>
      <c r="B6225" s="4">
        <v>117.96047380085599</v>
      </c>
      <c r="C6225" s="4">
        <v>117.96047380085599</v>
      </c>
      <c r="D6225" s="4">
        <v>30.496006965501699</v>
      </c>
      <c r="E6225" s="4">
        <v>494.55399287975899</v>
      </c>
      <c r="F6225" s="4">
        <v>30.496006965501699</v>
      </c>
      <c r="G6225" s="4">
        <v>494.55399287975899</v>
      </c>
      <c r="H6225" s="3">
        <v>512.6</v>
      </c>
    </row>
    <row r="6226" spans="1:8" x14ac:dyDescent="0.25">
      <c r="A6226" s="3">
        <v>20.0882991082842</v>
      </c>
      <c r="B6226" s="4">
        <v>118.058955884851</v>
      </c>
      <c r="C6226" s="4">
        <v>118.058955884851</v>
      </c>
      <c r="D6226" s="4">
        <v>30.520317807197902</v>
      </c>
      <c r="E6226" s="4">
        <v>495.042317106035</v>
      </c>
      <c r="F6226" s="4">
        <v>30.520317807197902</v>
      </c>
      <c r="G6226" s="4">
        <v>495.042317106035</v>
      </c>
      <c r="H6226" s="3">
        <v>512.6</v>
      </c>
    </row>
    <row r="6227" spans="1:8" x14ac:dyDescent="0.25">
      <c r="A6227" s="3">
        <v>20.091527165348101</v>
      </c>
      <c r="B6227" s="4">
        <v>118.157516476238</v>
      </c>
      <c r="C6227" s="4">
        <v>118.157516476238</v>
      </c>
      <c r="D6227" s="4">
        <v>30.544647612739499</v>
      </c>
      <c r="E6227" s="4">
        <v>495.53110079110201</v>
      </c>
      <c r="F6227" s="4">
        <v>30.544647612739499</v>
      </c>
      <c r="G6227" s="4">
        <v>495.53110079110201</v>
      </c>
      <c r="H6227" s="3">
        <v>512.6</v>
      </c>
    </row>
    <row r="6228" spans="1:8" x14ac:dyDescent="0.25">
      <c r="A6228" s="3">
        <v>20.094755222411901</v>
      </c>
      <c r="B6228" s="4">
        <v>118.256155636234</v>
      </c>
      <c r="C6228" s="4">
        <v>118.256155636234</v>
      </c>
      <c r="D6228" s="4">
        <v>30.5689963821264</v>
      </c>
      <c r="E6228" s="4">
        <v>496.020344057393</v>
      </c>
      <c r="F6228" s="4">
        <v>30.5689963821264</v>
      </c>
      <c r="G6228" s="4">
        <v>496.020344057393</v>
      </c>
      <c r="H6228" s="3">
        <v>512.6</v>
      </c>
    </row>
    <row r="6229" spans="1:8" x14ac:dyDescent="0.25">
      <c r="A6229" s="3">
        <v>20.097983279475699</v>
      </c>
      <c r="B6229" s="4">
        <v>118.35487342605499</v>
      </c>
      <c r="C6229" s="4">
        <v>118.35487342605499</v>
      </c>
      <c r="D6229" s="4">
        <v>30.593364115358799</v>
      </c>
      <c r="E6229" s="4">
        <v>496.51004702734099</v>
      </c>
      <c r="F6229" s="4">
        <v>30.593364115358799</v>
      </c>
      <c r="G6229" s="4">
        <v>496.51004702734099</v>
      </c>
      <c r="H6229" s="3">
        <v>512.6</v>
      </c>
    </row>
    <row r="6230" spans="1:8" x14ac:dyDescent="0.25">
      <c r="A6230" s="3">
        <v>20.101211336539599</v>
      </c>
      <c r="B6230" s="4">
        <v>118.45366990691799</v>
      </c>
      <c r="C6230" s="4">
        <v>118.45366990691799</v>
      </c>
      <c r="D6230" s="4">
        <v>30.617750812436601</v>
      </c>
      <c r="E6230" s="4">
        <v>497.00020982337901</v>
      </c>
      <c r="F6230" s="4">
        <v>30.617750812436601</v>
      </c>
      <c r="G6230" s="4">
        <v>497.00020982337901</v>
      </c>
      <c r="H6230" s="3">
        <v>512.6</v>
      </c>
    </row>
    <row r="6231" spans="1:8" x14ac:dyDescent="0.25">
      <c r="A6231" s="3">
        <v>20.1044393936034</v>
      </c>
      <c r="B6231" s="4">
        <v>118.552545140039</v>
      </c>
      <c r="C6231" s="4">
        <v>118.552545140039</v>
      </c>
      <c r="D6231" s="4">
        <v>30.642156473359801</v>
      </c>
      <c r="E6231" s="4">
        <v>497.49083256793801</v>
      </c>
      <c r="F6231" s="4">
        <v>30.642156473359801</v>
      </c>
      <c r="G6231" s="4">
        <v>497.49083256793801</v>
      </c>
      <c r="H6231" s="3">
        <v>512.6</v>
      </c>
    </row>
    <row r="6232" spans="1:8" x14ac:dyDescent="0.25">
      <c r="A6232" s="3">
        <v>20.1076674506673</v>
      </c>
      <c r="B6232" s="4">
        <v>118.651499186634</v>
      </c>
      <c r="C6232" s="4">
        <v>118.651499186634</v>
      </c>
      <c r="D6232" s="4">
        <v>30.6665810981284</v>
      </c>
      <c r="E6232" s="4">
        <v>497.98191538345202</v>
      </c>
      <c r="F6232" s="4">
        <v>30.6665810981284</v>
      </c>
      <c r="G6232" s="4">
        <v>497.98191538345202</v>
      </c>
      <c r="H6232" s="3">
        <v>512.6</v>
      </c>
    </row>
    <row r="6233" spans="1:8" x14ac:dyDescent="0.25">
      <c r="A6233" s="3">
        <v>20.110895507731101</v>
      </c>
      <c r="B6233" s="4">
        <v>118.75053210791999</v>
      </c>
      <c r="C6233" s="4">
        <v>118.75053210791999</v>
      </c>
      <c r="D6233" s="4">
        <v>30.691024686742399</v>
      </c>
      <c r="E6233" s="4">
        <v>498.47345839235498</v>
      </c>
      <c r="F6233" s="4">
        <v>30.691024686742399</v>
      </c>
      <c r="G6233" s="4">
        <v>498.47345839235498</v>
      </c>
      <c r="H6233" s="3">
        <v>512.6</v>
      </c>
    </row>
    <row r="6234" spans="1:8" x14ac:dyDescent="0.25">
      <c r="A6234" s="3">
        <v>20.114123564795001</v>
      </c>
      <c r="B6234" s="4">
        <v>118.84964396500099</v>
      </c>
      <c r="C6234" s="4">
        <v>118.84964396500099</v>
      </c>
      <c r="D6234" s="4">
        <v>30.7154871352467</v>
      </c>
      <c r="E6234" s="4">
        <v>498.96545962622298</v>
      </c>
      <c r="F6234" s="4">
        <v>30.7154871352467</v>
      </c>
      <c r="G6234" s="4">
        <v>498.96545962622298</v>
      </c>
      <c r="H6234" s="3">
        <v>512.6</v>
      </c>
    </row>
    <row r="6235" spans="1:8" x14ac:dyDescent="0.25">
      <c r="A6235" s="3">
        <v>20.117351621858798</v>
      </c>
      <c r="B6235" s="4">
        <v>118.948834818534</v>
      </c>
      <c r="C6235" s="4">
        <v>118.948834818534</v>
      </c>
      <c r="D6235" s="4">
        <v>30.7399683396862</v>
      </c>
      <c r="E6235" s="4">
        <v>499.45791711574299</v>
      </c>
      <c r="F6235" s="4">
        <v>30.7399683396862</v>
      </c>
      <c r="G6235" s="4">
        <v>499.45791711574299</v>
      </c>
      <c r="H6235" s="3">
        <v>512.6</v>
      </c>
    </row>
    <row r="6236" spans="1:8" x14ac:dyDescent="0.25">
      <c r="A6236" s="3">
        <v>20.120579678922599</v>
      </c>
      <c r="B6236" s="4">
        <v>119.048104729065</v>
      </c>
      <c r="C6236" s="4">
        <v>119.048104729065</v>
      </c>
      <c r="D6236" s="4">
        <v>30.764468300060901</v>
      </c>
      <c r="E6236" s="4">
        <v>499.950830982002</v>
      </c>
      <c r="F6236" s="4">
        <v>30.764468300060901</v>
      </c>
      <c r="G6236" s="4">
        <v>499.950830982002</v>
      </c>
      <c r="H6236" s="3">
        <v>512.6</v>
      </c>
    </row>
    <row r="6237" spans="1:8" x14ac:dyDescent="0.25">
      <c r="A6237" s="3">
        <v>20.1238077359865</v>
      </c>
      <c r="B6237" s="4">
        <v>119.147453757138</v>
      </c>
      <c r="C6237" s="4">
        <v>119.147453757138</v>
      </c>
      <c r="D6237" s="4">
        <v>30.7889870163708</v>
      </c>
      <c r="E6237" s="4">
        <v>500.444201346093</v>
      </c>
      <c r="F6237" s="4">
        <v>30.7889870163708</v>
      </c>
      <c r="G6237" s="4">
        <v>500.444201346093</v>
      </c>
      <c r="H6237" s="3">
        <v>512.6</v>
      </c>
    </row>
    <row r="6238" spans="1:8" x14ac:dyDescent="0.25">
      <c r="A6238" s="3">
        <v>20.1270357930503</v>
      </c>
      <c r="B6238" s="4">
        <v>119.2468819633</v>
      </c>
      <c r="C6238" s="4">
        <v>119.2468819633</v>
      </c>
      <c r="D6238" s="4">
        <v>30.813524488615901</v>
      </c>
      <c r="E6238" s="4">
        <v>500.93802832910598</v>
      </c>
      <c r="F6238" s="4">
        <v>30.813524488615901</v>
      </c>
      <c r="G6238" s="4">
        <v>500.93802832910598</v>
      </c>
      <c r="H6238" s="3">
        <v>512.6</v>
      </c>
    </row>
    <row r="6239" spans="1:8" x14ac:dyDescent="0.25">
      <c r="A6239" s="3">
        <v>20.130263850114201</v>
      </c>
      <c r="B6239" s="4">
        <v>119.34638940809501</v>
      </c>
      <c r="C6239" s="4">
        <v>119.34638940809501</v>
      </c>
      <c r="D6239" s="4">
        <v>30.838080716796199</v>
      </c>
      <c r="E6239" s="4">
        <v>501.43231205213101</v>
      </c>
      <c r="F6239" s="4">
        <v>30.838080716796199</v>
      </c>
      <c r="G6239" s="4">
        <v>501.43231205213101</v>
      </c>
      <c r="H6239" s="3">
        <v>512.6</v>
      </c>
    </row>
    <row r="6240" spans="1:8" x14ac:dyDescent="0.25">
      <c r="A6240" s="3">
        <v>20.133491907178001</v>
      </c>
      <c r="B6240" s="4">
        <v>119.445976152068</v>
      </c>
      <c r="C6240" s="4">
        <v>119.445976152068</v>
      </c>
      <c r="D6240" s="4">
        <v>30.862655700911599</v>
      </c>
      <c r="E6240" s="4">
        <v>501.92705263625902</v>
      </c>
      <c r="F6240" s="4">
        <v>30.862655700911599</v>
      </c>
      <c r="G6240" s="4">
        <v>501.92705263625902</v>
      </c>
      <c r="H6240" s="3">
        <v>512.6</v>
      </c>
    </row>
    <row r="6241" spans="1:8" x14ac:dyDescent="0.25">
      <c r="A6241" s="3">
        <v>20.136719964241799</v>
      </c>
      <c r="B6241" s="4">
        <v>119.545642255765</v>
      </c>
      <c r="C6241" s="4">
        <v>119.545642255765</v>
      </c>
      <c r="D6241" s="4">
        <v>30.8872494409623</v>
      </c>
      <c r="E6241" s="4">
        <v>502.42225020258002</v>
      </c>
      <c r="F6241" s="4">
        <v>30.8872494409623</v>
      </c>
      <c r="G6241" s="4">
        <v>502.42225020258002</v>
      </c>
      <c r="H6241" s="3">
        <v>512.6</v>
      </c>
    </row>
    <row r="6242" spans="1:8" x14ac:dyDescent="0.25">
      <c r="A6242" s="3">
        <v>20.139948021305699</v>
      </c>
      <c r="B6242" s="4">
        <v>119.645387779731</v>
      </c>
      <c r="C6242" s="4">
        <v>119.645387779731</v>
      </c>
      <c r="D6242" s="4">
        <v>30.9118619369481</v>
      </c>
      <c r="E6242" s="4">
        <v>502.91790487218401</v>
      </c>
      <c r="F6242" s="4">
        <v>30.9118619369481</v>
      </c>
      <c r="G6242" s="4">
        <v>502.91790487218401</v>
      </c>
      <c r="H6242" s="3">
        <v>512.6</v>
      </c>
    </row>
    <row r="6243" spans="1:8" x14ac:dyDescent="0.25">
      <c r="A6243" s="3">
        <v>20.1431760783695</v>
      </c>
      <c r="B6243" s="4">
        <v>119.745212784511</v>
      </c>
      <c r="C6243" s="4">
        <v>119.745212784511</v>
      </c>
      <c r="D6243" s="4">
        <v>30.9364931888692</v>
      </c>
      <c r="E6243" s="4">
        <v>503.414016766163</v>
      </c>
      <c r="F6243" s="4">
        <v>30.9364931888692</v>
      </c>
      <c r="G6243" s="4">
        <v>503.414016766163</v>
      </c>
      <c r="H6243" s="3">
        <v>512.6</v>
      </c>
    </row>
    <row r="6244" spans="1:8" x14ac:dyDescent="0.25">
      <c r="A6244" s="3">
        <v>20.1464041354334</v>
      </c>
      <c r="B6244" s="4">
        <v>119.845117330904</v>
      </c>
      <c r="C6244" s="4">
        <v>119.845117330904</v>
      </c>
      <c r="D6244" s="4">
        <v>30.961143432749399</v>
      </c>
      <c r="E6244" s="4">
        <v>503.91059076038601</v>
      </c>
      <c r="F6244" s="4">
        <v>30.961143432749399</v>
      </c>
      <c r="G6244" s="4">
        <v>503.91059076038601</v>
      </c>
      <c r="H6244" s="3">
        <v>512.6</v>
      </c>
    </row>
    <row r="6245" spans="1:8" x14ac:dyDescent="0.25">
      <c r="A6245" s="3">
        <v>20.149632192497201</v>
      </c>
      <c r="B6245" s="4">
        <v>119.945101480726</v>
      </c>
      <c r="C6245" s="4">
        <v>119.945101480726</v>
      </c>
      <c r="D6245" s="4">
        <v>30.9858129046127</v>
      </c>
      <c r="E6245" s="4">
        <v>504.40763173275599</v>
      </c>
      <c r="F6245" s="4">
        <v>30.9858129046127</v>
      </c>
      <c r="G6245" s="4">
        <v>504.40763173275599</v>
      </c>
      <c r="H6245" s="3">
        <v>512.6</v>
      </c>
    </row>
    <row r="6246" spans="1:8" x14ac:dyDescent="0.25">
      <c r="A6246" s="3">
        <v>20.152860249561101</v>
      </c>
      <c r="B6246" s="4">
        <v>120.045165296045</v>
      </c>
      <c r="C6246" s="4">
        <v>120.045165296045</v>
      </c>
      <c r="D6246" s="4">
        <v>31.010501604459101</v>
      </c>
      <c r="E6246" s="4">
        <v>504.90513980741002</v>
      </c>
      <c r="F6246" s="4">
        <v>31.010501604459101</v>
      </c>
      <c r="G6246" s="4">
        <v>504.90513980741002</v>
      </c>
      <c r="H6246" s="3">
        <v>512.6</v>
      </c>
    </row>
    <row r="6247" spans="1:8" x14ac:dyDescent="0.25">
      <c r="A6247" s="3">
        <v>20.156088306624898</v>
      </c>
      <c r="B6247" s="4">
        <v>120.145308838931</v>
      </c>
      <c r="C6247" s="4">
        <v>120.145308838931</v>
      </c>
      <c r="D6247" s="4">
        <v>31.035209532288601</v>
      </c>
      <c r="E6247" s="4">
        <v>505.40311510848699</v>
      </c>
      <c r="F6247" s="4">
        <v>31.035209532288601</v>
      </c>
      <c r="G6247" s="4">
        <v>505.40311510848699</v>
      </c>
      <c r="H6247" s="3">
        <v>512.6</v>
      </c>
    </row>
    <row r="6248" spans="1:8" x14ac:dyDescent="0.25">
      <c r="A6248" s="3">
        <v>20.159316363688699</v>
      </c>
      <c r="B6248" s="4">
        <v>120.245532171452</v>
      </c>
      <c r="C6248" s="4">
        <v>120.245532171452</v>
      </c>
      <c r="D6248" s="4">
        <v>31.0599366881012</v>
      </c>
      <c r="E6248" s="4">
        <v>505.901557760125</v>
      </c>
      <c r="F6248" s="4">
        <v>31.0599366881012</v>
      </c>
      <c r="G6248" s="4">
        <v>505.901557760125</v>
      </c>
      <c r="H6248" s="3">
        <v>512.6</v>
      </c>
    </row>
    <row r="6249" spans="1:8" x14ac:dyDescent="0.25">
      <c r="A6249" s="3">
        <v>20.162544420752599</v>
      </c>
      <c r="B6249" s="4">
        <v>120.345835355677</v>
      </c>
      <c r="C6249" s="4">
        <v>120.345835355677</v>
      </c>
      <c r="D6249" s="4">
        <v>31.084683071896901</v>
      </c>
      <c r="E6249" s="4">
        <v>506.400467886461</v>
      </c>
      <c r="F6249" s="4">
        <v>31.084683071896901</v>
      </c>
      <c r="G6249" s="4">
        <v>506.400467886461</v>
      </c>
      <c r="H6249" s="3">
        <v>512.6</v>
      </c>
    </row>
    <row r="6250" spans="1:8" x14ac:dyDescent="0.25">
      <c r="A6250" s="3">
        <v>20.1657724778164</v>
      </c>
      <c r="B6250" s="4">
        <v>120.44621845367701</v>
      </c>
      <c r="C6250" s="4">
        <v>120.44621845367701</v>
      </c>
      <c r="D6250" s="4">
        <v>31.109448683675701</v>
      </c>
      <c r="E6250" s="4">
        <v>506.89984561163601</v>
      </c>
      <c r="F6250" s="4">
        <v>31.109448683675701</v>
      </c>
      <c r="G6250" s="4">
        <v>506.89984561163601</v>
      </c>
      <c r="H6250" s="3">
        <v>512.6</v>
      </c>
    </row>
    <row r="6251" spans="1:8" x14ac:dyDescent="0.25">
      <c r="A6251" s="3">
        <v>20.169000534880301</v>
      </c>
      <c r="B6251" s="4">
        <v>120.546681527518</v>
      </c>
      <c r="C6251" s="4">
        <v>120.546681527518</v>
      </c>
      <c r="D6251" s="4">
        <v>31.134233523437601</v>
      </c>
      <c r="E6251" s="4">
        <v>507.399691059784</v>
      </c>
      <c r="F6251" s="4">
        <v>31.134233523437601</v>
      </c>
      <c r="G6251" s="4">
        <v>507.399691059784</v>
      </c>
      <c r="H6251" s="3">
        <v>512.6</v>
      </c>
    </row>
    <row r="6252" spans="1:8" x14ac:dyDescent="0.25">
      <c r="A6252" s="3">
        <v>20.172228591944101</v>
      </c>
      <c r="B6252" s="4">
        <v>120.647224639271</v>
      </c>
      <c r="C6252" s="4">
        <v>120.647224639271</v>
      </c>
      <c r="D6252" s="4">
        <v>31.159037591182599</v>
      </c>
      <c r="E6252" s="4">
        <v>507.90000435504498</v>
      </c>
      <c r="F6252" s="4">
        <v>31.159037591182599</v>
      </c>
      <c r="G6252" s="4">
        <v>507.90000435504498</v>
      </c>
      <c r="H6252" s="3">
        <v>512.6</v>
      </c>
    </row>
    <row r="6253" spans="1:8" x14ac:dyDescent="0.25">
      <c r="A6253" s="3">
        <v>20.175456649007899</v>
      </c>
      <c r="B6253" s="4">
        <v>120.74784785100501</v>
      </c>
      <c r="C6253" s="4">
        <v>120.74784785100501</v>
      </c>
      <c r="D6253" s="4">
        <v>31.183860886910701</v>
      </c>
      <c r="E6253" s="4">
        <v>508.40078562155799</v>
      </c>
      <c r="F6253" s="4">
        <v>31.183860886910701</v>
      </c>
      <c r="G6253" s="4">
        <v>508.40078562155799</v>
      </c>
      <c r="H6253" s="3">
        <v>512.6</v>
      </c>
    </row>
    <row r="6254" spans="1:8" x14ac:dyDescent="0.25">
      <c r="A6254" s="3">
        <v>20.178684706071799</v>
      </c>
      <c r="B6254" s="4">
        <v>120.848551224676</v>
      </c>
      <c r="C6254" s="4">
        <v>120.848551224676</v>
      </c>
      <c r="D6254" s="4">
        <v>31.208703305688999</v>
      </c>
      <c r="E6254" s="4">
        <v>508.90203286616401</v>
      </c>
      <c r="F6254" s="4">
        <v>31.208703305688999</v>
      </c>
      <c r="G6254" s="4">
        <v>508.90203286616401</v>
      </c>
      <c r="H6254" s="3">
        <v>512.6</v>
      </c>
    </row>
    <row r="6255" spans="1:8" x14ac:dyDescent="0.25">
      <c r="A6255" s="3">
        <v>20.1819127631356</v>
      </c>
      <c r="B6255" s="4">
        <v>120.949334821788</v>
      </c>
      <c r="C6255" s="4">
        <v>120.949334821788</v>
      </c>
      <c r="D6255" s="4">
        <v>31.233564742584399</v>
      </c>
      <c r="E6255" s="4">
        <v>509.40374409480199</v>
      </c>
      <c r="F6255" s="4">
        <v>31.233564742584399</v>
      </c>
      <c r="G6255" s="4">
        <v>509.40374409480199</v>
      </c>
      <c r="H6255" s="3">
        <v>512.6</v>
      </c>
    </row>
    <row r="6256" spans="1:8" x14ac:dyDescent="0.25">
      <c r="A6256" s="3">
        <v>20.1851408201995</v>
      </c>
      <c r="B6256" s="4">
        <v>121.05019870373199</v>
      </c>
      <c r="C6256" s="4">
        <v>121.05019870373199</v>
      </c>
      <c r="D6256" s="4">
        <v>31.258445197597101</v>
      </c>
      <c r="E6256" s="4">
        <v>509.90591943025498</v>
      </c>
      <c r="F6256" s="4">
        <v>31.258445197597101</v>
      </c>
      <c r="G6256" s="4">
        <v>509.90591943025498</v>
      </c>
      <c r="H6256" s="3">
        <v>512.6</v>
      </c>
    </row>
    <row r="6257" spans="1:8" x14ac:dyDescent="0.25">
      <c r="A6257" s="3">
        <v>20.188368877263301</v>
      </c>
      <c r="B6257" s="4">
        <v>121.15114293190101</v>
      </c>
      <c r="C6257" s="4">
        <v>121.15114293190101</v>
      </c>
      <c r="D6257" s="4">
        <v>31.283344670727001</v>
      </c>
      <c r="E6257" s="4">
        <v>510.40855899530601</v>
      </c>
      <c r="F6257" s="4">
        <v>31.283344670727001</v>
      </c>
      <c r="G6257" s="4">
        <v>510.40855899530601</v>
      </c>
      <c r="H6257" s="3">
        <v>512.6</v>
      </c>
    </row>
    <row r="6258" spans="1:8" x14ac:dyDescent="0.25">
      <c r="A6258" s="3">
        <v>20.191596934327102</v>
      </c>
      <c r="B6258" s="4">
        <v>121.252167567686</v>
      </c>
      <c r="C6258" s="4">
        <v>121.252167567686</v>
      </c>
      <c r="D6258" s="4">
        <v>31.3082631619741</v>
      </c>
      <c r="E6258" s="4">
        <v>510.91166291273902</v>
      </c>
      <c r="F6258" s="4">
        <v>31.3082631619741</v>
      </c>
      <c r="G6258" s="4">
        <v>510.91166291273902</v>
      </c>
      <c r="H6258" s="3">
        <v>512.6</v>
      </c>
    </row>
    <row r="6259" spans="1:8" x14ac:dyDescent="0.25">
      <c r="A6259" s="3">
        <v>20.194824991390998</v>
      </c>
      <c r="B6259" s="4">
        <v>121.353272672478</v>
      </c>
      <c r="C6259" s="4">
        <v>121.353272672478</v>
      </c>
      <c r="D6259" s="4">
        <v>31.3332006713384</v>
      </c>
      <c r="E6259" s="4">
        <v>511.41523130533602</v>
      </c>
      <c r="F6259" s="4">
        <v>31.3332006713384</v>
      </c>
      <c r="G6259" s="4">
        <v>511.41523130533602</v>
      </c>
      <c r="H6259" s="3">
        <v>512.6</v>
      </c>
    </row>
    <row r="6260" spans="1:8" x14ac:dyDescent="0.25">
      <c r="A6260" s="3">
        <v>20.198053048454799</v>
      </c>
      <c r="B6260" s="4">
        <v>121.454458307669</v>
      </c>
      <c r="C6260" s="4">
        <v>121.454458307669</v>
      </c>
      <c r="D6260" s="4">
        <v>31.3581571988198</v>
      </c>
      <c r="E6260" s="4">
        <v>511.91926429588102</v>
      </c>
      <c r="F6260" s="4">
        <v>31.3581571988198</v>
      </c>
      <c r="G6260" s="4">
        <v>511.91926429588102</v>
      </c>
      <c r="H6260" s="3">
        <v>512.6</v>
      </c>
    </row>
    <row r="6261" spans="1:8" x14ac:dyDescent="0.25">
      <c r="A6261" s="3">
        <v>20.201281105518699</v>
      </c>
      <c r="B6261" s="4">
        <v>121.55572453465101</v>
      </c>
      <c r="C6261" s="4">
        <v>121.55572453465101</v>
      </c>
      <c r="D6261" s="4">
        <v>31.383132744418599</v>
      </c>
      <c r="E6261" s="4">
        <v>512.42376200715705</v>
      </c>
      <c r="F6261" s="4">
        <v>31.383132744418599</v>
      </c>
      <c r="G6261" s="4">
        <v>512.42376200715705</v>
      </c>
      <c r="H6261" s="3">
        <v>512.6</v>
      </c>
    </row>
    <row r="6262" spans="1:8" x14ac:dyDescent="0.25">
      <c r="A6262" s="3">
        <v>20.2045091625825</v>
      </c>
      <c r="B6262" s="4">
        <v>121.65707141481499</v>
      </c>
      <c r="C6262" s="4">
        <v>121.65707141481499</v>
      </c>
      <c r="D6262" s="4">
        <v>31.4081273081345</v>
      </c>
      <c r="E6262" s="4">
        <v>512.92872456194698</v>
      </c>
      <c r="F6262" s="4">
        <v>31.4081273081345</v>
      </c>
      <c r="G6262" s="4">
        <v>512.92872456194698</v>
      </c>
      <c r="H6262" s="3">
        <v>512.6</v>
      </c>
    </row>
    <row r="6263" spans="1:8" x14ac:dyDescent="0.25">
      <c r="A6263" s="3">
        <v>20.2077372196464</v>
      </c>
      <c r="B6263" s="4">
        <v>121.75849900955301</v>
      </c>
      <c r="C6263" s="4">
        <v>121.75849900955301</v>
      </c>
      <c r="D6263" s="4">
        <v>31.4331408899676</v>
      </c>
      <c r="E6263" s="4">
        <v>513.43415208303395</v>
      </c>
      <c r="F6263" s="4">
        <v>31.4331408899676</v>
      </c>
      <c r="G6263" s="4">
        <v>513.43415208303395</v>
      </c>
      <c r="H6263" s="3">
        <v>512.6</v>
      </c>
    </row>
    <row r="6264" spans="1:8" x14ac:dyDescent="0.25">
      <c r="A6264" s="3">
        <v>20.210965276710201</v>
      </c>
      <c r="B6264" s="4">
        <v>121.860007380518</v>
      </c>
      <c r="C6264" s="4">
        <v>121.860007380518</v>
      </c>
      <c r="D6264" s="4">
        <v>31.4581737325964</v>
      </c>
      <c r="E6264" s="4">
        <v>513.94004959770598</v>
      </c>
      <c r="F6264" s="4">
        <v>31.4581737325964</v>
      </c>
      <c r="G6264" s="4">
        <v>513.94004959770598</v>
      </c>
      <c r="H6264" s="3">
        <v>512.6</v>
      </c>
    </row>
    <row r="6265" spans="1:8" x14ac:dyDescent="0.25">
      <c r="A6265" s="3">
        <v>20.214193333773999</v>
      </c>
      <c r="B6265" s="4">
        <v>121.961596590406</v>
      </c>
      <c r="C6265" s="4">
        <v>121.961596590406</v>
      </c>
      <c r="D6265" s="4">
        <v>31.4832260786992</v>
      </c>
      <c r="E6265" s="4">
        <v>514.44642213533905</v>
      </c>
      <c r="F6265" s="4">
        <v>31.4832260786992</v>
      </c>
      <c r="G6265" s="4">
        <v>514.44642213533905</v>
      </c>
      <c r="H6265" s="3">
        <v>512.6</v>
      </c>
    </row>
    <row r="6266" spans="1:8" x14ac:dyDescent="0.25">
      <c r="A6266" s="3">
        <v>20.217421390837899</v>
      </c>
      <c r="B6266" s="4">
        <v>122.063266702175</v>
      </c>
      <c r="C6266" s="4">
        <v>122.063266702175</v>
      </c>
      <c r="D6266" s="4">
        <v>31.508297928276299</v>
      </c>
      <c r="E6266" s="4">
        <v>514.95326982185202</v>
      </c>
      <c r="F6266" s="4">
        <v>31.508297928276299</v>
      </c>
      <c r="G6266" s="4">
        <v>514.95326982185202</v>
      </c>
      <c r="H6266" s="3">
        <v>512.6</v>
      </c>
    </row>
    <row r="6267" spans="1:8" x14ac:dyDescent="0.25">
      <c r="A6267" s="3">
        <v>20.2206494479017</v>
      </c>
      <c r="B6267" s="4">
        <v>122.16501777878599</v>
      </c>
      <c r="C6267" s="4">
        <v>122.16501777878599</v>
      </c>
      <c r="D6267" s="4">
        <v>31.533389281327398</v>
      </c>
      <c r="E6267" s="4">
        <v>515.46059278315897</v>
      </c>
      <c r="F6267" s="4">
        <v>31.533389281327398</v>
      </c>
      <c r="G6267" s="4">
        <v>515.46059278315897</v>
      </c>
      <c r="H6267" s="3">
        <v>512.6</v>
      </c>
    </row>
    <row r="6268" spans="1:8" x14ac:dyDescent="0.25">
      <c r="A6268" s="3">
        <v>20.2238775049656</v>
      </c>
      <c r="B6268" s="4">
        <v>122.266849883194</v>
      </c>
      <c r="C6268" s="4">
        <v>122.266849883194</v>
      </c>
      <c r="D6268" s="4">
        <v>31.5585001378527</v>
      </c>
      <c r="E6268" s="4">
        <v>515.968391145179</v>
      </c>
      <c r="F6268" s="4">
        <v>31.5585001378527</v>
      </c>
      <c r="G6268" s="4">
        <v>515.968391145179</v>
      </c>
      <c r="H6268" s="3">
        <v>512.6</v>
      </c>
    </row>
    <row r="6269" spans="1:8" x14ac:dyDescent="0.25">
      <c r="A6269" s="3">
        <v>20.227105562029401</v>
      </c>
      <c r="B6269" s="4">
        <v>122.36876307836</v>
      </c>
      <c r="C6269" s="4">
        <v>122.36876307836</v>
      </c>
      <c r="D6269" s="4">
        <v>31.583630497852099</v>
      </c>
      <c r="E6269" s="4">
        <v>516.47666503382698</v>
      </c>
      <c r="F6269" s="4">
        <v>31.583630497852099</v>
      </c>
      <c r="G6269" s="4">
        <v>516.47666503382698</v>
      </c>
      <c r="H6269" s="3">
        <v>512.6</v>
      </c>
    </row>
    <row r="6270" spans="1:8" x14ac:dyDescent="0.25">
      <c r="A6270" s="3">
        <v>20.230333619093201</v>
      </c>
      <c r="B6270" s="4">
        <v>122.470757427241</v>
      </c>
      <c r="C6270" s="4">
        <v>122.470757427241</v>
      </c>
      <c r="D6270" s="4">
        <v>31.6087803613256</v>
      </c>
      <c r="E6270" s="4">
        <v>516.98541457501995</v>
      </c>
      <c r="F6270" s="4">
        <v>31.6087803613256</v>
      </c>
      <c r="G6270" s="4">
        <v>516.98541457501995</v>
      </c>
      <c r="H6270" s="3">
        <v>512.6</v>
      </c>
    </row>
    <row r="6271" spans="1:8" x14ac:dyDescent="0.25">
      <c r="A6271" s="3">
        <v>20.233561676157102</v>
      </c>
      <c r="B6271" s="4">
        <v>122.57283299279599</v>
      </c>
      <c r="C6271" s="4">
        <v>122.57283299279599</v>
      </c>
      <c r="D6271" s="4">
        <v>31.633949728273301</v>
      </c>
      <c r="E6271" s="4">
        <v>517.49463989467597</v>
      </c>
      <c r="F6271" s="4">
        <v>31.633949728273301</v>
      </c>
      <c r="G6271" s="4">
        <v>517.49463989467597</v>
      </c>
      <c r="H6271" s="3">
        <v>512.6</v>
      </c>
    </row>
    <row r="6272" spans="1:8" x14ac:dyDescent="0.25">
      <c r="A6272" s="3">
        <v>20.236789733220899</v>
      </c>
      <c r="B6272" s="4">
        <v>122.674989837982</v>
      </c>
      <c r="C6272" s="4">
        <v>122.674989837982</v>
      </c>
      <c r="D6272" s="4">
        <v>31.659138598695101</v>
      </c>
      <c r="E6272" s="4">
        <v>518.00434111871004</v>
      </c>
      <c r="F6272" s="4">
        <v>31.659138598695101</v>
      </c>
      <c r="G6272" s="4">
        <v>518.00434111871004</v>
      </c>
      <c r="H6272" s="3">
        <v>512.6</v>
      </c>
    </row>
    <row r="6273" spans="1:8" x14ac:dyDescent="0.25">
      <c r="A6273" s="3">
        <v>20.240017790284799</v>
      </c>
      <c r="B6273" s="4">
        <v>122.777228025759</v>
      </c>
      <c r="C6273" s="4">
        <v>122.777228025759</v>
      </c>
      <c r="D6273" s="4">
        <v>31.684346972591001</v>
      </c>
      <c r="E6273" s="4">
        <v>518.51451837303898</v>
      </c>
      <c r="F6273" s="4">
        <v>31.684346972591001</v>
      </c>
      <c r="G6273" s="4">
        <v>518.51451837303898</v>
      </c>
      <c r="H6273" s="3">
        <v>512.6</v>
      </c>
    </row>
    <row r="6274" spans="1:8" x14ac:dyDescent="0.25">
      <c r="A6274" s="3">
        <v>20.2432458473486</v>
      </c>
      <c r="B6274" s="4">
        <v>122.879547619062</v>
      </c>
      <c r="C6274" s="4">
        <v>122.879547619062</v>
      </c>
      <c r="D6274" s="4">
        <v>31.7095748288076</v>
      </c>
      <c r="E6274" s="4">
        <v>519.02517135538994</v>
      </c>
      <c r="F6274" s="4">
        <v>31.7095748288076</v>
      </c>
      <c r="G6274" s="4">
        <v>519.02517135538994</v>
      </c>
      <c r="H6274" s="3">
        <v>512.6</v>
      </c>
    </row>
    <row r="6275" spans="1:8" x14ac:dyDescent="0.25">
      <c r="A6275" s="3">
        <v>20.246473904412401</v>
      </c>
      <c r="B6275" s="4">
        <v>122.981948680735</v>
      </c>
      <c r="C6275" s="4">
        <v>122.981948680735</v>
      </c>
      <c r="D6275" s="4">
        <v>31.7348221461917</v>
      </c>
      <c r="E6275" s="4">
        <v>519.53629976330706</v>
      </c>
      <c r="F6275" s="4">
        <v>31.7348221461917</v>
      </c>
      <c r="G6275" s="4">
        <v>519.53629976330706</v>
      </c>
      <c r="H6275" s="3">
        <v>512.6</v>
      </c>
    </row>
    <row r="6276" spans="1:8" x14ac:dyDescent="0.25">
      <c r="A6276" s="3">
        <v>20.249701961476301</v>
      </c>
      <c r="B6276" s="4">
        <v>123.0844312736</v>
      </c>
      <c r="C6276" s="4">
        <v>123.0844312736</v>
      </c>
      <c r="D6276" s="4">
        <v>31.760088924743201</v>
      </c>
      <c r="E6276" s="4">
        <v>520.04790372243497</v>
      </c>
      <c r="F6276" s="4">
        <v>31.760088924743201</v>
      </c>
      <c r="G6276" s="4">
        <v>520.04790372243497</v>
      </c>
      <c r="H6276" s="3">
        <v>512.6</v>
      </c>
    </row>
    <row r="6277" spans="1:8" x14ac:dyDescent="0.25">
      <c r="A6277" s="3">
        <v>20.252930018540098</v>
      </c>
      <c r="B6277" s="4">
        <v>123.186995460479</v>
      </c>
      <c r="C6277" s="4">
        <v>123.186995460479</v>
      </c>
      <c r="D6277" s="4">
        <v>31.785375164462099</v>
      </c>
      <c r="E6277" s="4">
        <v>520.55998335841605</v>
      </c>
      <c r="F6277" s="4">
        <v>31.785375164462099</v>
      </c>
      <c r="G6277" s="4">
        <v>520.55998335841605</v>
      </c>
      <c r="H6277" s="3">
        <v>512.6</v>
      </c>
    </row>
    <row r="6278" spans="1:8" x14ac:dyDescent="0.25">
      <c r="A6278" s="3">
        <v>20.256158075603999</v>
      </c>
      <c r="B6278" s="4">
        <v>123.28964130419401</v>
      </c>
      <c r="C6278" s="4">
        <v>123.28964130419401</v>
      </c>
      <c r="D6278" s="4">
        <v>31.810680865348399</v>
      </c>
      <c r="E6278" s="4">
        <v>521.07253879689495</v>
      </c>
      <c r="F6278" s="4">
        <v>31.810680865348399</v>
      </c>
      <c r="G6278" s="4">
        <v>521.07253879689495</v>
      </c>
      <c r="H6278" s="3">
        <v>512.6</v>
      </c>
    </row>
    <row r="6279" spans="1:8" x14ac:dyDescent="0.25">
      <c r="A6279" s="3">
        <v>20.2593861326678</v>
      </c>
      <c r="B6279" s="4">
        <v>123.39236886756601</v>
      </c>
      <c r="C6279" s="4">
        <v>123.39236886756601</v>
      </c>
      <c r="D6279" s="4">
        <v>31.836006027402</v>
      </c>
      <c r="E6279" s="4">
        <v>521.58557016351403</v>
      </c>
      <c r="F6279" s="4">
        <v>31.836006027402</v>
      </c>
      <c r="G6279" s="4">
        <v>521.58557016351403</v>
      </c>
      <c r="H6279" s="3">
        <v>512.6</v>
      </c>
    </row>
    <row r="6280" spans="1:8" x14ac:dyDescent="0.25">
      <c r="A6280" s="3">
        <v>20.2626141897317</v>
      </c>
      <c r="B6280" s="4">
        <v>123.49517821341701</v>
      </c>
      <c r="C6280" s="4">
        <v>123.49517821341701</v>
      </c>
      <c r="D6280" s="4">
        <v>31.861350650623098</v>
      </c>
      <c r="E6280" s="4">
        <v>522.09907758391705</v>
      </c>
      <c r="F6280" s="4">
        <v>31.861350650623098</v>
      </c>
      <c r="G6280" s="4">
        <v>522.09907758391705</v>
      </c>
      <c r="H6280" s="3">
        <v>512.6</v>
      </c>
    </row>
    <row r="6281" spans="1:8" x14ac:dyDescent="0.25">
      <c r="A6281" s="3">
        <v>20.265842246795501</v>
      </c>
      <c r="B6281" s="4">
        <v>123.598069404569</v>
      </c>
      <c r="C6281" s="4">
        <v>123.598069404569</v>
      </c>
      <c r="D6281" s="4">
        <v>31.886714735011601</v>
      </c>
      <c r="E6281" s="4">
        <v>522.61306118374796</v>
      </c>
      <c r="F6281" s="4">
        <v>31.886714735011601</v>
      </c>
      <c r="G6281" s="4">
        <v>522.61306118374796</v>
      </c>
      <c r="H6281" s="3">
        <v>512.6</v>
      </c>
    </row>
    <row r="6282" spans="1:8" x14ac:dyDescent="0.25">
      <c r="A6282" s="3">
        <v>20.269070303859301</v>
      </c>
      <c r="B6282" s="4">
        <v>123.701042503843</v>
      </c>
      <c r="C6282" s="4">
        <v>123.701042503843</v>
      </c>
      <c r="D6282" s="4">
        <v>31.912098280567498</v>
      </c>
      <c r="E6282" s="4">
        <v>523.12752108865004</v>
      </c>
      <c r="F6282" s="4">
        <v>31.912098280567498</v>
      </c>
      <c r="G6282" s="4">
        <v>523.12752108865004</v>
      </c>
      <c r="H6282" s="3">
        <v>512.6</v>
      </c>
    </row>
    <row r="6283" spans="1:8" x14ac:dyDescent="0.25">
      <c r="A6283" s="3">
        <v>20.272298360923202</v>
      </c>
      <c r="B6283" s="4">
        <v>123.804097574062</v>
      </c>
      <c r="C6283" s="4">
        <v>123.804097574062</v>
      </c>
      <c r="D6283" s="4">
        <v>31.9375012872909</v>
      </c>
      <c r="E6283" s="4">
        <v>523.64245742426704</v>
      </c>
      <c r="F6283" s="4">
        <v>31.9375012872909</v>
      </c>
      <c r="G6283" s="4">
        <v>523.64245742426704</v>
      </c>
      <c r="H6283" s="3">
        <v>512.6</v>
      </c>
    </row>
    <row r="6284" spans="1:8" x14ac:dyDescent="0.25">
      <c r="A6284" s="3">
        <v>20.275526417986999</v>
      </c>
      <c r="B6284" s="4">
        <v>123.907234678118</v>
      </c>
      <c r="C6284" s="4">
        <v>123.907234678118</v>
      </c>
      <c r="D6284" s="4">
        <v>31.962923820412101</v>
      </c>
      <c r="E6284" s="4">
        <v>524.157871638757</v>
      </c>
      <c r="F6284" s="4">
        <v>31.962923820412101</v>
      </c>
      <c r="G6284" s="4">
        <v>524.157871638757</v>
      </c>
      <c r="H6284" s="3">
        <v>512.6</v>
      </c>
    </row>
    <row r="6285" spans="1:8" x14ac:dyDescent="0.25">
      <c r="A6285" s="3">
        <v>20.278754475050899</v>
      </c>
      <c r="B6285" s="4">
        <v>124.01045387918199</v>
      </c>
      <c r="C6285" s="4">
        <v>124.01045387918199</v>
      </c>
      <c r="D6285" s="4">
        <v>31.988365945161899</v>
      </c>
      <c r="E6285" s="4">
        <v>524.67376518083597</v>
      </c>
      <c r="F6285" s="4">
        <v>31.988365945161899</v>
      </c>
      <c r="G6285" s="4">
        <v>524.67376518083597</v>
      </c>
      <c r="H6285" s="3">
        <v>512.6</v>
      </c>
    </row>
    <row r="6286" spans="1:8" x14ac:dyDescent="0.25">
      <c r="A6286" s="3">
        <v>20.2819825321147</v>
      </c>
      <c r="B6286" s="4">
        <v>124.113755240499</v>
      </c>
      <c r="C6286" s="4">
        <v>124.113755240499</v>
      </c>
      <c r="D6286" s="4">
        <v>32.013827661540198</v>
      </c>
      <c r="E6286" s="4">
        <v>525.19013817699204</v>
      </c>
      <c r="F6286" s="4">
        <v>32.013827661540198</v>
      </c>
      <c r="G6286" s="4">
        <v>525.19013817699204</v>
      </c>
      <c r="H6286" s="3">
        <v>512.6</v>
      </c>
    </row>
    <row r="6287" spans="1:8" x14ac:dyDescent="0.25">
      <c r="A6287" s="3">
        <v>20.285210589178501</v>
      </c>
      <c r="B6287" s="4">
        <v>124.21713882531</v>
      </c>
      <c r="C6287" s="4">
        <v>124.21713882531</v>
      </c>
      <c r="D6287" s="4">
        <v>32.039308969547001</v>
      </c>
      <c r="E6287" s="4">
        <v>525.70699075370896</v>
      </c>
      <c r="F6287" s="4">
        <v>32.039308969547001</v>
      </c>
      <c r="G6287" s="4">
        <v>525.70699075370896</v>
      </c>
      <c r="H6287" s="3">
        <v>512.6</v>
      </c>
    </row>
    <row r="6288" spans="1:8" x14ac:dyDescent="0.25">
      <c r="A6288" s="3">
        <v>20.288438646242401</v>
      </c>
      <c r="B6288" s="4">
        <v>124.32060469685899</v>
      </c>
      <c r="C6288" s="4">
        <v>124.32060469685899</v>
      </c>
      <c r="D6288" s="4">
        <v>32.064809869182298</v>
      </c>
      <c r="E6288" s="4">
        <v>526.22432303747496</v>
      </c>
      <c r="F6288" s="4">
        <v>32.064809869182298</v>
      </c>
      <c r="G6288" s="4">
        <v>526.22432303747496</v>
      </c>
      <c r="H6288" s="3">
        <v>512.6</v>
      </c>
    </row>
    <row r="6289" spans="1:8" x14ac:dyDescent="0.25">
      <c r="A6289" s="3">
        <v>20.291666703306198</v>
      </c>
      <c r="B6289" s="4">
        <v>124.424152918389</v>
      </c>
      <c r="C6289" s="4">
        <v>124.424152918389</v>
      </c>
      <c r="D6289" s="4">
        <v>32.090330360446202</v>
      </c>
      <c r="E6289" s="4">
        <v>526.74213515477504</v>
      </c>
      <c r="F6289" s="4">
        <v>32.090330360446202</v>
      </c>
      <c r="G6289" s="4">
        <v>526.74213515477504</v>
      </c>
      <c r="H6289" s="3">
        <v>512.6</v>
      </c>
    </row>
    <row r="6290" spans="1:8" x14ac:dyDescent="0.25">
      <c r="A6290" s="3">
        <v>20.294894760370099</v>
      </c>
      <c r="B6290" s="4">
        <v>124.527783553142</v>
      </c>
      <c r="C6290" s="4">
        <v>124.527783553142</v>
      </c>
      <c r="D6290" s="4">
        <v>32.115870443338501</v>
      </c>
      <c r="E6290" s="4">
        <v>527.26042723209298</v>
      </c>
      <c r="F6290" s="4">
        <v>32.115870443338501</v>
      </c>
      <c r="G6290" s="4">
        <v>527.26042723209298</v>
      </c>
      <c r="H6290" s="3">
        <v>512.6</v>
      </c>
    </row>
    <row r="6291" spans="1:8" x14ac:dyDescent="0.25">
      <c r="A6291" s="3">
        <v>20.298122817433899</v>
      </c>
      <c r="B6291" s="4">
        <v>124.631496664362</v>
      </c>
      <c r="C6291" s="4">
        <v>124.631496664362</v>
      </c>
      <c r="D6291" s="4">
        <v>32.141430117859301</v>
      </c>
      <c r="E6291" s="4">
        <v>527.77919939591698</v>
      </c>
      <c r="F6291" s="4">
        <v>32.141430117859301</v>
      </c>
      <c r="G6291" s="4">
        <v>527.77919939591698</v>
      </c>
      <c r="H6291" s="3">
        <v>512.6</v>
      </c>
    </row>
    <row r="6292" spans="1:8" x14ac:dyDescent="0.25">
      <c r="A6292" s="3">
        <v>20.3013508744978</v>
      </c>
      <c r="B6292" s="4">
        <v>124.73529231529101</v>
      </c>
      <c r="C6292" s="4">
        <v>124.73529231529101</v>
      </c>
      <c r="D6292" s="4">
        <v>32.167009384008701</v>
      </c>
      <c r="E6292" s="4">
        <v>528.29845177273205</v>
      </c>
      <c r="F6292" s="4">
        <v>32.167009384008701</v>
      </c>
      <c r="G6292" s="4">
        <v>528.29845177273205</v>
      </c>
      <c r="H6292" s="3">
        <v>512.6</v>
      </c>
    </row>
    <row r="6293" spans="1:8" x14ac:dyDescent="0.25">
      <c r="A6293" s="3">
        <v>20.304578931561601</v>
      </c>
      <c r="B6293" s="4">
        <v>124.839170569172</v>
      </c>
      <c r="C6293" s="4">
        <v>124.839170569172</v>
      </c>
      <c r="D6293" s="4">
        <v>32.192608241786502</v>
      </c>
      <c r="E6293" s="4">
        <v>528.81818448902402</v>
      </c>
      <c r="F6293" s="4">
        <v>32.192608241786502</v>
      </c>
      <c r="G6293" s="4">
        <v>528.81818448902402</v>
      </c>
      <c r="H6293" s="3">
        <v>512.6</v>
      </c>
    </row>
    <row r="6294" spans="1:8" x14ac:dyDescent="0.25">
      <c r="A6294" s="3">
        <v>20.307806988625401</v>
      </c>
      <c r="B6294" s="4">
        <v>124.94313148939899</v>
      </c>
      <c r="C6294" s="4">
        <v>124.94313148939899</v>
      </c>
      <c r="D6294" s="4">
        <v>32.218226830982502</v>
      </c>
      <c r="E6294" s="4">
        <v>529.33840050994695</v>
      </c>
      <c r="F6294" s="4">
        <v>32.218226830982502</v>
      </c>
      <c r="G6294" s="4">
        <v>529.33840050994695</v>
      </c>
      <c r="H6294" s="3">
        <v>512.6</v>
      </c>
    </row>
    <row r="6295" spans="1:8" x14ac:dyDescent="0.25">
      <c r="A6295" s="3">
        <v>20.311035045689302</v>
      </c>
      <c r="B6295" s="4">
        <v>125.047175139967</v>
      </c>
      <c r="C6295" s="4">
        <v>125.047175139967</v>
      </c>
      <c r="D6295" s="4">
        <v>32.243865291386001</v>
      </c>
      <c r="E6295" s="4">
        <v>529.85910280185897</v>
      </c>
      <c r="F6295" s="4">
        <v>32.243865291386001</v>
      </c>
      <c r="G6295" s="4">
        <v>529.85910280185897</v>
      </c>
      <c r="H6295" s="3">
        <v>512.6</v>
      </c>
    </row>
    <row r="6296" spans="1:8" x14ac:dyDescent="0.25">
      <c r="A6296" s="3">
        <v>20.314263102753099</v>
      </c>
      <c r="B6296" s="4">
        <v>125.15130158501999</v>
      </c>
      <c r="C6296" s="4">
        <v>125.15130158501999</v>
      </c>
      <c r="D6296" s="4">
        <v>32.269523622997198</v>
      </c>
      <c r="E6296" s="4">
        <v>530.38029149305305</v>
      </c>
      <c r="F6296" s="4">
        <v>32.269523622997198</v>
      </c>
      <c r="G6296" s="4">
        <v>530.38029149305305</v>
      </c>
      <c r="H6296" s="3">
        <v>512.6</v>
      </c>
    </row>
    <row r="6297" spans="1:8" x14ac:dyDescent="0.25">
      <c r="A6297" s="3">
        <v>20.317491159816999</v>
      </c>
      <c r="B6297" s="4">
        <v>125.255510888705</v>
      </c>
      <c r="C6297" s="4">
        <v>125.255510888705</v>
      </c>
      <c r="D6297" s="4">
        <v>32.295201825815901</v>
      </c>
      <c r="E6297" s="4">
        <v>530.90196671181604</v>
      </c>
      <c r="F6297" s="4">
        <v>32.295201825815901</v>
      </c>
      <c r="G6297" s="4">
        <v>530.90196671181604</v>
      </c>
      <c r="H6297" s="3">
        <v>512.6</v>
      </c>
    </row>
    <row r="6298" spans="1:8" x14ac:dyDescent="0.25">
      <c r="A6298" s="3">
        <v>20.3207192168808</v>
      </c>
      <c r="B6298" s="4">
        <v>125.359803115166</v>
      </c>
      <c r="C6298" s="4">
        <v>125.359803115166</v>
      </c>
      <c r="D6298" s="4">
        <v>32.320899899842303</v>
      </c>
      <c r="E6298" s="4">
        <v>531.42412858644195</v>
      </c>
      <c r="F6298" s="4">
        <v>32.320899899842303</v>
      </c>
      <c r="G6298" s="4">
        <v>531.42412858644195</v>
      </c>
      <c r="H6298" s="3">
        <v>512.6</v>
      </c>
    </row>
    <row r="6299" spans="1:8" x14ac:dyDescent="0.25">
      <c r="A6299" s="3">
        <v>20.323947273944601</v>
      </c>
      <c r="B6299" s="4">
        <v>125.464178328549</v>
      </c>
      <c r="C6299" s="4">
        <v>125.464178328549</v>
      </c>
      <c r="D6299" s="4">
        <v>32.346617845076302</v>
      </c>
      <c r="E6299" s="4">
        <v>531.94677724522103</v>
      </c>
      <c r="F6299" s="4">
        <v>32.346617845076302</v>
      </c>
      <c r="G6299" s="4">
        <v>531.94677724522103</v>
      </c>
      <c r="H6299" s="3">
        <v>512.6</v>
      </c>
    </row>
    <row r="6300" spans="1:8" x14ac:dyDescent="0.25">
      <c r="A6300" s="3">
        <v>20.327175331008501</v>
      </c>
      <c r="B6300" s="4">
        <v>125.56863659299999</v>
      </c>
      <c r="C6300" s="4">
        <v>125.56863659299999</v>
      </c>
      <c r="D6300" s="4">
        <v>32.372355661517901</v>
      </c>
      <c r="E6300" s="4">
        <v>532.46991281644205</v>
      </c>
      <c r="F6300" s="4">
        <v>32.372355661517901</v>
      </c>
      <c r="G6300" s="4">
        <v>532.46991281644205</v>
      </c>
      <c r="H6300" s="3">
        <v>512.6</v>
      </c>
    </row>
    <row r="6301" spans="1:8" x14ac:dyDescent="0.25">
      <c r="A6301" s="3">
        <v>20.330403388072298</v>
      </c>
      <c r="B6301" s="4">
        <v>125.67317797266401</v>
      </c>
      <c r="C6301" s="4">
        <v>125.67317797266401</v>
      </c>
      <c r="D6301" s="4">
        <v>32.398113349167197</v>
      </c>
      <c r="E6301" s="4">
        <v>532.99353542839799</v>
      </c>
      <c r="F6301" s="4">
        <v>32.398113349167197</v>
      </c>
      <c r="G6301" s="4">
        <v>532.99353542839799</v>
      </c>
      <c r="H6301" s="3">
        <v>512.6</v>
      </c>
    </row>
    <row r="6302" spans="1:8" x14ac:dyDescent="0.25">
      <c r="A6302" s="3">
        <v>20.333631445136199</v>
      </c>
      <c r="B6302" s="4">
        <v>125.77780253168601</v>
      </c>
      <c r="C6302" s="4">
        <v>125.77780253168601</v>
      </c>
      <c r="D6302" s="4">
        <v>32.423890908023999</v>
      </c>
      <c r="E6302" s="4">
        <v>533.51764520937797</v>
      </c>
      <c r="F6302" s="4">
        <v>32.423890908023999</v>
      </c>
      <c r="G6302" s="4">
        <v>533.51764520937797</v>
      </c>
      <c r="H6302" s="3">
        <v>512.6</v>
      </c>
    </row>
    <row r="6303" spans="1:8" x14ac:dyDescent="0.25">
      <c r="A6303" s="3">
        <v>20.336859502199999</v>
      </c>
      <c r="B6303" s="4">
        <v>125.88251033421101</v>
      </c>
      <c r="C6303" s="4">
        <v>125.88251033421101</v>
      </c>
      <c r="D6303" s="4">
        <v>32.4496883380885</v>
      </c>
      <c r="E6303" s="4">
        <v>534.04224228767396</v>
      </c>
      <c r="F6303" s="4">
        <v>32.4496883380885</v>
      </c>
      <c r="G6303" s="4">
        <v>534.04224228767396</v>
      </c>
      <c r="H6303" s="3">
        <v>512.6</v>
      </c>
    </row>
    <row r="6304" spans="1:8" x14ac:dyDescent="0.25">
      <c r="A6304" s="3">
        <v>20.3400875592638</v>
      </c>
      <c r="B6304" s="4">
        <v>125.987301444409</v>
      </c>
      <c r="C6304" s="4">
        <v>125.987301444409</v>
      </c>
      <c r="D6304" s="4">
        <v>32.475505660926203</v>
      </c>
      <c r="E6304" s="4">
        <v>534.56732723020002</v>
      </c>
      <c r="F6304" s="4">
        <v>32.475505660926203</v>
      </c>
      <c r="G6304" s="4">
        <v>534.56732723020002</v>
      </c>
      <c r="H6304" s="3">
        <v>512.6</v>
      </c>
    </row>
    <row r="6305" spans="1:8" x14ac:dyDescent="0.25">
      <c r="A6305" s="3">
        <v>20.3433156163277</v>
      </c>
      <c r="B6305" s="4">
        <v>126.09217592653999</v>
      </c>
      <c r="C6305" s="4">
        <v>126.09217592653999</v>
      </c>
      <c r="D6305" s="4">
        <v>32.5013428981025</v>
      </c>
      <c r="E6305" s="4">
        <v>535.09290060405101</v>
      </c>
      <c r="F6305" s="4">
        <v>32.5013428981025</v>
      </c>
      <c r="G6305" s="4">
        <v>535.09290060405101</v>
      </c>
      <c r="H6305" s="3">
        <v>512.6</v>
      </c>
    </row>
    <row r="6306" spans="1:8" x14ac:dyDescent="0.25">
      <c r="A6306" s="3">
        <v>20.346543673391501</v>
      </c>
      <c r="B6306" s="4">
        <v>126.19713384489</v>
      </c>
      <c r="C6306" s="4">
        <v>126.19713384489</v>
      </c>
      <c r="D6306" s="4">
        <v>32.527200049617598</v>
      </c>
      <c r="E6306" s="4">
        <v>535.61896253779901</v>
      </c>
      <c r="F6306" s="4">
        <v>32.527200049617598</v>
      </c>
      <c r="G6306" s="4">
        <v>535.61896253779901</v>
      </c>
      <c r="H6306" s="3">
        <v>512.6</v>
      </c>
    </row>
    <row r="6307" spans="1:8" x14ac:dyDescent="0.25">
      <c r="A6307" s="3">
        <v>20.349771730455402</v>
      </c>
      <c r="B6307" s="4">
        <v>126.302175263743</v>
      </c>
      <c r="C6307" s="4">
        <v>126.302175263743</v>
      </c>
      <c r="D6307" s="4">
        <v>32.553077115471403</v>
      </c>
      <c r="E6307" s="4">
        <v>536.145513160012</v>
      </c>
      <c r="F6307" s="4">
        <v>32.553077115471403</v>
      </c>
      <c r="G6307" s="4">
        <v>536.145513160012</v>
      </c>
      <c r="H6307" s="3">
        <v>512.6</v>
      </c>
    </row>
    <row r="6308" spans="1:8" x14ac:dyDescent="0.25">
      <c r="A6308" s="3">
        <v>20.352999787519199</v>
      </c>
      <c r="B6308" s="4">
        <v>126.40730024738301</v>
      </c>
      <c r="C6308" s="4">
        <v>126.40730024738301</v>
      </c>
      <c r="D6308" s="4">
        <v>32.578974095663902</v>
      </c>
      <c r="E6308" s="4">
        <v>536.67255259925901</v>
      </c>
      <c r="F6308" s="4">
        <v>32.578974095663902</v>
      </c>
      <c r="G6308" s="4">
        <v>536.67255259925901</v>
      </c>
      <c r="H6308" s="3">
        <v>512.6</v>
      </c>
    </row>
    <row r="6309" spans="1:8" x14ac:dyDescent="0.25">
      <c r="A6309" s="3">
        <v>20.356227844583099</v>
      </c>
      <c r="B6309" s="4">
        <v>126.51250886009601</v>
      </c>
      <c r="C6309" s="4">
        <v>126.51250886009601</v>
      </c>
      <c r="D6309" s="4">
        <v>32.604890990195102</v>
      </c>
      <c r="E6309" s="4">
        <v>537.20008098410995</v>
      </c>
      <c r="F6309" s="4">
        <v>32.604890990195102</v>
      </c>
      <c r="G6309" s="4">
        <v>537.20008098410995</v>
      </c>
      <c r="H6309" s="3">
        <v>512.6</v>
      </c>
    </row>
    <row r="6310" spans="1:8" x14ac:dyDescent="0.25">
      <c r="A6310" s="3">
        <v>20.3594559016469</v>
      </c>
      <c r="B6310" s="4">
        <v>126.61780116616499</v>
      </c>
      <c r="C6310" s="4">
        <v>126.61780116616499</v>
      </c>
      <c r="D6310" s="4">
        <v>32.630827799065003</v>
      </c>
      <c r="E6310" s="4">
        <v>537.72809844313394</v>
      </c>
      <c r="F6310" s="4">
        <v>32.630827799065003</v>
      </c>
      <c r="G6310" s="4">
        <v>537.72809844313394</v>
      </c>
      <c r="H6310" s="3">
        <v>512.6</v>
      </c>
    </row>
    <row r="6311" spans="1:8" x14ac:dyDescent="0.25">
      <c r="A6311" s="3">
        <v>20.362683958710701</v>
      </c>
      <c r="B6311" s="4">
        <v>126.72317722987501</v>
      </c>
      <c r="C6311" s="4">
        <v>126.72317722987501</v>
      </c>
      <c r="D6311" s="4">
        <v>32.656784522273597</v>
      </c>
      <c r="E6311" s="4">
        <v>538.25660510490002</v>
      </c>
      <c r="F6311" s="4">
        <v>32.656784522273597</v>
      </c>
      <c r="G6311" s="4">
        <v>538.25660510490002</v>
      </c>
      <c r="H6311" s="3">
        <v>512.6</v>
      </c>
    </row>
    <row r="6312" spans="1:8" x14ac:dyDescent="0.25">
      <c r="A6312" s="3">
        <v>20.365912015774601</v>
      </c>
      <c r="B6312" s="4">
        <v>126.828637115512</v>
      </c>
      <c r="C6312" s="4">
        <v>126.828637115512</v>
      </c>
      <c r="D6312" s="4">
        <v>32.682761159820998</v>
      </c>
      <c r="E6312" s="4">
        <v>538.78560109797797</v>
      </c>
      <c r="F6312" s="4">
        <v>32.682761159820998</v>
      </c>
      <c r="G6312" s="4">
        <v>538.78560109797797</v>
      </c>
      <c r="H6312" s="3">
        <v>512.6</v>
      </c>
    </row>
    <row r="6313" spans="1:8" x14ac:dyDescent="0.25">
      <c r="A6313" s="3">
        <v>20.369140072838398</v>
      </c>
      <c r="B6313" s="4">
        <v>126.93418088735901</v>
      </c>
      <c r="C6313" s="4">
        <v>126.93418088735901</v>
      </c>
      <c r="D6313" s="4">
        <v>32.708757711707001</v>
      </c>
      <c r="E6313" s="4">
        <v>539.31508655093705</v>
      </c>
      <c r="F6313" s="4">
        <v>32.708757711707001</v>
      </c>
      <c r="G6313" s="4">
        <v>539.31508655093705</v>
      </c>
      <c r="H6313" s="3">
        <v>512.6</v>
      </c>
    </row>
    <row r="6314" spans="1:8" x14ac:dyDescent="0.25">
      <c r="A6314" s="3">
        <v>20.372368129902299</v>
      </c>
      <c r="B6314" s="4">
        <v>127.039808609809</v>
      </c>
      <c r="C6314" s="4">
        <v>127.039808609809</v>
      </c>
      <c r="D6314" s="4">
        <v>32.734774278157502</v>
      </c>
      <c r="E6314" s="4">
        <v>539.84506363407297</v>
      </c>
      <c r="F6314" s="4">
        <v>32.734774278157502</v>
      </c>
      <c r="G6314" s="4">
        <v>539.84506363407297</v>
      </c>
      <c r="H6314" s="3">
        <v>512.6</v>
      </c>
    </row>
    <row r="6315" spans="1:8" x14ac:dyDescent="0.25">
      <c r="A6315" s="3">
        <v>20.375596186966099</v>
      </c>
      <c r="B6315" s="4">
        <v>127.145520347687</v>
      </c>
      <c r="C6315" s="4">
        <v>127.145520347687</v>
      </c>
      <c r="D6315" s="4">
        <v>32.7608109593981</v>
      </c>
      <c r="E6315" s="4">
        <v>540.37553451854399</v>
      </c>
      <c r="F6315" s="4">
        <v>32.7608109593981</v>
      </c>
      <c r="G6315" s="4">
        <v>540.37553451854399</v>
      </c>
      <c r="H6315" s="3">
        <v>512.6</v>
      </c>
    </row>
    <row r="6316" spans="1:8" x14ac:dyDescent="0.25">
      <c r="A6316" s="3">
        <v>20.3788242440299</v>
      </c>
      <c r="B6316" s="4">
        <v>127.251316165923</v>
      </c>
      <c r="C6316" s="4">
        <v>127.251316165923</v>
      </c>
      <c r="D6316" s="4">
        <v>32.786867755428801</v>
      </c>
      <c r="E6316" s="4">
        <v>540.90649933421503</v>
      </c>
      <c r="F6316" s="4">
        <v>32.786867755428801</v>
      </c>
      <c r="G6316" s="4">
        <v>540.90649933421503</v>
      </c>
      <c r="H6316" s="3">
        <v>512.6</v>
      </c>
    </row>
    <row r="6317" spans="1:8" x14ac:dyDescent="0.25">
      <c r="A6317" s="3">
        <v>20.3820523010938</v>
      </c>
      <c r="B6317" s="4">
        <v>127.35719612944899</v>
      </c>
      <c r="C6317" s="4">
        <v>127.35719612944899</v>
      </c>
      <c r="D6317" s="4">
        <v>32.812944666249699</v>
      </c>
      <c r="E6317" s="4">
        <v>541.43795821095</v>
      </c>
      <c r="F6317" s="4">
        <v>32.812944666249699</v>
      </c>
      <c r="G6317" s="4">
        <v>541.43795821095</v>
      </c>
      <c r="H6317" s="3">
        <v>512.6</v>
      </c>
    </row>
    <row r="6318" spans="1:8" x14ac:dyDescent="0.25">
      <c r="A6318" s="3">
        <v>20.385280358157601</v>
      </c>
      <c r="B6318" s="4">
        <v>127.463160303197</v>
      </c>
      <c r="C6318" s="4">
        <v>127.463160303197</v>
      </c>
      <c r="D6318" s="4">
        <v>32.839041691860601</v>
      </c>
      <c r="E6318" s="4">
        <v>541.96991127860997</v>
      </c>
      <c r="F6318" s="4">
        <v>32.839041691860601</v>
      </c>
      <c r="G6318" s="4">
        <v>541.96991127860997</v>
      </c>
      <c r="H6318" s="3">
        <v>512.6</v>
      </c>
    </row>
    <row r="6319" spans="1:8" x14ac:dyDescent="0.25">
      <c r="A6319" s="3">
        <v>20.388508415221501</v>
      </c>
      <c r="B6319" s="4">
        <v>127.569208752099</v>
      </c>
      <c r="C6319" s="4">
        <v>127.569208752099</v>
      </c>
      <c r="D6319" s="4">
        <v>32.865158832261798</v>
      </c>
      <c r="E6319" s="4">
        <v>542.502358667061</v>
      </c>
      <c r="F6319" s="4">
        <v>32.865158832261798</v>
      </c>
      <c r="G6319" s="4">
        <v>542.502358667061</v>
      </c>
      <c r="H6319" s="3">
        <v>512.6</v>
      </c>
    </row>
    <row r="6320" spans="1:8" x14ac:dyDescent="0.25">
      <c r="A6320" s="3">
        <v>20.391736472285299</v>
      </c>
      <c r="B6320" s="4">
        <v>127.67534154108699</v>
      </c>
      <c r="C6320" s="4">
        <v>127.67534154108699</v>
      </c>
      <c r="D6320" s="4">
        <v>32.891296087453</v>
      </c>
      <c r="E6320" s="4">
        <v>543.03530050616496</v>
      </c>
      <c r="F6320" s="4">
        <v>32.891296087453</v>
      </c>
      <c r="G6320" s="4">
        <v>543.03530050616496</v>
      </c>
      <c r="H6320" s="3">
        <v>512.6</v>
      </c>
    </row>
    <row r="6321" spans="1:8" x14ac:dyDescent="0.25">
      <c r="A6321" s="3">
        <v>20.3949645293491</v>
      </c>
      <c r="B6321" s="4">
        <v>127.781558735091</v>
      </c>
      <c r="C6321" s="4">
        <v>127.781558735091</v>
      </c>
      <c r="D6321" s="4">
        <v>32.917453457434299</v>
      </c>
      <c r="E6321" s="4">
        <v>543.56873692578404</v>
      </c>
      <c r="F6321" s="4">
        <v>32.917453457434299</v>
      </c>
      <c r="G6321" s="4">
        <v>543.56873692578404</v>
      </c>
      <c r="H6321" s="3">
        <v>512.6</v>
      </c>
    </row>
    <row r="6322" spans="1:8" x14ac:dyDescent="0.25">
      <c r="A6322" s="3">
        <v>20.398192586413</v>
      </c>
      <c r="B6322" s="4">
        <v>127.887860399044</v>
      </c>
      <c r="C6322" s="4">
        <v>127.887860399044</v>
      </c>
      <c r="D6322" s="4">
        <v>32.9436309422058</v>
      </c>
      <c r="E6322" s="4">
        <v>544.10266805578397</v>
      </c>
      <c r="F6322" s="4">
        <v>32.9436309422058</v>
      </c>
      <c r="G6322" s="4">
        <v>544.10266805578397</v>
      </c>
      <c r="H6322" s="3">
        <v>512.6</v>
      </c>
    </row>
    <row r="6323" spans="1:8" x14ac:dyDescent="0.25">
      <c r="A6323" s="3">
        <v>20.401420643476801</v>
      </c>
      <c r="B6323" s="4">
        <v>127.994246597878</v>
      </c>
      <c r="C6323" s="4">
        <v>127.994246597878</v>
      </c>
      <c r="D6323" s="4">
        <v>32.969828541767299</v>
      </c>
      <c r="E6323" s="4">
        <v>544.63709402602694</v>
      </c>
      <c r="F6323" s="4">
        <v>32.969828541767299</v>
      </c>
      <c r="G6323" s="4">
        <v>544.63709402602694</v>
      </c>
      <c r="H6323" s="3">
        <v>512.6</v>
      </c>
    </row>
    <row r="6324" spans="1:8" x14ac:dyDescent="0.25">
      <c r="A6324" s="3">
        <v>20.404648700540701</v>
      </c>
      <c r="B6324" s="4">
        <v>128.1007173966</v>
      </c>
      <c r="C6324" s="4">
        <v>128.1007173966</v>
      </c>
      <c r="D6324" s="4">
        <v>32.996046326995199</v>
      </c>
      <c r="E6324" s="4">
        <v>545.17201641250495</v>
      </c>
      <c r="F6324" s="4">
        <v>32.996046326995199</v>
      </c>
      <c r="G6324" s="4">
        <v>545.17201641250495</v>
      </c>
      <c r="H6324" s="3">
        <v>512.6</v>
      </c>
    </row>
    <row r="6325" spans="1:8" x14ac:dyDescent="0.25">
      <c r="A6325" s="3">
        <v>20.407876757604502</v>
      </c>
      <c r="B6325" s="4">
        <v>128.207272860524</v>
      </c>
      <c r="C6325" s="4">
        <v>128.207272860524</v>
      </c>
      <c r="D6325" s="4">
        <v>33.022284368765597</v>
      </c>
      <c r="E6325" s="4">
        <v>545.70743679181703</v>
      </c>
      <c r="F6325" s="4">
        <v>33.022284368765597</v>
      </c>
      <c r="G6325" s="4">
        <v>545.70743679181703</v>
      </c>
      <c r="H6325" s="3">
        <v>512.6</v>
      </c>
    </row>
    <row r="6326" spans="1:8" x14ac:dyDescent="0.25">
      <c r="A6326" s="3">
        <v>20.411104814668398</v>
      </c>
      <c r="B6326" s="4">
        <v>128.313913055038</v>
      </c>
      <c r="C6326" s="4">
        <v>128.313913055038</v>
      </c>
      <c r="D6326" s="4">
        <v>33.0485426670785</v>
      </c>
      <c r="E6326" s="4">
        <v>546.24335529474195</v>
      </c>
      <c r="F6326" s="4">
        <v>33.0485426670785</v>
      </c>
      <c r="G6326" s="4">
        <v>546.24335529474195</v>
      </c>
      <c r="H6326" s="3">
        <v>512.6</v>
      </c>
    </row>
    <row r="6327" spans="1:8" x14ac:dyDescent="0.25">
      <c r="A6327" s="3">
        <v>20.414332871732199</v>
      </c>
      <c r="B6327" s="4">
        <v>128.420638045533</v>
      </c>
      <c r="C6327" s="4">
        <v>128.420638045533</v>
      </c>
      <c r="D6327" s="4">
        <v>33.074821221933902</v>
      </c>
      <c r="E6327" s="4">
        <v>546.77977205206105</v>
      </c>
      <c r="F6327" s="4">
        <v>33.074821221933902</v>
      </c>
      <c r="G6327" s="4">
        <v>546.77977205206105</v>
      </c>
      <c r="H6327" s="3">
        <v>512.6</v>
      </c>
    </row>
    <row r="6328" spans="1:8" x14ac:dyDescent="0.25">
      <c r="A6328" s="3">
        <v>20.417560928796</v>
      </c>
      <c r="B6328" s="4">
        <v>128.527447897396</v>
      </c>
      <c r="C6328" s="4">
        <v>128.527447897396</v>
      </c>
      <c r="D6328" s="4">
        <v>33.101120033331803</v>
      </c>
      <c r="E6328" s="4">
        <v>547.31668719454899</v>
      </c>
      <c r="F6328" s="4">
        <v>33.101120033331803</v>
      </c>
      <c r="G6328" s="4">
        <v>547.31668719454899</v>
      </c>
      <c r="H6328" s="3">
        <v>512.6</v>
      </c>
    </row>
    <row r="6329" spans="1:8" x14ac:dyDescent="0.25">
      <c r="A6329" s="3">
        <v>20.4207889858599</v>
      </c>
      <c r="B6329" s="4">
        <v>128.63434267601801</v>
      </c>
      <c r="C6329" s="4">
        <v>128.63434267601801</v>
      </c>
      <c r="D6329" s="4">
        <v>33.127439101272202</v>
      </c>
      <c r="E6329" s="4">
        <v>547.85410085298702</v>
      </c>
      <c r="F6329" s="4">
        <v>33.127439101272202</v>
      </c>
      <c r="G6329" s="4">
        <v>547.85410085298702</v>
      </c>
      <c r="H6329" s="3">
        <v>512.6</v>
      </c>
    </row>
    <row r="6330" spans="1:8" x14ac:dyDescent="0.25">
      <c r="A6330" s="3">
        <v>20.424017042923701</v>
      </c>
      <c r="B6330" s="4">
        <v>128.74132244678799</v>
      </c>
      <c r="C6330" s="4">
        <v>128.74132244678799</v>
      </c>
      <c r="D6330" s="4">
        <v>33.1537784257551</v>
      </c>
      <c r="E6330" s="4">
        <v>548.39201315815205</v>
      </c>
      <c r="F6330" s="4">
        <v>33.1537784257551</v>
      </c>
      <c r="G6330" s="4">
        <v>548.39201315815205</v>
      </c>
      <c r="H6330" s="3">
        <v>512.6</v>
      </c>
    </row>
    <row r="6331" spans="1:8" x14ac:dyDescent="0.25">
      <c r="A6331" s="3">
        <v>20.427245099987601</v>
      </c>
      <c r="B6331" s="4">
        <v>128.84838727509501</v>
      </c>
      <c r="C6331" s="4">
        <v>128.84838727509501</v>
      </c>
      <c r="D6331" s="4">
        <v>33.180138006780503</v>
      </c>
      <c r="E6331" s="4">
        <v>548.93042424082398</v>
      </c>
      <c r="F6331" s="4">
        <v>33.180138006780503</v>
      </c>
      <c r="G6331" s="4">
        <v>548.93042424082398</v>
      </c>
      <c r="H6331" s="3">
        <v>512.6</v>
      </c>
    </row>
    <row r="6332" spans="1:8" x14ac:dyDescent="0.25">
      <c r="A6332" s="3">
        <v>20.430473157051399</v>
      </c>
      <c r="B6332" s="4">
        <v>128.955537226329</v>
      </c>
      <c r="C6332" s="4">
        <v>128.955537226329</v>
      </c>
      <c r="D6332" s="4">
        <v>33.206517844348397</v>
      </c>
      <c r="E6332" s="4">
        <v>549.46933423178098</v>
      </c>
      <c r="F6332" s="4">
        <v>33.206517844348397</v>
      </c>
      <c r="G6332" s="4">
        <v>549.46933423178098</v>
      </c>
      <c r="H6332" s="3">
        <v>512.6</v>
      </c>
    </row>
    <row r="6333" spans="1:8" x14ac:dyDescent="0.25">
      <c r="A6333" s="3">
        <v>20.433701214115199</v>
      </c>
      <c r="B6333" s="4">
        <v>129.062772365878</v>
      </c>
      <c r="C6333" s="4">
        <v>129.062772365878</v>
      </c>
      <c r="D6333" s="4">
        <v>33.232917938458797</v>
      </c>
      <c r="E6333" s="4">
        <v>550.00874326180099</v>
      </c>
      <c r="F6333" s="4">
        <v>33.232917938458797</v>
      </c>
      <c r="G6333" s="4">
        <v>550.00874326180099</v>
      </c>
      <c r="H6333" s="3">
        <v>512.6</v>
      </c>
    </row>
    <row r="6334" spans="1:8" x14ac:dyDescent="0.25">
      <c r="A6334" s="3">
        <v>20.4369292711791</v>
      </c>
      <c r="B6334" s="4">
        <v>129.17009275922001</v>
      </c>
      <c r="C6334" s="4">
        <v>129.17009275922001</v>
      </c>
      <c r="D6334" s="4">
        <v>33.259338371184498</v>
      </c>
      <c r="E6334" s="4">
        <v>550.54865313889104</v>
      </c>
      <c r="F6334" s="4">
        <v>33.259338371184498</v>
      </c>
      <c r="G6334" s="4">
        <v>550.54865313889104</v>
      </c>
      <c r="H6334" s="3">
        <v>512.6</v>
      </c>
    </row>
    <row r="6335" spans="1:8" x14ac:dyDescent="0.25">
      <c r="A6335" s="3">
        <v>20.440157328242901</v>
      </c>
      <c r="B6335" s="4">
        <v>129.27749847218601</v>
      </c>
      <c r="C6335" s="4">
        <v>129.27749847218601</v>
      </c>
      <c r="D6335" s="4">
        <v>33.285779224598102</v>
      </c>
      <c r="E6335" s="4">
        <v>551.08906567175995</v>
      </c>
      <c r="F6335" s="4">
        <v>33.285779224598102</v>
      </c>
      <c r="G6335" s="4">
        <v>551.08906567175995</v>
      </c>
      <c r="H6335" s="3">
        <v>512.6</v>
      </c>
    </row>
    <row r="6336" spans="1:8" x14ac:dyDescent="0.25">
      <c r="A6336" s="3">
        <v>20.443385385306801</v>
      </c>
      <c r="B6336" s="4">
        <v>129.38498957069601</v>
      </c>
      <c r="C6336" s="4">
        <v>129.38498957069601</v>
      </c>
      <c r="D6336" s="4">
        <v>33.312240498699801</v>
      </c>
      <c r="E6336" s="4">
        <v>551.62998099224899</v>
      </c>
      <c r="F6336" s="4">
        <v>33.312240498699801</v>
      </c>
      <c r="G6336" s="4">
        <v>551.62998099224899</v>
      </c>
      <c r="H6336" s="3">
        <v>512.6</v>
      </c>
    </row>
    <row r="6337" spans="1:8" x14ac:dyDescent="0.25">
      <c r="A6337" s="3">
        <v>20.446613442370602</v>
      </c>
      <c r="B6337" s="4">
        <v>129.49256612066799</v>
      </c>
      <c r="C6337" s="4">
        <v>129.49256612066799</v>
      </c>
      <c r="D6337" s="4">
        <v>33.338722193489502</v>
      </c>
      <c r="E6337" s="4">
        <v>552.17139923219599</v>
      </c>
      <c r="F6337" s="4">
        <v>33.338722193489502</v>
      </c>
      <c r="G6337" s="4">
        <v>552.17139923219599</v>
      </c>
      <c r="H6337" s="3">
        <v>512.6</v>
      </c>
    </row>
    <row r="6338" spans="1:8" x14ac:dyDescent="0.25">
      <c r="A6338" s="3">
        <v>20.449841499434399</v>
      </c>
      <c r="B6338" s="4">
        <v>129.60022818802099</v>
      </c>
      <c r="C6338" s="4">
        <v>129.60022818802099</v>
      </c>
      <c r="D6338" s="4">
        <v>33.3652243089672</v>
      </c>
      <c r="E6338" s="4">
        <v>552.71332052343803</v>
      </c>
      <c r="F6338" s="4">
        <v>33.3652243089672</v>
      </c>
      <c r="G6338" s="4">
        <v>552.71332052343803</v>
      </c>
      <c r="H6338" s="3">
        <v>512.6</v>
      </c>
    </row>
    <row r="6339" spans="1:8" x14ac:dyDescent="0.25">
      <c r="A6339" s="3">
        <v>20.453069556498299</v>
      </c>
      <c r="B6339" s="4">
        <v>129.707975838675</v>
      </c>
      <c r="C6339" s="4">
        <v>129.707975838675</v>
      </c>
      <c r="D6339" s="4">
        <v>33.391746845133</v>
      </c>
      <c r="E6339" s="4">
        <v>553.25574499781305</v>
      </c>
      <c r="F6339" s="4">
        <v>33.391746845133</v>
      </c>
      <c r="G6339" s="4">
        <v>553.25574499781305</v>
      </c>
      <c r="H6339" s="3">
        <v>512.6</v>
      </c>
    </row>
    <row r="6340" spans="1:8" x14ac:dyDescent="0.25">
      <c r="A6340" s="3">
        <v>20.4562976135621</v>
      </c>
      <c r="B6340" s="4">
        <v>129.81580913854901</v>
      </c>
      <c r="C6340" s="4">
        <v>129.81580913854901</v>
      </c>
      <c r="D6340" s="4">
        <v>33.418289801986703</v>
      </c>
      <c r="E6340" s="4">
        <v>553.79867278716097</v>
      </c>
      <c r="F6340" s="4">
        <v>33.418289801986703</v>
      </c>
      <c r="G6340" s="4">
        <v>553.79867278716097</v>
      </c>
      <c r="H6340" s="3">
        <v>512.6</v>
      </c>
    </row>
    <row r="6341" spans="1:8" x14ac:dyDescent="0.25">
      <c r="A6341" s="3">
        <v>20.459525670626</v>
      </c>
      <c r="B6341" s="4">
        <v>129.923728153562</v>
      </c>
      <c r="C6341" s="4">
        <v>129.923728153562</v>
      </c>
      <c r="D6341" s="4">
        <v>33.444853179528501</v>
      </c>
      <c r="E6341" s="4">
        <v>554.34210402331996</v>
      </c>
      <c r="F6341" s="4">
        <v>33.444853179528501</v>
      </c>
      <c r="G6341" s="4">
        <v>554.34210402331996</v>
      </c>
      <c r="H6341" s="3">
        <v>512.6</v>
      </c>
    </row>
    <row r="6342" spans="1:8" x14ac:dyDescent="0.25">
      <c r="A6342" s="3">
        <v>20.462753727689801</v>
      </c>
      <c r="B6342" s="4">
        <v>130.03173294963301</v>
      </c>
      <c r="C6342" s="4">
        <v>130.03173294963301</v>
      </c>
      <c r="D6342" s="4">
        <v>33.471436977758302</v>
      </c>
      <c r="E6342" s="4">
        <v>554.88603883812698</v>
      </c>
      <c r="F6342" s="4">
        <v>33.471436977758302</v>
      </c>
      <c r="G6342" s="4">
        <v>554.88603883812698</v>
      </c>
      <c r="H6342" s="3">
        <v>512.6</v>
      </c>
    </row>
    <row r="6343" spans="1:8" x14ac:dyDescent="0.25">
      <c r="A6343" s="3">
        <v>20.465981784753701</v>
      </c>
      <c r="B6343" s="4">
        <v>130.13982359268101</v>
      </c>
      <c r="C6343" s="4">
        <v>130.13982359268101</v>
      </c>
      <c r="D6343" s="4">
        <v>33.498041196676098</v>
      </c>
      <c r="E6343" s="4">
        <v>555.43047736342203</v>
      </c>
      <c r="F6343" s="4">
        <v>33.498041196676098</v>
      </c>
      <c r="G6343" s="4">
        <v>555.43047736342203</v>
      </c>
      <c r="H6343" s="3">
        <v>512.6</v>
      </c>
    </row>
    <row r="6344" spans="1:8" x14ac:dyDescent="0.25">
      <c r="A6344" s="3">
        <v>20.469209841817499</v>
      </c>
      <c r="B6344" s="4">
        <v>130.248000148702</v>
      </c>
      <c r="C6344" s="4">
        <v>130.248000148702</v>
      </c>
      <c r="D6344" s="4">
        <v>33.5246659078907</v>
      </c>
      <c r="E6344" s="4">
        <v>555.97542119673903</v>
      </c>
      <c r="F6344" s="4">
        <v>33.5246659078907</v>
      </c>
      <c r="G6344" s="4">
        <v>555.97542119673903</v>
      </c>
      <c r="H6344" s="3">
        <v>512.6</v>
      </c>
    </row>
    <row r="6345" spans="1:8" x14ac:dyDescent="0.25">
      <c r="A6345" s="3">
        <v>20.472437898881299</v>
      </c>
      <c r="B6345" s="4">
        <v>130.35626268400199</v>
      </c>
      <c r="C6345" s="4">
        <v>130.35626268400199</v>
      </c>
      <c r="D6345" s="4">
        <v>33.551311183011002</v>
      </c>
      <c r="E6345" s="4">
        <v>556.52087193623504</v>
      </c>
      <c r="F6345" s="4">
        <v>33.551311183011002</v>
      </c>
      <c r="G6345" s="4">
        <v>556.52087193623504</v>
      </c>
      <c r="H6345" s="3">
        <v>512.6</v>
      </c>
    </row>
    <row r="6346" spans="1:8" x14ac:dyDescent="0.25">
      <c r="A6346" s="3">
        <v>20.4756659559452</v>
      </c>
      <c r="B6346" s="4">
        <v>130.46461126496101</v>
      </c>
      <c r="C6346" s="4">
        <v>130.46461126496101</v>
      </c>
      <c r="D6346" s="4">
        <v>33.577977022036798</v>
      </c>
      <c r="E6346" s="4">
        <v>557.06682971467001</v>
      </c>
      <c r="F6346" s="4">
        <v>33.577977022036798</v>
      </c>
      <c r="G6346" s="4">
        <v>557.06682971467001</v>
      </c>
      <c r="H6346" s="3">
        <v>512.6</v>
      </c>
    </row>
    <row r="6347" spans="1:8" x14ac:dyDescent="0.25">
      <c r="A6347" s="3">
        <v>20.478894013009</v>
      </c>
      <c r="B6347" s="4">
        <v>130.57304595796001</v>
      </c>
      <c r="C6347" s="4">
        <v>130.57304595796001</v>
      </c>
      <c r="D6347" s="4">
        <v>33.604663424968301</v>
      </c>
      <c r="E6347" s="4">
        <v>557.61329466480697</v>
      </c>
      <c r="F6347" s="4">
        <v>33.604663424968301</v>
      </c>
      <c r="G6347" s="4">
        <v>557.61329466480697</v>
      </c>
      <c r="H6347" s="3">
        <v>512.6</v>
      </c>
    </row>
    <row r="6348" spans="1:8" x14ac:dyDescent="0.25">
      <c r="A6348" s="3">
        <v>20.482122070072901</v>
      </c>
      <c r="B6348" s="4">
        <v>130.68156682938201</v>
      </c>
      <c r="C6348" s="4">
        <v>130.68156682938201</v>
      </c>
      <c r="D6348" s="4">
        <v>33.631370391805298</v>
      </c>
      <c r="E6348" s="4">
        <v>558.16026691940999</v>
      </c>
      <c r="F6348" s="4">
        <v>33.631370391805298</v>
      </c>
      <c r="G6348" s="4">
        <v>558.16026691940999</v>
      </c>
      <c r="H6348" s="3">
        <v>512.6</v>
      </c>
    </row>
    <row r="6349" spans="1:8" x14ac:dyDescent="0.25">
      <c r="A6349" s="3">
        <v>20.485350127136702</v>
      </c>
      <c r="B6349" s="4">
        <v>130.79017394560699</v>
      </c>
      <c r="C6349" s="4">
        <v>130.79017394560699</v>
      </c>
      <c r="D6349" s="4">
        <v>33.658097922547903</v>
      </c>
      <c r="E6349" s="4">
        <v>558.70774661124096</v>
      </c>
      <c r="F6349" s="4">
        <v>33.658097922547903</v>
      </c>
      <c r="G6349" s="4">
        <v>558.70774661124096</v>
      </c>
      <c r="H6349" s="3">
        <v>512.6</v>
      </c>
    </row>
    <row r="6350" spans="1:8" x14ac:dyDescent="0.25">
      <c r="A6350" s="3">
        <v>20.488578184200499</v>
      </c>
      <c r="B6350" s="4">
        <v>130.89886737301799</v>
      </c>
      <c r="C6350" s="4">
        <v>130.89886737301799</v>
      </c>
      <c r="D6350" s="4">
        <v>33.6848460171962</v>
      </c>
      <c r="E6350" s="4">
        <v>559.25573387306497</v>
      </c>
      <c r="F6350" s="4">
        <v>33.6848460171962</v>
      </c>
      <c r="G6350" s="4">
        <v>559.25573387306497</v>
      </c>
      <c r="H6350" s="3">
        <v>512.6</v>
      </c>
    </row>
    <row r="6351" spans="1:8" x14ac:dyDescent="0.25">
      <c r="A6351" s="3">
        <v>20.491806241264399</v>
      </c>
      <c r="B6351" s="4">
        <v>131.00764717799501</v>
      </c>
      <c r="C6351" s="4">
        <v>131.00764717799501</v>
      </c>
      <c r="D6351" s="4">
        <v>33.711614675749999</v>
      </c>
      <c r="E6351" s="4">
        <v>559.80422883764197</v>
      </c>
      <c r="F6351" s="4">
        <v>33.711614675749999</v>
      </c>
      <c r="G6351" s="4">
        <v>559.80422883764197</v>
      </c>
      <c r="H6351" s="3">
        <v>512.6</v>
      </c>
    </row>
    <row r="6352" spans="1:8" x14ac:dyDescent="0.25">
      <c r="A6352" s="3">
        <v>20.4950342983282</v>
      </c>
      <c r="B6352" s="4">
        <v>131.11651342691999</v>
      </c>
      <c r="C6352" s="4">
        <v>131.11651342691999</v>
      </c>
      <c r="D6352" s="4">
        <v>33.738403898209498</v>
      </c>
      <c r="E6352" s="4">
        <v>560.35323163773705</v>
      </c>
      <c r="F6352" s="4">
        <v>33.738403898209498</v>
      </c>
      <c r="G6352" s="4">
        <v>560.35323163773705</v>
      </c>
      <c r="H6352" s="3">
        <v>512.6</v>
      </c>
    </row>
    <row r="6353" spans="1:8" x14ac:dyDescent="0.25">
      <c r="A6353" s="3">
        <v>20.4982623553921</v>
      </c>
      <c r="B6353" s="4">
        <v>131.225466186174</v>
      </c>
      <c r="C6353" s="4">
        <v>131.225466186174</v>
      </c>
      <c r="D6353" s="4">
        <v>33.765213684574597</v>
      </c>
      <c r="E6353" s="4">
        <v>560.902742406112</v>
      </c>
      <c r="F6353" s="4">
        <v>33.765213684574597</v>
      </c>
      <c r="G6353" s="4">
        <v>560.902742406112</v>
      </c>
      <c r="H6353" s="3">
        <v>512.6</v>
      </c>
    </row>
    <row r="6354" spans="1:8" x14ac:dyDescent="0.25">
      <c r="A6354" s="3">
        <v>20.501490412455901</v>
      </c>
      <c r="B6354" s="4">
        <v>131.33450552225599</v>
      </c>
      <c r="C6354" s="4">
        <v>131.33450552225599</v>
      </c>
      <c r="D6354" s="4">
        <v>33.792044142151703</v>
      </c>
      <c r="E6354" s="4">
        <v>561.45276347535605</v>
      </c>
      <c r="F6354" s="4">
        <v>33.792044142151703</v>
      </c>
      <c r="G6354" s="4">
        <v>561.45276347535605</v>
      </c>
      <c r="H6354" s="3">
        <v>512.6</v>
      </c>
    </row>
    <row r="6355" spans="1:8" x14ac:dyDescent="0.25">
      <c r="A6355" s="3">
        <v>20.504718469519801</v>
      </c>
      <c r="B6355" s="4">
        <v>131.443631502122</v>
      </c>
      <c r="C6355" s="4">
        <v>131.443631502122</v>
      </c>
      <c r="D6355" s="4">
        <v>33.818895378247298</v>
      </c>
      <c r="E6355" s="4">
        <v>562.00329717898398</v>
      </c>
      <c r="F6355" s="4">
        <v>33.818895378247298</v>
      </c>
      <c r="G6355" s="4">
        <v>562.00329717898398</v>
      </c>
      <c r="H6355" s="3">
        <v>512.6</v>
      </c>
    </row>
    <row r="6356" spans="1:8" x14ac:dyDescent="0.25">
      <c r="A6356" s="3">
        <v>20.507946526583599</v>
      </c>
      <c r="B6356" s="4">
        <v>131.552844192848</v>
      </c>
      <c r="C6356" s="4">
        <v>131.552844192848</v>
      </c>
      <c r="D6356" s="4">
        <v>33.845767392861397</v>
      </c>
      <c r="E6356" s="4">
        <v>562.55434365114195</v>
      </c>
      <c r="F6356" s="4">
        <v>33.845767392861397</v>
      </c>
      <c r="G6356" s="4">
        <v>562.55434365114195</v>
      </c>
      <c r="H6356" s="3">
        <v>512.6</v>
      </c>
    </row>
    <row r="6357" spans="1:8" x14ac:dyDescent="0.25">
      <c r="A6357" s="3">
        <v>20.511174583647399</v>
      </c>
      <c r="B6357" s="4">
        <v>131.662143661507</v>
      </c>
      <c r="C6357" s="4">
        <v>131.662143661507</v>
      </c>
      <c r="D6357" s="4">
        <v>33.872660185994</v>
      </c>
      <c r="E6357" s="4">
        <v>563.10590302598098</v>
      </c>
      <c r="F6357" s="4">
        <v>33.872660185994</v>
      </c>
      <c r="G6357" s="4">
        <v>563.10590302598098</v>
      </c>
      <c r="H6357" s="3">
        <v>512.6</v>
      </c>
    </row>
    <row r="6358" spans="1:8" x14ac:dyDescent="0.25">
      <c r="A6358" s="3">
        <v>20.5144026407113</v>
      </c>
      <c r="B6358" s="4">
        <v>131.77152997517501</v>
      </c>
      <c r="C6358" s="4">
        <v>131.77152997517501</v>
      </c>
      <c r="D6358" s="4">
        <v>33.899573757645101</v>
      </c>
      <c r="E6358" s="4">
        <v>563.65797543764802</v>
      </c>
      <c r="F6358" s="4">
        <v>33.899573757645101</v>
      </c>
      <c r="G6358" s="4">
        <v>563.65797543764802</v>
      </c>
      <c r="H6358" s="3">
        <v>512.6</v>
      </c>
    </row>
    <row r="6359" spans="1:8" x14ac:dyDescent="0.25">
      <c r="A6359" s="3">
        <v>20.5176306977751</v>
      </c>
      <c r="B6359" s="4">
        <v>131.88100320092499</v>
      </c>
      <c r="C6359" s="4">
        <v>131.88100320092499</v>
      </c>
      <c r="D6359" s="4">
        <v>33.926508107814598</v>
      </c>
      <c r="E6359" s="4">
        <v>564.21056102029104</v>
      </c>
      <c r="F6359" s="4">
        <v>33.926508107814598</v>
      </c>
      <c r="G6359" s="4">
        <v>564.21056102029104</v>
      </c>
      <c r="H6359" s="3">
        <v>512.6</v>
      </c>
    </row>
    <row r="6360" spans="1:8" x14ac:dyDescent="0.25">
      <c r="A6360" s="3">
        <v>20.520858754839001</v>
      </c>
      <c r="B6360" s="4">
        <v>131.99056340583101</v>
      </c>
      <c r="C6360" s="4">
        <v>131.99056340583101</v>
      </c>
      <c r="D6360" s="4">
        <v>33.953463236502699</v>
      </c>
      <c r="E6360" s="4">
        <v>564.76365990806096</v>
      </c>
      <c r="F6360" s="4">
        <v>33.953463236502699</v>
      </c>
      <c r="G6360" s="4">
        <v>564.76365990806096</v>
      </c>
      <c r="H6360" s="3">
        <v>512.6</v>
      </c>
    </row>
    <row r="6361" spans="1:8" x14ac:dyDescent="0.25">
      <c r="A6361" s="3">
        <v>20.524086811902801</v>
      </c>
      <c r="B6361" s="4">
        <v>132.10021065696799</v>
      </c>
      <c r="C6361" s="4">
        <v>132.10021065696799</v>
      </c>
      <c r="D6361" s="4">
        <v>33.980439143709297</v>
      </c>
      <c r="E6361" s="4">
        <v>565.31727223510302</v>
      </c>
      <c r="F6361" s="4">
        <v>33.980439143709297</v>
      </c>
      <c r="G6361" s="4">
        <v>565.31727223510302</v>
      </c>
      <c r="H6361" s="3">
        <v>512.6</v>
      </c>
    </row>
    <row r="6362" spans="1:8" x14ac:dyDescent="0.25">
      <c r="A6362" s="3">
        <v>20.527314868966599</v>
      </c>
      <c r="B6362" s="4">
        <v>132.209945021409</v>
      </c>
      <c r="C6362" s="4">
        <v>132.209945021409</v>
      </c>
      <c r="D6362" s="4">
        <v>34.0074358294343</v>
      </c>
      <c r="E6362" s="4">
        <v>565.87139813556803</v>
      </c>
      <c r="F6362" s="4">
        <v>34.0074358294343</v>
      </c>
      <c r="G6362" s="4">
        <v>565.87139813556803</v>
      </c>
      <c r="H6362" s="3">
        <v>512.6</v>
      </c>
    </row>
    <row r="6363" spans="1:8" x14ac:dyDescent="0.25">
      <c r="A6363" s="3">
        <v>20.530542926030499</v>
      </c>
      <c r="B6363" s="4">
        <v>132.31976656622999</v>
      </c>
      <c r="C6363" s="4">
        <v>132.31976656622999</v>
      </c>
      <c r="D6363" s="4">
        <v>34.034453293677799</v>
      </c>
      <c r="E6363" s="4">
        <v>566.42603774360396</v>
      </c>
      <c r="F6363" s="4">
        <v>34.034453293677799</v>
      </c>
      <c r="G6363" s="4">
        <v>566.42603774360396</v>
      </c>
      <c r="H6363" s="3">
        <v>512.6</v>
      </c>
    </row>
    <row r="6364" spans="1:8" x14ac:dyDescent="0.25">
      <c r="A6364" s="3">
        <v>20.5337709830943</v>
      </c>
      <c r="B6364" s="4">
        <v>132.42967535854001</v>
      </c>
      <c r="C6364" s="4">
        <v>132.42967535854001</v>
      </c>
      <c r="D6364" s="4">
        <v>34.061491569607398</v>
      </c>
      <c r="E6364" s="4">
        <v>566.98119187437806</v>
      </c>
      <c r="F6364" s="4">
        <v>34.061491569607398</v>
      </c>
      <c r="G6364" s="4">
        <v>566.98119187437806</v>
      </c>
      <c r="H6364" s="3">
        <v>512.6</v>
      </c>
    </row>
    <row r="6365" spans="1:8" x14ac:dyDescent="0.25">
      <c r="A6365" s="3">
        <v>20.5369990401582</v>
      </c>
      <c r="B6365" s="4">
        <v>132.53967146559199</v>
      </c>
      <c r="C6365" s="4">
        <v>132.53967146559199</v>
      </c>
      <c r="D6365" s="4">
        <v>34.088550690390598</v>
      </c>
      <c r="E6365" s="4">
        <v>567.53686134334396</v>
      </c>
      <c r="F6365" s="4">
        <v>34.088550690390598</v>
      </c>
      <c r="G6365" s="4">
        <v>567.53686134334396</v>
      </c>
      <c r="H6365" s="3">
        <v>512.6</v>
      </c>
    </row>
    <row r="6366" spans="1:8" x14ac:dyDescent="0.25">
      <c r="A6366" s="3">
        <v>20.540227097222001</v>
      </c>
      <c r="B6366" s="4">
        <v>132.64975495467399</v>
      </c>
      <c r="C6366" s="4">
        <v>132.64975495467399</v>
      </c>
      <c r="D6366" s="4">
        <v>34.115630656027399</v>
      </c>
      <c r="E6366" s="4">
        <v>568.09304628507903</v>
      </c>
      <c r="F6366" s="4">
        <v>34.115630656027399</v>
      </c>
      <c r="G6366" s="4">
        <v>568.09304628507903</v>
      </c>
      <c r="H6366" s="3">
        <v>512.6</v>
      </c>
    </row>
    <row r="6367" spans="1:8" x14ac:dyDescent="0.25">
      <c r="A6367" s="3">
        <v>20.543455154285802</v>
      </c>
      <c r="B6367" s="4">
        <v>132.75992589307501</v>
      </c>
      <c r="C6367" s="4">
        <v>132.75992589307501</v>
      </c>
      <c r="D6367" s="4">
        <v>34.142731466517802</v>
      </c>
      <c r="E6367" s="4">
        <v>568.64974683415903</v>
      </c>
      <c r="F6367" s="4">
        <v>34.142731466517802</v>
      </c>
      <c r="G6367" s="4">
        <v>568.64974683415903</v>
      </c>
      <c r="H6367" s="3">
        <v>512.6</v>
      </c>
    </row>
    <row r="6368" spans="1:8" x14ac:dyDescent="0.25">
      <c r="A6368" s="3">
        <v>20.546683211349698</v>
      </c>
      <c r="B6368" s="4">
        <v>132.87018434808201</v>
      </c>
      <c r="C6368" s="4">
        <v>132.87018434808201</v>
      </c>
      <c r="D6368" s="4">
        <v>34.169853121861799</v>
      </c>
      <c r="E6368" s="4">
        <v>569.20696312516202</v>
      </c>
      <c r="F6368" s="4">
        <v>34.169853121861799</v>
      </c>
      <c r="G6368" s="4">
        <v>569.20696312516202</v>
      </c>
      <c r="H6368" s="3">
        <v>512.6</v>
      </c>
    </row>
    <row r="6369" spans="1:8" x14ac:dyDescent="0.25">
      <c r="A6369" s="3">
        <v>20.549911268413499</v>
      </c>
      <c r="B6369" s="4">
        <v>132.98053038698501</v>
      </c>
      <c r="C6369" s="4">
        <v>132.98053038698501</v>
      </c>
      <c r="D6369" s="4">
        <v>34.196995622059397</v>
      </c>
      <c r="E6369" s="4">
        <v>569.76469529266399</v>
      </c>
      <c r="F6369" s="4">
        <v>34.196995622059397</v>
      </c>
      <c r="G6369" s="4">
        <v>569.76469529266399</v>
      </c>
      <c r="H6369" s="3">
        <v>512.6</v>
      </c>
    </row>
    <row r="6370" spans="1:8" x14ac:dyDescent="0.25">
      <c r="A6370" s="3">
        <v>20.5531393254774</v>
      </c>
      <c r="B6370" s="4">
        <v>133.09096407707199</v>
      </c>
      <c r="C6370" s="4">
        <v>133.09096407707199</v>
      </c>
      <c r="D6370" s="4">
        <v>34.224158967110696</v>
      </c>
      <c r="E6370" s="4">
        <v>570.32294347124196</v>
      </c>
      <c r="F6370" s="4">
        <v>34.224158967110696</v>
      </c>
      <c r="G6370" s="4">
        <v>570.32294347124196</v>
      </c>
      <c r="H6370" s="3">
        <v>512.6</v>
      </c>
    </row>
    <row r="6371" spans="1:8" x14ac:dyDescent="0.25">
      <c r="A6371" s="3">
        <v>20.5563673825412</v>
      </c>
      <c r="B6371" s="4">
        <v>133.20148548563</v>
      </c>
      <c r="C6371" s="4">
        <v>133.20148548563</v>
      </c>
      <c r="D6371" s="4">
        <v>34.251343157015498</v>
      </c>
      <c r="E6371" s="4">
        <v>570.88170779547102</v>
      </c>
      <c r="F6371" s="4">
        <v>34.251343157015498</v>
      </c>
      <c r="G6371" s="4">
        <v>570.88170779547102</v>
      </c>
      <c r="H6371" s="3">
        <v>512.6</v>
      </c>
    </row>
    <row r="6372" spans="1:8" x14ac:dyDescent="0.25">
      <c r="A6372" s="3">
        <v>20.559595439605101</v>
      </c>
      <c r="B6372" s="4">
        <v>133.31209467994901</v>
      </c>
      <c r="C6372" s="4">
        <v>133.31209467994901</v>
      </c>
      <c r="D6372" s="4">
        <v>34.278548191774</v>
      </c>
      <c r="E6372" s="4">
        <v>571.44098839993001</v>
      </c>
      <c r="F6372" s="4">
        <v>34.278548191774</v>
      </c>
      <c r="G6372" s="4">
        <v>571.44098839993001</v>
      </c>
      <c r="H6372" s="3">
        <v>512.6</v>
      </c>
    </row>
    <row r="6373" spans="1:8" x14ac:dyDescent="0.25">
      <c r="A6373" s="3">
        <v>20.562823496668901</v>
      </c>
      <c r="B6373" s="4">
        <v>133.42279172731699</v>
      </c>
      <c r="C6373" s="4">
        <v>133.42279172731699</v>
      </c>
      <c r="D6373" s="4">
        <v>34.305774071385997</v>
      </c>
      <c r="E6373" s="4">
        <v>572.00078541919595</v>
      </c>
      <c r="F6373" s="4">
        <v>34.305774071385997</v>
      </c>
      <c r="G6373" s="4">
        <v>572.00078541919595</v>
      </c>
      <c r="H6373" s="3">
        <v>512.6</v>
      </c>
    </row>
    <row r="6374" spans="1:8" x14ac:dyDescent="0.25">
      <c r="A6374" s="3">
        <v>20.566051553732699</v>
      </c>
      <c r="B6374" s="4">
        <v>133.53357669512599</v>
      </c>
      <c r="C6374" s="4">
        <v>133.53357669512599</v>
      </c>
      <c r="D6374" s="4">
        <v>34.333020892250701</v>
      </c>
      <c r="E6374" s="4">
        <v>572.56110097028602</v>
      </c>
      <c r="F6374" s="4">
        <v>34.333020892250701</v>
      </c>
      <c r="G6374" s="4">
        <v>572.56110097028602</v>
      </c>
      <c r="H6374" s="3">
        <v>512.6</v>
      </c>
    </row>
    <row r="6375" spans="1:8" x14ac:dyDescent="0.25">
      <c r="A6375" s="3">
        <v>20.569279610796599</v>
      </c>
      <c r="B6375" s="4">
        <v>133.64444965118301</v>
      </c>
      <c r="C6375" s="4">
        <v>133.64444965118301</v>
      </c>
      <c r="D6375" s="4">
        <v>34.360288750766998</v>
      </c>
      <c r="E6375" s="4">
        <v>573.12193717105299</v>
      </c>
      <c r="F6375" s="4">
        <v>34.360288750766998</v>
      </c>
      <c r="G6375" s="4">
        <v>573.12193717105299</v>
      </c>
      <c r="H6375" s="3">
        <v>512.6</v>
      </c>
    </row>
    <row r="6376" spans="1:8" x14ac:dyDescent="0.25">
      <c r="A6376" s="3">
        <v>20.5725076678604</v>
      </c>
      <c r="B6376" s="4">
        <v>133.75541066339801</v>
      </c>
      <c r="C6376" s="4">
        <v>133.75541066339801</v>
      </c>
      <c r="D6376" s="4">
        <v>34.387577646934901</v>
      </c>
      <c r="E6376" s="4">
        <v>573.68329415731705</v>
      </c>
      <c r="F6376" s="4">
        <v>34.387577646934901</v>
      </c>
      <c r="G6376" s="4">
        <v>573.68329415731705</v>
      </c>
      <c r="H6376" s="3">
        <v>512.6</v>
      </c>
    </row>
    <row r="6377" spans="1:8" x14ac:dyDescent="0.25">
      <c r="A6377" s="3">
        <v>20.5757357249243</v>
      </c>
      <c r="B6377" s="4">
        <v>133.86645979968301</v>
      </c>
      <c r="C6377" s="4">
        <v>133.86645979968301</v>
      </c>
      <c r="D6377" s="4">
        <v>34.414887580754403</v>
      </c>
      <c r="E6377" s="4">
        <v>574.24517206489895</v>
      </c>
      <c r="F6377" s="4">
        <v>34.414887580754403</v>
      </c>
      <c r="G6377" s="4">
        <v>574.24517206489895</v>
      </c>
      <c r="H6377" s="3">
        <v>512.6</v>
      </c>
    </row>
    <row r="6378" spans="1:8" x14ac:dyDescent="0.25">
      <c r="A6378" s="3">
        <v>20.578963781988101</v>
      </c>
      <c r="B6378" s="4">
        <v>133.977597127948</v>
      </c>
      <c r="C6378" s="4">
        <v>133.977597127948</v>
      </c>
      <c r="D6378" s="4">
        <v>34.442218552225498</v>
      </c>
      <c r="E6378" s="4">
        <v>574.80757102962195</v>
      </c>
      <c r="F6378" s="4">
        <v>34.442218552225498</v>
      </c>
      <c r="G6378" s="4">
        <v>574.80757102962195</v>
      </c>
      <c r="H6378" s="3">
        <v>512.6</v>
      </c>
    </row>
    <row r="6379" spans="1:8" x14ac:dyDescent="0.25">
      <c r="A6379" s="3">
        <v>20.582191839051902</v>
      </c>
      <c r="B6379" s="4">
        <v>134.08882271610301</v>
      </c>
      <c r="C6379" s="4">
        <v>134.08882271610301</v>
      </c>
      <c r="D6379" s="4">
        <v>34.469570561348299</v>
      </c>
      <c r="E6379" s="4">
        <v>575.37049118730602</v>
      </c>
      <c r="F6379" s="4">
        <v>34.469570561348299</v>
      </c>
      <c r="G6379" s="4">
        <v>575.37049118730602</v>
      </c>
      <c r="H6379" s="3">
        <v>512.6</v>
      </c>
    </row>
    <row r="6380" spans="1:8" x14ac:dyDescent="0.25">
      <c r="A6380" s="3">
        <v>20.585419896115798</v>
      </c>
      <c r="B6380" s="4">
        <v>134.200136632061</v>
      </c>
      <c r="C6380" s="4">
        <v>134.200136632061</v>
      </c>
      <c r="D6380" s="4">
        <v>34.496943608122599</v>
      </c>
      <c r="E6380" s="4">
        <v>575.93393267377303</v>
      </c>
      <c r="F6380" s="4">
        <v>34.496943608122599</v>
      </c>
      <c r="G6380" s="4">
        <v>575.93393267377303</v>
      </c>
      <c r="H6380" s="3">
        <v>512.6</v>
      </c>
    </row>
    <row r="6381" spans="1:8" x14ac:dyDescent="0.25">
      <c r="A6381" s="3">
        <v>20.588647953179599</v>
      </c>
      <c r="B6381" s="4">
        <v>134.31153894373</v>
      </c>
      <c r="C6381" s="4">
        <v>134.31153894373</v>
      </c>
      <c r="D6381" s="4">
        <v>34.524337692548599</v>
      </c>
      <c r="E6381" s="4">
        <v>576.49789562484398</v>
      </c>
      <c r="F6381" s="4">
        <v>34.524337692548599</v>
      </c>
      <c r="G6381" s="4">
        <v>576.49789562484398</v>
      </c>
      <c r="H6381" s="3">
        <v>512.6</v>
      </c>
    </row>
    <row r="6382" spans="1:8" x14ac:dyDescent="0.25">
      <c r="A6382" s="3">
        <v>20.591876010243499</v>
      </c>
      <c r="B6382" s="4">
        <v>134.42302971902299</v>
      </c>
      <c r="C6382" s="4">
        <v>134.42302971902299</v>
      </c>
      <c r="D6382" s="4">
        <v>34.551752814626198</v>
      </c>
      <c r="E6382" s="4">
        <v>577.062380176342</v>
      </c>
      <c r="F6382" s="4">
        <v>34.551752814626198</v>
      </c>
      <c r="G6382" s="4">
        <v>577.062380176342</v>
      </c>
      <c r="H6382" s="3">
        <v>512.6</v>
      </c>
    </row>
    <row r="6383" spans="1:8" x14ac:dyDescent="0.25">
      <c r="A6383" s="3">
        <v>20.5951040673073</v>
      </c>
      <c r="B6383" s="4">
        <v>134.53460902584999</v>
      </c>
      <c r="C6383" s="4">
        <v>134.53460902584999</v>
      </c>
      <c r="D6383" s="4">
        <v>34.579188974355397</v>
      </c>
      <c r="E6383" s="4">
        <v>577.62738646408695</v>
      </c>
      <c r="F6383" s="4">
        <v>34.579188974355397</v>
      </c>
      <c r="G6383" s="4">
        <v>577.62738646408695</v>
      </c>
      <c r="H6383" s="3">
        <v>512.6</v>
      </c>
    </row>
    <row r="6384" spans="1:8" x14ac:dyDescent="0.25">
      <c r="A6384" s="3">
        <v>20.598332124371101</v>
      </c>
      <c r="B6384" s="4">
        <v>134.646276932273</v>
      </c>
      <c r="C6384" s="4">
        <v>134.646276932273</v>
      </c>
      <c r="D6384" s="4">
        <v>34.606646312439402</v>
      </c>
      <c r="E6384" s="4">
        <v>578.19291752200002</v>
      </c>
      <c r="F6384" s="4">
        <v>34.606646312439402</v>
      </c>
      <c r="G6384" s="4">
        <v>578.19291752200002</v>
      </c>
      <c r="H6384" s="3">
        <v>512.6</v>
      </c>
    </row>
    <row r="6385" spans="1:8" x14ac:dyDescent="0.25">
      <c r="A6385" s="3">
        <v>20.601560181435001</v>
      </c>
      <c r="B6385" s="4">
        <v>134.75803350695901</v>
      </c>
      <c r="C6385" s="4">
        <v>134.75803350695901</v>
      </c>
      <c r="D6385" s="4">
        <v>34.6341249695813</v>
      </c>
      <c r="E6385" s="4">
        <v>578.75897638521303</v>
      </c>
      <c r="F6385" s="4">
        <v>34.6341249695813</v>
      </c>
      <c r="G6385" s="4">
        <v>578.75897638521303</v>
      </c>
      <c r="H6385" s="3">
        <v>512.6</v>
      </c>
    </row>
    <row r="6386" spans="1:8" x14ac:dyDescent="0.25">
      <c r="A6386" s="3">
        <v>20.604788238498799</v>
      </c>
      <c r="B6386" s="4">
        <v>134.86987881872901</v>
      </c>
      <c r="C6386" s="4">
        <v>134.86987881872901</v>
      </c>
      <c r="D6386" s="4">
        <v>34.661624945781199</v>
      </c>
      <c r="E6386" s="4">
        <v>579.32556319136302</v>
      </c>
      <c r="F6386" s="4">
        <v>34.661624945781199</v>
      </c>
      <c r="G6386" s="4">
        <v>579.32556319136302</v>
      </c>
      <c r="H6386" s="3">
        <v>512.6</v>
      </c>
    </row>
    <row r="6387" spans="1:8" x14ac:dyDescent="0.25">
      <c r="A6387" s="3">
        <v>20.608016295562699</v>
      </c>
      <c r="B6387" s="4">
        <v>134.98181293639999</v>
      </c>
      <c r="C6387" s="4">
        <v>134.98181293639999</v>
      </c>
      <c r="D6387" s="4">
        <v>34.689146241038898</v>
      </c>
      <c r="E6387" s="4">
        <v>579.89267807808903</v>
      </c>
      <c r="F6387" s="4">
        <v>34.689146241038898</v>
      </c>
      <c r="G6387" s="4">
        <v>579.89267807808903</v>
      </c>
      <c r="H6387" s="3">
        <v>512.6</v>
      </c>
    </row>
    <row r="6388" spans="1:8" x14ac:dyDescent="0.25">
      <c r="A6388" s="3">
        <v>20.6112443526265</v>
      </c>
      <c r="B6388" s="4">
        <v>135.093835928792</v>
      </c>
      <c r="C6388" s="4">
        <v>135.093835928792</v>
      </c>
      <c r="D6388" s="4">
        <v>34.716688855354697</v>
      </c>
      <c r="E6388" s="4">
        <v>580.46032118303003</v>
      </c>
      <c r="F6388" s="4">
        <v>34.716688855354697</v>
      </c>
      <c r="G6388" s="4">
        <v>580.46032118303003</v>
      </c>
      <c r="H6388" s="3">
        <v>512.6</v>
      </c>
    </row>
    <row r="6389" spans="1:8" x14ac:dyDescent="0.25">
      <c r="A6389" s="3">
        <v>20.6144724096904</v>
      </c>
      <c r="B6389" s="4">
        <v>135.205947864725</v>
      </c>
      <c r="C6389" s="4">
        <v>135.205947864725</v>
      </c>
      <c r="D6389" s="4">
        <v>34.744252788728303</v>
      </c>
      <c r="E6389" s="4">
        <v>581.02849264382303</v>
      </c>
      <c r="F6389" s="4">
        <v>34.744252788728303</v>
      </c>
      <c r="G6389" s="4">
        <v>581.02849264382303</v>
      </c>
      <c r="H6389" s="3">
        <v>512.6</v>
      </c>
    </row>
    <row r="6390" spans="1:8" x14ac:dyDescent="0.25">
      <c r="A6390" s="3">
        <v>20.617700466754201</v>
      </c>
      <c r="B6390" s="4">
        <v>135.31814881301699</v>
      </c>
      <c r="C6390" s="4">
        <v>135.31814881301699</v>
      </c>
      <c r="D6390" s="4">
        <v>34.771838041159903</v>
      </c>
      <c r="E6390" s="4">
        <v>581.59719259810697</v>
      </c>
      <c r="F6390" s="4">
        <v>34.771838041159903</v>
      </c>
      <c r="G6390" s="4">
        <v>581.59719259810697</v>
      </c>
      <c r="H6390" s="3">
        <v>512.6</v>
      </c>
    </row>
    <row r="6391" spans="1:8" x14ac:dyDescent="0.25">
      <c r="A6391" s="3">
        <v>20.620928523818002</v>
      </c>
      <c r="B6391" s="4">
        <v>135.430438842488</v>
      </c>
      <c r="C6391" s="4">
        <v>135.430438842488</v>
      </c>
      <c r="D6391" s="4">
        <v>34.799444612649403</v>
      </c>
      <c r="E6391" s="4">
        <v>582.16642118352104</v>
      </c>
      <c r="F6391" s="4">
        <v>34.799444612649403</v>
      </c>
      <c r="G6391" s="4">
        <v>582.16642118352104</v>
      </c>
      <c r="H6391" s="3">
        <v>512.6</v>
      </c>
    </row>
    <row r="6392" spans="1:8" x14ac:dyDescent="0.25">
      <c r="A6392" s="3">
        <v>20.624156580881898</v>
      </c>
      <c r="B6392" s="4">
        <v>135.54281802195601</v>
      </c>
      <c r="C6392" s="4">
        <v>135.54281802195601</v>
      </c>
      <c r="D6392" s="4">
        <v>34.827072503196803</v>
      </c>
      <c r="E6392" s="4">
        <v>582.73617853770202</v>
      </c>
      <c r="F6392" s="4">
        <v>34.827072503196803</v>
      </c>
      <c r="G6392" s="4">
        <v>582.73617853770202</v>
      </c>
      <c r="H6392" s="3">
        <v>512.6</v>
      </c>
    </row>
    <row r="6393" spans="1:8" x14ac:dyDescent="0.25">
      <c r="A6393" s="3">
        <v>20.627384637945699</v>
      </c>
      <c r="B6393" s="4">
        <v>135.655286420241</v>
      </c>
      <c r="C6393" s="4">
        <v>135.655286420241</v>
      </c>
      <c r="D6393" s="4">
        <v>34.854721712802203</v>
      </c>
      <c r="E6393" s="4">
        <v>583.30646479828897</v>
      </c>
      <c r="F6393" s="4">
        <v>34.854721712802203</v>
      </c>
      <c r="G6393" s="4">
        <v>583.30646479828897</v>
      </c>
      <c r="H6393" s="3">
        <v>512.6</v>
      </c>
    </row>
    <row r="6394" spans="1:8" x14ac:dyDescent="0.25">
      <c r="A6394" s="3">
        <v>20.630612695009599</v>
      </c>
      <c r="B6394" s="4">
        <v>135.76784410616301</v>
      </c>
      <c r="C6394" s="4">
        <v>135.76784410616301</v>
      </c>
      <c r="D6394" s="4">
        <v>34.882392242136497</v>
      </c>
      <c r="E6394" s="4">
        <v>583.87728011676302</v>
      </c>
      <c r="F6394" s="4">
        <v>34.882392242136497</v>
      </c>
      <c r="G6394" s="4">
        <v>583.87728011676302</v>
      </c>
      <c r="H6394" s="3">
        <v>512.6</v>
      </c>
    </row>
    <row r="6395" spans="1:8" x14ac:dyDescent="0.25">
      <c r="A6395" s="3">
        <v>20.6338407520734</v>
      </c>
      <c r="B6395" s="4">
        <v>135.880491148544</v>
      </c>
      <c r="C6395" s="4">
        <v>135.880491148544</v>
      </c>
      <c r="D6395" s="4">
        <v>34.910084091870999</v>
      </c>
      <c r="E6395" s="4">
        <v>584.44862464461403</v>
      </c>
      <c r="F6395" s="4">
        <v>34.910084091870999</v>
      </c>
      <c r="G6395" s="4">
        <v>584.44862464461403</v>
      </c>
      <c r="H6395" s="3">
        <v>512.6</v>
      </c>
    </row>
    <row r="6396" spans="1:8" x14ac:dyDescent="0.25">
      <c r="A6396" s="3">
        <v>20.637068809137201</v>
      </c>
      <c r="B6396" s="4">
        <v>135.993227616208</v>
      </c>
      <c r="C6396" s="4">
        <v>135.993227616208</v>
      </c>
      <c r="D6396" s="4">
        <v>34.937797262005503</v>
      </c>
      <c r="E6396" s="4">
        <v>585.02049851948902</v>
      </c>
      <c r="F6396" s="4">
        <v>34.937797262005503</v>
      </c>
      <c r="G6396" s="4">
        <v>585.02049851948902</v>
      </c>
      <c r="H6396" s="3">
        <v>512.6</v>
      </c>
    </row>
    <row r="6397" spans="1:8" x14ac:dyDescent="0.25">
      <c r="A6397" s="3">
        <v>20.640296866201101</v>
      </c>
      <c r="B6397" s="4">
        <v>136.106053577979</v>
      </c>
      <c r="C6397" s="4">
        <v>136.106053577979</v>
      </c>
      <c r="D6397" s="4">
        <v>34.965531752540201</v>
      </c>
      <c r="E6397" s="4">
        <v>585.59290187903196</v>
      </c>
      <c r="F6397" s="4">
        <v>34.965531752540201</v>
      </c>
      <c r="G6397" s="4">
        <v>585.59290187903196</v>
      </c>
      <c r="H6397" s="3">
        <v>512.6</v>
      </c>
    </row>
    <row r="6398" spans="1:8" x14ac:dyDescent="0.25">
      <c r="A6398" s="3">
        <v>20.643524923264899</v>
      </c>
      <c r="B6398" s="4">
        <v>136.21896910267901</v>
      </c>
      <c r="C6398" s="4">
        <v>136.21896910267901</v>
      </c>
      <c r="D6398" s="4">
        <v>34.993287563474901</v>
      </c>
      <c r="E6398" s="4">
        <v>586.16583486089405</v>
      </c>
      <c r="F6398" s="4">
        <v>34.993287563474901</v>
      </c>
      <c r="G6398" s="4">
        <v>586.16583486089405</v>
      </c>
      <c r="H6398" s="3">
        <v>512.6</v>
      </c>
    </row>
    <row r="6399" spans="1:8" x14ac:dyDescent="0.25">
      <c r="A6399" s="3">
        <v>20.646752980328799</v>
      </c>
      <c r="B6399" s="4">
        <v>136.33197425913201</v>
      </c>
      <c r="C6399" s="4">
        <v>136.33197425913201</v>
      </c>
      <c r="D6399" s="4">
        <v>35.021064694809702</v>
      </c>
      <c r="E6399" s="4">
        <v>586.73929760271903</v>
      </c>
      <c r="F6399" s="4">
        <v>35.021064694809702</v>
      </c>
      <c r="G6399" s="4">
        <v>586.73929760271903</v>
      </c>
      <c r="H6399" s="3">
        <v>512.6</v>
      </c>
    </row>
    <row r="6400" spans="1:8" x14ac:dyDescent="0.25">
      <c r="A6400" s="3">
        <v>20.6499810373926</v>
      </c>
      <c r="B6400" s="4">
        <v>136.44506911616301</v>
      </c>
      <c r="C6400" s="4">
        <v>136.44506911616301</v>
      </c>
      <c r="D6400" s="4">
        <v>35.048863146544697</v>
      </c>
      <c r="E6400" s="4">
        <v>587.31329024215495</v>
      </c>
      <c r="F6400" s="4">
        <v>35.048863146544697</v>
      </c>
      <c r="G6400" s="4">
        <v>587.31329024215495</v>
      </c>
      <c r="H6400" s="3">
        <v>512.6</v>
      </c>
    </row>
    <row r="6401" spans="1:8" x14ac:dyDescent="0.25">
      <c r="A6401" s="3">
        <v>20.6532090944565</v>
      </c>
      <c r="B6401" s="4">
        <v>136.558253742593</v>
      </c>
      <c r="C6401" s="4">
        <v>136.558253742593</v>
      </c>
      <c r="D6401" s="4">
        <v>35.076682918679701</v>
      </c>
      <c r="E6401" s="4">
        <v>587.88781291684904</v>
      </c>
      <c r="F6401" s="4">
        <v>35.076682918679701</v>
      </c>
      <c r="G6401" s="4">
        <v>587.88781291684904</v>
      </c>
      <c r="H6401" s="3">
        <v>512.6</v>
      </c>
    </row>
    <row r="6402" spans="1:8" x14ac:dyDescent="0.25">
      <c r="A6402" s="3">
        <v>20.656437151520301</v>
      </c>
      <c r="B6402" s="4">
        <v>136.67152820724701</v>
      </c>
      <c r="C6402" s="4">
        <v>136.67152820724701</v>
      </c>
      <c r="D6402" s="4">
        <v>35.104524011214799</v>
      </c>
      <c r="E6402" s="4">
        <v>588.46286576444697</v>
      </c>
      <c r="F6402" s="4">
        <v>35.104524011214799</v>
      </c>
      <c r="G6402" s="4">
        <v>588.46286576444697</v>
      </c>
      <c r="H6402" s="3">
        <v>512.6</v>
      </c>
    </row>
    <row r="6403" spans="1:8" x14ac:dyDescent="0.25">
      <c r="A6403" s="3">
        <v>20.659665208584101</v>
      </c>
      <c r="B6403" s="4">
        <v>136.78489257894901</v>
      </c>
      <c r="C6403" s="4">
        <v>136.78489257894901</v>
      </c>
      <c r="D6403" s="4">
        <v>35.132386424149999</v>
      </c>
      <c r="E6403" s="4">
        <v>589.03844892259895</v>
      </c>
      <c r="F6403" s="4">
        <v>35.132386424149999</v>
      </c>
      <c r="G6403" s="4">
        <v>589.03844892259895</v>
      </c>
      <c r="H6403" s="3">
        <v>512.6</v>
      </c>
    </row>
    <row r="6404" spans="1:8" x14ac:dyDescent="0.25">
      <c r="A6404" s="3">
        <v>20.662893265648002</v>
      </c>
      <c r="B6404" s="4">
        <v>136.89834692669399</v>
      </c>
      <c r="C6404" s="4">
        <v>136.89834692669399</v>
      </c>
      <c r="D6404" s="4">
        <v>35.160270318888998</v>
      </c>
      <c r="E6404" s="4">
        <v>589.61456586383997</v>
      </c>
      <c r="F6404" s="4">
        <v>35.160270318888998</v>
      </c>
      <c r="G6404" s="4">
        <v>589.61456586383997</v>
      </c>
      <c r="H6404" s="3">
        <v>512.6</v>
      </c>
    </row>
    <row r="6405" spans="1:8" x14ac:dyDescent="0.25">
      <c r="A6405" s="3">
        <v>20.666121322711799</v>
      </c>
      <c r="B6405" s="4">
        <v>137.01189132017601</v>
      </c>
      <c r="C6405" s="4">
        <v>137.01189132017601</v>
      </c>
      <c r="D6405" s="4">
        <v>35.188175856835301</v>
      </c>
      <c r="E6405" s="4">
        <v>590.19122006210296</v>
      </c>
      <c r="F6405" s="4">
        <v>35.188175856835301</v>
      </c>
      <c r="G6405" s="4">
        <v>590.19122006210296</v>
      </c>
      <c r="H6405" s="3">
        <v>512.6</v>
      </c>
    </row>
    <row r="6406" spans="1:8" x14ac:dyDescent="0.25">
      <c r="A6406" s="3">
        <v>20.669349379775699</v>
      </c>
      <c r="B6406" s="4">
        <v>137.12552582926</v>
      </c>
      <c r="C6406" s="4">
        <v>137.12552582926</v>
      </c>
      <c r="D6406" s="4">
        <v>35.2161030379892</v>
      </c>
      <c r="E6406" s="4">
        <v>590.76841165711903</v>
      </c>
      <c r="F6406" s="4">
        <v>35.2161030379892</v>
      </c>
      <c r="G6406" s="4">
        <v>590.76841165711903</v>
      </c>
      <c r="H6406" s="3">
        <v>512.6</v>
      </c>
    </row>
    <row r="6407" spans="1:8" x14ac:dyDescent="0.25">
      <c r="A6407" s="3">
        <v>20.6725774368395</v>
      </c>
      <c r="B6407" s="4">
        <v>137.23925052381</v>
      </c>
      <c r="C6407" s="4">
        <v>137.23925052381</v>
      </c>
      <c r="D6407" s="4">
        <v>35.244051862350403</v>
      </c>
      <c r="E6407" s="4">
        <v>591.34614078861705</v>
      </c>
      <c r="F6407" s="4">
        <v>35.244051862350403</v>
      </c>
      <c r="G6407" s="4">
        <v>591.34614078861705</v>
      </c>
      <c r="H6407" s="3">
        <v>512.6</v>
      </c>
    </row>
    <row r="6408" spans="1:8" x14ac:dyDescent="0.25">
      <c r="A6408" s="3">
        <v>20.675805493903301</v>
      </c>
      <c r="B6408" s="4">
        <v>137.35306547369299</v>
      </c>
      <c r="C6408" s="4">
        <v>137.35306547369299</v>
      </c>
      <c r="D6408" s="4">
        <v>35.272022329919103</v>
      </c>
      <c r="E6408" s="4">
        <v>591.92440759632996</v>
      </c>
      <c r="F6408" s="4">
        <v>35.272022329919103</v>
      </c>
      <c r="G6408" s="4">
        <v>591.92440759632996</v>
      </c>
      <c r="H6408" s="3">
        <v>512.6</v>
      </c>
    </row>
    <row r="6409" spans="1:8" x14ac:dyDescent="0.25">
      <c r="A6409" s="3">
        <v>20.679033550967201</v>
      </c>
      <c r="B6409" s="4">
        <v>137.466970748775</v>
      </c>
      <c r="C6409" s="4">
        <v>137.466970748775</v>
      </c>
      <c r="D6409" s="4">
        <v>35.300014440695101</v>
      </c>
      <c r="E6409" s="4">
        <v>592.50321221998797</v>
      </c>
      <c r="F6409" s="4">
        <v>35.300014440695101</v>
      </c>
      <c r="G6409" s="4">
        <v>592.50321221998797</v>
      </c>
      <c r="H6409" s="3">
        <v>512.6</v>
      </c>
    </row>
    <row r="6410" spans="1:8" x14ac:dyDescent="0.25">
      <c r="A6410" s="3">
        <v>20.682261608030998</v>
      </c>
      <c r="B6410" s="4">
        <v>137.58096641892001</v>
      </c>
      <c r="C6410" s="4">
        <v>137.58096641892001</v>
      </c>
      <c r="D6410" s="4">
        <v>35.328028194678602</v>
      </c>
      <c r="E6410" s="4">
        <v>593.08255479932097</v>
      </c>
      <c r="F6410" s="4">
        <v>35.328028194678602</v>
      </c>
      <c r="G6410" s="4">
        <v>593.08255479932097</v>
      </c>
      <c r="H6410" s="3">
        <v>512.6</v>
      </c>
    </row>
    <row r="6411" spans="1:8" x14ac:dyDescent="0.25">
      <c r="A6411" s="3">
        <v>20.685489665094899</v>
      </c>
      <c r="B6411" s="4">
        <v>137.695052553994</v>
      </c>
      <c r="C6411" s="4">
        <v>137.695052553994</v>
      </c>
      <c r="D6411" s="4">
        <v>35.356063591869599</v>
      </c>
      <c r="E6411" s="4">
        <v>593.66243547406202</v>
      </c>
      <c r="F6411" s="4">
        <v>35.356063591869599</v>
      </c>
      <c r="G6411" s="4">
        <v>593.66243547406202</v>
      </c>
      <c r="H6411" s="3">
        <v>512.6</v>
      </c>
    </row>
    <row r="6412" spans="1:8" x14ac:dyDescent="0.25">
      <c r="A6412" s="3">
        <v>20.6887177221587</v>
      </c>
      <c r="B6412" s="4">
        <v>137.80922922386301</v>
      </c>
      <c r="C6412" s="4">
        <v>137.80922922386301</v>
      </c>
      <c r="D6412" s="4">
        <v>35.384120632267901</v>
      </c>
      <c r="E6412" s="4">
        <v>594.24285438394099</v>
      </c>
      <c r="F6412" s="4">
        <v>35.384120632267901</v>
      </c>
      <c r="G6412" s="4">
        <v>594.24285438394099</v>
      </c>
      <c r="H6412" s="3">
        <v>512.6</v>
      </c>
    </row>
    <row r="6413" spans="1:8" x14ac:dyDescent="0.25">
      <c r="A6413" s="3">
        <v>20.6919457792225</v>
      </c>
      <c r="B6413" s="4">
        <v>137.92349649839201</v>
      </c>
      <c r="C6413" s="4">
        <v>137.92349649839201</v>
      </c>
      <c r="D6413" s="4">
        <v>35.4121993158737</v>
      </c>
      <c r="E6413" s="4">
        <v>594.82381166869004</v>
      </c>
      <c r="F6413" s="4">
        <v>35.4121993158737</v>
      </c>
      <c r="G6413" s="4">
        <v>594.82381166869004</v>
      </c>
      <c r="H6413" s="3">
        <v>512.6</v>
      </c>
    </row>
    <row r="6414" spans="1:8" x14ac:dyDescent="0.25">
      <c r="A6414" s="3">
        <v>20.695173836286401</v>
      </c>
      <c r="B6414" s="4">
        <v>138.037854447435</v>
      </c>
      <c r="C6414" s="4">
        <v>138.037854447435</v>
      </c>
      <c r="D6414" s="4">
        <v>35.4402996318085</v>
      </c>
      <c r="E6414" s="4">
        <v>595.40530724291898</v>
      </c>
      <c r="F6414" s="4">
        <v>35.4402996318085</v>
      </c>
      <c r="G6414" s="4">
        <v>595.40530724291898</v>
      </c>
      <c r="H6414" s="3">
        <v>512.6</v>
      </c>
    </row>
    <row r="6415" spans="1:8" x14ac:dyDescent="0.25">
      <c r="A6415" s="3">
        <v>20.698401893350201</v>
      </c>
      <c r="B6415" s="4">
        <v>138.15230314079901</v>
      </c>
      <c r="C6415" s="4">
        <v>138.15230314079901</v>
      </c>
      <c r="D6415" s="4">
        <v>35.468421569193801</v>
      </c>
      <c r="E6415" s="4">
        <v>595.98734102114804</v>
      </c>
      <c r="F6415" s="4">
        <v>35.468421569193801</v>
      </c>
      <c r="G6415" s="4">
        <v>595.98734102114804</v>
      </c>
      <c r="H6415" s="3">
        <v>512.6</v>
      </c>
    </row>
    <row r="6416" spans="1:8" x14ac:dyDescent="0.25">
      <c r="A6416" s="3">
        <v>20.701629950414102</v>
      </c>
      <c r="B6416" s="4">
        <v>138.26684264828</v>
      </c>
      <c r="C6416" s="4">
        <v>138.26684264828</v>
      </c>
      <c r="D6416" s="4">
        <v>35.4965651280298</v>
      </c>
      <c r="E6416" s="4">
        <v>596.56991314296602</v>
      </c>
      <c r="F6416" s="4">
        <v>35.4965651280298</v>
      </c>
      <c r="G6416" s="4">
        <v>596.56991314296602</v>
      </c>
      <c r="H6416" s="3">
        <v>512.6</v>
      </c>
    </row>
    <row r="6417" spans="1:8" x14ac:dyDescent="0.25">
      <c r="A6417" s="3">
        <v>20.704858007477899</v>
      </c>
      <c r="B6417" s="4">
        <v>138.38147303967199</v>
      </c>
      <c r="C6417" s="4">
        <v>138.38147303967199</v>
      </c>
      <c r="D6417" s="4">
        <v>35.524730308316201</v>
      </c>
      <c r="E6417" s="4">
        <v>597.15302374796499</v>
      </c>
      <c r="F6417" s="4">
        <v>35.524730308316201</v>
      </c>
      <c r="G6417" s="4">
        <v>597.15302374796499</v>
      </c>
      <c r="H6417" s="3">
        <v>512.6</v>
      </c>
    </row>
    <row r="6418" spans="1:8" x14ac:dyDescent="0.25">
      <c r="A6418" s="3">
        <v>20.7080860645417</v>
      </c>
      <c r="B6418" s="4">
        <v>138.496194384771</v>
      </c>
      <c r="C6418" s="4">
        <v>138.496194384771</v>
      </c>
      <c r="D6418" s="4">
        <v>35.552917110053301</v>
      </c>
      <c r="E6418" s="4">
        <v>597.736672975734</v>
      </c>
      <c r="F6418" s="4">
        <v>35.552917110053301</v>
      </c>
      <c r="G6418" s="4">
        <v>597.736672975734</v>
      </c>
      <c r="H6418" s="3">
        <v>512.6</v>
      </c>
    </row>
    <row r="6419" spans="1:8" x14ac:dyDescent="0.25">
      <c r="A6419" s="3">
        <v>20.7113141216056</v>
      </c>
      <c r="B6419" s="4">
        <v>138.61100675337201</v>
      </c>
      <c r="C6419" s="4">
        <v>138.61100675337201</v>
      </c>
      <c r="D6419" s="4">
        <v>35.581125533241</v>
      </c>
      <c r="E6419" s="4">
        <v>598.32086096586499</v>
      </c>
      <c r="F6419" s="4">
        <v>35.581125533241</v>
      </c>
      <c r="G6419" s="4">
        <v>598.32086096586499</v>
      </c>
      <c r="H6419" s="3">
        <v>512.6</v>
      </c>
    </row>
    <row r="6420" spans="1:8" x14ac:dyDescent="0.25">
      <c r="A6420" s="3">
        <v>20.714542178669401</v>
      </c>
      <c r="B6420" s="4">
        <v>138.72591021527001</v>
      </c>
      <c r="C6420" s="4">
        <v>138.72591021527001</v>
      </c>
      <c r="D6420" s="4">
        <v>35.609355577879199</v>
      </c>
      <c r="E6420" s="4">
        <v>598.90558785794803</v>
      </c>
      <c r="F6420" s="4">
        <v>35.609355577879199</v>
      </c>
      <c r="G6420" s="4">
        <v>598.90558785794803</v>
      </c>
      <c r="H6420" s="3">
        <v>512.6</v>
      </c>
    </row>
    <row r="6421" spans="1:8" x14ac:dyDescent="0.25">
      <c r="A6421" s="3">
        <v>20.717770235733301</v>
      </c>
      <c r="B6421" s="4">
        <v>138.840904840261</v>
      </c>
      <c r="C6421" s="4">
        <v>138.840904840261</v>
      </c>
      <c r="D6421" s="4">
        <v>35.637607243967999</v>
      </c>
      <c r="E6421" s="4">
        <v>599.49085379157395</v>
      </c>
      <c r="F6421" s="4">
        <v>35.637607243967999</v>
      </c>
      <c r="G6421" s="4">
        <v>599.49085379157395</v>
      </c>
      <c r="H6421" s="3">
        <v>512.6</v>
      </c>
    </row>
    <row r="6422" spans="1:8" x14ac:dyDescent="0.25">
      <c r="A6422" s="3">
        <v>20.720998292797098</v>
      </c>
      <c r="B6422" s="4">
        <v>138.955990698139</v>
      </c>
      <c r="C6422" s="4">
        <v>138.955990698139</v>
      </c>
      <c r="D6422" s="4">
        <v>35.665880531507398</v>
      </c>
      <c r="E6422" s="4">
        <v>600.07665890633302</v>
      </c>
      <c r="F6422" s="4">
        <v>35.665880531507398</v>
      </c>
      <c r="G6422" s="4">
        <v>600.07665890633302</v>
      </c>
      <c r="H6422" s="3">
        <v>512.6</v>
      </c>
    </row>
    <row r="6423" spans="1:8" x14ac:dyDescent="0.25">
      <c r="A6423" s="3">
        <v>20.724226349860999</v>
      </c>
      <c r="B6423" s="4">
        <v>139.07116785870099</v>
      </c>
      <c r="C6423" s="4">
        <v>139.07116785870099</v>
      </c>
      <c r="D6423" s="4">
        <v>35.694175440497297</v>
      </c>
      <c r="E6423" s="4">
        <v>600.66300334181403</v>
      </c>
      <c r="F6423" s="4">
        <v>35.694175440497297</v>
      </c>
      <c r="G6423" s="4">
        <v>600.66300334181403</v>
      </c>
      <c r="H6423" s="3">
        <v>512.6</v>
      </c>
    </row>
    <row r="6424" spans="1:8" x14ac:dyDescent="0.25">
      <c r="A6424" s="3">
        <v>20.727454406924799</v>
      </c>
      <c r="B6424" s="4">
        <v>139.18643639194701</v>
      </c>
      <c r="C6424" s="4">
        <v>139.18643639194701</v>
      </c>
      <c r="D6424" s="4">
        <v>35.722492161524599</v>
      </c>
      <c r="E6424" s="4">
        <v>601.24989118778399</v>
      </c>
      <c r="F6424" s="4">
        <v>35.722492161524599</v>
      </c>
      <c r="G6424" s="4">
        <v>601.24989118778399</v>
      </c>
      <c r="H6424" s="3">
        <v>512.6</v>
      </c>
    </row>
    <row r="6425" spans="1:8" x14ac:dyDescent="0.25">
      <c r="A6425" s="3">
        <v>20.7306824639886</v>
      </c>
      <c r="B6425" s="4">
        <v>139.30179636869701</v>
      </c>
      <c r="C6425" s="4">
        <v>139.30179636869701</v>
      </c>
      <c r="D6425" s="4">
        <v>35.750830885175802</v>
      </c>
      <c r="E6425" s="4">
        <v>601.83732653564198</v>
      </c>
      <c r="F6425" s="4">
        <v>35.750830885175802</v>
      </c>
      <c r="G6425" s="4">
        <v>601.83732653564198</v>
      </c>
      <c r="H6425" s="3">
        <v>512.6</v>
      </c>
    </row>
    <row r="6426" spans="1:8" x14ac:dyDescent="0.25">
      <c r="A6426" s="3">
        <v>20.733910521052501</v>
      </c>
      <c r="B6426" s="4">
        <v>139.41724785997599</v>
      </c>
      <c r="C6426" s="4">
        <v>139.41724785997599</v>
      </c>
      <c r="D6426" s="4">
        <v>35.779191611450997</v>
      </c>
      <c r="E6426" s="4">
        <v>602.42530952744301</v>
      </c>
      <c r="F6426" s="4">
        <v>35.779191611450997</v>
      </c>
      <c r="G6426" s="4">
        <v>602.42530952744301</v>
      </c>
      <c r="H6426" s="3">
        <v>512.6</v>
      </c>
    </row>
    <row r="6427" spans="1:8" x14ac:dyDescent="0.25">
      <c r="A6427" s="3">
        <v>20.737138578116301</v>
      </c>
      <c r="B6427" s="4">
        <v>139.53279093681201</v>
      </c>
      <c r="C6427" s="4">
        <v>139.53279093681201</v>
      </c>
      <c r="D6427" s="4">
        <v>35.8075743403503</v>
      </c>
      <c r="E6427" s="4">
        <v>603.01384030523604</v>
      </c>
      <c r="F6427" s="4">
        <v>35.8075743403503</v>
      </c>
      <c r="G6427" s="4">
        <v>603.01384030523604</v>
      </c>
      <c r="H6427" s="3">
        <v>512.6</v>
      </c>
    </row>
    <row r="6428" spans="1:8" x14ac:dyDescent="0.25">
      <c r="A6428" s="3">
        <v>20.740366635180202</v>
      </c>
      <c r="B6428" s="4">
        <v>139.64842567022799</v>
      </c>
      <c r="C6428" s="4">
        <v>139.64842567022799</v>
      </c>
      <c r="D6428" s="4">
        <v>35.835979071873503</v>
      </c>
      <c r="E6428" s="4">
        <v>603.60291901107303</v>
      </c>
      <c r="F6428" s="4">
        <v>35.835979071873503</v>
      </c>
      <c r="G6428" s="4">
        <v>603.60291901107303</v>
      </c>
      <c r="H6428" s="3">
        <v>512.6</v>
      </c>
    </row>
    <row r="6429" spans="1:8" x14ac:dyDescent="0.25">
      <c r="A6429" s="3">
        <v>20.743594692243999</v>
      </c>
      <c r="B6429" s="4">
        <v>139.76415213125199</v>
      </c>
      <c r="C6429" s="4">
        <v>139.76415213125199</v>
      </c>
      <c r="D6429" s="4">
        <v>35.864405806020798</v>
      </c>
      <c r="E6429" s="4">
        <v>604.19254578700702</v>
      </c>
      <c r="F6429" s="4">
        <v>35.864405806020798</v>
      </c>
      <c r="G6429" s="4">
        <v>604.19254578700702</v>
      </c>
      <c r="H6429" s="3">
        <v>512.6</v>
      </c>
    </row>
    <row r="6430" spans="1:8" x14ac:dyDescent="0.25">
      <c r="A6430" s="3">
        <v>20.7468227493078</v>
      </c>
      <c r="B6430" s="4">
        <v>139.87997039090899</v>
      </c>
      <c r="C6430" s="4">
        <v>139.87997039090899</v>
      </c>
      <c r="D6430" s="4">
        <v>35.892854542792001</v>
      </c>
      <c r="E6430" s="4">
        <v>604.78272077508802</v>
      </c>
      <c r="F6430" s="4">
        <v>35.892854542792001</v>
      </c>
      <c r="G6430" s="4">
        <v>604.78272077508802</v>
      </c>
      <c r="H6430" s="3">
        <v>512.6</v>
      </c>
    </row>
    <row r="6431" spans="1:8" x14ac:dyDescent="0.25">
      <c r="A6431" s="3">
        <v>20.7500508063717</v>
      </c>
      <c r="B6431" s="4">
        <v>139.99588052022401</v>
      </c>
      <c r="C6431" s="4">
        <v>139.99588052022401</v>
      </c>
      <c r="D6431" s="4">
        <v>35.921325282187297</v>
      </c>
      <c r="E6431" s="4">
        <v>605.37344411736797</v>
      </c>
      <c r="F6431" s="4">
        <v>35.921325282187297</v>
      </c>
      <c r="G6431" s="4">
        <v>605.37344411736797</v>
      </c>
      <c r="H6431" s="3">
        <v>512.6</v>
      </c>
    </row>
    <row r="6432" spans="1:8" x14ac:dyDescent="0.25">
      <c r="A6432" s="3">
        <v>20.753278863435501</v>
      </c>
      <c r="B6432" s="4">
        <v>140.11188259022299</v>
      </c>
      <c r="C6432" s="4">
        <v>140.11188259022299</v>
      </c>
      <c r="D6432" s="4">
        <v>35.9498180242065</v>
      </c>
      <c r="E6432" s="4">
        <v>605.96471595589696</v>
      </c>
      <c r="F6432" s="4">
        <v>35.9498180242065</v>
      </c>
      <c r="G6432" s="4">
        <v>605.96471595589696</v>
      </c>
      <c r="H6432" s="3">
        <v>512.6</v>
      </c>
    </row>
    <row r="6433" spans="1:8" x14ac:dyDescent="0.25">
      <c r="A6433" s="3">
        <v>20.756506920499401</v>
      </c>
      <c r="B6433" s="4">
        <v>140.22797667193299</v>
      </c>
      <c r="C6433" s="4">
        <v>140.22797667193299</v>
      </c>
      <c r="D6433" s="4">
        <v>35.978332768849803</v>
      </c>
      <c r="E6433" s="4">
        <v>606.55653643272899</v>
      </c>
      <c r="F6433" s="4">
        <v>35.978332768849803</v>
      </c>
      <c r="G6433" s="4">
        <v>606.55653643272899</v>
      </c>
      <c r="H6433" s="3">
        <v>512.6</v>
      </c>
    </row>
    <row r="6434" spans="1:8" x14ac:dyDescent="0.25">
      <c r="A6434" s="3">
        <v>20.759734977563198</v>
      </c>
      <c r="B6434" s="4">
        <v>140.34416283636699</v>
      </c>
      <c r="C6434" s="4">
        <v>140.34416283636699</v>
      </c>
      <c r="D6434" s="4">
        <v>36.006869506011803</v>
      </c>
      <c r="E6434" s="4">
        <v>607.14890548014205</v>
      </c>
      <c r="F6434" s="4">
        <v>36.006869506011803</v>
      </c>
      <c r="G6434" s="4">
        <v>607.14890548014205</v>
      </c>
      <c r="H6434" s="3">
        <v>512.6</v>
      </c>
    </row>
    <row r="6435" spans="1:8" x14ac:dyDescent="0.25">
      <c r="A6435" s="3">
        <v>20.762963034627099</v>
      </c>
      <c r="B6435" s="4">
        <v>140.460441154498</v>
      </c>
      <c r="C6435" s="4">
        <v>140.460441154498</v>
      </c>
      <c r="D6435" s="4">
        <v>36.035428225587196</v>
      </c>
      <c r="E6435" s="4">
        <v>607.74182303032796</v>
      </c>
      <c r="F6435" s="4">
        <v>36.035428225587196</v>
      </c>
      <c r="G6435" s="4">
        <v>607.74182303032796</v>
      </c>
      <c r="H6435" s="3">
        <v>512.6</v>
      </c>
    </row>
    <row r="6436" spans="1:8" x14ac:dyDescent="0.25">
      <c r="A6436" s="3">
        <v>20.766191091690899</v>
      </c>
      <c r="B6436" s="4">
        <v>140.576811697285</v>
      </c>
      <c r="C6436" s="4">
        <v>140.576811697285</v>
      </c>
      <c r="D6436" s="4">
        <v>36.064008927576197</v>
      </c>
      <c r="E6436" s="4">
        <v>608.33528922520998</v>
      </c>
      <c r="F6436" s="4">
        <v>36.064008927576197</v>
      </c>
      <c r="G6436" s="4">
        <v>608.33528922520998</v>
      </c>
      <c r="H6436" s="3">
        <v>512.6</v>
      </c>
    </row>
    <row r="6437" spans="1:8" x14ac:dyDescent="0.25">
      <c r="A6437" s="3">
        <v>20.7694191487547</v>
      </c>
      <c r="B6437" s="4">
        <v>140.69327453568999</v>
      </c>
      <c r="C6437" s="4">
        <v>140.69327453568999</v>
      </c>
      <c r="D6437" s="4">
        <v>36.092611611978498</v>
      </c>
      <c r="E6437" s="4">
        <v>608.92930420670598</v>
      </c>
      <c r="F6437" s="4">
        <v>36.092611611978498</v>
      </c>
      <c r="G6437" s="4">
        <v>608.92930420670598</v>
      </c>
      <c r="H6437" s="3">
        <v>512.6</v>
      </c>
    </row>
    <row r="6438" spans="1:8" x14ac:dyDescent="0.25">
      <c r="A6438" s="3">
        <v>20.7726472058186</v>
      </c>
      <c r="B6438" s="4">
        <v>140.809829740672</v>
      </c>
      <c r="C6438" s="4">
        <v>140.809829740672</v>
      </c>
      <c r="D6438" s="4">
        <v>36.121236278794299</v>
      </c>
      <c r="E6438" s="4">
        <v>609.52386811674</v>
      </c>
      <c r="F6438" s="4">
        <v>36.121236278794299</v>
      </c>
      <c r="G6438" s="4">
        <v>609.52386811674</v>
      </c>
      <c r="H6438" s="3">
        <v>512.6</v>
      </c>
    </row>
    <row r="6439" spans="1:8" x14ac:dyDescent="0.25">
      <c r="A6439" s="3">
        <v>20.775875262882401</v>
      </c>
      <c r="B6439" s="4">
        <v>140.92647738319201</v>
      </c>
      <c r="C6439" s="4">
        <v>140.92647738319201</v>
      </c>
      <c r="D6439" s="4">
        <v>36.149882928023601</v>
      </c>
      <c r="E6439" s="4">
        <v>610.11898109723199</v>
      </c>
      <c r="F6439" s="4">
        <v>36.149882928023601</v>
      </c>
      <c r="G6439" s="4">
        <v>610.11898109723199</v>
      </c>
      <c r="H6439" s="3">
        <v>512.6</v>
      </c>
    </row>
    <row r="6440" spans="1:8" x14ac:dyDescent="0.25">
      <c r="A6440" s="3">
        <v>20.779103319946302</v>
      </c>
      <c r="B6440" s="4">
        <v>141.04321753421101</v>
      </c>
      <c r="C6440" s="4">
        <v>141.04321753421101</v>
      </c>
      <c r="D6440" s="4">
        <v>36.178551559666403</v>
      </c>
      <c r="E6440" s="4">
        <v>610.714643290102</v>
      </c>
      <c r="F6440" s="4">
        <v>36.178551559666403</v>
      </c>
      <c r="G6440" s="4">
        <v>610.714643290102</v>
      </c>
      <c r="H6440" s="3">
        <v>512.6</v>
      </c>
    </row>
    <row r="6441" spans="1:8" x14ac:dyDescent="0.25">
      <c r="A6441" s="3">
        <v>20.782331377010099</v>
      </c>
      <c r="B6441" s="4">
        <v>141.160050264689</v>
      </c>
      <c r="C6441" s="4">
        <v>141.160050264689</v>
      </c>
      <c r="D6441" s="4">
        <v>36.207242173722598</v>
      </c>
      <c r="E6441" s="4">
        <v>611.31085483727202</v>
      </c>
      <c r="F6441" s="4">
        <v>36.207242173722598</v>
      </c>
      <c r="G6441" s="4">
        <v>611.31085483727202</v>
      </c>
      <c r="H6441" s="3">
        <v>512.6</v>
      </c>
    </row>
    <row r="6442" spans="1:8" x14ac:dyDescent="0.25">
      <c r="A6442" s="3">
        <v>20.7855594340739</v>
      </c>
      <c r="B6442" s="4">
        <v>141.27697564558699</v>
      </c>
      <c r="C6442" s="4">
        <v>141.27697564558699</v>
      </c>
      <c r="D6442" s="4">
        <v>36.235954770192301</v>
      </c>
      <c r="E6442" s="4">
        <v>611.90761588066198</v>
      </c>
      <c r="F6442" s="4">
        <v>36.235954770192301</v>
      </c>
      <c r="G6442" s="4">
        <v>611.90761588066198</v>
      </c>
      <c r="H6442" s="3">
        <v>512.6</v>
      </c>
    </row>
    <row r="6443" spans="1:8" x14ac:dyDescent="0.25">
      <c r="A6443" s="3">
        <v>20.7887874911378</v>
      </c>
      <c r="B6443" s="4">
        <v>141.39399374786399</v>
      </c>
      <c r="C6443" s="4">
        <v>141.39399374786399</v>
      </c>
      <c r="D6443" s="4">
        <v>36.264689349075397</v>
      </c>
      <c r="E6443" s="4">
        <v>612.50492656219399</v>
      </c>
      <c r="F6443" s="4">
        <v>36.264689349075397</v>
      </c>
      <c r="G6443" s="4">
        <v>612.50492656219399</v>
      </c>
      <c r="H6443" s="3">
        <v>512.6</v>
      </c>
    </row>
    <row r="6444" spans="1:8" x14ac:dyDescent="0.25">
      <c r="A6444" s="3">
        <v>20.792015548201601</v>
      </c>
      <c r="B6444" s="4">
        <v>141.51110464272301</v>
      </c>
      <c r="C6444" s="4">
        <v>141.51110464272301</v>
      </c>
      <c r="D6444" s="4">
        <v>36.293446134185203</v>
      </c>
      <c r="E6444" s="4">
        <v>613.10279167707597</v>
      </c>
      <c r="F6444" s="4">
        <v>36.293446134185203</v>
      </c>
      <c r="G6444" s="4">
        <v>613.10279167707597</v>
      </c>
      <c r="H6444" s="3">
        <v>512.6</v>
      </c>
    </row>
    <row r="6445" spans="1:8" x14ac:dyDescent="0.25">
      <c r="A6445" s="3">
        <v>20.795243605265501</v>
      </c>
      <c r="B6445" s="4">
        <v>141.628308402329</v>
      </c>
      <c r="C6445" s="4">
        <v>141.628308402329</v>
      </c>
      <c r="D6445" s="4">
        <v>36.322225349335</v>
      </c>
      <c r="E6445" s="4">
        <v>613.70121602244296</v>
      </c>
      <c r="F6445" s="4">
        <v>36.322225349335</v>
      </c>
      <c r="G6445" s="4">
        <v>613.70121602244296</v>
      </c>
      <c r="H6445" s="3">
        <v>512.6</v>
      </c>
    </row>
    <row r="6446" spans="1:8" x14ac:dyDescent="0.25">
      <c r="A6446" s="3">
        <v>20.798471662329298</v>
      </c>
      <c r="B6446" s="4">
        <v>141.745605099085</v>
      </c>
      <c r="C6446" s="4">
        <v>141.745605099085</v>
      </c>
      <c r="D6446" s="4">
        <v>36.351026994524702</v>
      </c>
      <c r="E6446" s="4">
        <v>614.30019974310596</v>
      </c>
      <c r="F6446" s="4">
        <v>36.351026994524702</v>
      </c>
      <c r="G6446" s="4">
        <v>614.30019974310596</v>
      </c>
      <c r="H6446" s="3">
        <v>512.6</v>
      </c>
    </row>
    <row r="6447" spans="1:8" x14ac:dyDescent="0.25">
      <c r="A6447" s="3">
        <v>20.801699719393099</v>
      </c>
      <c r="B6447" s="4">
        <v>141.86299480539901</v>
      </c>
      <c r="C6447" s="4">
        <v>141.86299480539901</v>
      </c>
      <c r="D6447" s="4">
        <v>36.379851069754302</v>
      </c>
      <c r="E6447" s="4">
        <v>614.89974298387597</v>
      </c>
      <c r="F6447" s="4">
        <v>36.379851069754302</v>
      </c>
      <c r="G6447" s="4">
        <v>614.89974298387597</v>
      </c>
      <c r="H6447" s="3">
        <v>512.6</v>
      </c>
    </row>
    <row r="6448" spans="1:8" x14ac:dyDescent="0.25">
      <c r="A6448" s="3">
        <v>20.804927776456999</v>
      </c>
      <c r="B6448" s="4">
        <v>141.980477593675</v>
      </c>
      <c r="C6448" s="4">
        <v>141.980477593675</v>
      </c>
      <c r="D6448" s="4">
        <v>36.408697575023901</v>
      </c>
      <c r="E6448" s="4">
        <v>615.49984588956397</v>
      </c>
      <c r="F6448" s="4">
        <v>36.408697575023901</v>
      </c>
      <c r="G6448" s="4">
        <v>615.49984588956397</v>
      </c>
      <c r="H6448" s="3">
        <v>512.6</v>
      </c>
    </row>
    <row r="6449" spans="1:8" x14ac:dyDescent="0.25">
      <c r="A6449" s="3">
        <v>20.8081558335208</v>
      </c>
      <c r="B6449" s="4">
        <v>142.09805353631899</v>
      </c>
      <c r="C6449" s="4">
        <v>142.09805353631899</v>
      </c>
      <c r="D6449" s="4">
        <v>36.437566510333397</v>
      </c>
      <c r="E6449" s="4">
        <v>616.10050860498097</v>
      </c>
      <c r="F6449" s="4">
        <v>36.437566510333397</v>
      </c>
      <c r="G6449" s="4">
        <v>616.10050860498097</v>
      </c>
      <c r="H6449" s="3">
        <v>512.6</v>
      </c>
    </row>
    <row r="6450" spans="1:8" x14ac:dyDescent="0.25">
      <c r="A6450" s="3">
        <v>20.8113838905847</v>
      </c>
      <c r="B6450" s="4">
        <v>142.215722705736</v>
      </c>
      <c r="C6450" s="4">
        <v>142.215722705736</v>
      </c>
      <c r="D6450" s="4">
        <v>36.466457875682899</v>
      </c>
      <c r="E6450" s="4">
        <v>616.70173127493695</v>
      </c>
      <c r="F6450" s="4">
        <v>36.466457875682899</v>
      </c>
      <c r="G6450" s="4">
        <v>616.70173127493695</v>
      </c>
      <c r="H6450" s="3">
        <v>512.6</v>
      </c>
    </row>
    <row r="6451" spans="1:8" x14ac:dyDescent="0.25">
      <c r="A6451" s="3">
        <v>20.814611947648501</v>
      </c>
      <c r="B6451" s="4">
        <v>142.333485174331</v>
      </c>
      <c r="C6451" s="4">
        <v>142.333485174331</v>
      </c>
      <c r="D6451" s="4">
        <v>36.495371671072199</v>
      </c>
      <c r="E6451" s="4">
        <v>617.30351404424403</v>
      </c>
      <c r="F6451" s="4">
        <v>36.495371671072199</v>
      </c>
      <c r="G6451" s="4">
        <v>617.30351404424403</v>
      </c>
      <c r="H6451" s="3">
        <v>512.6</v>
      </c>
    </row>
    <row r="6452" spans="1:8" x14ac:dyDescent="0.25">
      <c r="A6452" s="3">
        <v>20.817840004712401</v>
      </c>
      <c r="B6452" s="4">
        <v>142.451341014512</v>
      </c>
      <c r="C6452" s="4">
        <v>142.451341014512</v>
      </c>
      <c r="D6452" s="4">
        <v>36.524307896501597</v>
      </c>
      <c r="E6452" s="4">
        <v>617.90585705771196</v>
      </c>
      <c r="F6452" s="4">
        <v>36.524307896501597</v>
      </c>
      <c r="G6452" s="4">
        <v>617.90585705771196</v>
      </c>
      <c r="H6452" s="3">
        <v>512.6</v>
      </c>
    </row>
    <row r="6453" spans="1:8" x14ac:dyDescent="0.25">
      <c r="A6453" s="3">
        <v>20.821068061776199</v>
      </c>
      <c r="B6453" s="4">
        <v>142.56929029868101</v>
      </c>
      <c r="C6453" s="4">
        <v>142.56929029868101</v>
      </c>
      <c r="D6453" s="4">
        <v>36.5532665519708</v>
      </c>
      <c r="E6453" s="4">
        <v>618.50876046015196</v>
      </c>
      <c r="F6453" s="4">
        <v>36.5532665519708</v>
      </c>
      <c r="G6453" s="4">
        <v>618.50876046015196</v>
      </c>
      <c r="H6453" s="3">
        <v>512.6</v>
      </c>
    </row>
    <row r="6454" spans="1:8" x14ac:dyDescent="0.25">
      <c r="A6454" s="3">
        <v>20.82429611884</v>
      </c>
      <c r="B6454" s="4">
        <v>142.68733309913301</v>
      </c>
      <c r="C6454" s="4">
        <v>142.68733309913301</v>
      </c>
      <c r="D6454" s="4">
        <v>36.582247532497</v>
      </c>
      <c r="E6454" s="4">
        <v>619.11222221029197</v>
      </c>
      <c r="F6454" s="4">
        <v>36.582247532497</v>
      </c>
      <c r="G6454" s="4">
        <v>619.11222221029197</v>
      </c>
      <c r="H6454" s="3">
        <v>512.6</v>
      </c>
    </row>
    <row r="6455" spans="1:8" x14ac:dyDescent="0.25">
      <c r="A6455" s="3">
        <v>20.8275241759039</v>
      </c>
      <c r="B6455" s="4">
        <v>142.805469487707</v>
      </c>
      <c r="C6455" s="4">
        <v>142.805469487707</v>
      </c>
      <c r="D6455" s="4">
        <v>36.611250733097101</v>
      </c>
      <c r="E6455" s="4">
        <v>619.71624026595305</v>
      </c>
      <c r="F6455" s="4">
        <v>36.611250733097101</v>
      </c>
      <c r="G6455" s="4">
        <v>619.71624026595305</v>
      </c>
      <c r="H6455" s="3">
        <v>512.6</v>
      </c>
    </row>
    <row r="6456" spans="1:8" x14ac:dyDescent="0.25">
      <c r="A6456" s="3">
        <v>20.830752232967701</v>
      </c>
      <c r="B6456" s="4">
        <v>142.92369953613201</v>
      </c>
      <c r="C6456" s="4">
        <v>142.92369953613201</v>
      </c>
      <c r="D6456" s="4">
        <v>36.640276153771097</v>
      </c>
      <c r="E6456" s="4">
        <v>620.32081477059103</v>
      </c>
      <c r="F6456" s="4">
        <v>36.640276153771097</v>
      </c>
      <c r="G6456" s="4">
        <v>620.32081477059103</v>
      </c>
      <c r="H6456" s="3">
        <v>512.6</v>
      </c>
    </row>
    <row r="6457" spans="1:8" x14ac:dyDescent="0.25">
      <c r="A6457" s="3">
        <v>20.833980290031601</v>
      </c>
      <c r="B6457" s="4">
        <v>143.04202331613499</v>
      </c>
      <c r="C6457" s="4">
        <v>143.04202331613499</v>
      </c>
      <c r="D6457" s="4">
        <v>36.669323794519002</v>
      </c>
      <c r="E6457" s="4">
        <v>620.92594586766097</v>
      </c>
      <c r="F6457" s="4">
        <v>36.669323794519002</v>
      </c>
      <c r="G6457" s="4">
        <v>620.92594586766097</v>
      </c>
      <c r="H6457" s="3">
        <v>512.6</v>
      </c>
    </row>
    <row r="6458" spans="1:8" x14ac:dyDescent="0.25">
      <c r="A6458" s="3">
        <v>20.837208347095402</v>
      </c>
      <c r="B6458" s="4">
        <v>143.16044089944401</v>
      </c>
      <c r="C6458" s="4">
        <v>143.16044089944401</v>
      </c>
      <c r="D6458" s="4">
        <v>36.698393655340801</v>
      </c>
      <c r="E6458" s="4">
        <v>621.53163370061895</v>
      </c>
      <c r="F6458" s="4">
        <v>36.698393655340801</v>
      </c>
      <c r="G6458" s="4">
        <v>621.53163370061895</v>
      </c>
      <c r="H6458" s="3">
        <v>512.6</v>
      </c>
    </row>
    <row r="6459" spans="1:8" x14ac:dyDescent="0.25">
      <c r="A6459" s="3">
        <v>20.840436404159199</v>
      </c>
      <c r="B6459" s="4">
        <v>143.27895235778601</v>
      </c>
      <c r="C6459" s="4">
        <v>143.27895235778601</v>
      </c>
      <c r="D6459" s="4">
        <v>36.727485736236602</v>
      </c>
      <c r="E6459" s="4">
        <v>622.13787841292003</v>
      </c>
      <c r="F6459" s="4">
        <v>36.727485736236602</v>
      </c>
      <c r="G6459" s="4">
        <v>622.13787841292003</v>
      </c>
      <c r="H6459" s="3">
        <v>512.6</v>
      </c>
    </row>
    <row r="6460" spans="1:8" x14ac:dyDescent="0.25">
      <c r="A6460" s="3">
        <v>20.843664461223099</v>
      </c>
      <c r="B6460" s="4">
        <v>143.39755776288899</v>
      </c>
      <c r="C6460" s="4">
        <v>143.39755776288899</v>
      </c>
      <c r="D6460" s="4">
        <v>36.756600037206198</v>
      </c>
      <c r="E6460" s="4">
        <v>622.74468014802005</v>
      </c>
      <c r="F6460" s="4">
        <v>36.756600037206198</v>
      </c>
      <c r="G6460" s="4">
        <v>622.74468014802005</v>
      </c>
      <c r="H6460" s="3">
        <v>512.6</v>
      </c>
    </row>
    <row r="6461" spans="1:8" x14ac:dyDescent="0.25">
      <c r="A6461" s="3">
        <v>20.8468925182869</v>
      </c>
      <c r="B6461" s="4">
        <v>143.516257186481</v>
      </c>
      <c r="C6461" s="4">
        <v>143.516257186481</v>
      </c>
      <c r="D6461" s="4">
        <v>36.785736558249802</v>
      </c>
      <c r="E6461" s="4">
        <v>623.35203904937202</v>
      </c>
      <c r="F6461" s="4">
        <v>36.785736558249802</v>
      </c>
      <c r="G6461" s="4">
        <v>623.35203904937202</v>
      </c>
      <c r="H6461" s="3">
        <v>512.6</v>
      </c>
    </row>
    <row r="6462" spans="1:8" x14ac:dyDescent="0.25">
      <c r="A6462" s="3">
        <v>20.8501205753508</v>
      </c>
      <c r="B6462" s="4">
        <v>143.63505070028901</v>
      </c>
      <c r="C6462" s="4">
        <v>143.63505070028901</v>
      </c>
      <c r="D6462" s="4">
        <v>36.814895299367301</v>
      </c>
      <c r="E6462" s="4">
        <v>623.95995526043396</v>
      </c>
      <c r="F6462" s="4">
        <v>36.814895299367301</v>
      </c>
      <c r="G6462" s="4">
        <v>623.95995526043396</v>
      </c>
      <c r="H6462" s="3">
        <v>512.6</v>
      </c>
    </row>
    <row r="6463" spans="1:8" x14ac:dyDescent="0.25">
      <c r="A6463" s="3">
        <v>20.853348632414601</v>
      </c>
      <c r="B6463" s="4">
        <v>143.75393837604099</v>
      </c>
      <c r="C6463" s="4">
        <v>143.75393837604099</v>
      </c>
      <c r="D6463" s="4">
        <v>36.844076260558602</v>
      </c>
      <c r="E6463" s="4">
        <v>624.56842892466</v>
      </c>
      <c r="F6463" s="4">
        <v>36.844076260558602</v>
      </c>
      <c r="G6463" s="4">
        <v>624.56842892466</v>
      </c>
      <c r="H6463" s="3">
        <v>512.6</v>
      </c>
    </row>
    <row r="6464" spans="1:8" x14ac:dyDescent="0.25">
      <c r="A6464" s="3">
        <v>20.856576689478501</v>
      </c>
      <c r="B6464" s="4">
        <v>143.872920285775</v>
      </c>
      <c r="C6464" s="4">
        <v>143.872920285775</v>
      </c>
      <c r="D6464" s="4">
        <v>36.873279729735202</v>
      </c>
      <c r="E6464" s="4">
        <v>625.17746619004004</v>
      </c>
      <c r="F6464" s="4">
        <v>36.873279729735202</v>
      </c>
      <c r="G6464" s="4">
        <v>625.17746619004004</v>
      </c>
      <c r="H6464" s="3">
        <v>512.6</v>
      </c>
    </row>
    <row r="6465" spans="1:8" x14ac:dyDescent="0.25">
      <c r="A6465" s="3">
        <v>20.859804746542299</v>
      </c>
      <c r="B6465" s="4">
        <v>143.99199650276699</v>
      </c>
      <c r="C6465" s="4">
        <v>143.99199650276699</v>
      </c>
      <c r="D6465" s="4">
        <v>36.902505994808202</v>
      </c>
      <c r="E6465" s="4">
        <v>625.78707320703904</v>
      </c>
      <c r="F6465" s="4">
        <v>36.902505994808202</v>
      </c>
      <c r="G6465" s="4">
        <v>625.78707320703904</v>
      </c>
      <c r="H6465" s="3">
        <v>512.6</v>
      </c>
    </row>
    <row r="6466" spans="1:8" x14ac:dyDescent="0.25">
      <c r="A6466" s="3">
        <v>20.863032803606099</v>
      </c>
      <c r="B6466" s="4">
        <v>144.11116710060401</v>
      </c>
      <c r="C6466" s="4">
        <v>144.11116710060401</v>
      </c>
      <c r="D6466" s="4">
        <v>36.931755055777501</v>
      </c>
      <c r="E6466" s="4">
        <v>626.397250122831</v>
      </c>
      <c r="F6466" s="4">
        <v>36.931755055777501</v>
      </c>
      <c r="G6466" s="4">
        <v>626.397250122831</v>
      </c>
      <c r="H6466" s="3">
        <v>512.6</v>
      </c>
    </row>
    <row r="6467" spans="1:8" x14ac:dyDescent="0.25">
      <c r="A6467" s="3">
        <v>20.86626086067</v>
      </c>
      <c r="B6467" s="4">
        <v>144.230432152872</v>
      </c>
      <c r="C6467" s="4">
        <v>144.230432152872</v>
      </c>
      <c r="D6467" s="4">
        <v>36.961026912643298</v>
      </c>
      <c r="E6467" s="4">
        <v>627.00799708458896</v>
      </c>
      <c r="F6467" s="4">
        <v>36.961026912643298</v>
      </c>
      <c r="G6467" s="4">
        <v>627.00799708458896</v>
      </c>
      <c r="H6467" s="3">
        <v>512.6</v>
      </c>
    </row>
    <row r="6468" spans="1:8" x14ac:dyDescent="0.25">
      <c r="A6468" s="3">
        <v>20.869488917733801</v>
      </c>
      <c r="B6468" s="4">
        <v>144.34979173315699</v>
      </c>
      <c r="C6468" s="4">
        <v>144.34979173315699</v>
      </c>
      <c r="D6468" s="4">
        <v>36.990321565405502</v>
      </c>
      <c r="E6468" s="4">
        <v>627.61931423948602</v>
      </c>
      <c r="F6468" s="4">
        <v>36.990321565405502</v>
      </c>
      <c r="G6468" s="4">
        <v>627.61931423948602</v>
      </c>
      <c r="H6468" s="3">
        <v>512.6</v>
      </c>
    </row>
    <row r="6469" spans="1:8" x14ac:dyDescent="0.25">
      <c r="A6469" s="3">
        <v>20.872716974797701</v>
      </c>
      <c r="B6469" s="4">
        <v>144.469245915047</v>
      </c>
      <c r="C6469" s="4">
        <v>144.469245915047</v>
      </c>
      <c r="D6469" s="4">
        <v>37.019639014064197</v>
      </c>
      <c r="E6469" s="4">
        <v>628.23120173469499</v>
      </c>
      <c r="F6469" s="4">
        <v>37.019639014064197</v>
      </c>
      <c r="G6469" s="4">
        <v>628.23120173469499</v>
      </c>
      <c r="H6469" s="3">
        <v>512.6</v>
      </c>
    </row>
    <row r="6470" spans="1:8" x14ac:dyDescent="0.25">
      <c r="A6470" s="3">
        <v>20.875945031861502</v>
      </c>
      <c r="B6470" s="4">
        <v>144.58879477212699</v>
      </c>
      <c r="C6470" s="4">
        <v>144.58879477212699</v>
      </c>
      <c r="D6470" s="4">
        <v>37.048979258619198</v>
      </c>
      <c r="E6470" s="4">
        <v>628.84365971738703</v>
      </c>
      <c r="F6470" s="4">
        <v>37.048979258619198</v>
      </c>
      <c r="G6470" s="4">
        <v>628.84365971738703</v>
      </c>
      <c r="H6470" s="3">
        <v>512.6</v>
      </c>
    </row>
    <row r="6471" spans="1:8" x14ac:dyDescent="0.25">
      <c r="A6471" s="3">
        <v>20.879173088925299</v>
      </c>
      <c r="B6471" s="4">
        <v>144.70843837798299</v>
      </c>
      <c r="C6471" s="4">
        <v>144.70843837798299</v>
      </c>
      <c r="D6471" s="4">
        <v>37.078342299070698</v>
      </c>
      <c r="E6471" s="4">
        <v>629.45668833473701</v>
      </c>
      <c r="F6471" s="4">
        <v>37.078342299070698</v>
      </c>
      <c r="G6471" s="4">
        <v>629.45668833473701</v>
      </c>
      <c r="H6471" s="3">
        <v>512.6</v>
      </c>
    </row>
    <row r="6472" spans="1:8" x14ac:dyDescent="0.25">
      <c r="A6472" s="3">
        <v>20.882401145989199</v>
      </c>
      <c r="B6472" s="4">
        <v>144.828176806203</v>
      </c>
      <c r="C6472" s="4">
        <v>144.828176806203</v>
      </c>
      <c r="D6472" s="4">
        <v>37.107728135418597</v>
      </c>
      <c r="E6472" s="4">
        <v>630.07028773391801</v>
      </c>
      <c r="F6472" s="4">
        <v>37.107728135418597</v>
      </c>
      <c r="G6472" s="4">
        <v>630.07028773391801</v>
      </c>
      <c r="H6472" s="3">
        <v>512.6</v>
      </c>
    </row>
    <row r="6473" spans="1:8" x14ac:dyDescent="0.25">
      <c r="A6473" s="3">
        <v>20.885629203053</v>
      </c>
      <c r="B6473" s="4">
        <v>144.94801013037301</v>
      </c>
      <c r="C6473" s="4">
        <v>144.94801013037301</v>
      </c>
      <c r="D6473" s="4">
        <v>37.137136767662902</v>
      </c>
      <c r="E6473" s="4">
        <v>630.68445806210195</v>
      </c>
      <c r="F6473" s="4">
        <v>37.137136767662902</v>
      </c>
      <c r="G6473" s="4">
        <v>630.68445806210195</v>
      </c>
      <c r="H6473" s="3">
        <v>512.6</v>
      </c>
    </row>
    <row r="6474" spans="1:8" x14ac:dyDescent="0.25">
      <c r="A6474" s="3">
        <v>20.8888572601169</v>
      </c>
      <c r="B6474" s="4">
        <v>145.06793842403701</v>
      </c>
      <c r="C6474" s="4">
        <v>145.06793842403701</v>
      </c>
      <c r="D6474" s="4">
        <v>37.166568156601798</v>
      </c>
      <c r="E6474" s="4">
        <v>631.29919864762405</v>
      </c>
      <c r="F6474" s="4">
        <v>37.166568156601798</v>
      </c>
      <c r="G6474" s="4">
        <v>631.29919864762405</v>
      </c>
      <c r="H6474" s="3">
        <v>512.6</v>
      </c>
    </row>
    <row r="6475" spans="1:8" x14ac:dyDescent="0.25">
      <c r="A6475" s="3">
        <v>20.892085317180701</v>
      </c>
      <c r="B6475" s="4">
        <v>145.187961760571</v>
      </c>
      <c r="C6475" s="4">
        <v>145.187961760571</v>
      </c>
      <c r="D6475" s="4">
        <v>37.196022263033697</v>
      </c>
      <c r="E6475" s="4">
        <v>631.914508818483</v>
      </c>
      <c r="F6475" s="4">
        <v>37.196022263033697</v>
      </c>
      <c r="G6475" s="4">
        <v>631.914508818483</v>
      </c>
      <c r="H6475" s="3">
        <v>512.6</v>
      </c>
    </row>
    <row r="6476" spans="1:8" x14ac:dyDescent="0.25">
      <c r="A6476" s="3">
        <v>20.895313374244498</v>
      </c>
      <c r="B6476" s="4">
        <v>145.30808021330799</v>
      </c>
      <c r="C6476" s="4">
        <v>145.30808021330799</v>
      </c>
      <c r="D6476" s="4">
        <v>37.225499086958401</v>
      </c>
      <c r="E6476" s="4">
        <v>632.53038872134402</v>
      </c>
      <c r="F6476" s="4">
        <v>37.225499086958401</v>
      </c>
      <c r="G6476" s="4">
        <v>632.53038872134402</v>
      </c>
      <c r="H6476" s="3">
        <v>512.6</v>
      </c>
    </row>
    <row r="6477" spans="1:8" x14ac:dyDescent="0.25">
      <c r="A6477" s="3">
        <v>20.898541431308399</v>
      </c>
      <c r="B6477" s="4">
        <v>145.42829385558099</v>
      </c>
      <c r="C6477" s="4">
        <v>145.42829385558099</v>
      </c>
      <c r="D6477" s="4">
        <v>37.254998628376001</v>
      </c>
      <c r="E6477" s="4">
        <v>633.14683850287395</v>
      </c>
      <c r="F6477" s="4">
        <v>37.254998628376001</v>
      </c>
      <c r="G6477" s="4">
        <v>633.14683850287395</v>
      </c>
      <c r="H6477" s="3">
        <v>512.6</v>
      </c>
    </row>
    <row r="6478" spans="1:8" x14ac:dyDescent="0.25">
      <c r="A6478" s="3">
        <v>20.901769488372199</v>
      </c>
      <c r="B6478" s="4">
        <v>145.54860276072401</v>
      </c>
      <c r="C6478" s="4">
        <v>145.54860276072401</v>
      </c>
      <c r="D6478" s="4">
        <v>37.284520887286497</v>
      </c>
      <c r="E6478" s="4">
        <v>633.76385830974004</v>
      </c>
      <c r="F6478" s="4">
        <v>37.284520887286497</v>
      </c>
      <c r="G6478" s="4">
        <v>633.76385830974004</v>
      </c>
      <c r="H6478" s="3">
        <v>512.6</v>
      </c>
    </row>
    <row r="6479" spans="1:8" x14ac:dyDescent="0.25">
      <c r="A6479" s="3">
        <v>20.9049975454361</v>
      </c>
      <c r="B6479" s="4">
        <v>145.66900700207</v>
      </c>
      <c r="C6479" s="4">
        <v>145.66900700207</v>
      </c>
      <c r="D6479" s="4">
        <v>37.314065863689898</v>
      </c>
      <c r="E6479" s="4">
        <v>634.38144828861004</v>
      </c>
      <c r="F6479" s="4">
        <v>37.314065863689898</v>
      </c>
      <c r="G6479" s="4">
        <v>634.38144828861004</v>
      </c>
      <c r="H6479" s="3">
        <v>512.6</v>
      </c>
    </row>
    <row r="6480" spans="1:8" x14ac:dyDescent="0.25">
      <c r="A6480" s="3">
        <v>20.9082256024999</v>
      </c>
      <c r="B6480" s="4">
        <v>145.78950665295201</v>
      </c>
      <c r="C6480" s="4">
        <v>145.78950665295201</v>
      </c>
      <c r="D6480" s="4">
        <v>37.343633557586202</v>
      </c>
      <c r="E6480" s="4">
        <v>634.99960858614895</v>
      </c>
      <c r="F6480" s="4">
        <v>37.343633557586202</v>
      </c>
      <c r="G6480" s="4">
        <v>634.99960858614895</v>
      </c>
      <c r="H6480" s="3">
        <v>512.6</v>
      </c>
    </row>
    <row r="6481" spans="1:8" x14ac:dyDescent="0.25">
      <c r="A6481" s="3">
        <v>20.911453659563801</v>
      </c>
      <c r="B6481" s="4">
        <v>145.91010178670399</v>
      </c>
      <c r="C6481" s="4">
        <v>145.91010178670399</v>
      </c>
      <c r="D6481" s="4">
        <v>37.373223968975402</v>
      </c>
      <c r="E6481" s="4">
        <v>635.61833934902404</v>
      </c>
      <c r="F6481" s="4">
        <v>37.373223968975402</v>
      </c>
      <c r="G6481" s="4">
        <v>635.61833934902404</v>
      </c>
      <c r="H6481" s="3">
        <v>512.6</v>
      </c>
    </row>
    <row r="6482" spans="1:8" x14ac:dyDescent="0.25">
      <c r="A6482" s="3">
        <v>20.914681716627602</v>
      </c>
      <c r="B6482" s="4">
        <v>146.03079247666</v>
      </c>
      <c r="C6482" s="4">
        <v>146.03079247666</v>
      </c>
      <c r="D6482" s="4">
        <v>37.4028370978575</v>
      </c>
      <c r="E6482" s="4">
        <v>636.23764072390202</v>
      </c>
      <c r="F6482" s="4">
        <v>37.4028370978575</v>
      </c>
      <c r="G6482" s="4">
        <v>636.23764072390202</v>
      </c>
      <c r="H6482" s="3">
        <v>512.6</v>
      </c>
    </row>
    <row r="6483" spans="1:8" x14ac:dyDescent="0.25">
      <c r="A6483" s="3">
        <v>20.917909773691399</v>
      </c>
      <c r="B6483" s="4">
        <v>146.15157879615199</v>
      </c>
      <c r="C6483" s="4">
        <v>146.15157879615199</v>
      </c>
      <c r="D6483" s="4">
        <v>37.432472944232401</v>
      </c>
      <c r="E6483" s="4">
        <v>636.85751285745005</v>
      </c>
      <c r="F6483" s="4">
        <v>37.432472944232401</v>
      </c>
      <c r="G6483" s="4">
        <v>636.85751285745005</v>
      </c>
      <c r="H6483" s="3">
        <v>512.6</v>
      </c>
    </row>
    <row r="6484" spans="1:8" x14ac:dyDescent="0.25">
      <c r="A6484" s="3">
        <v>20.921137830755299</v>
      </c>
      <c r="B6484" s="4">
        <v>146.272460818669</v>
      </c>
      <c r="C6484" s="4">
        <v>146.272460818669</v>
      </c>
      <c r="D6484" s="4">
        <v>37.462131652766203</v>
      </c>
      <c r="E6484" s="4">
        <v>637.47795892275303</v>
      </c>
      <c r="F6484" s="4">
        <v>37.462131652766203</v>
      </c>
      <c r="G6484" s="4">
        <v>637.47795892275303</v>
      </c>
      <c r="H6484" s="3">
        <v>512.6</v>
      </c>
    </row>
    <row r="6485" spans="1:8" x14ac:dyDescent="0.25">
      <c r="A6485" s="3">
        <v>20.9243658878191</v>
      </c>
      <c r="B6485" s="4">
        <v>146.39343861832401</v>
      </c>
      <c r="C6485" s="4">
        <v>146.39343861832401</v>
      </c>
      <c r="D6485" s="4">
        <v>37.491813368124603</v>
      </c>
      <c r="E6485" s="4">
        <v>638.09898209414496</v>
      </c>
      <c r="F6485" s="4">
        <v>37.491813368124603</v>
      </c>
      <c r="G6485" s="4">
        <v>638.09898209414496</v>
      </c>
      <c r="H6485" s="3">
        <v>512.6</v>
      </c>
    </row>
    <row r="6486" spans="1:8" x14ac:dyDescent="0.25">
      <c r="A6486" s="3">
        <v>20.927593944883</v>
      </c>
      <c r="B6486" s="4">
        <v>146.514512269383</v>
      </c>
      <c r="C6486" s="4">
        <v>146.514512269383</v>
      </c>
      <c r="D6486" s="4">
        <v>37.521518090307701</v>
      </c>
      <c r="E6486" s="4">
        <v>638.72058252015904</v>
      </c>
      <c r="F6486" s="4">
        <v>37.521518090307701</v>
      </c>
      <c r="G6486" s="4">
        <v>638.72058252015904</v>
      </c>
      <c r="H6486" s="3">
        <v>512.6</v>
      </c>
    </row>
    <row r="6487" spans="1:8" x14ac:dyDescent="0.25">
      <c r="A6487" s="3">
        <v>20.930822001946801</v>
      </c>
      <c r="B6487" s="4">
        <v>146.63568184611501</v>
      </c>
      <c r="C6487" s="4">
        <v>146.63568184611501</v>
      </c>
      <c r="D6487" s="4">
        <v>37.551245819315596</v>
      </c>
      <c r="E6487" s="4">
        <v>639.342760349331</v>
      </c>
      <c r="F6487" s="4">
        <v>37.551245819315596</v>
      </c>
      <c r="G6487" s="4">
        <v>639.342760349331</v>
      </c>
      <c r="H6487" s="3">
        <v>512.6</v>
      </c>
    </row>
    <row r="6488" spans="1:8" x14ac:dyDescent="0.25">
      <c r="A6488" s="3">
        <v>20.934050059010598</v>
      </c>
      <c r="B6488" s="4">
        <v>146.756947422785</v>
      </c>
      <c r="C6488" s="4">
        <v>146.756947422785</v>
      </c>
      <c r="D6488" s="4">
        <v>37.580996555148097</v>
      </c>
      <c r="E6488" s="4">
        <v>639.96551573019303</v>
      </c>
      <c r="F6488" s="4">
        <v>37.580996555148097</v>
      </c>
      <c r="G6488" s="4">
        <v>639.96551573019303</v>
      </c>
      <c r="H6488" s="3">
        <v>512.6</v>
      </c>
    </row>
    <row r="6489" spans="1:8" x14ac:dyDescent="0.25">
      <c r="A6489" s="3">
        <v>20.937278116074499</v>
      </c>
      <c r="B6489" s="4">
        <v>146.878309073662</v>
      </c>
      <c r="C6489" s="4">
        <v>146.878309073662</v>
      </c>
      <c r="D6489" s="4">
        <v>37.610770297805303</v>
      </c>
      <c r="E6489" s="4">
        <v>640.58884881128199</v>
      </c>
      <c r="F6489" s="4">
        <v>37.610770297805303</v>
      </c>
      <c r="G6489" s="4">
        <v>640.58884881128199</v>
      </c>
      <c r="H6489" s="3">
        <v>512.6</v>
      </c>
    </row>
    <row r="6490" spans="1:8" x14ac:dyDescent="0.25">
      <c r="A6490" s="3">
        <v>20.940506173138299</v>
      </c>
      <c r="B6490" s="4">
        <v>146.99976687301401</v>
      </c>
      <c r="C6490" s="4">
        <v>146.99976687301401</v>
      </c>
      <c r="D6490" s="4">
        <v>37.640567047287199</v>
      </c>
      <c r="E6490" s="4">
        <v>641.21275974113303</v>
      </c>
      <c r="F6490" s="4">
        <v>37.640567047287199</v>
      </c>
      <c r="G6490" s="4">
        <v>641.21275974113303</v>
      </c>
      <c r="H6490" s="3">
        <v>512.6</v>
      </c>
    </row>
    <row r="6491" spans="1:8" x14ac:dyDescent="0.25">
      <c r="A6491" s="3">
        <v>20.9437342302022</v>
      </c>
      <c r="B6491" s="4">
        <v>147.12132089510601</v>
      </c>
      <c r="C6491" s="4">
        <v>147.12132089510601</v>
      </c>
      <c r="D6491" s="4">
        <v>37.6703868035938</v>
      </c>
      <c r="E6491" s="4">
        <v>641.83724866827902</v>
      </c>
      <c r="F6491" s="4">
        <v>37.6703868035938</v>
      </c>
      <c r="G6491" s="4">
        <v>641.83724866827902</v>
      </c>
      <c r="H6491" s="3">
        <v>512.6</v>
      </c>
    </row>
    <row r="6492" spans="1:8" x14ac:dyDescent="0.25">
      <c r="A6492" s="3">
        <v>20.946962287266</v>
      </c>
      <c r="B6492" s="4">
        <v>147.24297121420801</v>
      </c>
      <c r="C6492" s="4">
        <v>147.24297121420801</v>
      </c>
      <c r="D6492" s="4">
        <v>37.700229566725099</v>
      </c>
      <c r="E6492" s="4">
        <v>642.46231574125602</v>
      </c>
      <c r="F6492" s="4">
        <v>37.700229566725099</v>
      </c>
      <c r="G6492" s="4">
        <v>642.46231574125602</v>
      </c>
      <c r="H6492" s="3">
        <v>512.6</v>
      </c>
    </row>
    <row r="6493" spans="1:8" x14ac:dyDescent="0.25">
      <c r="A6493" s="3">
        <v>20.950190344329801</v>
      </c>
      <c r="B6493" s="4">
        <v>147.36471790458501</v>
      </c>
      <c r="C6493" s="4">
        <v>147.36471790458501</v>
      </c>
      <c r="D6493" s="4">
        <v>37.730095336681103</v>
      </c>
      <c r="E6493" s="4">
        <v>643.08796110859703</v>
      </c>
      <c r="F6493" s="4">
        <v>37.730095336681103</v>
      </c>
      <c r="G6493" s="4">
        <v>643.08796110859703</v>
      </c>
      <c r="H6493" s="3">
        <v>512.6</v>
      </c>
    </row>
    <row r="6494" spans="1:8" x14ac:dyDescent="0.25">
      <c r="A6494" s="3">
        <v>20.953418401393701</v>
      </c>
      <c r="B6494" s="4">
        <v>147.48656104059401</v>
      </c>
      <c r="C6494" s="4">
        <v>147.48656104059401</v>
      </c>
      <c r="D6494" s="4">
        <v>37.759984196168404</v>
      </c>
      <c r="E6494" s="4">
        <v>643.71418665173701</v>
      </c>
      <c r="F6494" s="4">
        <v>37.759984196168404</v>
      </c>
      <c r="G6494" s="4">
        <v>643.71418665173701</v>
      </c>
      <c r="H6494" s="3">
        <v>512.6</v>
      </c>
    </row>
    <row r="6495" spans="1:8" x14ac:dyDescent="0.25">
      <c r="A6495" s="3">
        <v>20.956646458457499</v>
      </c>
      <c r="B6495" s="4">
        <v>147.608500696948</v>
      </c>
      <c r="C6495" s="4">
        <v>147.608500696948</v>
      </c>
      <c r="D6495" s="4">
        <v>37.789896227893799</v>
      </c>
      <c r="E6495" s="4">
        <v>644.34099425282102</v>
      </c>
      <c r="F6495" s="4">
        <v>37.789896227893799</v>
      </c>
      <c r="G6495" s="4">
        <v>644.34099425282102</v>
      </c>
      <c r="H6495" s="3">
        <v>512.6</v>
      </c>
    </row>
    <row r="6496" spans="1:8" x14ac:dyDescent="0.25">
      <c r="A6496" s="3">
        <v>20.959874515521399</v>
      </c>
      <c r="B6496" s="4">
        <v>147.73053694844799</v>
      </c>
      <c r="C6496" s="4">
        <v>147.73053694844799</v>
      </c>
      <c r="D6496" s="4">
        <v>37.819831431857097</v>
      </c>
      <c r="E6496" s="4">
        <v>644.96838406145002</v>
      </c>
      <c r="F6496" s="4">
        <v>37.819831431857097</v>
      </c>
      <c r="G6496" s="4">
        <v>644.96838406145002</v>
      </c>
      <c r="H6496" s="3">
        <v>512.6</v>
      </c>
    </row>
    <row r="6497" spans="1:8" x14ac:dyDescent="0.25">
      <c r="A6497" s="3">
        <v>20.9631025725852</v>
      </c>
      <c r="B6497" s="4">
        <v>147.852669869896</v>
      </c>
      <c r="C6497" s="4">
        <v>147.852669869896</v>
      </c>
      <c r="D6497" s="4">
        <v>37.849789808058603</v>
      </c>
      <c r="E6497" s="4">
        <v>645.59635622722897</v>
      </c>
      <c r="F6497" s="4">
        <v>37.849789808058603</v>
      </c>
      <c r="G6497" s="4">
        <v>645.59635622722897</v>
      </c>
      <c r="H6497" s="3">
        <v>512.6</v>
      </c>
    </row>
    <row r="6498" spans="1:8" x14ac:dyDescent="0.25">
      <c r="A6498" s="3">
        <v>20.9663306296491</v>
      </c>
      <c r="B6498" s="4">
        <v>147.97489953609201</v>
      </c>
      <c r="C6498" s="4">
        <v>147.97489953609201</v>
      </c>
      <c r="D6498" s="4">
        <v>37.879771356497997</v>
      </c>
      <c r="E6498" s="4">
        <v>646.22491089975802</v>
      </c>
      <c r="F6498" s="4">
        <v>37.879771356497997</v>
      </c>
      <c r="G6498" s="4">
        <v>646.22491089975802</v>
      </c>
      <c r="H6498" s="3">
        <v>512.6</v>
      </c>
    </row>
    <row r="6499" spans="1:8" x14ac:dyDescent="0.25">
      <c r="A6499" s="3">
        <v>20.969558686712901</v>
      </c>
      <c r="B6499" s="4">
        <v>148.097226021838</v>
      </c>
      <c r="C6499" s="4">
        <v>148.097226021838</v>
      </c>
      <c r="D6499" s="4">
        <v>37.909776077175501</v>
      </c>
      <c r="E6499" s="4">
        <v>646.85404822864098</v>
      </c>
      <c r="F6499" s="4">
        <v>37.909776077175501</v>
      </c>
      <c r="G6499" s="4">
        <v>646.85404822864098</v>
      </c>
      <c r="H6499" s="3">
        <v>512.6</v>
      </c>
    </row>
    <row r="6500" spans="1:8" x14ac:dyDescent="0.25">
      <c r="A6500" s="3">
        <v>20.972786743776702</v>
      </c>
      <c r="B6500" s="4">
        <v>148.21964940193499</v>
      </c>
      <c r="C6500" s="4">
        <v>148.21964940193499</v>
      </c>
      <c r="D6500" s="4">
        <v>37.939803970091099</v>
      </c>
      <c r="E6500" s="4">
        <v>647.48376836348098</v>
      </c>
      <c r="F6500" s="4">
        <v>37.939803970091099</v>
      </c>
      <c r="G6500" s="4">
        <v>647.48376836348098</v>
      </c>
      <c r="H6500" s="3">
        <v>512.6</v>
      </c>
    </row>
    <row r="6501" spans="1:8" x14ac:dyDescent="0.25">
      <c r="A6501" s="3">
        <v>20.976014800840598</v>
      </c>
      <c r="B6501" s="4">
        <v>148.342169751184</v>
      </c>
      <c r="C6501" s="4">
        <v>148.342169751184</v>
      </c>
      <c r="D6501" s="4">
        <v>37.969855035244599</v>
      </c>
      <c r="E6501" s="4">
        <v>648.11407145387898</v>
      </c>
      <c r="F6501" s="4">
        <v>37.969855035244599</v>
      </c>
      <c r="G6501" s="4">
        <v>648.11407145387898</v>
      </c>
      <c r="H6501" s="3">
        <v>512.6</v>
      </c>
    </row>
    <row r="6502" spans="1:8" x14ac:dyDescent="0.25">
      <c r="A6502" s="3">
        <v>20.979242857904399</v>
      </c>
      <c r="B6502" s="4">
        <v>148.464787144388</v>
      </c>
      <c r="C6502" s="4">
        <v>148.464787144388</v>
      </c>
      <c r="D6502" s="4">
        <v>37.999929272636201</v>
      </c>
      <c r="E6502" s="4">
        <v>648.74495764944004</v>
      </c>
      <c r="F6502" s="4">
        <v>37.999929272636201</v>
      </c>
      <c r="G6502" s="4">
        <v>648.74495764944004</v>
      </c>
      <c r="H6502" s="3">
        <v>512.6</v>
      </c>
    </row>
    <row r="6503" spans="1:8" x14ac:dyDescent="0.25">
      <c r="A6503" s="3">
        <v>20.9824709149683</v>
      </c>
      <c r="B6503" s="4">
        <v>148.58750165634601</v>
      </c>
      <c r="C6503" s="4">
        <v>148.58750165634601</v>
      </c>
      <c r="D6503" s="4">
        <v>38.030026682265799</v>
      </c>
      <c r="E6503" s="4">
        <v>649.37642709976501</v>
      </c>
      <c r="F6503" s="4">
        <v>38.030026682265799</v>
      </c>
      <c r="G6503" s="4">
        <v>649.37642709976501</v>
      </c>
      <c r="H6503" s="3">
        <v>512.6</v>
      </c>
    </row>
    <row r="6504" spans="1:8" x14ac:dyDescent="0.25">
      <c r="A6504" s="3">
        <v>20.9856989720321</v>
      </c>
      <c r="B6504" s="4">
        <v>148.71031336195199</v>
      </c>
      <c r="C6504" s="4">
        <v>148.71031336195199</v>
      </c>
      <c r="D6504" s="4">
        <v>38.060147348947403</v>
      </c>
      <c r="E6504" s="4">
        <v>650.00848173424595</v>
      </c>
      <c r="F6504" s="4">
        <v>38.060147348947403</v>
      </c>
      <c r="G6504" s="4">
        <v>650.00848173424595</v>
      </c>
      <c r="H6504" s="3">
        <v>512.6</v>
      </c>
    </row>
    <row r="6505" spans="1:8" x14ac:dyDescent="0.25">
      <c r="A6505" s="3">
        <v>20.988927029095901</v>
      </c>
      <c r="B6505" s="4">
        <v>148.83322233646399</v>
      </c>
      <c r="C6505" s="4">
        <v>148.83322233646399</v>
      </c>
      <c r="D6505" s="4">
        <v>38.090291357494998</v>
      </c>
      <c r="E6505" s="4">
        <v>650.64112348300603</v>
      </c>
      <c r="F6505" s="4">
        <v>38.090291357494998</v>
      </c>
      <c r="G6505" s="4">
        <v>650.64112348300603</v>
      </c>
      <c r="H6505" s="3">
        <v>512.6</v>
      </c>
    </row>
    <row r="6506" spans="1:8" x14ac:dyDescent="0.25">
      <c r="A6506" s="3">
        <v>20.992155086159801</v>
      </c>
      <c r="B6506" s="4">
        <v>148.95622865522901</v>
      </c>
      <c r="C6506" s="4">
        <v>148.95622865522901</v>
      </c>
      <c r="D6506" s="4">
        <v>38.120458707908597</v>
      </c>
      <c r="E6506" s="4">
        <v>651.27435249674102</v>
      </c>
      <c r="F6506" s="4">
        <v>38.120458707908597</v>
      </c>
      <c r="G6506" s="4">
        <v>651.27435249674102</v>
      </c>
      <c r="H6506" s="3">
        <v>512.6</v>
      </c>
    </row>
    <row r="6507" spans="1:8" x14ac:dyDescent="0.25">
      <c r="A6507" s="3">
        <v>20.995383143223599</v>
      </c>
      <c r="B6507" s="4">
        <v>149.07933239359801</v>
      </c>
      <c r="C6507" s="4">
        <v>149.07933239359801</v>
      </c>
      <c r="D6507" s="4">
        <v>38.1506494001882</v>
      </c>
      <c r="E6507" s="4">
        <v>651.90816892614998</v>
      </c>
      <c r="F6507" s="4">
        <v>38.1506494001882</v>
      </c>
      <c r="G6507" s="4">
        <v>651.90816892614998</v>
      </c>
      <c r="H6507" s="3">
        <v>512.6</v>
      </c>
    </row>
    <row r="6508" spans="1:8" x14ac:dyDescent="0.25">
      <c r="A6508" s="3">
        <v>20.998611200287499</v>
      </c>
      <c r="B6508" s="4">
        <v>149.20253362691801</v>
      </c>
      <c r="C6508" s="4">
        <v>149.20253362691801</v>
      </c>
      <c r="D6508" s="4">
        <v>38.180863434333801</v>
      </c>
      <c r="E6508" s="4">
        <v>652.54257292193199</v>
      </c>
      <c r="F6508" s="4">
        <v>38.180863434333801</v>
      </c>
      <c r="G6508" s="4">
        <v>652.54257292193199</v>
      </c>
      <c r="H6508" s="3">
        <v>512.6</v>
      </c>
    </row>
    <row r="6509" spans="1:8" x14ac:dyDescent="0.25">
      <c r="A6509" s="3">
        <v>21.0018392573513</v>
      </c>
      <c r="B6509" s="4">
        <v>149.32583243054</v>
      </c>
      <c r="C6509" s="4">
        <v>149.32583243054</v>
      </c>
      <c r="D6509" s="4">
        <v>38.2111008103454</v>
      </c>
      <c r="E6509" s="4">
        <v>653.17756463478202</v>
      </c>
      <c r="F6509" s="4">
        <v>38.2111008103454</v>
      </c>
      <c r="G6509" s="4">
        <v>653.17756463478202</v>
      </c>
      <c r="H6509" s="3">
        <v>512.6</v>
      </c>
    </row>
    <row r="6510" spans="1:8" x14ac:dyDescent="0.25">
      <c r="A6510" s="3">
        <v>21.0050673144152</v>
      </c>
      <c r="B6510" s="4">
        <v>149.44922887981099</v>
      </c>
      <c r="C6510" s="4">
        <v>149.44922887981099</v>
      </c>
      <c r="D6510" s="4">
        <v>38.241361528223003</v>
      </c>
      <c r="E6510" s="4">
        <v>653.81314421540003</v>
      </c>
      <c r="F6510" s="4">
        <v>38.241361528223003</v>
      </c>
      <c r="G6510" s="4">
        <v>653.81314421540003</v>
      </c>
      <c r="H6510" s="3">
        <v>512.6</v>
      </c>
    </row>
    <row r="6511" spans="1:8" x14ac:dyDescent="0.25">
      <c r="A6511" s="3">
        <v>21.008295371479001</v>
      </c>
      <c r="B6511" s="4">
        <v>149.57272305007999</v>
      </c>
      <c r="C6511" s="4">
        <v>149.57272305007999</v>
      </c>
      <c r="D6511" s="4">
        <v>38.271645587966503</v>
      </c>
      <c r="E6511" s="4">
        <v>654.44931181448305</v>
      </c>
      <c r="F6511" s="4">
        <v>38.271645587966503</v>
      </c>
      <c r="G6511" s="4">
        <v>654.44931181448305</v>
      </c>
      <c r="H6511" s="3">
        <v>512.6</v>
      </c>
    </row>
    <row r="6512" spans="1:8" x14ac:dyDescent="0.25">
      <c r="A6512" s="3">
        <v>21.011523428542802</v>
      </c>
      <c r="B6512" s="4">
        <v>149.69631501669701</v>
      </c>
      <c r="C6512" s="4">
        <v>149.69631501669701</v>
      </c>
      <c r="D6512" s="4">
        <v>38.301952989576002</v>
      </c>
      <c r="E6512" s="4">
        <v>655.08606758272799</v>
      </c>
      <c r="F6512" s="4">
        <v>38.301952989576002</v>
      </c>
      <c r="G6512" s="4">
        <v>655.08606758272799</v>
      </c>
      <c r="H6512" s="3">
        <v>512.6</v>
      </c>
    </row>
    <row r="6513" spans="1:8" x14ac:dyDescent="0.25">
      <c r="A6513" s="3">
        <v>21.014751485606698</v>
      </c>
      <c r="B6513" s="4">
        <v>149.82000485501001</v>
      </c>
      <c r="C6513" s="4">
        <v>149.82000485501001</v>
      </c>
      <c r="D6513" s="4">
        <v>38.332283733051597</v>
      </c>
      <c r="E6513" s="4">
        <v>655.72341167083403</v>
      </c>
      <c r="F6513" s="4">
        <v>38.332283733051597</v>
      </c>
      <c r="G6513" s="4">
        <v>655.72341167083403</v>
      </c>
      <c r="H6513" s="3">
        <v>512.6</v>
      </c>
    </row>
    <row r="6514" spans="1:8" x14ac:dyDescent="0.25">
      <c r="A6514" s="3">
        <v>21.017979542670499</v>
      </c>
      <c r="B6514" s="4">
        <v>149.94379264052401</v>
      </c>
      <c r="C6514" s="4">
        <v>149.94379264052401</v>
      </c>
      <c r="D6514" s="4">
        <v>38.3626379630226</v>
      </c>
      <c r="E6514" s="4">
        <v>656.36134726916202</v>
      </c>
      <c r="F6514" s="4">
        <v>38.3626379630226</v>
      </c>
      <c r="G6514" s="4">
        <v>656.36134726916202</v>
      </c>
      <c r="H6514" s="3">
        <v>512.6</v>
      </c>
    </row>
    <row r="6515" spans="1:8" x14ac:dyDescent="0.25">
      <c r="A6515" s="3">
        <v>21.021207599734399</v>
      </c>
      <c r="B6515" s="4">
        <v>150.06767844936601</v>
      </c>
      <c r="C6515" s="4">
        <v>150.06767844936601</v>
      </c>
      <c r="D6515" s="4">
        <v>38.393015824118699</v>
      </c>
      <c r="E6515" s="4">
        <v>656.99987756932205</v>
      </c>
      <c r="F6515" s="4">
        <v>38.393015824118699</v>
      </c>
      <c r="G6515" s="4">
        <v>656.99987756932205</v>
      </c>
      <c r="H6515" s="3">
        <v>512.6</v>
      </c>
    </row>
    <row r="6516" spans="1:8" x14ac:dyDescent="0.25">
      <c r="A6516" s="3">
        <v>21.0244356567982</v>
      </c>
      <c r="B6516" s="4">
        <v>150.19166235781799</v>
      </c>
      <c r="C6516" s="4">
        <v>150.19166235781799</v>
      </c>
      <c r="D6516" s="4">
        <v>38.423417316339801</v>
      </c>
      <c r="E6516" s="4">
        <v>657.63900272387605</v>
      </c>
      <c r="F6516" s="4">
        <v>38.423417316339801</v>
      </c>
      <c r="G6516" s="4">
        <v>657.63900272387605</v>
      </c>
      <c r="H6516" s="3">
        <v>512.6</v>
      </c>
    </row>
    <row r="6517" spans="1:8" x14ac:dyDescent="0.25">
      <c r="A6517" s="3">
        <v>21.027663713862001</v>
      </c>
      <c r="B6517" s="4">
        <v>150.31574444216301</v>
      </c>
      <c r="C6517" s="4">
        <v>150.31574444216301</v>
      </c>
      <c r="D6517" s="4">
        <v>38.4538424396859</v>
      </c>
      <c r="E6517" s="4">
        <v>658.27872288539004</v>
      </c>
      <c r="F6517" s="4">
        <v>38.4538424396859</v>
      </c>
      <c r="G6517" s="4">
        <v>658.27872288539004</v>
      </c>
      <c r="H6517" s="3">
        <v>512.6</v>
      </c>
    </row>
    <row r="6518" spans="1:8" x14ac:dyDescent="0.25">
      <c r="A6518" s="3">
        <v>21.030891770925901</v>
      </c>
      <c r="B6518" s="4">
        <v>150.439924778684</v>
      </c>
      <c r="C6518" s="4">
        <v>150.439924778684</v>
      </c>
      <c r="D6518" s="4">
        <v>38.484291194157102</v>
      </c>
      <c r="E6518" s="4">
        <v>658.91903820643097</v>
      </c>
      <c r="F6518" s="4">
        <v>38.484291194157102</v>
      </c>
      <c r="G6518" s="4">
        <v>658.91903820643097</v>
      </c>
      <c r="H6518" s="3">
        <v>512.6</v>
      </c>
    </row>
    <row r="6519" spans="1:8" x14ac:dyDescent="0.25">
      <c r="A6519" s="3">
        <v>21.034119827989699</v>
      </c>
      <c r="B6519" s="4">
        <v>150.56420344366299</v>
      </c>
      <c r="C6519" s="4">
        <v>150.56420344366299</v>
      </c>
      <c r="D6519" s="4">
        <v>38.5147635797532</v>
      </c>
      <c r="E6519" s="4">
        <v>659.55994883956305</v>
      </c>
      <c r="F6519" s="4">
        <v>38.5147635797532</v>
      </c>
      <c r="G6519" s="4">
        <v>659.55994883956305</v>
      </c>
      <c r="H6519" s="3">
        <v>512.6</v>
      </c>
    </row>
    <row r="6520" spans="1:8" x14ac:dyDescent="0.25">
      <c r="A6520" s="3">
        <v>21.037347885053599</v>
      </c>
      <c r="B6520" s="4">
        <v>150.68858051338299</v>
      </c>
      <c r="C6520" s="4">
        <v>150.68858051338299</v>
      </c>
      <c r="D6520" s="4">
        <v>38.545259596474502</v>
      </c>
      <c r="E6520" s="4">
        <v>660.20145493735095</v>
      </c>
      <c r="F6520" s="4">
        <v>38.545259596474502</v>
      </c>
      <c r="G6520" s="4">
        <v>660.20145493735095</v>
      </c>
      <c r="H6520" s="3">
        <v>512.6</v>
      </c>
    </row>
    <row r="6521" spans="1:8" x14ac:dyDescent="0.25">
      <c r="A6521" s="3">
        <v>21.0405759421174</v>
      </c>
      <c r="B6521" s="4">
        <v>150.81305606412701</v>
      </c>
      <c r="C6521" s="4">
        <v>150.81305606412701</v>
      </c>
      <c r="D6521" s="4">
        <v>38.575779244320699</v>
      </c>
      <c r="E6521" s="4">
        <v>660.84355665236103</v>
      </c>
      <c r="F6521" s="4">
        <v>38.575779244320699</v>
      </c>
      <c r="G6521" s="4">
        <v>660.84355665236103</v>
      </c>
      <c r="H6521" s="3">
        <v>512.6</v>
      </c>
    </row>
    <row r="6522" spans="1:8" x14ac:dyDescent="0.25">
      <c r="A6522" s="3">
        <v>21.0438039991812</v>
      </c>
      <c r="B6522" s="4">
        <v>150.937630172176</v>
      </c>
      <c r="C6522" s="4">
        <v>150.937630172176</v>
      </c>
      <c r="D6522" s="4">
        <v>38.606322523291901</v>
      </c>
      <c r="E6522" s="4">
        <v>661.48625413715695</v>
      </c>
      <c r="F6522" s="4">
        <v>38.606322523291901</v>
      </c>
      <c r="G6522" s="4">
        <v>661.48625413715695</v>
      </c>
      <c r="H6522" s="3">
        <v>512.6</v>
      </c>
    </row>
    <row r="6523" spans="1:8" x14ac:dyDescent="0.25">
      <c r="A6523" s="3">
        <v>21.047032056245101</v>
      </c>
      <c r="B6523" s="4">
        <v>151.06230291381499</v>
      </c>
      <c r="C6523" s="4">
        <v>151.06230291381499</v>
      </c>
      <c r="D6523" s="4">
        <v>38.636889433388198</v>
      </c>
      <c r="E6523" s="4">
        <v>662.12954754430598</v>
      </c>
      <c r="F6523" s="4">
        <v>38.636889433388198</v>
      </c>
      <c r="G6523" s="4">
        <v>662.12954754430598</v>
      </c>
      <c r="H6523" s="3">
        <v>512.6</v>
      </c>
    </row>
    <row r="6524" spans="1:8" x14ac:dyDescent="0.25">
      <c r="A6524" s="3">
        <v>21.050260113308902</v>
      </c>
      <c r="B6524" s="4">
        <v>151.18707436529499</v>
      </c>
      <c r="C6524" s="4">
        <v>151.18707436529499</v>
      </c>
      <c r="D6524" s="4">
        <v>38.6674799468855</v>
      </c>
      <c r="E6524" s="4">
        <v>662.77343644280404</v>
      </c>
      <c r="F6524" s="4">
        <v>38.6674799468855</v>
      </c>
      <c r="G6524" s="4">
        <v>662.77343644280404</v>
      </c>
      <c r="H6524" s="3">
        <v>512.6</v>
      </c>
    </row>
    <row r="6525" spans="1:8" x14ac:dyDescent="0.25">
      <c r="A6525" s="3">
        <v>21.053488170372798</v>
      </c>
      <c r="B6525" s="4">
        <v>151.31194460275</v>
      </c>
      <c r="C6525" s="4">
        <v>151.31194460275</v>
      </c>
      <c r="D6525" s="4">
        <v>38.6980940360598</v>
      </c>
      <c r="E6525" s="4">
        <v>663.41792040141104</v>
      </c>
      <c r="F6525" s="4">
        <v>38.6980940360598</v>
      </c>
      <c r="G6525" s="4">
        <v>663.41792040141104</v>
      </c>
      <c r="H6525" s="3">
        <v>512.6</v>
      </c>
    </row>
    <row r="6526" spans="1:8" x14ac:dyDescent="0.25">
      <c r="A6526" s="3">
        <v>21.056716227436599</v>
      </c>
      <c r="B6526" s="4">
        <v>151.43691370228299</v>
      </c>
      <c r="C6526" s="4">
        <v>151.43691370228299</v>
      </c>
      <c r="D6526" s="4">
        <v>38.728731700911197</v>
      </c>
      <c r="E6526" s="4">
        <v>664.06299957233296</v>
      </c>
      <c r="F6526" s="4">
        <v>38.728731700911197</v>
      </c>
      <c r="G6526" s="4">
        <v>664.06299957233296</v>
      </c>
      <c r="H6526" s="3">
        <v>512.6</v>
      </c>
    </row>
    <row r="6527" spans="1:8" x14ac:dyDescent="0.25">
      <c r="A6527" s="3">
        <v>21.0599442845004</v>
      </c>
      <c r="B6527" s="4">
        <v>151.561981739999</v>
      </c>
      <c r="C6527" s="4">
        <v>151.561981739999</v>
      </c>
      <c r="D6527" s="4">
        <v>38.759392941439501</v>
      </c>
      <c r="E6527" s="4">
        <v>664.70867410777805</v>
      </c>
      <c r="F6527" s="4">
        <v>38.759392941439501</v>
      </c>
      <c r="G6527" s="4">
        <v>664.70867410777805</v>
      </c>
      <c r="H6527" s="3">
        <v>512.6</v>
      </c>
    </row>
    <row r="6528" spans="1:8" x14ac:dyDescent="0.25">
      <c r="A6528" s="3">
        <v>21.0631723415643</v>
      </c>
      <c r="B6528" s="4">
        <v>151.68714879200101</v>
      </c>
      <c r="C6528" s="4">
        <v>151.68714879200101</v>
      </c>
      <c r="D6528" s="4">
        <v>38.790077757644802</v>
      </c>
      <c r="E6528" s="4">
        <v>665.35494415995402</v>
      </c>
      <c r="F6528" s="4">
        <v>38.790077757644802</v>
      </c>
      <c r="G6528" s="4">
        <v>665.35494415995402</v>
      </c>
      <c r="H6528" s="3">
        <v>512.6</v>
      </c>
    </row>
    <row r="6529" spans="1:8" x14ac:dyDescent="0.25">
      <c r="A6529" s="3">
        <v>21.066400398628101</v>
      </c>
      <c r="B6529" s="4">
        <v>151.812414934392</v>
      </c>
      <c r="C6529" s="4">
        <v>151.812414934392</v>
      </c>
      <c r="D6529" s="4">
        <v>38.820786149527201</v>
      </c>
      <c r="E6529" s="4">
        <v>666.00180988106695</v>
      </c>
      <c r="F6529" s="4">
        <v>38.820786149527201</v>
      </c>
      <c r="G6529" s="4">
        <v>666.00180988106695</v>
      </c>
      <c r="H6529" s="3">
        <v>512.6</v>
      </c>
    </row>
    <row r="6530" spans="1:8" x14ac:dyDescent="0.25">
      <c r="A6530" s="3">
        <v>21.069628455692001</v>
      </c>
      <c r="B6530" s="4">
        <v>151.93778024327599</v>
      </c>
      <c r="C6530" s="4">
        <v>151.93778024327599</v>
      </c>
      <c r="D6530" s="4">
        <v>38.851518117086499</v>
      </c>
      <c r="E6530" s="4">
        <v>666.64927142332397</v>
      </c>
      <c r="F6530" s="4">
        <v>38.851518117086499</v>
      </c>
      <c r="G6530" s="4">
        <v>666.64927142332397</v>
      </c>
      <c r="H6530" s="3">
        <v>512.6</v>
      </c>
    </row>
    <row r="6531" spans="1:8" x14ac:dyDescent="0.25">
      <c r="A6531" s="3">
        <v>21.072856512755799</v>
      </c>
      <c r="B6531" s="4">
        <v>152.06324479475799</v>
      </c>
      <c r="C6531" s="4">
        <v>152.06324479475799</v>
      </c>
      <c r="D6531" s="4">
        <v>38.882273660322902</v>
      </c>
      <c r="E6531" s="4">
        <v>667.29732893893402</v>
      </c>
      <c r="F6531" s="4">
        <v>38.882273660322902</v>
      </c>
      <c r="G6531" s="4">
        <v>667.29732893893402</v>
      </c>
      <c r="H6531" s="3">
        <v>512.6</v>
      </c>
    </row>
    <row r="6532" spans="1:8" x14ac:dyDescent="0.25">
      <c r="A6532" s="3">
        <v>21.076084569819699</v>
      </c>
      <c r="B6532" s="4">
        <v>152.18880866493899</v>
      </c>
      <c r="C6532" s="4">
        <v>152.18880866493899</v>
      </c>
      <c r="D6532" s="4">
        <v>38.913052779236303</v>
      </c>
      <c r="E6532" s="4">
        <v>667.94598258010296</v>
      </c>
      <c r="F6532" s="4">
        <v>38.913052779236303</v>
      </c>
      <c r="G6532" s="4">
        <v>667.94598258010296</v>
      </c>
      <c r="H6532" s="3">
        <v>512.6</v>
      </c>
    </row>
    <row r="6533" spans="1:8" x14ac:dyDescent="0.25">
      <c r="A6533" s="3">
        <v>21.0793126268835</v>
      </c>
      <c r="B6533" s="4">
        <v>152.31447192992499</v>
      </c>
      <c r="C6533" s="4">
        <v>152.31447192992499</v>
      </c>
      <c r="D6533" s="4">
        <v>38.943855473826702</v>
      </c>
      <c r="E6533" s="4">
        <v>668.59523249903896</v>
      </c>
      <c r="F6533" s="4">
        <v>38.943855473826702</v>
      </c>
      <c r="G6533" s="4">
        <v>668.59523249903896</v>
      </c>
      <c r="H6533" s="3">
        <v>512.6</v>
      </c>
    </row>
    <row r="6534" spans="1:8" x14ac:dyDescent="0.25">
      <c r="A6534" s="3">
        <v>21.0825406839473</v>
      </c>
      <c r="B6534" s="4">
        <v>152.44023466613601</v>
      </c>
      <c r="C6534" s="4">
        <v>152.44023466613601</v>
      </c>
      <c r="D6534" s="4">
        <v>38.974682039223197</v>
      </c>
      <c r="E6534" s="4">
        <v>669.24508506970096</v>
      </c>
      <c r="F6534" s="4">
        <v>38.974682039223197</v>
      </c>
      <c r="G6534" s="4">
        <v>669.24508506970096</v>
      </c>
      <c r="H6534" s="3">
        <v>512.6</v>
      </c>
    </row>
    <row r="6535" spans="1:8" x14ac:dyDescent="0.25">
      <c r="A6535" s="3">
        <v>21.085768741011201</v>
      </c>
      <c r="B6535" s="4">
        <v>152.56609695126301</v>
      </c>
      <c r="C6535" s="4">
        <v>152.56609695126301</v>
      </c>
      <c r="D6535" s="4">
        <v>39.0055327705549</v>
      </c>
      <c r="E6535" s="4">
        <v>669.89554666859203</v>
      </c>
      <c r="F6535" s="4">
        <v>39.0055327705549</v>
      </c>
      <c r="G6535" s="4">
        <v>669.89554666859203</v>
      </c>
      <c r="H6535" s="3">
        <v>512.6</v>
      </c>
    </row>
    <row r="6536" spans="1:8" x14ac:dyDescent="0.25">
      <c r="A6536" s="3">
        <v>21.088996798075001</v>
      </c>
      <c r="B6536" s="4">
        <v>152.69205886331599</v>
      </c>
      <c r="C6536" s="4">
        <v>152.69205886331599</v>
      </c>
      <c r="D6536" s="4">
        <v>39.036407667821798</v>
      </c>
      <c r="E6536" s="4">
        <v>670.54661745172996</v>
      </c>
      <c r="F6536" s="4">
        <v>39.036407667821798</v>
      </c>
      <c r="G6536" s="4">
        <v>670.54661745172996</v>
      </c>
      <c r="H6536" s="3">
        <v>512.6</v>
      </c>
    </row>
    <row r="6537" spans="1:8" x14ac:dyDescent="0.25">
      <c r="A6537" s="3">
        <v>21.092224855138902</v>
      </c>
      <c r="B6537" s="4">
        <v>152.818120480304</v>
      </c>
      <c r="C6537" s="4">
        <v>152.818120480304</v>
      </c>
      <c r="D6537" s="4">
        <v>39.067306731023798</v>
      </c>
      <c r="E6537" s="4">
        <v>671.19829757513196</v>
      </c>
      <c r="F6537" s="4">
        <v>39.067306731023798</v>
      </c>
      <c r="G6537" s="4">
        <v>671.19829757513196</v>
      </c>
      <c r="H6537" s="3">
        <v>512.6</v>
      </c>
    </row>
    <row r="6538" spans="1:8" x14ac:dyDescent="0.25">
      <c r="A6538" s="3">
        <v>21.095452912202699</v>
      </c>
      <c r="B6538" s="4">
        <v>152.94428188023599</v>
      </c>
      <c r="C6538" s="4">
        <v>152.94428188023599</v>
      </c>
      <c r="D6538" s="4">
        <v>39.098229960161099</v>
      </c>
      <c r="E6538" s="4">
        <v>671.85058719481697</v>
      </c>
      <c r="F6538" s="4">
        <v>39.098229960161099</v>
      </c>
      <c r="G6538" s="4">
        <v>671.85058719481697</v>
      </c>
      <c r="H6538" s="3">
        <v>512.6</v>
      </c>
    </row>
    <row r="6539" spans="1:8" x14ac:dyDescent="0.25">
      <c r="A6539" s="3">
        <v>21.0986809692665</v>
      </c>
      <c r="B6539" s="4">
        <v>153.07054314112</v>
      </c>
      <c r="C6539" s="4">
        <v>153.07054314112</v>
      </c>
      <c r="D6539" s="4">
        <v>39.129177355233502</v>
      </c>
      <c r="E6539" s="4">
        <v>672.503486466803</v>
      </c>
      <c r="F6539" s="4">
        <v>39.129177355233502</v>
      </c>
      <c r="G6539" s="4">
        <v>672.503486466803</v>
      </c>
      <c r="H6539" s="3">
        <v>512.6</v>
      </c>
    </row>
    <row r="6540" spans="1:8" x14ac:dyDescent="0.25">
      <c r="A6540" s="3">
        <v>21.1019090263304</v>
      </c>
      <c r="B6540" s="4">
        <v>153.196904340967</v>
      </c>
      <c r="C6540" s="4">
        <v>153.196904340967</v>
      </c>
      <c r="D6540" s="4">
        <v>39.160148916241198</v>
      </c>
      <c r="E6540" s="4">
        <v>673.15699554710704</v>
      </c>
      <c r="F6540" s="4">
        <v>39.160148916241198</v>
      </c>
      <c r="G6540" s="4">
        <v>673.15699554710704</v>
      </c>
      <c r="H6540" s="3">
        <v>512.6</v>
      </c>
    </row>
    <row r="6541" spans="1:8" x14ac:dyDescent="0.25">
      <c r="A6541" s="3">
        <v>21.105137083394201</v>
      </c>
      <c r="B6541" s="4">
        <v>153.323365557784</v>
      </c>
      <c r="C6541" s="4">
        <v>153.323365557784</v>
      </c>
      <c r="D6541" s="4">
        <v>39.191144643184003</v>
      </c>
      <c r="E6541" s="4">
        <v>673.81111459174804</v>
      </c>
      <c r="F6541" s="4">
        <v>39.191144643184003</v>
      </c>
      <c r="G6541" s="4">
        <v>673.81111459174804</v>
      </c>
      <c r="H6541" s="3">
        <v>512.6</v>
      </c>
    </row>
    <row r="6542" spans="1:8" x14ac:dyDescent="0.25">
      <c r="A6542" s="3">
        <v>21.108365140458101</v>
      </c>
      <c r="B6542" s="4">
        <v>153.44992686958099</v>
      </c>
      <c r="C6542" s="4">
        <v>153.44992686958099</v>
      </c>
      <c r="D6542" s="4">
        <v>39.222164536062003</v>
      </c>
      <c r="E6542" s="4">
        <v>674.46584375674399</v>
      </c>
      <c r="F6542" s="4">
        <v>39.222164536062003</v>
      </c>
      <c r="G6542" s="4">
        <v>674.46584375674399</v>
      </c>
      <c r="H6542" s="3">
        <v>512.6</v>
      </c>
    </row>
    <row r="6543" spans="1:8" x14ac:dyDescent="0.25">
      <c r="A6543" s="3">
        <v>21.111593197521898</v>
      </c>
      <c r="B6543" s="4">
        <v>153.57658835436601</v>
      </c>
      <c r="C6543" s="4">
        <v>153.57658835436601</v>
      </c>
      <c r="D6543" s="4">
        <v>39.253208594875197</v>
      </c>
      <c r="E6543" s="4">
        <v>675.12118319811304</v>
      </c>
      <c r="F6543" s="4">
        <v>39.253208594875197</v>
      </c>
      <c r="G6543" s="4">
        <v>675.12118319811304</v>
      </c>
      <c r="H6543" s="3">
        <v>512.6</v>
      </c>
    </row>
    <row r="6544" spans="1:8" x14ac:dyDescent="0.25">
      <c r="A6544" s="3">
        <v>21.114821254585799</v>
      </c>
      <c r="B6544" s="4">
        <v>153.703350090013</v>
      </c>
      <c r="C6544" s="4">
        <v>153.703350090013</v>
      </c>
      <c r="D6544" s="4">
        <v>39.284276692576199</v>
      </c>
      <c r="E6544" s="4">
        <v>675.777130389425</v>
      </c>
      <c r="F6544" s="4">
        <v>39.284276692576199</v>
      </c>
      <c r="G6544" s="4">
        <v>675.777130389425</v>
      </c>
      <c r="H6544" s="3">
        <v>512.6</v>
      </c>
    </row>
    <row r="6545" spans="1:8" x14ac:dyDescent="0.25">
      <c r="A6545" s="3">
        <v>21.1180493116496</v>
      </c>
      <c r="B6545" s="4">
        <v>153.83021215384699</v>
      </c>
      <c r="C6545" s="4">
        <v>153.83021215384699</v>
      </c>
      <c r="D6545" s="4">
        <v>39.315368702117603</v>
      </c>
      <c r="E6545" s="4">
        <v>676.43368280315997</v>
      </c>
      <c r="F6545" s="4">
        <v>39.315368702117603</v>
      </c>
      <c r="G6545" s="4">
        <v>676.43368280315997</v>
      </c>
      <c r="H6545" s="3">
        <v>512.6</v>
      </c>
    </row>
    <row r="6546" spans="1:8" x14ac:dyDescent="0.25">
      <c r="A6546" s="3">
        <v>21.1212773687134</v>
      </c>
      <c r="B6546" s="4">
        <v>153.95717462305601</v>
      </c>
      <c r="C6546" s="4">
        <v>153.95717462305601</v>
      </c>
      <c r="D6546" s="4">
        <v>39.346484623499499</v>
      </c>
      <c r="E6546" s="4">
        <v>677.09084059369695</v>
      </c>
      <c r="F6546" s="4">
        <v>39.346484623499499</v>
      </c>
      <c r="G6546" s="4">
        <v>677.09084059369695</v>
      </c>
      <c r="H6546" s="3">
        <v>512.6</v>
      </c>
    </row>
    <row r="6547" spans="1:8" x14ac:dyDescent="0.25">
      <c r="A6547" s="3">
        <v>21.124505425777301</v>
      </c>
      <c r="B6547" s="4">
        <v>154.08423757482899</v>
      </c>
      <c r="C6547" s="4">
        <v>154.08423757482899</v>
      </c>
      <c r="D6547" s="4">
        <v>39.377624456721598</v>
      </c>
      <c r="E6547" s="4">
        <v>677.74860391540994</v>
      </c>
      <c r="F6547" s="4">
        <v>39.377624456721598</v>
      </c>
      <c r="G6547" s="4">
        <v>677.74860391540994</v>
      </c>
      <c r="H6547" s="3">
        <v>512.6</v>
      </c>
    </row>
    <row r="6548" spans="1:8" x14ac:dyDescent="0.25">
      <c r="A6548" s="3">
        <v>21.127733482841101</v>
      </c>
      <c r="B6548" s="4">
        <v>154.21140108635501</v>
      </c>
      <c r="C6548" s="4">
        <v>154.21140108635501</v>
      </c>
      <c r="D6548" s="4">
        <v>39.408788201784297</v>
      </c>
      <c r="E6548" s="4">
        <v>678.40697292267896</v>
      </c>
      <c r="F6548" s="4">
        <v>39.408788201784297</v>
      </c>
      <c r="G6548" s="4">
        <v>678.40697292267896</v>
      </c>
      <c r="H6548" s="3">
        <v>512.6</v>
      </c>
    </row>
    <row r="6549" spans="1:8" x14ac:dyDescent="0.25">
      <c r="A6549" s="3">
        <v>21.130961539905002</v>
      </c>
      <c r="B6549" s="4">
        <v>154.338665234823</v>
      </c>
      <c r="C6549" s="4">
        <v>154.338665234823</v>
      </c>
      <c r="D6549" s="4">
        <v>39.439975858687298</v>
      </c>
      <c r="E6549" s="4">
        <v>679.06594776988004</v>
      </c>
      <c r="F6549" s="4">
        <v>39.439975858687298</v>
      </c>
      <c r="G6549" s="4">
        <v>679.06594776988004</v>
      </c>
      <c r="H6549" s="3">
        <v>512.6</v>
      </c>
    </row>
    <row r="6550" spans="1:8" x14ac:dyDescent="0.25">
      <c r="A6550" s="3">
        <v>21.134189596968799</v>
      </c>
      <c r="B6550" s="4">
        <v>154.466030097421</v>
      </c>
      <c r="C6550" s="4">
        <v>154.466030097421</v>
      </c>
      <c r="D6550" s="4">
        <v>39.4711874274306</v>
      </c>
      <c r="E6550" s="4">
        <v>679.72552861139104</v>
      </c>
      <c r="F6550" s="4">
        <v>39.4711874274306</v>
      </c>
      <c r="G6550" s="4">
        <v>679.72552861139104</v>
      </c>
      <c r="H6550" s="3">
        <v>512.6</v>
      </c>
    </row>
    <row r="6551" spans="1:8" x14ac:dyDescent="0.25">
      <c r="A6551" s="3">
        <v>21.1374176540326</v>
      </c>
      <c r="B6551" s="4">
        <v>154.59349575133899</v>
      </c>
      <c r="C6551" s="4">
        <v>154.59349575133899</v>
      </c>
      <c r="D6551" s="4">
        <v>39.502422908014502</v>
      </c>
      <c r="E6551" s="4">
        <v>680.38571560159096</v>
      </c>
      <c r="F6551" s="4">
        <v>39.502422908014502</v>
      </c>
      <c r="G6551" s="4">
        <v>680.38571560159096</v>
      </c>
      <c r="H6551" s="3">
        <v>512.6</v>
      </c>
    </row>
    <row r="6552" spans="1:8" x14ac:dyDescent="0.25">
      <c r="A6552" s="3">
        <v>21.1406457110965</v>
      </c>
      <c r="B6552" s="4">
        <v>154.721062273765</v>
      </c>
      <c r="C6552" s="4">
        <v>154.721062273765</v>
      </c>
      <c r="D6552" s="4">
        <v>39.533682300438599</v>
      </c>
      <c r="E6552" s="4">
        <v>681.04650889485595</v>
      </c>
      <c r="F6552" s="4">
        <v>39.533682300438599</v>
      </c>
      <c r="G6552" s="4">
        <v>681.04650889485595</v>
      </c>
      <c r="H6552" s="3">
        <v>512.6</v>
      </c>
    </row>
    <row r="6553" spans="1:8" x14ac:dyDescent="0.25">
      <c r="A6553" s="3">
        <v>21.143873768160301</v>
      </c>
      <c r="B6553" s="4">
        <v>154.84872974188801</v>
      </c>
      <c r="C6553" s="4">
        <v>154.84872974188801</v>
      </c>
      <c r="D6553" s="4">
        <v>39.564965604703197</v>
      </c>
      <c r="E6553" s="4">
        <v>681.70790864556398</v>
      </c>
      <c r="F6553" s="4">
        <v>39.564965604703197</v>
      </c>
      <c r="G6553" s="4">
        <v>681.70790864556398</v>
      </c>
      <c r="H6553" s="3">
        <v>512.6</v>
      </c>
    </row>
    <row r="6554" spans="1:8" x14ac:dyDescent="0.25">
      <c r="A6554" s="3">
        <v>21.147101825224201</v>
      </c>
      <c r="B6554" s="4">
        <v>154.97649823321899</v>
      </c>
      <c r="C6554" s="4">
        <v>154.97649823321899</v>
      </c>
      <c r="D6554" s="4">
        <v>39.596273120315303</v>
      </c>
      <c r="E6554" s="4">
        <v>682.36992134147795</v>
      </c>
      <c r="F6554" s="4">
        <v>39.596273120315303</v>
      </c>
      <c r="G6554" s="4">
        <v>682.36992134147795</v>
      </c>
      <c r="H6554" s="3">
        <v>512.6</v>
      </c>
    </row>
    <row r="6555" spans="1:8" x14ac:dyDescent="0.25">
      <c r="A6555" s="3">
        <v>21.150329882287998</v>
      </c>
      <c r="B6555" s="4">
        <v>155.104367826557</v>
      </c>
      <c r="C6555" s="4">
        <v>155.104367826557</v>
      </c>
      <c r="D6555" s="4">
        <v>39.627605146781903</v>
      </c>
      <c r="E6555" s="4">
        <v>683.032553472936</v>
      </c>
      <c r="F6555" s="4">
        <v>39.627605146781903</v>
      </c>
      <c r="G6555" s="4">
        <v>683.032553472936</v>
      </c>
      <c r="H6555" s="3">
        <v>512.6</v>
      </c>
    </row>
    <row r="6556" spans="1:8" x14ac:dyDescent="0.25">
      <c r="A6556" s="3">
        <v>21.153557939351799</v>
      </c>
      <c r="B6556" s="4">
        <v>155.23233860102701</v>
      </c>
      <c r="C6556" s="4">
        <v>155.23233860102701</v>
      </c>
      <c r="D6556" s="4">
        <v>39.658961684103097</v>
      </c>
      <c r="E6556" s="4">
        <v>683.69580519818396</v>
      </c>
      <c r="F6556" s="4">
        <v>39.658961684103097</v>
      </c>
      <c r="G6556" s="4">
        <v>683.69580519818396</v>
      </c>
      <c r="H6556" s="3">
        <v>512.6</v>
      </c>
    </row>
    <row r="6557" spans="1:8" x14ac:dyDescent="0.25">
      <c r="A6557" s="3">
        <v>21.156785996415699</v>
      </c>
      <c r="B6557" s="4">
        <v>155.36041063574999</v>
      </c>
      <c r="C6557" s="4">
        <v>155.36041063574999</v>
      </c>
      <c r="D6557" s="4">
        <v>39.6903427322788</v>
      </c>
      <c r="E6557" s="4">
        <v>684.35967667546697</v>
      </c>
      <c r="F6557" s="4">
        <v>39.6903427322788</v>
      </c>
      <c r="G6557" s="4">
        <v>684.35967667546697</v>
      </c>
      <c r="H6557" s="3">
        <v>512.6</v>
      </c>
    </row>
    <row r="6558" spans="1:8" x14ac:dyDescent="0.25">
      <c r="A6558" s="3">
        <v>21.1600140534795</v>
      </c>
      <c r="B6558" s="4">
        <v>155.48858400984801</v>
      </c>
      <c r="C6558" s="4">
        <v>155.48858400984801</v>
      </c>
      <c r="D6558" s="4">
        <v>39.721748291308998</v>
      </c>
      <c r="E6558" s="4">
        <v>685.02416806302904</v>
      </c>
      <c r="F6558" s="4">
        <v>39.721748291308998</v>
      </c>
      <c r="G6558" s="4">
        <v>685.02416806302904</v>
      </c>
      <c r="H6558" s="3">
        <v>512.6</v>
      </c>
    </row>
    <row r="6559" spans="1:8" x14ac:dyDescent="0.25">
      <c r="A6559" s="3">
        <v>21.163242110543401</v>
      </c>
      <c r="B6559" s="4">
        <v>155.616858802444</v>
      </c>
      <c r="C6559" s="4">
        <v>155.616858802444</v>
      </c>
      <c r="D6559" s="4">
        <v>39.753178361193797</v>
      </c>
      <c r="E6559" s="4">
        <v>685.68927951911701</v>
      </c>
      <c r="F6559" s="4">
        <v>39.753178361193797</v>
      </c>
      <c r="G6559" s="4">
        <v>685.68927951911701</v>
      </c>
      <c r="H6559" s="3">
        <v>512.6</v>
      </c>
    </row>
    <row r="6560" spans="1:8" x14ac:dyDescent="0.25">
      <c r="A6560" s="3">
        <v>21.166470167607201</v>
      </c>
      <c r="B6560" s="4">
        <v>155.74523509266001</v>
      </c>
      <c r="C6560" s="4">
        <v>155.74523509266001</v>
      </c>
      <c r="D6560" s="4">
        <v>39.784632941933097</v>
      </c>
      <c r="E6560" s="4">
        <v>686.35501120197296</v>
      </c>
      <c r="F6560" s="4">
        <v>39.784632941933097</v>
      </c>
      <c r="G6560" s="4">
        <v>686.35501120197296</v>
      </c>
      <c r="H6560" s="3">
        <v>512.6</v>
      </c>
    </row>
    <row r="6561" spans="1:8" x14ac:dyDescent="0.25">
      <c r="A6561" s="3">
        <v>21.169698224671102</v>
      </c>
      <c r="B6561" s="4">
        <v>155.87371295961901</v>
      </c>
      <c r="C6561" s="4">
        <v>155.87371295961901</v>
      </c>
      <c r="D6561" s="4">
        <v>39.816112033526998</v>
      </c>
      <c r="E6561" s="4">
        <v>687.02136326984396</v>
      </c>
      <c r="F6561" s="4">
        <v>39.816112033526998</v>
      </c>
      <c r="G6561" s="4">
        <v>687.02136326984396</v>
      </c>
      <c r="H6561" s="3">
        <v>512.6</v>
      </c>
    </row>
    <row r="6562" spans="1:8" x14ac:dyDescent="0.25">
      <c r="A6562" s="3">
        <v>21.172926281734899</v>
      </c>
      <c r="B6562" s="4">
        <v>156.00229248244301</v>
      </c>
      <c r="C6562" s="4">
        <v>156.00229248244301</v>
      </c>
      <c r="D6562" s="4">
        <v>39.847615635975401</v>
      </c>
      <c r="E6562" s="4">
        <v>687.688335880973</v>
      </c>
      <c r="F6562" s="4">
        <v>39.847615635975401</v>
      </c>
      <c r="G6562" s="4">
        <v>687.688335880973</v>
      </c>
      <c r="H6562" s="3">
        <v>512.6</v>
      </c>
    </row>
    <row r="6563" spans="1:8" x14ac:dyDescent="0.25">
      <c r="A6563" s="3">
        <v>21.1761543387987</v>
      </c>
      <c r="B6563" s="4">
        <v>156.130973740255</v>
      </c>
      <c r="C6563" s="4">
        <v>156.130973740255</v>
      </c>
      <c r="D6563" s="4">
        <v>39.879143749278398</v>
      </c>
      <c r="E6563" s="4">
        <v>688.35592919360704</v>
      </c>
      <c r="F6563" s="4">
        <v>39.879143749278398</v>
      </c>
      <c r="G6563" s="4">
        <v>688.35592919360704</v>
      </c>
      <c r="H6563" s="3">
        <v>512.6</v>
      </c>
    </row>
    <row r="6564" spans="1:8" x14ac:dyDescent="0.25">
      <c r="A6564" s="3">
        <v>21.1793823958626</v>
      </c>
      <c r="B6564" s="4">
        <v>156.25975681214899</v>
      </c>
      <c r="C6564" s="4">
        <v>156.25975681214899</v>
      </c>
      <c r="D6564" s="4">
        <v>39.9106963479231</v>
      </c>
      <c r="E6564" s="4">
        <v>689.02414282567304</v>
      </c>
      <c r="F6564" s="4">
        <v>39.9106963479231</v>
      </c>
      <c r="G6564" s="4">
        <v>689.02414282567304</v>
      </c>
      <c r="H6564" s="3">
        <v>512.6</v>
      </c>
    </row>
    <row r="6565" spans="1:8" x14ac:dyDescent="0.25">
      <c r="A6565" s="3">
        <v>21.182610452926401</v>
      </c>
      <c r="B6565" s="4">
        <v>156.38864177711099</v>
      </c>
      <c r="C6565" s="4">
        <v>156.38864177711099</v>
      </c>
      <c r="D6565" s="4">
        <v>39.9422734063969</v>
      </c>
      <c r="E6565" s="4">
        <v>689.69297639487797</v>
      </c>
      <c r="F6565" s="4">
        <v>39.9422734063969</v>
      </c>
      <c r="G6565" s="4">
        <v>689.69297639487797</v>
      </c>
      <c r="H6565" s="3">
        <v>512.6</v>
      </c>
    </row>
    <row r="6566" spans="1:8" x14ac:dyDescent="0.25">
      <c r="A6566" s="3">
        <v>21.185838509990301</v>
      </c>
      <c r="B6566" s="4">
        <v>156.517628714099</v>
      </c>
      <c r="C6566" s="4">
        <v>156.517628714099</v>
      </c>
      <c r="D6566" s="4">
        <v>39.9738749246997</v>
      </c>
      <c r="E6566" s="4">
        <v>690.362430059139</v>
      </c>
      <c r="F6566" s="4">
        <v>39.9738749246997</v>
      </c>
      <c r="G6566" s="4">
        <v>690.362430059139</v>
      </c>
      <c r="H6566" s="3">
        <v>512.6</v>
      </c>
    </row>
    <row r="6567" spans="1:8" x14ac:dyDescent="0.25">
      <c r="A6567" s="3">
        <v>21.189066567054098</v>
      </c>
      <c r="B6567" s="4">
        <v>156.64671770206999</v>
      </c>
      <c r="C6567" s="4">
        <v>156.64671770206999</v>
      </c>
      <c r="D6567" s="4">
        <v>40.0055009028315</v>
      </c>
      <c r="E6567" s="4">
        <v>691.032503976371</v>
      </c>
      <c r="F6567" s="4">
        <v>40.0055009028315</v>
      </c>
      <c r="G6567" s="4">
        <v>691.032503976371</v>
      </c>
      <c r="H6567" s="3">
        <v>512.6</v>
      </c>
    </row>
    <row r="6568" spans="1:8" x14ac:dyDescent="0.25">
      <c r="A6568" s="3">
        <v>21.192294624117899</v>
      </c>
      <c r="B6568" s="4">
        <v>156.77590881998199</v>
      </c>
      <c r="C6568" s="4">
        <v>156.77590881998199</v>
      </c>
      <c r="D6568" s="4">
        <v>40.037151340792299</v>
      </c>
      <c r="E6568" s="4">
        <v>691.70319830448898</v>
      </c>
      <c r="F6568" s="4">
        <v>40.037151340792299</v>
      </c>
      <c r="G6568" s="4">
        <v>691.70319830448898</v>
      </c>
      <c r="H6568" s="3">
        <v>512.6</v>
      </c>
    </row>
    <row r="6569" spans="1:8" x14ac:dyDescent="0.25">
      <c r="A6569" s="3">
        <v>21.195522681181799</v>
      </c>
      <c r="B6569" s="4">
        <v>156.90520214679299</v>
      </c>
      <c r="C6569" s="4">
        <v>156.90520214679299</v>
      </c>
      <c r="D6569" s="4">
        <v>40.068826238582197</v>
      </c>
      <c r="E6569" s="4">
        <v>692.37451320140894</v>
      </c>
      <c r="F6569" s="4">
        <v>40.068826238582197</v>
      </c>
      <c r="G6569" s="4">
        <v>692.37451320140894</v>
      </c>
      <c r="H6569" s="3">
        <v>512.6</v>
      </c>
    </row>
    <row r="6570" spans="1:8" x14ac:dyDescent="0.25">
      <c r="A6570" s="3">
        <v>21.1987507382456</v>
      </c>
      <c r="B6570" s="4">
        <v>157.03459776145999</v>
      </c>
      <c r="C6570" s="4">
        <v>157.03459776145999</v>
      </c>
      <c r="D6570" s="4">
        <v>40.100525596201003</v>
      </c>
      <c r="E6570" s="4">
        <v>693.04644882504601</v>
      </c>
      <c r="F6570" s="4">
        <v>40.100525596201003</v>
      </c>
      <c r="G6570" s="4">
        <v>693.04644882504601</v>
      </c>
      <c r="H6570" s="3">
        <v>512.6</v>
      </c>
    </row>
    <row r="6571" spans="1:8" x14ac:dyDescent="0.25">
      <c r="A6571" s="3">
        <v>21.2019787953095</v>
      </c>
      <c r="B6571" s="4">
        <v>157.16409574294099</v>
      </c>
      <c r="C6571" s="4">
        <v>157.16409574294099</v>
      </c>
      <c r="D6571" s="4">
        <v>40.1322494136489</v>
      </c>
      <c r="E6571" s="4">
        <v>693.719005333317</v>
      </c>
      <c r="F6571" s="4">
        <v>40.1322494136489</v>
      </c>
      <c r="G6571" s="4">
        <v>693.719005333317</v>
      </c>
      <c r="H6571" s="3">
        <v>512.6</v>
      </c>
    </row>
    <row r="6572" spans="1:8" x14ac:dyDescent="0.25">
      <c r="A6572" s="3">
        <v>21.205206852373301</v>
      </c>
      <c r="B6572" s="4">
        <v>157.29369617019401</v>
      </c>
      <c r="C6572" s="4">
        <v>157.29369617019401</v>
      </c>
      <c r="D6572" s="4">
        <v>40.163997690925903</v>
      </c>
      <c r="E6572" s="4">
        <v>694.39218288413394</v>
      </c>
      <c r="F6572" s="4">
        <v>40.163997690925903</v>
      </c>
      <c r="G6572" s="4">
        <v>694.39218288413394</v>
      </c>
      <c r="H6572" s="3">
        <v>512.6</v>
      </c>
    </row>
    <row r="6573" spans="1:8" x14ac:dyDescent="0.25">
      <c r="A6573" s="3">
        <v>21.208434909437099</v>
      </c>
      <c r="B6573" s="4">
        <v>157.42339912217699</v>
      </c>
      <c r="C6573" s="4">
        <v>157.42339912217699</v>
      </c>
      <c r="D6573" s="4">
        <v>40.1957704280318</v>
      </c>
      <c r="E6573" s="4">
        <v>695.06598163541605</v>
      </c>
      <c r="F6573" s="4">
        <v>40.1957704280318</v>
      </c>
      <c r="G6573" s="4">
        <v>695.06598163541605</v>
      </c>
      <c r="H6573" s="3">
        <v>512.6</v>
      </c>
    </row>
    <row r="6574" spans="1:8" x14ac:dyDescent="0.25">
      <c r="A6574" s="3">
        <v>21.211662966500999</v>
      </c>
      <c r="B6574" s="4">
        <v>157.55320467801201</v>
      </c>
      <c r="C6574" s="4">
        <v>157.55320467801201</v>
      </c>
      <c r="D6574" s="4">
        <v>40.227567778114</v>
      </c>
      <c r="E6574" s="4">
        <v>695.740404993418</v>
      </c>
      <c r="F6574" s="4">
        <v>40.227567778114</v>
      </c>
      <c r="G6574" s="4">
        <v>695.740404993418</v>
      </c>
      <c r="H6574" s="3">
        <v>512.6</v>
      </c>
    </row>
    <row r="6575" spans="1:8" x14ac:dyDescent="0.25">
      <c r="A6575" s="3">
        <v>21.2148910235648</v>
      </c>
      <c r="B6575" s="4">
        <v>157.683112917481</v>
      </c>
      <c r="C6575" s="4">
        <v>157.683112917481</v>
      </c>
      <c r="D6575" s="4">
        <v>40.259389894319398</v>
      </c>
      <c r="E6575" s="4">
        <v>696.41545636571504</v>
      </c>
      <c r="F6575" s="4">
        <v>40.259389894319398</v>
      </c>
      <c r="G6575" s="4">
        <v>696.41545636571504</v>
      </c>
      <c r="H6575" s="3">
        <v>512.6</v>
      </c>
    </row>
    <row r="6576" spans="1:8" x14ac:dyDescent="0.25">
      <c r="A6576" s="3">
        <v>21.2181190806287</v>
      </c>
      <c r="B6576" s="4">
        <v>157.81312392052899</v>
      </c>
      <c r="C6576" s="4">
        <v>157.81312392052899</v>
      </c>
      <c r="D6576" s="4">
        <v>40.291236776648198</v>
      </c>
      <c r="E6576" s="4">
        <v>697.09113591220103</v>
      </c>
      <c r="F6576" s="4">
        <v>40.291236776648198</v>
      </c>
      <c r="G6576" s="4">
        <v>697.09113591220103</v>
      </c>
      <c r="H6576" s="3">
        <v>512.6</v>
      </c>
    </row>
    <row r="6577" spans="1:8" x14ac:dyDescent="0.25">
      <c r="A6577" s="3">
        <v>21.221347137692501</v>
      </c>
      <c r="B6577" s="4">
        <v>157.94323776710499</v>
      </c>
      <c r="C6577" s="4">
        <v>157.94323776710499</v>
      </c>
      <c r="D6577" s="4">
        <v>40.323108425100401</v>
      </c>
      <c r="E6577" s="4">
        <v>697.76744379276602</v>
      </c>
      <c r="F6577" s="4">
        <v>40.323108425100401</v>
      </c>
      <c r="G6577" s="4">
        <v>697.76744379276602</v>
      </c>
      <c r="H6577" s="3">
        <v>512.6</v>
      </c>
    </row>
    <row r="6578" spans="1:8" x14ac:dyDescent="0.25">
      <c r="A6578" s="3">
        <v>21.224575194756401</v>
      </c>
      <c r="B6578" s="4">
        <v>158.07345453715399</v>
      </c>
      <c r="C6578" s="4">
        <v>158.07345453715399</v>
      </c>
      <c r="D6578" s="4">
        <v>40.3550048396759</v>
      </c>
      <c r="E6578" s="4">
        <v>698.44438016730601</v>
      </c>
      <c r="F6578" s="4">
        <v>40.3550048396759</v>
      </c>
      <c r="G6578" s="4">
        <v>698.44438016730601</v>
      </c>
      <c r="H6578" s="3">
        <v>512.6</v>
      </c>
    </row>
    <row r="6579" spans="1:8" x14ac:dyDescent="0.25">
      <c r="A6579" s="3">
        <v>21.227803251820198</v>
      </c>
      <c r="B6579" s="4">
        <v>158.20377431062201</v>
      </c>
      <c r="C6579" s="4">
        <v>158.20377431062201</v>
      </c>
      <c r="D6579" s="4">
        <v>40.386926020374801</v>
      </c>
      <c r="E6579" s="4">
        <v>699.12194519571301</v>
      </c>
      <c r="F6579" s="4">
        <v>40.386926020374801</v>
      </c>
      <c r="G6579" s="4">
        <v>699.12194519571301</v>
      </c>
      <c r="H6579" s="3">
        <v>512.6</v>
      </c>
    </row>
    <row r="6580" spans="1:8" x14ac:dyDescent="0.25">
      <c r="A6580" s="3">
        <v>21.231031308883999</v>
      </c>
      <c r="B6580" s="4">
        <v>158.33419716745601</v>
      </c>
      <c r="C6580" s="4">
        <v>158.33419716745601</v>
      </c>
      <c r="D6580" s="4">
        <v>40.4188719671969</v>
      </c>
      <c r="E6580" s="4">
        <v>699.80013903787903</v>
      </c>
      <c r="F6580" s="4">
        <v>40.4188719671969</v>
      </c>
      <c r="G6580" s="4">
        <v>699.80013903787903</v>
      </c>
      <c r="H6580" s="3">
        <v>512.6</v>
      </c>
    </row>
    <row r="6581" spans="1:8" x14ac:dyDescent="0.25">
      <c r="A6581" s="3">
        <v>21.234259365947899</v>
      </c>
      <c r="B6581" s="4">
        <v>158.464723187603</v>
      </c>
      <c r="C6581" s="4">
        <v>158.464723187603</v>
      </c>
      <c r="D6581" s="4">
        <v>40.4508426801425</v>
      </c>
      <c r="E6581" s="4">
        <v>700.47896185369802</v>
      </c>
      <c r="F6581" s="4">
        <v>40.4508426801425</v>
      </c>
      <c r="G6581" s="4">
        <v>700.47896185369802</v>
      </c>
      <c r="H6581" s="3">
        <v>512.6</v>
      </c>
    </row>
    <row r="6582" spans="1:8" x14ac:dyDescent="0.25">
      <c r="A6582" s="3">
        <v>21.2374874230117</v>
      </c>
      <c r="B6582" s="4">
        <v>158.59535245100901</v>
      </c>
      <c r="C6582" s="4">
        <v>158.59535245100901</v>
      </c>
      <c r="D6582" s="4">
        <v>40.482838159211397</v>
      </c>
      <c r="E6582" s="4">
        <v>701.15841380306404</v>
      </c>
      <c r="F6582" s="4">
        <v>40.482838159211397</v>
      </c>
      <c r="G6582" s="4">
        <v>701.15841380306404</v>
      </c>
      <c r="H6582" s="3">
        <v>512.6</v>
      </c>
    </row>
    <row r="6583" spans="1:8" x14ac:dyDescent="0.25">
      <c r="A6583" s="3">
        <v>21.2407154800756</v>
      </c>
      <c r="B6583" s="4">
        <v>158.72608503762001</v>
      </c>
      <c r="C6583" s="4">
        <v>158.72608503762001</v>
      </c>
      <c r="D6583" s="4">
        <v>40.514858404403597</v>
      </c>
      <c r="E6583" s="4">
        <v>701.83849504586601</v>
      </c>
      <c r="F6583" s="4">
        <v>40.514858404403597</v>
      </c>
      <c r="G6583" s="4">
        <v>701.83849504586601</v>
      </c>
      <c r="H6583" s="3">
        <v>512.6</v>
      </c>
    </row>
    <row r="6584" spans="1:8" x14ac:dyDescent="0.25">
      <c r="A6584" s="3">
        <v>21.243943537139401</v>
      </c>
      <c r="B6584" s="4">
        <v>158.85692102748001</v>
      </c>
      <c r="C6584" s="4">
        <v>158.85692102748001</v>
      </c>
      <c r="D6584" s="4">
        <v>40.546903505725297</v>
      </c>
      <c r="E6584" s="4">
        <v>702.51920765398995</v>
      </c>
      <c r="F6584" s="4">
        <v>40.546903505725297</v>
      </c>
      <c r="G6584" s="4">
        <v>702.51920765398995</v>
      </c>
      <c r="H6584" s="3">
        <v>512.6</v>
      </c>
    </row>
    <row r="6585" spans="1:8" x14ac:dyDescent="0.25">
      <c r="A6585" s="3">
        <v>21.247171594203198</v>
      </c>
      <c r="B6585" s="4">
        <v>158.98786050102001</v>
      </c>
      <c r="C6585" s="4">
        <v>158.98786050102001</v>
      </c>
      <c r="D6585" s="4">
        <v>40.578973553182699</v>
      </c>
      <c r="E6585" s="4">
        <v>703.20055370009004</v>
      </c>
      <c r="F6585" s="4">
        <v>40.578973553182699</v>
      </c>
      <c r="G6585" s="4">
        <v>703.20055370009004</v>
      </c>
      <c r="H6585" s="3">
        <v>512.6</v>
      </c>
    </row>
    <row r="6586" spans="1:8" x14ac:dyDescent="0.25">
      <c r="A6586" s="3">
        <v>21.250399651267099</v>
      </c>
      <c r="B6586" s="4">
        <v>159.11890353876601</v>
      </c>
      <c r="C6586" s="4">
        <v>159.11890353876601</v>
      </c>
      <c r="D6586" s="4">
        <v>40.611068546775698</v>
      </c>
      <c r="E6586" s="4">
        <v>703.88253334522096</v>
      </c>
      <c r="F6586" s="4">
        <v>40.611068546775698</v>
      </c>
      <c r="G6586" s="4">
        <v>703.88253334522096</v>
      </c>
      <c r="H6586" s="3">
        <v>512.6</v>
      </c>
    </row>
    <row r="6587" spans="1:8" x14ac:dyDescent="0.25">
      <c r="A6587" s="3">
        <v>21.2536277083309</v>
      </c>
      <c r="B6587" s="4">
        <v>159.25005022124799</v>
      </c>
      <c r="C6587" s="4">
        <v>159.25005022124799</v>
      </c>
      <c r="D6587" s="4">
        <v>40.6431884865044</v>
      </c>
      <c r="E6587" s="4">
        <v>704.56514675044002</v>
      </c>
      <c r="F6587" s="4">
        <v>40.6431884865044</v>
      </c>
      <c r="G6587" s="4">
        <v>704.56514675044002</v>
      </c>
      <c r="H6587" s="3">
        <v>512.6</v>
      </c>
    </row>
    <row r="6588" spans="1:8" x14ac:dyDescent="0.25">
      <c r="A6588" s="3">
        <v>21.2568557653948</v>
      </c>
      <c r="B6588" s="4">
        <v>159.381300628991</v>
      </c>
      <c r="C6588" s="4">
        <v>159.381300628991</v>
      </c>
      <c r="D6588" s="4">
        <v>40.675333372368598</v>
      </c>
      <c r="E6588" s="4">
        <v>705.24839407679997</v>
      </c>
      <c r="F6588" s="4">
        <v>40.675333372368598</v>
      </c>
      <c r="G6588" s="4">
        <v>705.24839407679997</v>
      </c>
      <c r="H6588" s="3">
        <v>512.6</v>
      </c>
    </row>
    <row r="6589" spans="1:8" x14ac:dyDescent="0.25">
      <c r="A6589" s="3">
        <v>21.260083822458601</v>
      </c>
      <c r="B6589" s="4">
        <v>159.512654842524</v>
      </c>
      <c r="C6589" s="4">
        <v>159.512654842524</v>
      </c>
      <c r="D6589" s="4">
        <v>40.707503204368599</v>
      </c>
      <c r="E6589" s="4">
        <v>705.93227548535697</v>
      </c>
      <c r="F6589" s="4">
        <v>40.707503204368599</v>
      </c>
      <c r="G6589" s="4">
        <v>705.93227548535697</v>
      </c>
      <c r="H6589" s="3">
        <v>512.6</v>
      </c>
    </row>
    <row r="6590" spans="1:8" x14ac:dyDescent="0.25">
      <c r="A6590" s="3">
        <v>21.263311879522501</v>
      </c>
      <c r="B6590" s="4">
        <v>159.64411294237399</v>
      </c>
      <c r="C6590" s="4">
        <v>159.64411294237399</v>
      </c>
      <c r="D6590" s="4">
        <v>40.739697982504197</v>
      </c>
      <c r="E6590" s="4">
        <v>706.61679113716605</v>
      </c>
      <c r="F6590" s="4">
        <v>40.739697982504197</v>
      </c>
      <c r="G6590" s="4">
        <v>706.61679113716605</v>
      </c>
      <c r="H6590" s="3">
        <v>512.6</v>
      </c>
    </row>
    <row r="6591" spans="1:8" x14ac:dyDescent="0.25">
      <c r="A6591" s="3">
        <v>21.266539936586302</v>
      </c>
      <c r="B6591" s="4">
        <v>159.77567500906801</v>
      </c>
      <c r="C6591" s="4">
        <v>159.77567500906801</v>
      </c>
      <c r="D6591" s="4">
        <v>40.771917706775398</v>
      </c>
      <c r="E6591" s="4">
        <v>707.30194119328303</v>
      </c>
      <c r="F6591" s="4">
        <v>40.771917706775398</v>
      </c>
      <c r="G6591" s="4">
        <v>707.30194119328303</v>
      </c>
      <c r="H6591" s="3">
        <v>512.6</v>
      </c>
    </row>
    <row r="6592" spans="1:8" x14ac:dyDescent="0.25">
      <c r="A6592" s="3">
        <v>21.269767993650099</v>
      </c>
      <c r="B6592" s="4">
        <v>159.90734112313601</v>
      </c>
      <c r="C6592" s="4">
        <v>159.90734112313601</v>
      </c>
      <c r="D6592" s="4">
        <v>40.804162377182301</v>
      </c>
      <c r="E6592" s="4">
        <v>707.98772581476203</v>
      </c>
      <c r="F6592" s="4">
        <v>40.804162377182301</v>
      </c>
      <c r="G6592" s="4">
        <v>707.98772581476203</v>
      </c>
      <c r="H6592" s="3">
        <v>512.6</v>
      </c>
    </row>
    <row r="6593" spans="1:8" x14ac:dyDescent="0.25">
      <c r="A6593" s="3">
        <v>21.272996050713999</v>
      </c>
      <c r="B6593" s="4">
        <v>160.039111365103</v>
      </c>
      <c r="C6593" s="4">
        <v>160.039111365103</v>
      </c>
      <c r="D6593" s="4">
        <v>40.836431993724801</v>
      </c>
      <c r="E6593" s="4">
        <v>708.67414516265706</v>
      </c>
      <c r="F6593" s="4">
        <v>40.836431993724801</v>
      </c>
      <c r="G6593" s="4">
        <v>708.67414516265706</v>
      </c>
      <c r="H6593" s="3">
        <v>512.6</v>
      </c>
    </row>
    <row r="6594" spans="1:8" x14ac:dyDescent="0.25">
      <c r="A6594" s="3">
        <v>21.2762241077778</v>
      </c>
      <c r="B6594" s="4">
        <v>160.170985815612</v>
      </c>
      <c r="C6594" s="4">
        <v>160.170985815612</v>
      </c>
      <c r="D6594" s="4">
        <v>40.868726663451397</v>
      </c>
      <c r="E6594" s="4">
        <v>709.36120167549598</v>
      </c>
      <c r="F6594" s="4">
        <v>40.868726663451397</v>
      </c>
      <c r="G6594" s="4">
        <v>709.36120167549598</v>
      </c>
      <c r="H6594" s="3">
        <v>512.6</v>
      </c>
    </row>
    <row r="6595" spans="1:8" x14ac:dyDescent="0.25">
      <c r="A6595" s="3">
        <v>21.2794521648417</v>
      </c>
      <c r="B6595" s="4">
        <v>160.302964555768</v>
      </c>
      <c r="C6595" s="4">
        <v>160.302964555768</v>
      </c>
      <c r="D6595" s="4">
        <v>40.901046493410199</v>
      </c>
      <c r="E6595" s="4">
        <v>710.04889779272003</v>
      </c>
      <c r="F6595" s="4">
        <v>40.901046493410199</v>
      </c>
      <c r="G6595" s="4">
        <v>710.04889779272003</v>
      </c>
      <c r="H6595" s="3">
        <v>512.6</v>
      </c>
    </row>
    <row r="6596" spans="1:8" x14ac:dyDescent="0.25">
      <c r="A6596" s="3">
        <v>21.282680221905501</v>
      </c>
      <c r="B6596" s="4">
        <v>160.43504766678799</v>
      </c>
      <c r="C6596" s="4">
        <v>160.43504766678799</v>
      </c>
      <c r="D6596" s="4">
        <v>40.933391483601298</v>
      </c>
      <c r="E6596" s="4">
        <v>710.73723367676996</v>
      </c>
      <c r="F6596" s="4">
        <v>40.933391483601298</v>
      </c>
      <c r="G6596" s="4">
        <v>710.73723367676996</v>
      </c>
      <c r="H6596" s="3">
        <v>512.6</v>
      </c>
    </row>
    <row r="6597" spans="1:8" x14ac:dyDescent="0.25">
      <c r="A6597" s="3">
        <v>21.285908278969298</v>
      </c>
      <c r="B6597" s="4">
        <v>160.56723522989199</v>
      </c>
      <c r="C6597" s="4">
        <v>160.56723522989199</v>
      </c>
      <c r="D6597" s="4">
        <v>40.965761634024801</v>
      </c>
      <c r="E6597" s="4">
        <v>711.42620949008301</v>
      </c>
      <c r="F6597" s="4">
        <v>40.965761634024801</v>
      </c>
      <c r="G6597" s="4">
        <v>711.42620949008301</v>
      </c>
      <c r="H6597" s="3">
        <v>512.6</v>
      </c>
    </row>
    <row r="6598" spans="1:8" x14ac:dyDescent="0.25">
      <c r="A6598" s="3">
        <v>21.289136336033199</v>
      </c>
      <c r="B6598" s="4">
        <v>160.69952732629801</v>
      </c>
      <c r="C6598" s="4">
        <v>160.69952732629801</v>
      </c>
      <c r="D6598" s="4">
        <v>40.998156944680602</v>
      </c>
      <c r="E6598" s="4">
        <v>712.11582539509402</v>
      </c>
      <c r="F6598" s="4">
        <v>40.998156944680602</v>
      </c>
      <c r="G6598" s="4">
        <v>712.11582539509402</v>
      </c>
      <c r="H6598" s="3">
        <v>512.6</v>
      </c>
    </row>
    <row r="6599" spans="1:8" x14ac:dyDescent="0.25">
      <c r="A6599" s="3">
        <v>21.292364393096999</v>
      </c>
      <c r="B6599" s="4">
        <v>160.83192403722401</v>
      </c>
      <c r="C6599" s="4">
        <v>160.83192403722401</v>
      </c>
      <c r="D6599" s="4">
        <v>41.0305774155687</v>
      </c>
      <c r="E6599" s="4">
        <v>712.80608155424295</v>
      </c>
      <c r="F6599" s="4">
        <v>41.0305774155687</v>
      </c>
      <c r="G6599" s="4">
        <v>712.80608155424295</v>
      </c>
      <c r="H6599" s="3">
        <v>512.6</v>
      </c>
    </row>
    <row r="6600" spans="1:8" x14ac:dyDescent="0.25">
      <c r="A6600" s="3">
        <v>21.2955924501609</v>
      </c>
      <c r="B6600" s="4">
        <v>160.96442544389001</v>
      </c>
      <c r="C6600" s="4">
        <v>160.96442544389001</v>
      </c>
      <c r="D6600" s="4">
        <v>41.063023046689104</v>
      </c>
      <c r="E6600" s="4">
        <v>713.49697812996601</v>
      </c>
      <c r="F6600" s="4">
        <v>41.063023046689104</v>
      </c>
      <c r="G6600" s="4">
        <v>713.49697812996601</v>
      </c>
      <c r="H6600" s="3">
        <v>512.6</v>
      </c>
    </row>
    <row r="6601" spans="1:8" x14ac:dyDescent="0.25">
      <c r="A6601" s="3">
        <v>21.298820507224701</v>
      </c>
      <c r="B6601" s="4">
        <v>161.09703162751401</v>
      </c>
      <c r="C6601" s="4">
        <v>161.09703162751401</v>
      </c>
      <c r="D6601" s="4">
        <v>41.095493838041797</v>
      </c>
      <c r="E6601" s="4">
        <v>714.18851528469997</v>
      </c>
      <c r="F6601" s="4">
        <v>41.095493838041797</v>
      </c>
      <c r="G6601" s="4">
        <v>714.18851528469997</v>
      </c>
      <c r="H6601" s="3">
        <v>512.6</v>
      </c>
    </row>
    <row r="6602" spans="1:8" x14ac:dyDescent="0.25">
      <c r="A6602" s="3">
        <v>21.302048564288501</v>
      </c>
      <c r="B6602" s="4">
        <v>161.22974266931499</v>
      </c>
      <c r="C6602" s="4">
        <v>161.22974266931499</v>
      </c>
      <c r="D6602" s="4">
        <v>41.127989789626902</v>
      </c>
      <c r="E6602" s="4">
        <v>714.88069318088299</v>
      </c>
      <c r="F6602" s="4">
        <v>41.127989789626902</v>
      </c>
      <c r="G6602" s="4">
        <v>714.88069318088299</v>
      </c>
      <c r="H6602" s="3">
        <v>512.6</v>
      </c>
    </row>
    <row r="6603" spans="1:8" x14ac:dyDescent="0.25">
      <c r="A6603" s="3">
        <v>21.305276621352402</v>
      </c>
      <c r="B6603" s="4">
        <v>161.362558650511</v>
      </c>
      <c r="C6603" s="4">
        <v>161.362558650511</v>
      </c>
      <c r="D6603" s="4">
        <v>41.160510901444297</v>
      </c>
      <c r="E6603" s="4">
        <v>715.57351198095205</v>
      </c>
      <c r="F6603" s="4">
        <v>41.160510901444297</v>
      </c>
      <c r="G6603" s="4">
        <v>715.57351198095205</v>
      </c>
      <c r="H6603" s="3">
        <v>512.6</v>
      </c>
    </row>
    <row r="6604" spans="1:8" x14ac:dyDescent="0.25">
      <c r="A6604" s="3">
        <v>21.308504678416199</v>
      </c>
      <c r="B6604" s="4">
        <v>161.495479652439</v>
      </c>
      <c r="C6604" s="4">
        <v>161.495479652439</v>
      </c>
      <c r="D6604" s="4">
        <v>41.193057282656703</v>
      </c>
      <c r="E6604" s="4">
        <v>716.26697417332105</v>
      </c>
      <c r="F6604" s="4">
        <v>41.193057282656703</v>
      </c>
      <c r="G6604" s="4">
        <v>716.26697417332105</v>
      </c>
      <c r="H6604" s="3">
        <v>512.6</v>
      </c>
    </row>
    <row r="6605" spans="1:8" x14ac:dyDescent="0.25">
      <c r="A6605" s="3">
        <v>21.311732735480099</v>
      </c>
      <c r="B6605" s="4">
        <v>161.62850575690399</v>
      </c>
      <c r="C6605" s="4">
        <v>161.62850575690399</v>
      </c>
      <c r="D6605" s="4">
        <v>41.225629042426803</v>
      </c>
      <c r="E6605" s="4">
        <v>716.96108224734303</v>
      </c>
      <c r="F6605" s="4">
        <v>41.225629042426803</v>
      </c>
      <c r="G6605" s="4">
        <v>716.96108224734303</v>
      </c>
      <c r="H6605" s="3">
        <v>512.6</v>
      </c>
    </row>
    <row r="6606" spans="1:8" x14ac:dyDescent="0.25">
      <c r="A6606" s="3">
        <v>21.3149607925439</v>
      </c>
      <c r="B6606" s="4">
        <v>161.76163704583001</v>
      </c>
      <c r="C6606" s="4">
        <v>161.76163704583001</v>
      </c>
      <c r="D6606" s="4">
        <v>41.258226180754598</v>
      </c>
      <c r="E6606" s="4">
        <v>717.65583636686495</v>
      </c>
      <c r="F6606" s="4">
        <v>41.258226180754598</v>
      </c>
      <c r="G6606" s="4">
        <v>717.65583636686495</v>
      </c>
      <c r="H6606" s="3">
        <v>512.6</v>
      </c>
    </row>
    <row r="6607" spans="1:8" x14ac:dyDescent="0.25">
      <c r="A6607" s="3">
        <v>21.3181888496078</v>
      </c>
      <c r="B6607" s="4">
        <v>161.894873601141</v>
      </c>
      <c r="C6607" s="4">
        <v>161.894873601141</v>
      </c>
      <c r="D6607" s="4">
        <v>41.2908486976402</v>
      </c>
      <c r="E6607" s="4">
        <v>718.351236695735</v>
      </c>
      <c r="F6607" s="4">
        <v>41.2908486976402</v>
      </c>
      <c r="G6607" s="4">
        <v>718.351236695735</v>
      </c>
      <c r="H6607" s="3">
        <v>512.6</v>
      </c>
    </row>
    <row r="6608" spans="1:8" x14ac:dyDescent="0.25">
      <c r="A6608" s="3">
        <v>21.321416906671601</v>
      </c>
      <c r="B6608" s="4">
        <v>162.028215504759</v>
      </c>
      <c r="C6608" s="4">
        <v>162.028215504759</v>
      </c>
      <c r="D6608" s="4">
        <v>41.323496593083398</v>
      </c>
      <c r="E6608" s="4">
        <v>719.04728339779797</v>
      </c>
      <c r="F6608" s="4">
        <v>41.323496593083398</v>
      </c>
      <c r="G6608" s="4">
        <v>719.04728339779797</v>
      </c>
      <c r="H6608" s="3">
        <v>512.6</v>
      </c>
    </row>
    <row r="6609" spans="1:8" x14ac:dyDescent="0.25">
      <c r="A6609" s="3">
        <v>21.324644963735398</v>
      </c>
      <c r="B6609" s="4">
        <v>162.16166283860801</v>
      </c>
      <c r="C6609" s="4">
        <v>162.16166283860801</v>
      </c>
      <c r="D6609" s="4">
        <v>41.356169867084297</v>
      </c>
      <c r="E6609" s="4">
        <v>719.74397663690104</v>
      </c>
      <c r="F6609" s="4">
        <v>41.356169867084297</v>
      </c>
      <c r="G6609" s="4">
        <v>719.74397663690104</v>
      </c>
      <c r="H6609" s="3">
        <v>512.6</v>
      </c>
    </row>
    <row r="6610" spans="1:8" x14ac:dyDescent="0.25">
      <c r="A6610" s="3">
        <v>21.327873020799299</v>
      </c>
      <c r="B6610" s="4">
        <v>162.295215684612</v>
      </c>
      <c r="C6610" s="4">
        <v>162.295215684612</v>
      </c>
      <c r="D6610" s="4">
        <v>41.388868519642998</v>
      </c>
      <c r="E6610" s="4">
        <v>720.44131657689297</v>
      </c>
      <c r="F6610" s="4">
        <v>41.388868519642998</v>
      </c>
      <c r="G6610" s="4">
        <v>720.44131657689297</v>
      </c>
      <c r="H6610" s="3">
        <v>512.6</v>
      </c>
    </row>
    <row r="6611" spans="1:8" x14ac:dyDescent="0.25">
      <c r="A6611" s="3">
        <v>21.331101077863099</v>
      </c>
      <c r="B6611" s="4">
        <v>162.428874124694</v>
      </c>
      <c r="C6611" s="4">
        <v>162.428874124694</v>
      </c>
      <c r="D6611" s="4">
        <v>41.421592550759399</v>
      </c>
      <c r="E6611" s="4">
        <v>721.13930338161902</v>
      </c>
      <c r="F6611" s="4">
        <v>41.421592550759399</v>
      </c>
      <c r="G6611" s="4">
        <v>721.13930338161902</v>
      </c>
      <c r="H6611" s="3">
        <v>512.6</v>
      </c>
    </row>
    <row r="6612" spans="1:8" x14ac:dyDescent="0.25">
      <c r="A6612" s="3">
        <v>21.334329134927</v>
      </c>
      <c r="B6612" s="4">
        <v>162.562638240778</v>
      </c>
      <c r="C6612" s="4">
        <v>162.562638240778</v>
      </c>
      <c r="D6612" s="4">
        <v>41.454341960433503</v>
      </c>
      <c r="E6612" s="4">
        <v>721.837937214926</v>
      </c>
      <c r="F6612" s="4">
        <v>41.454341960433503</v>
      </c>
      <c r="G6612" s="4">
        <v>721.837937214926</v>
      </c>
      <c r="H6612" s="3">
        <v>512.6</v>
      </c>
    </row>
    <row r="6613" spans="1:8" x14ac:dyDescent="0.25">
      <c r="A6613" s="3">
        <v>21.3375571919908</v>
      </c>
      <c r="B6613" s="4">
        <v>162.69650811478701</v>
      </c>
      <c r="C6613" s="4">
        <v>162.69650811478701</v>
      </c>
      <c r="D6613" s="4">
        <v>41.487116748665301</v>
      </c>
      <c r="E6613" s="4">
        <v>722.53721824066099</v>
      </c>
      <c r="F6613" s="4">
        <v>41.487116748665301</v>
      </c>
      <c r="G6613" s="4">
        <v>722.53721824066099</v>
      </c>
      <c r="H6613" s="3">
        <v>512.6</v>
      </c>
    </row>
    <row r="6614" spans="1:8" x14ac:dyDescent="0.25">
      <c r="A6614" s="3">
        <v>21.340785249054601</v>
      </c>
      <c r="B6614" s="4">
        <v>162.83048382874199</v>
      </c>
      <c r="C6614" s="4">
        <v>162.83048382874199</v>
      </c>
      <c r="D6614" s="4">
        <v>41.519917006376303</v>
      </c>
      <c r="E6614" s="4">
        <v>723.23714856290906</v>
      </c>
      <c r="F6614" s="4">
        <v>41.519917006376303</v>
      </c>
      <c r="G6614" s="4">
        <v>723.23714856290906</v>
      </c>
      <c r="H6614" s="3">
        <v>512.6</v>
      </c>
    </row>
    <row r="6615" spans="1:8" x14ac:dyDescent="0.25">
      <c r="A6615" s="3">
        <v>21.344013306118502</v>
      </c>
      <c r="B6615" s="4">
        <v>162.96456546505499</v>
      </c>
      <c r="C6615" s="4">
        <v>162.96456546505499</v>
      </c>
      <c r="D6615" s="4">
        <v>41.552742824488099</v>
      </c>
      <c r="E6615" s="4">
        <v>723.93773028653902</v>
      </c>
      <c r="F6615" s="4">
        <v>41.552742824488099</v>
      </c>
      <c r="G6615" s="4">
        <v>723.93773028653902</v>
      </c>
      <c r="H6615" s="3">
        <v>512.6</v>
      </c>
    </row>
    <row r="6616" spans="1:8" x14ac:dyDescent="0.25">
      <c r="A6616" s="3">
        <v>21.347241363182299</v>
      </c>
      <c r="B6616" s="4">
        <v>163.09875310623801</v>
      </c>
      <c r="C6616" s="4">
        <v>163.09875310623801</v>
      </c>
      <c r="D6616" s="4">
        <v>41.585594203000497</v>
      </c>
      <c r="E6616" s="4">
        <v>724.63896357656995</v>
      </c>
      <c r="F6616" s="4">
        <v>41.585594203000497</v>
      </c>
      <c r="G6616" s="4">
        <v>724.63896357656995</v>
      </c>
      <c r="H6616" s="3">
        <v>512.6</v>
      </c>
    </row>
    <row r="6617" spans="1:8" x14ac:dyDescent="0.25">
      <c r="A6617" s="3">
        <v>21.350469420246199</v>
      </c>
      <c r="B6617" s="4">
        <v>163.233046834801</v>
      </c>
      <c r="C6617" s="4">
        <v>163.233046834801</v>
      </c>
      <c r="D6617" s="4">
        <v>41.618471141913602</v>
      </c>
      <c r="E6617" s="4">
        <v>725.34084859802499</v>
      </c>
      <c r="F6617" s="4">
        <v>41.618471141913602</v>
      </c>
      <c r="G6617" s="4">
        <v>725.34084859802499</v>
      </c>
      <c r="H6617" s="3">
        <v>512.6</v>
      </c>
    </row>
    <row r="6618" spans="1:8" x14ac:dyDescent="0.25">
      <c r="A6618" s="3">
        <v>21.35369747731</v>
      </c>
      <c r="B6618" s="4">
        <v>163.36744673325401</v>
      </c>
      <c r="C6618" s="4">
        <v>163.36744673325401</v>
      </c>
      <c r="D6618" s="4">
        <v>41.651373641227401</v>
      </c>
      <c r="E6618" s="4">
        <v>726.04338551592298</v>
      </c>
      <c r="F6618" s="4">
        <v>41.651373641227401</v>
      </c>
      <c r="G6618" s="4">
        <v>726.04338551592298</v>
      </c>
      <c r="H6618" s="3">
        <v>512.6</v>
      </c>
    </row>
    <row r="6619" spans="1:8" x14ac:dyDescent="0.25">
      <c r="A6619" s="3">
        <v>21.356925534373801</v>
      </c>
      <c r="B6619" s="4">
        <v>163.501952884107</v>
      </c>
      <c r="C6619" s="4">
        <v>163.501952884107</v>
      </c>
      <c r="D6619" s="4">
        <v>41.684301700941901</v>
      </c>
      <c r="E6619" s="4">
        <v>726.74657449528502</v>
      </c>
      <c r="F6619" s="4">
        <v>41.684301700941901</v>
      </c>
      <c r="G6619" s="4">
        <v>726.74657449528502</v>
      </c>
      <c r="H6619" s="3">
        <v>512.6</v>
      </c>
    </row>
    <row r="6620" spans="1:8" x14ac:dyDescent="0.25">
      <c r="A6620" s="3">
        <v>21.360153591437701</v>
      </c>
      <c r="B6620" s="4">
        <v>163.63656536987099</v>
      </c>
      <c r="C6620" s="4">
        <v>163.63656536987099</v>
      </c>
      <c r="D6620" s="4">
        <v>41.717255321057202</v>
      </c>
      <c r="E6620" s="4">
        <v>727.45041570113403</v>
      </c>
      <c r="F6620" s="4">
        <v>41.717255321057202</v>
      </c>
      <c r="G6620" s="4">
        <v>727.45041570113403</v>
      </c>
      <c r="H6620" s="3">
        <v>512.6</v>
      </c>
    </row>
    <row r="6621" spans="1:8" x14ac:dyDescent="0.25">
      <c r="A6621" s="3">
        <v>21.363381648501498</v>
      </c>
      <c r="B6621" s="4">
        <v>163.77128427305701</v>
      </c>
      <c r="C6621" s="4">
        <v>163.77128427305701</v>
      </c>
      <c r="D6621" s="4">
        <v>41.750234501573097</v>
      </c>
      <c r="E6621" s="4">
        <v>728.15490929848704</v>
      </c>
      <c r="F6621" s="4">
        <v>41.750234501573097</v>
      </c>
      <c r="G6621" s="4">
        <v>728.15490929848704</v>
      </c>
      <c r="H6621" s="3">
        <v>512.6</v>
      </c>
    </row>
    <row r="6622" spans="1:8" x14ac:dyDescent="0.25">
      <c r="A6622" s="3">
        <v>21.366609705565399</v>
      </c>
      <c r="B6622" s="4">
        <v>163.906109676174</v>
      </c>
      <c r="C6622" s="4">
        <v>163.906109676174</v>
      </c>
      <c r="D6622" s="4">
        <v>41.783239242489699</v>
      </c>
      <c r="E6622" s="4">
        <v>728.86005545236901</v>
      </c>
      <c r="F6622" s="4">
        <v>41.783239242489699</v>
      </c>
      <c r="G6622" s="4">
        <v>728.86005545236901</v>
      </c>
      <c r="H6622" s="3">
        <v>512.6</v>
      </c>
    </row>
    <row r="6623" spans="1:8" x14ac:dyDescent="0.25">
      <c r="A6623" s="3">
        <v>21.369837762629199</v>
      </c>
      <c r="B6623" s="4">
        <v>164.041041661734</v>
      </c>
      <c r="C6623" s="4">
        <v>164.041041661734</v>
      </c>
      <c r="D6623" s="4">
        <v>41.816269543807103</v>
      </c>
      <c r="E6623" s="4">
        <v>729.56585432779798</v>
      </c>
      <c r="F6623" s="4">
        <v>41.816269543807103</v>
      </c>
      <c r="G6623" s="4">
        <v>729.56585432779798</v>
      </c>
      <c r="H6623" s="3">
        <v>512.6</v>
      </c>
    </row>
    <row r="6624" spans="1:8" x14ac:dyDescent="0.25">
      <c r="A6624" s="3">
        <v>21.3730658196931</v>
      </c>
      <c r="B6624" s="4">
        <v>164.17608031242801</v>
      </c>
      <c r="C6624" s="4">
        <v>164.17608031242801</v>
      </c>
      <c r="D6624" s="4">
        <v>41.8493255746477</v>
      </c>
      <c r="E6624" s="4">
        <v>730.27230970428195</v>
      </c>
      <c r="F6624" s="4">
        <v>41.8493255746477</v>
      </c>
      <c r="G6624" s="4">
        <v>730.27230970428195</v>
      </c>
      <c r="H6624" s="3">
        <v>512.6</v>
      </c>
    </row>
    <row r="6625" spans="1:8" x14ac:dyDescent="0.25">
      <c r="A6625" s="3">
        <v>21.3762938767569</v>
      </c>
      <c r="B6625" s="4">
        <v>164.31122571167799</v>
      </c>
      <c r="C6625" s="4">
        <v>164.31122571167799</v>
      </c>
      <c r="D6625" s="4">
        <v>41.8824075041341</v>
      </c>
      <c r="E6625" s="4">
        <v>730.97942536278401</v>
      </c>
      <c r="F6625" s="4">
        <v>41.8824075041341</v>
      </c>
      <c r="G6625" s="4">
        <v>730.97942536278401</v>
      </c>
      <c r="H6625" s="3">
        <v>512.6</v>
      </c>
    </row>
    <row r="6626" spans="1:8" x14ac:dyDescent="0.25">
      <c r="A6626" s="3">
        <v>21.379521933820701</v>
      </c>
      <c r="B6626" s="4">
        <v>164.446477943085</v>
      </c>
      <c r="C6626" s="4">
        <v>164.446477943085</v>
      </c>
      <c r="D6626" s="4">
        <v>41.915515332266402</v>
      </c>
      <c r="E6626" s="4">
        <v>731.68720147050703</v>
      </c>
      <c r="F6626" s="4">
        <v>41.915515332266402</v>
      </c>
      <c r="G6626" s="4">
        <v>731.68720147050703</v>
      </c>
      <c r="H6626" s="3">
        <v>512.6</v>
      </c>
    </row>
    <row r="6627" spans="1:8" x14ac:dyDescent="0.25">
      <c r="A6627" s="3">
        <v>21.382749990884601</v>
      </c>
      <c r="B6627" s="4">
        <v>164.58183709025101</v>
      </c>
      <c r="C6627" s="4">
        <v>164.58183709025101</v>
      </c>
      <c r="D6627" s="4">
        <v>41.948649059044598</v>
      </c>
      <c r="E6627" s="4">
        <v>732.39563819465798</v>
      </c>
      <c r="F6627" s="4">
        <v>41.948649059044598</v>
      </c>
      <c r="G6627" s="4">
        <v>732.39563819465798</v>
      </c>
      <c r="H6627" s="3">
        <v>512.6</v>
      </c>
    </row>
    <row r="6628" spans="1:8" x14ac:dyDescent="0.25">
      <c r="A6628" s="3">
        <v>21.385978047948399</v>
      </c>
      <c r="B6628" s="4">
        <v>164.717303236779</v>
      </c>
      <c r="C6628" s="4">
        <v>164.717303236779</v>
      </c>
      <c r="D6628" s="4">
        <v>41.981808684468596</v>
      </c>
      <c r="E6628" s="4">
        <v>733.10473570243903</v>
      </c>
      <c r="F6628" s="4">
        <v>41.981808684468596</v>
      </c>
      <c r="G6628" s="4">
        <v>733.10473570243903</v>
      </c>
      <c r="H6628" s="3">
        <v>512.6</v>
      </c>
    </row>
    <row r="6629" spans="1:8" x14ac:dyDescent="0.25">
      <c r="A6629" s="3">
        <v>21.389206105012299</v>
      </c>
      <c r="B6629" s="4">
        <v>164.85287646627199</v>
      </c>
      <c r="C6629" s="4">
        <v>164.85287646627199</v>
      </c>
      <c r="D6629" s="4">
        <v>42.014994208538504</v>
      </c>
      <c r="E6629" s="4">
        <v>733.81449416105602</v>
      </c>
      <c r="F6629" s="4">
        <v>42.014994208538504</v>
      </c>
      <c r="G6629" s="4">
        <v>733.81449416105602</v>
      </c>
      <c r="H6629" s="3">
        <v>512.6</v>
      </c>
    </row>
    <row r="6630" spans="1:8" x14ac:dyDescent="0.25">
      <c r="A6630" s="3">
        <v>21.3924341620761</v>
      </c>
      <c r="B6630" s="4">
        <v>164.988556862331</v>
      </c>
      <c r="C6630" s="4">
        <v>164.988556862331</v>
      </c>
      <c r="D6630" s="4">
        <v>42.048205631254199</v>
      </c>
      <c r="E6630" s="4">
        <v>734.52491373771397</v>
      </c>
      <c r="F6630" s="4">
        <v>42.048205631254199</v>
      </c>
      <c r="G6630" s="4">
        <v>734.52491373771397</v>
      </c>
      <c r="H6630" s="3">
        <v>512.6</v>
      </c>
    </row>
    <row r="6631" spans="1:8" x14ac:dyDescent="0.25">
      <c r="A6631" s="3">
        <v>21.395662219139901</v>
      </c>
      <c r="B6631" s="4">
        <v>165.12434450855901</v>
      </c>
      <c r="C6631" s="4">
        <v>165.12434450855901</v>
      </c>
      <c r="D6631" s="4">
        <v>42.081442952615802</v>
      </c>
      <c r="E6631" s="4">
        <v>735.23599459961702</v>
      </c>
      <c r="F6631" s="4">
        <v>42.081442952615802</v>
      </c>
      <c r="G6631" s="4">
        <v>735.23599459961702</v>
      </c>
      <c r="H6631" s="3">
        <v>512.6</v>
      </c>
    </row>
    <row r="6632" spans="1:8" x14ac:dyDescent="0.25">
      <c r="A6632" s="3">
        <v>21.398890276203801</v>
      </c>
      <c r="B6632" s="4">
        <v>165.260239488558</v>
      </c>
      <c r="C6632" s="4">
        <v>165.260239488558</v>
      </c>
      <c r="D6632" s="4">
        <v>42.114706172623201</v>
      </c>
      <c r="E6632" s="4">
        <v>735.94773691396995</v>
      </c>
      <c r="F6632" s="4">
        <v>42.114706172623201</v>
      </c>
      <c r="G6632" s="4">
        <v>735.94773691396995</v>
      </c>
      <c r="H6632" s="3">
        <v>512.6</v>
      </c>
    </row>
    <row r="6633" spans="1:8" x14ac:dyDescent="0.25">
      <c r="A6633" s="3">
        <v>21.402118333267602</v>
      </c>
      <c r="B6633" s="4">
        <v>165.396241885931</v>
      </c>
      <c r="C6633" s="4">
        <v>165.396241885931</v>
      </c>
      <c r="D6633" s="4">
        <v>42.147995291276501</v>
      </c>
      <c r="E6633" s="4">
        <v>736.660140847977</v>
      </c>
      <c r="F6633" s="4">
        <v>42.147995291276501</v>
      </c>
      <c r="G6633" s="4">
        <v>736.660140847977</v>
      </c>
      <c r="H6633" s="3">
        <v>512.6</v>
      </c>
    </row>
    <row r="6634" spans="1:8" x14ac:dyDescent="0.25">
      <c r="A6634" s="3">
        <v>21.405346390331498</v>
      </c>
      <c r="B6634" s="4">
        <v>165.53235178424001</v>
      </c>
      <c r="C6634" s="4">
        <v>165.53235178424001</v>
      </c>
      <c r="D6634" s="4">
        <v>42.181310272027801</v>
      </c>
      <c r="E6634" s="4">
        <v>737.37320578656499</v>
      </c>
      <c r="F6634" s="4">
        <v>42.181310272027801</v>
      </c>
      <c r="G6634" s="4">
        <v>737.37320578656499</v>
      </c>
      <c r="H6634" s="3">
        <v>512.6</v>
      </c>
    </row>
    <row r="6635" spans="1:8" x14ac:dyDescent="0.25">
      <c r="A6635" s="3">
        <v>21.408574447395299</v>
      </c>
      <c r="B6635" s="4">
        <v>165.66856926689101</v>
      </c>
      <c r="C6635" s="4">
        <v>165.66856926689101</v>
      </c>
      <c r="D6635" s="4">
        <v>42.214651078329602</v>
      </c>
      <c r="E6635" s="4">
        <v>738.08693111434604</v>
      </c>
      <c r="F6635" s="4">
        <v>42.214651078329602</v>
      </c>
      <c r="G6635" s="4">
        <v>738.08693111434604</v>
      </c>
      <c r="H6635" s="3">
        <v>512.6</v>
      </c>
    </row>
    <row r="6636" spans="1:8" x14ac:dyDescent="0.25">
      <c r="A6636" s="3">
        <v>21.4118025044592</v>
      </c>
      <c r="B6636" s="4">
        <v>165.80489441725101</v>
      </c>
      <c r="C6636" s="4">
        <v>165.80489441725101</v>
      </c>
      <c r="D6636" s="4">
        <v>42.2480177101816</v>
      </c>
      <c r="E6636" s="4">
        <v>738.80131699805304</v>
      </c>
      <c r="F6636" s="4">
        <v>42.2480177101816</v>
      </c>
      <c r="G6636" s="4">
        <v>738.80131699805304</v>
      </c>
      <c r="H6636" s="3">
        <v>512.6</v>
      </c>
    </row>
    <row r="6637" spans="1:8" x14ac:dyDescent="0.25">
      <c r="A6637" s="3">
        <v>21.415030561523</v>
      </c>
      <c r="B6637" s="4">
        <v>165.94132731868501</v>
      </c>
      <c r="C6637" s="4">
        <v>165.94132731868501</v>
      </c>
      <c r="D6637" s="4">
        <v>42.281410167583999</v>
      </c>
      <c r="E6637" s="4">
        <v>739.51636360441796</v>
      </c>
      <c r="F6637" s="4">
        <v>42.281410167583999</v>
      </c>
      <c r="G6637" s="4">
        <v>739.51636360441796</v>
      </c>
      <c r="H6637" s="3">
        <v>512.6</v>
      </c>
    </row>
    <row r="6638" spans="1:8" x14ac:dyDescent="0.25">
      <c r="A6638" s="3">
        <v>21.418258618586801</v>
      </c>
      <c r="B6638" s="4">
        <v>166.07786805456101</v>
      </c>
      <c r="C6638" s="4">
        <v>166.07786805456101</v>
      </c>
      <c r="D6638" s="4">
        <v>42.314828450536801</v>
      </c>
      <c r="E6638" s="4">
        <v>740.23207110017495</v>
      </c>
      <c r="F6638" s="4">
        <v>42.314828450536801</v>
      </c>
      <c r="G6638" s="4">
        <v>740.23207110017495</v>
      </c>
      <c r="H6638" s="3">
        <v>512.6</v>
      </c>
    </row>
    <row r="6639" spans="1:8" x14ac:dyDescent="0.25">
      <c r="A6639" s="3">
        <v>21.421486675650701</v>
      </c>
      <c r="B6639" s="4">
        <v>166.21451670824399</v>
      </c>
      <c r="C6639" s="4">
        <v>166.21451670824399</v>
      </c>
      <c r="D6639" s="4">
        <v>42.348272559039899</v>
      </c>
      <c r="E6639" s="4">
        <v>740.94843965205598</v>
      </c>
      <c r="F6639" s="4">
        <v>42.348272559039899</v>
      </c>
      <c r="G6639" s="4">
        <v>740.94843965205598</v>
      </c>
      <c r="H6639" s="3">
        <v>512.6</v>
      </c>
    </row>
    <row r="6640" spans="1:8" x14ac:dyDescent="0.25">
      <c r="A6640" s="3">
        <v>21.424714732714499</v>
      </c>
      <c r="B6640" s="4">
        <v>166.351273363101</v>
      </c>
      <c r="C6640" s="4">
        <v>166.351273363101</v>
      </c>
      <c r="D6640" s="4">
        <v>42.381742493093398</v>
      </c>
      <c r="E6640" s="4">
        <v>741.66546942679304</v>
      </c>
      <c r="F6640" s="4">
        <v>42.381742493093398</v>
      </c>
      <c r="G6640" s="4">
        <v>741.66546942679304</v>
      </c>
      <c r="H6640" s="3">
        <v>512.6</v>
      </c>
    </row>
    <row r="6641" spans="1:8" x14ac:dyDescent="0.25">
      <c r="A6641" s="3">
        <v>21.427942789778399</v>
      </c>
      <c r="B6641" s="4">
        <v>166.488138102498</v>
      </c>
      <c r="C6641" s="4">
        <v>166.488138102498</v>
      </c>
      <c r="D6641" s="4">
        <v>42.4152382526973</v>
      </c>
      <c r="E6641" s="4">
        <v>742.38316059111901</v>
      </c>
      <c r="F6641" s="4">
        <v>42.4152382526973</v>
      </c>
      <c r="G6641" s="4">
        <v>742.38316059111901</v>
      </c>
      <c r="H6641" s="3">
        <v>512.6</v>
      </c>
    </row>
    <row r="6642" spans="1:8" x14ac:dyDescent="0.25">
      <c r="A6642" s="3">
        <v>21.4311708468422</v>
      </c>
      <c r="B6642" s="4">
        <v>166.625111009802</v>
      </c>
      <c r="C6642" s="4">
        <v>166.625111009802</v>
      </c>
      <c r="D6642" s="4">
        <v>42.448759837851398</v>
      </c>
      <c r="E6642" s="4">
        <v>743.10151331176803</v>
      </c>
      <c r="F6642" s="4">
        <v>42.448759837851398</v>
      </c>
      <c r="G6642" s="4">
        <v>743.10151331176803</v>
      </c>
      <c r="H6642" s="3">
        <v>512.6</v>
      </c>
    </row>
    <row r="6643" spans="1:8" x14ac:dyDescent="0.25">
      <c r="A6643" s="3">
        <v>21.434398903906001</v>
      </c>
      <c r="B6643" s="4">
        <v>166.76219216837899</v>
      </c>
      <c r="C6643" s="4">
        <v>166.76219216837899</v>
      </c>
      <c r="D6643" s="4">
        <v>42.482307248555998</v>
      </c>
      <c r="E6643" s="4">
        <v>743.82052775547095</v>
      </c>
      <c r="F6643" s="4">
        <v>42.482307248555998</v>
      </c>
      <c r="G6643" s="4">
        <v>743.82052775547095</v>
      </c>
      <c r="H6643" s="3">
        <v>512.6</v>
      </c>
    </row>
    <row r="6644" spans="1:8" x14ac:dyDescent="0.25">
      <c r="A6644" s="3">
        <v>21.437626960969901</v>
      </c>
      <c r="B6644" s="4">
        <v>166.89938166192599</v>
      </c>
      <c r="C6644" s="4">
        <v>166.89938166192599</v>
      </c>
      <c r="D6644" s="4">
        <v>42.515880793203301</v>
      </c>
      <c r="E6644" s="4">
        <v>744.54021069983196</v>
      </c>
      <c r="F6644" s="4">
        <v>42.515880793203301</v>
      </c>
      <c r="G6644" s="4">
        <v>744.54021069983196</v>
      </c>
      <c r="H6644" s="3">
        <v>512.6</v>
      </c>
    </row>
    <row r="6645" spans="1:8" x14ac:dyDescent="0.25">
      <c r="A6645" s="3">
        <v>21.440855018033702</v>
      </c>
      <c r="B6645" s="4">
        <v>167.036679575471</v>
      </c>
      <c r="C6645" s="4">
        <v>167.036679575471</v>
      </c>
      <c r="D6645" s="4">
        <v>42.549480780186002</v>
      </c>
      <c r="E6645" s="4">
        <v>745.26056892511099</v>
      </c>
      <c r="F6645" s="4">
        <v>42.549480780186002</v>
      </c>
      <c r="G6645" s="4">
        <v>745.26056892511099</v>
      </c>
      <c r="H6645" s="3">
        <v>512.6</v>
      </c>
    </row>
    <row r="6646" spans="1:8" x14ac:dyDescent="0.25">
      <c r="A6646" s="3">
        <v>21.444083075097598</v>
      </c>
      <c r="B6646" s="4">
        <v>167.17408599436899</v>
      </c>
      <c r="C6646" s="4">
        <v>167.17408599436899</v>
      </c>
      <c r="D6646" s="4">
        <v>42.5831072095039</v>
      </c>
      <c r="E6646" s="4">
        <v>745.98160260202098</v>
      </c>
      <c r="F6646" s="4">
        <v>42.5831072095039</v>
      </c>
      <c r="G6646" s="4">
        <v>745.98160260202098</v>
      </c>
      <c r="H6646" s="3">
        <v>512.6</v>
      </c>
    </row>
    <row r="6647" spans="1:8" x14ac:dyDescent="0.25">
      <c r="A6647" s="3">
        <v>21.447311132161399</v>
      </c>
      <c r="B6647" s="4">
        <v>167.31160100397901</v>
      </c>
      <c r="C6647" s="4">
        <v>167.31160100397901</v>
      </c>
      <c r="D6647" s="4">
        <v>42.616760081157203</v>
      </c>
      <c r="E6647" s="4">
        <v>746.70331190127695</v>
      </c>
      <c r="F6647" s="4">
        <v>42.616760081157203</v>
      </c>
      <c r="G6647" s="4">
        <v>746.70331190127695</v>
      </c>
      <c r="H6647" s="3">
        <v>512.6</v>
      </c>
    </row>
    <row r="6648" spans="1:8" x14ac:dyDescent="0.25">
      <c r="A6648" s="3">
        <v>21.4505391892252</v>
      </c>
      <c r="B6648" s="4">
        <v>167.449224689658</v>
      </c>
      <c r="C6648" s="4">
        <v>167.449224689658</v>
      </c>
      <c r="D6648" s="4">
        <v>42.650439395145803</v>
      </c>
      <c r="E6648" s="4">
        <v>747.42569699359501</v>
      </c>
      <c r="F6648" s="4">
        <v>42.650439395145803</v>
      </c>
      <c r="G6648" s="4">
        <v>747.42569699359501</v>
      </c>
      <c r="H6648" s="3">
        <v>512.6</v>
      </c>
    </row>
    <row r="6649" spans="1:8" x14ac:dyDescent="0.25">
      <c r="A6649" s="3">
        <v>21.4537672462891</v>
      </c>
      <c r="B6649" s="4">
        <v>167.586957136763</v>
      </c>
      <c r="C6649" s="4">
        <v>167.586957136763</v>
      </c>
      <c r="D6649" s="4">
        <v>42.6841451514697</v>
      </c>
      <c r="E6649" s="4">
        <v>748.14875804968801</v>
      </c>
      <c r="F6649" s="4">
        <v>42.6841451514697</v>
      </c>
      <c r="G6649" s="4">
        <v>748.14875804968801</v>
      </c>
      <c r="H6649" s="3">
        <v>512.6</v>
      </c>
    </row>
    <row r="6650" spans="1:8" x14ac:dyDescent="0.25">
      <c r="A6650" s="3">
        <v>21.456995303352901</v>
      </c>
      <c r="B6650" s="4">
        <v>167.72479843065099</v>
      </c>
      <c r="C6650" s="4">
        <v>167.72479843065099</v>
      </c>
      <c r="D6650" s="4">
        <v>42.717877350128902</v>
      </c>
      <c r="E6650" s="4">
        <v>748.872495240273</v>
      </c>
      <c r="F6650" s="4">
        <v>42.717877350128902</v>
      </c>
      <c r="G6650" s="4">
        <v>748.872495240273</v>
      </c>
      <c r="H6650" s="3">
        <v>512.6</v>
      </c>
    </row>
    <row r="6651" spans="1:8" x14ac:dyDescent="0.25">
      <c r="A6651" s="3">
        <v>21.460223360416801</v>
      </c>
      <c r="B6651" s="4">
        <v>167.86274865668</v>
      </c>
      <c r="C6651" s="4">
        <v>167.86274865668</v>
      </c>
      <c r="D6651" s="4">
        <v>42.751635991123301</v>
      </c>
      <c r="E6651" s="4">
        <v>749.59690873606201</v>
      </c>
      <c r="F6651" s="4">
        <v>42.751635991123301</v>
      </c>
      <c r="G6651" s="4">
        <v>749.59690873606201</v>
      </c>
      <c r="H6651" s="3">
        <v>512.6</v>
      </c>
    </row>
    <row r="6652" spans="1:8" x14ac:dyDescent="0.25">
      <c r="A6652" s="3">
        <v>21.463451417480599</v>
      </c>
      <c r="B6652" s="4">
        <v>168.00080790020701</v>
      </c>
      <c r="C6652" s="4">
        <v>168.00080790020701</v>
      </c>
      <c r="D6652" s="4">
        <v>42.785421074453097</v>
      </c>
      <c r="E6652" s="4">
        <v>750.32199870777094</v>
      </c>
      <c r="F6652" s="4">
        <v>42.785421074453097</v>
      </c>
      <c r="G6652" s="4">
        <v>750.32199870777094</v>
      </c>
      <c r="H6652" s="3">
        <v>512.6</v>
      </c>
    </row>
    <row r="6653" spans="1:8" x14ac:dyDescent="0.25">
      <c r="A6653" s="3">
        <v>21.466679474544499</v>
      </c>
      <c r="B6653" s="4">
        <v>168.13897624659</v>
      </c>
      <c r="C6653" s="4">
        <v>168.13897624659</v>
      </c>
      <c r="D6653" s="4">
        <v>42.819232600118298</v>
      </c>
      <c r="E6653" s="4">
        <v>751.04776532611504</v>
      </c>
      <c r="F6653" s="4">
        <v>42.819232600118298</v>
      </c>
      <c r="G6653" s="4">
        <v>751.04776532611504</v>
      </c>
      <c r="H6653" s="3">
        <v>512.6</v>
      </c>
    </row>
    <row r="6654" spans="1:8" x14ac:dyDescent="0.25">
      <c r="A6654" s="3">
        <v>21.4699075316083</v>
      </c>
      <c r="B6654" s="4">
        <v>168.277253781139</v>
      </c>
      <c r="C6654" s="4">
        <v>168.277253781139</v>
      </c>
      <c r="D6654" s="4">
        <v>42.853070524332701</v>
      </c>
      <c r="E6654" s="4">
        <v>751.77420782177501</v>
      </c>
      <c r="F6654" s="4">
        <v>42.853070524332701</v>
      </c>
      <c r="G6654" s="4">
        <v>751.77420782177501</v>
      </c>
      <c r="H6654" s="3">
        <v>512.6</v>
      </c>
    </row>
    <row r="6655" spans="1:8" x14ac:dyDescent="0.25">
      <c r="A6655" s="3">
        <v>21.4731355886721</v>
      </c>
      <c r="B6655" s="4">
        <v>168.41564058897501</v>
      </c>
      <c r="C6655" s="4">
        <v>168.41564058897501</v>
      </c>
      <c r="D6655" s="4">
        <v>42.886934803310503</v>
      </c>
      <c r="E6655" s="4">
        <v>752.50132542505605</v>
      </c>
      <c r="F6655" s="4">
        <v>42.886934803310503</v>
      </c>
      <c r="G6655" s="4">
        <v>752.50132542505605</v>
      </c>
      <c r="H6655" s="3">
        <v>512.6</v>
      </c>
    </row>
    <row r="6656" spans="1:8" x14ac:dyDescent="0.25">
      <c r="A6656" s="3">
        <v>21.476363645736001</v>
      </c>
      <c r="B6656" s="4">
        <v>168.554136755173</v>
      </c>
      <c r="C6656" s="4">
        <v>168.554136755173</v>
      </c>
      <c r="D6656" s="4">
        <v>42.920825437051697</v>
      </c>
      <c r="E6656" s="4">
        <v>753.22911830610599</v>
      </c>
      <c r="F6656" s="4">
        <v>42.920825437051697</v>
      </c>
      <c r="G6656" s="4">
        <v>753.22911830610599</v>
      </c>
      <c r="H6656" s="3">
        <v>512.6</v>
      </c>
    </row>
    <row r="6657" spans="1:8" x14ac:dyDescent="0.25">
      <c r="A6657" s="3">
        <v>21.479591702799802</v>
      </c>
      <c r="B6657" s="4">
        <v>168.69274236480899</v>
      </c>
      <c r="C6657" s="4">
        <v>168.69274236480899</v>
      </c>
      <c r="D6657" s="4">
        <v>42.954742425556297</v>
      </c>
      <c r="E6657" s="4">
        <v>753.95758663507604</v>
      </c>
      <c r="F6657" s="4">
        <v>42.954742425556297</v>
      </c>
      <c r="G6657" s="4">
        <v>753.95758663507604</v>
      </c>
      <c r="H6657" s="3">
        <v>512.6</v>
      </c>
    </row>
    <row r="6658" spans="1:8" x14ac:dyDescent="0.25">
      <c r="A6658" s="3">
        <v>21.482819759863698</v>
      </c>
      <c r="B6658" s="4">
        <v>168.831457502956</v>
      </c>
      <c r="C6658" s="4">
        <v>168.831457502956</v>
      </c>
      <c r="D6658" s="4">
        <v>42.988685768824297</v>
      </c>
      <c r="E6658" s="4">
        <v>754.68673058211402</v>
      </c>
      <c r="F6658" s="4">
        <v>42.988685768824297</v>
      </c>
      <c r="G6658" s="4">
        <v>754.68673058211402</v>
      </c>
      <c r="H6658" s="3">
        <v>512.6</v>
      </c>
    </row>
    <row r="6659" spans="1:8" x14ac:dyDescent="0.25">
      <c r="A6659" s="3">
        <v>21.486047816927499</v>
      </c>
      <c r="B6659" s="4">
        <v>168.97028225469001</v>
      </c>
      <c r="C6659" s="4">
        <v>168.97028225469001</v>
      </c>
      <c r="D6659" s="4">
        <v>43.022655466855603</v>
      </c>
      <c r="E6659" s="4">
        <v>755.41655031737002</v>
      </c>
      <c r="F6659" s="4">
        <v>43.022655466855603</v>
      </c>
      <c r="G6659" s="4">
        <v>755.41655031737002</v>
      </c>
      <c r="H6659" s="3">
        <v>512.6</v>
      </c>
    </row>
    <row r="6660" spans="1:8" x14ac:dyDescent="0.25">
      <c r="A6660" s="3">
        <v>21.4892758739913</v>
      </c>
      <c r="B6660" s="4">
        <v>169.10921670508401</v>
      </c>
      <c r="C6660" s="4">
        <v>169.10921670508401</v>
      </c>
      <c r="D6660" s="4">
        <v>43.056651519650302</v>
      </c>
      <c r="E6660" s="4">
        <v>756.14704601099197</v>
      </c>
      <c r="F6660" s="4">
        <v>43.056651519650302</v>
      </c>
      <c r="G6660" s="4">
        <v>756.14704601099197</v>
      </c>
      <c r="H6660" s="3">
        <v>512.6</v>
      </c>
    </row>
    <row r="6661" spans="1:8" x14ac:dyDescent="0.25">
      <c r="A6661" s="3">
        <v>21.4925039310552</v>
      </c>
      <c r="B6661" s="4">
        <v>169.24826093921499</v>
      </c>
      <c r="C6661" s="4">
        <v>169.24826093921499</v>
      </c>
      <c r="D6661" s="4">
        <v>43.090673927208499</v>
      </c>
      <c r="E6661" s="4">
        <v>756.878217833132</v>
      </c>
      <c r="F6661" s="4">
        <v>43.090673927208499</v>
      </c>
      <c r="G6661" s="4">
        <v>756.878217833132</v>
      </c>
      <c r="H6661" s="3">
        <v>512.6</v>
      </c>
    </row>
    <row r="6662" spans="1:8" x14ac:dyDescent="0.25">
      <c r="A6662" s="3">
        <v>21.495731988119001</v>
      </c>
      <c r="B6662" s="4">
        <v>169.387415042155</v>
      </c>
      <c r="C6662" s="4">
        <v>169.387415042155</v>
      </c>
      <c r="D6662" s="4">
        <v>43.124722689529897</v>
      </c>
      <c r="E6662" s="4">
        <v>757.61006595393701</v>
      </c>
      <c r="F6662" s="4">
        <v>43.124722689529897</v>
      </c>
      <c r="G6662" s="4">
        <v>757.61006595393701</v>
      </c>
      <c r="H6662" s="3">
        <v>512.6</v>
      </c>
    </row>
    <row r="6663" spans="1:8" x14ac:dyDescent="0.25">
      <c r="A6663" s="3">
        <v>21.498960045182901</v>
      </c>
      <c r="B6663" s="4">
        <v>169.52667909898099</v>
      </c>
      <c r="C6663" s="4">
        <v>169.52667909898099</v>
      </c>
      <c r="D6663" s="4">
        <v>43.1587978066148</v>
      </c>
      <c r="E6663" s="4">
        <v>758.34259054355903</v>
      </c>
      <c r="F6663" s="4">
        <v>43.1587978066148</v>
      </c>
      <c r="G6663" s="4">
        <v>758.34259054355903</v>
      </c>
      <c r="H6663" s="3">
        <v>512.6</v>
      </c>
    </row>
    <row r="6664" spans="1:8" x14ac:dyDescent="0.25">
      <c r="A6664" s="3">
        <v>21.502188102246699</v>
      </c>
      <c r="B6664" s="4">
        <v>169.666053194997</v>
      </c>
      <c r="C6664" s="4">
        <v>169.666053194997</v>
      </c>
      <c r="D6664" s="4">
        <v>43.192899492028801</v>
      </c>
      <c r="E6664" s="4">
        <v>759.07579636404398</v>
      </c>
      <c r="F6664" s="4">
        <v>43.192899492028801</v>
      </c>
      <c r="G6664" s="4">
        <v>759.07579636404398</v>
      </c>
      <c r="H6664" s="3">
        <v>512.6</v>
      </c>
    </row>
    <row r="6665" spans="1:8" x14ac:dyDescent="0.25">
      <c r="A6665" s="3">
        <v>21.505416159310499</v>
      </c>
      <c r="B6665" s="4">
        <v>169.80553741642501</v>
      </c>
      <c r="C6665" s="4">
        <v>169.80553741642501</v>
      </c>
      <c r="D6665" s="4">
        <v>43.227027959337498</v>
      </c>
      <c r="E6665" s="4">
        <v>759.80968817928203</v>
      </c>
      <c r="F6665" s="4">
        <v>43.227027959337498</v>
      </c>
      <c r="G6665" s="4">
        <v>759.80968817928203</v>
      </c>
      <c r="H6665" s="3">
        <v>512.6</v>
      </c>
    </row>
    <row r="6666" spans="1:8" x14ac:dyDescent="0.25">
      <c r="A6666" s="3">
        <v>21.5086442163744</v>
      </c>
      <c r="B6666" s="4">
        <v>169.94513184972001</v>
      </c>
      <c r="C6666" s="4">
        <v>169.94513184972001</v>
      </c>
      <c r="D6666" s="4">
        <v>43.261183208541098</v>
      </c>
      <c r="E6666" s="4">
        <v>760.54426616218097</v>
      </c>
      <c r="F6666" s="4">
        <v>43.261183208541098</v>
      </c>
      <c r="G6666" s="4">
        <v>760.54426616218097</v>
      </c>
      <c r="H6666" s="3">
        <v>512.6</v>
      </c>
    </row>
    <row r="6667" spans="1:8" x14ac:dyDescent="0.25">
      <c r="A6667" s="3">
        <v>21.5118722734382</v>
      </c>
      <c r="B6667" s="4">
        <v>170.08483658133599</v>
      </c>
      <c r="C6667" s="4">
        <v>170.08483658133599</v>
      </c>
      <c r="D6667" s="4">
        <v>43.295365239639402</v>
      </c>
      <c r="E6667" s="4">
        <v>761.27953048564598</v>
      </c>
      <c r="F6667" s="4">
        <v>43.295365239639402</v>
      </c>
      <c r="G6667" s="4">
        <v>761.27953048564598</v>
      </c>
      <c r="H6667" s="3">
        <v>512.6</v>
      </c>
    </row>
    <row r="6668" spans="1:8" x14ac:dyDescent="0.25">
      <c r="A6668" s="3">
        <v>21.515100330502101</v>
      </c>
      <c r="B6668" s="4">
        <v>170.22465169772499</v>
      </c>
      <c r="C6668" s="4">
        <v>170.22465169772499</v>
      </c>
      <c r="D6668" s="4">
        <v>43.329574052632502</v>
      </c>
      <c r="E6668" s="4">
        <v>762.01548132258495</v>
      </c>
      <c r="F6668" s="4">
        <v>43.329574052632502</v>
      </c>
      <c r="G6668" s="4">
        <v>762.01548132258495</v>
      </c>
      <c r="H6668" s="3">
        <v>512.6</v>
      </c>
    </row>
    <row r="6669" spans="1:8" x14ac:dyDescent="0.25">
      <c r="A6669" s="3">
        <v>21.518328387565901</v>
      </c>
      <c r="B6669" s="4">
        <v>170.364577285341</v>
      </c>
      <c r="C6669" s="4">
        <v>170.364577285341</v>
      </c>
      <c r="D6669" s="4">
        <v>43.363809647520398</v>
      </c>
      <c r="E6669" s="4">
        <v>762.75211884590396</v>
      </c>
      <c r="F6669" s="4">
        <v>43.363809647520398</v>
      </c>
      <c r="G6669" s="4">
        <v>762.75211884590396</v>
      </c>
      <c r="H6669" s="3">
        <v>512.6</v>
      </c>
    </row>
    <row r="6670" spans="1:8" x14ac:dyDescent="0.25">
      <c r="A6670" s="3">
        <v>21.521556444629802</v>
      </c>
      <c r="B6670" s="4">
        <v>170.50461343063799</v>
      </c>
      <c r="C6670" s="4">
        <v>170.50461343063799</v>
      </c>
      <c r="D6670" s="4">
        <v>43.398072024303097</v>
      </c>
      <c r="E6670" s="4">
        <v>763.48944322851105</v>
      </c>
      <c r="F6670" s="4">
        <v>43.398072024303097</v>
      </c>
      <c r="G6670" s="4">
        <v>763.48944322851105</v>
      </c>
      <c r="H6670" s="3">
        <v>512.6</v>
      </c>
    </row>
    <row r="6671" spans="1:8" x14ac:dyDescent="0.25">
      <c r="A6671" s="3">
        <v>21.524784501693599</v>
      </c>
      <c r="B6671" s="4">
        <v>170.64476022007</v>
      </c>
      <c r="C6671" s="4">
        <v>170.64476022007</v>
      </c>
      <c r="D6671" s="4">
        <v>43.432361182980699</v>
      </c>
      <c r="E6671" s="4">
        <v>764.22745464331297</v>
      </c>
      <c r="F6671" s="4">
        <v>43.432361182980699</v>
      </c>
      <c r="G6671" s="4">
        <v>764.22745464331297</v>
      </c>
      <c r="H6671" s="3">
        <v>512.6</v>
      </c>
    </row>
    <row r="6672" spans="1:8" x14ac:dyDescent="0.25">
      <c r="A6672" s="3">
        <v>21.5280125587574</v>
      </c>
      <c r="B6672" s="4">
        <v>170.78501774008799</v>
      </c>
      <c r="C6672" s="4">
        <v>170.78501774008799</v>
      </c>
      <c r="D6672" s="4">
        <v>43.466677123552998</v>
      </c>
      <c r="E6672" s="4">
        <v>764.96615326321705</v>
      </c>
      <c r="F6672" s="4">
        <v>43.466677123552998</v>
      </c>
      <c r="G6672" s="4">
        <v>764.96615326321705</v>
      </c>
      <c r="H6672" s="3">
        <v>512.6</v>
      </c>
    </row>
    <row r="6673" spans="1:8" x14ac:dyDescent="0.25">
      <c r="A6673" s="3">
        <v>21.5312406158213</v>
      </c>
      <c r="B6673" s="4">
        <v>170.925386077148</v>
      </c>
      <c r="C6673" s="4">
        <v>170.925386077148</v>
      </c>
      <c r="D6673" s="4">
        <v>43.5010198460201</v>
      </c>
      <c r="E6673" s="4">
        <v>765.70553926112905</v>
      </c>
      <c r="F6673" s="4">
        <v>43.5010198460201</v>
      </c>
      <c r="G6673" s="4">
        <v>765.70553926112905</v>
      </c>
      <c r="H6673" s="3">
        <v>512.6</v>
      </c>
    </row>
    <row r="6674" spans="1:8" x14ac:dyDescent="0.25">
      <c r="A6674" s="3">
        <v>21.534468672885101</v>
      </c>
      <c r="B6674" s="4">
        <v>171.065865317728</v>
      </c>
      <c r="C6674" s="4">
        <v>171.065865317728</v>
      </c>
      <c r="D6674" s="4">
        <v>43.535389374250499</v>
      </c>
      <c r="E6674" s="4">
        <v>766.44561332392698</v>
      </c>
      <c r="F6674" s="4">
        <v>43.535389374250499</v>
      </c>
      <c r="G6674" s="4">
        <v>766.44561332392698</v>
      </c>
      <c r="H6674" s="3">
        <v>512.6</v>
      </c>
    </row>
    <row r="6675" spans="1:8" x14ac:dyDescent="0.25">
      <c r="A6675" s="3">
        <v>21.537696729949001</v>
      </c>
      <c r="B6675" s="4">
        <v>171.20645554841099</v>
      </c>
      <c r="C6675" s="4">
        <v>171.20645554841099</v>
      </c>
      <c r="D6675" s="4">
        <v>43.569785732112898</v>
      </c>
      <c r="E6675" s="4">
        <v>767.18637613869703</v>
      </c>
      <c r="F6675" s="4">
        <v>43.569785732112898</v>
      </c>
      <c r="G6675" s="4">
        <v>767.18637613869703</v>
      </c>
      <c r="H6675" s="3">
        <v>512.6</v>
      </c>
    </row>
    <row r="6676" spans="1:8" x14ac:dyDescent="0.25">
      <c r="A6676" s="3">
        <v>21.540924787012798</v>
      </c>
      <c r="B6676" s="4">
        <v>171.34715685580301</v>
      </c>
      <c r="C6676" s="4">
        <v>171.34715685580301</v>
      </c>
      <c r="D6676" s="4">
        <v>43.604208919607302</v>
      </c>
      <c r="E6676" s="4">
        <v>767.92782787865303</v>
      </c>
      <c r="F6676" s="4">
        <v>43.604208919607302</v>
      </c>
      <c r="G6676" s="4">
        <v>767.92782787865303</v>
      </c>
      <c r="H6676" s="3">
        <v>512.6</v>
      </c>
    </row>
    <row r="6677" spans="1:8" x14ac:dyDescent="0.25">
      <c r="A6677" s="3">
        <v>21.544152844076599</v>
      </c>
      <c r="B6677" s="4">
        <v>171.487969326512</v>
      </c>
      <c r="C6677" s="4">
        <v>171.487969326512</v>
      </c>
      <c r="D6677" s="4">
        <v>43.638658936733599</v>
      </c>
      <c r="E6677" s="4">
        <v>768.66996871700906</v>
      </c>
      <c r="F6677" s="4">
        <v>43.638658936733599</v>
      </c>
      <c r="G6677" s="4">
        <v>768.66996871700906</v>
      </c>
      <c r="H6677" s="3">
        <v>512.6</v>
      </c>
    </row>
    <row r="6678" spans="1:8" x14ac:dyDescent="0.25">
      <c r="A6678" s="3">
        <v>21.5473809011405</v>
      </c>
      <c r="B6678" s="4">
        <v>171.62889304714699</v>
      </c>
      <c r="C6678" s="4">
        <v>171.62889304714699</v>
      </c>
      <c r="D6678" s="4">
        <v>43.673135783491801</v>
      </c>
      <c r="E6678" s="4">
        <v>769.41279882698302</v>
      </c>
      <c r="F6678" s="4">
        <v>43.673135783491801</v>
      </c>
      <c r="G6678" s="4">
        <v>769.41279882698302</v>
      </c>
      <c r="H6678" s="3">
        <v>512.6</v>
      </c>
    </row>
    <row r="6679" spans="1:8" x14ac:dyDescent="0.25">
      <c r="A6679" s="3">
        <v>21.5506089582043</v>
      </c>
      <c r="B6679" s="4">
        <v>171.76992810431301</v>
      </c>
      <c r="C6679" s="4">
        <v>171.76992810431301</v>
      </c>
      <c r="D6679" s="4">
        <v>43.707639459882003</v>
      </c>
      <c r="E6679" s="4">
        <v>770.15631838178695</v>
      </c>
      <c r="F6679" s="4">
        <v>43.707639459882003</v>
      </c>
      <c r="G6679" s="4">
        <v>770.15631838178695</v>
      </c>
      <c r="H6679" s="3">
        <v>512.6</v>
      </c>
    </row>
    <row r="6680" spans="1:8" x14ac:dyDescent="0.25">
      <c r="A6680" s="3">
        <v>21.553837015268201</v>
      </c>
      <c r="B6680" s="4">
        <v>171.91107458462</v>
      </c>
      <c r="C6680" s="4">
        <v>171.91107458462</v>
      </c>
      <c r="D6680" s="4">
        <v>43.742169965904097</v>
      </c>
      <c r="E6680" s="4">
        <v>770.90052755463705</v>
      </c>
      <c r="F6680" s="4">
        <v>43.742169965904097</v>
      </c>
      <c r="G6680" s="4">
        <v>770.90052755463705</v>
      </c>
      <c r="H6680" s="3">
        <v>512.6</v>
      </c>
    </row>
    <row r="6681" spans="1:8" x14ac:dyDescent="0.25">
      <c r="A6681" s="3">
        <v>21.557065072332001</v>
      </c>
      <c r="B6681" s="4">
        <v>172.05233257467501</v>
      </c>
      <c r="C6681" s="4">
        <v>172.05233257467501</v>
      </c>
      <c r="D6681" s="4">
        <v>43.776727301558203</v>
      </c>
      <c r="E6681" s="4">
        <v>771.64542651875001</v>
      </c>
      <c r="F6681" s="4">
        <v>43.776727301558203</v>
      </c>
      <c r="G6681" s="4">
        <v>771.64542651875001</v>
      </c>
      <c r="H6681" s="3">
        <v>512.6</v>
      </c>
    </row>
    <row r="6682" spans="1:8" x14ac:dyDescent="0.25">
      <c r="A6682" s="3">
        <v>21.560293129395799</v>
      </c>
      <c r="B6682" s="4">
        <v>172.19370216108501</v>
      </c>
      <c r="C6682" s="4">
        <v>172.19370216108501</v>
      </c>
      <c r="D6682" s="4">
        <v>43.811311466844202</v>
      </c>
      <c r="E6682" s="4">
        <v>772.39101544734001</v>
      </c>
      <c r="F6682" s="4">
        <v>43.811311466844202</v>
      </c>
      <c r="G6682" s="4">
        <v>772.39101544734001</v>
      </c>
      <c r="H6682" s="3">
        <v>512.6</v>
      </c>
    </row>
    <row r="6683" spans="1:8" x14ac:dyDescent="0.25">
      <c r="A6683" s="3">
        <v>21.563521186459699</v>
      </c>
      <c r="B6683" s="4">
        <v>172.33518343045799</v>
      </c>
      <c r="C6683" s="4">
        <v>172.33518343045799</v>
      </c>
      <c r="D6683" s="4">
        <v>43.8459224617621</v>
      </c>
      <c r="E6683" s="4">
        <v>773.13729451362201</v>
      </c>
      <c r="F6683" s="4">
        <v>43.8459224617621</v>
      </c>
      <c r="G6683" s="4">
        <v>773.13729451362201</v>
      </c>
      <c r="H6683" s="3">
        <v>512.6</v>
      </c>
    </row>
    <row r="6684" spans="1:8" x14ac:dyDescent="0.25">
      <c r="A6684" s="3">
        <v>21.5667492435235</v>
      </c>
      <c r="B6684" s="4">
        <v>172.47677646957601</v>
      </c>
      <c r="C6684" s="4">
        <v>172.47677646957601</v>
      </c>
      <c r="D6684" s="4">
        <v>43.880560448902898</v>
      </c>
      <c r="E6684" s="4">
        <v>773.88426739719296</v>
      </c>
      <c r="F6684" s="4">
        <v>43.880560448902898</v>
      </c>
      <c r="G6684" s="4">
        <v>773.88426739719296</v>
      </c>
      <c r="H6684" s="3">
        <v>512.6</v>
      </c>
    </row>
    <row r="6685" spans="1:8" x14ac:dyDescent="0.25">
      <c r="A6685" s="3">
        <v>21.5699773005874</v>
      </c>
      <c r="B6685" s="4">
        <v>172.61848136592101</v>
      </c>
      <c r="C6685" s="4">
        <v>172.61848136592101</v>
      </c>
      <c r="D6685" s="4">
        <v>43.915225590857503</v>
      </c>
      <c r="E6685" s="4">
        <v>774.63193777905099</v>
      </c>
      <c r="F6685" s="4">
        <v>43.915225590857503</v>
      </c>
      <c r="G6685" s="4">
        <v>774.63193777905099</v>
      </c>
      <c r="H6685" s="3">
        <v>512.6</v>
      </c>
    </row>
    <row r="6686" spans="1:8" x14ac:dyDescent="0.25">
      <c r="A6686" s="3">
        <v>21.573205357651201</v>
      </c>
      <c r="B6686" s="4">
        <v>172.760298207152</v>
      </c>
      <c r="C6686" s="4">
        <v>172.760298207152</v>
      </c>
      <c r="D6686" s="4">
        <v>43.949917887625901</v>
      </c>
      <c r="E6686" s="4">
        <v>775.38030583451098</v>
      </c>
      <c r="F6686" s="4">
        <v>43.949917887625901</v>
      </c>
      <c r="G6686" s="4">
        <v>775.38030583451098</v>
      </c>
      <c r="H6686" s="3">
        <v>512.6</v>
      </c>
    </row>
    <row r="6687" spans="1:8" x14ac:dyDescent="0.25">
      <c r="A6687" s="3">
        <v>21.576433414715101</v>
      </c>
      <c r="B6687" s="4">
        <v>172.902227080925</v>
      </c>
      <c r="C6687" s="4">
        <v>172.902227080925</v>
      </c>
      <c r="D6687" s="4">
        <v>43.984637339208</v>
      </c>
      <c r="E6687" s="4">
        <v>776.12937173888702</v>
      </c>
      <c r="F6687" s="4">
        <v>43.984637339208</v>
      </c>
      <c r="G6687" s="4">
        <v>776.12937173888702</v>
      </c>
      <c r="H6687" s="3">
        <v>512.6</v>
      </c>
    </row>
    <row r="6688" spans="1:8" x14ac:dyDescent="0.25">
      <c r="A6688" s="3">
        <v>21.579661471778898</v>
      </c>
      <c r="B6688" s="4">
        <v>173.04426807489801</v>
      </c>
      <c r="C6688" s="4">
        <v>173.04426807489801</v>
      </c>
      <c r="D6688" s="4">
        <v>44.019383945603799</v>
      </c>
      <c r="E6688" s="4">
        <v>776.87913566749398</v>
      </c>
      <c r="F6688" s="4">
        <v>44.019383945603799</v>
      </c>
      <c r="G6688" s="4">
        <v>776.87913566749398</v>
      </c>
      <c r="H6688" s="3">
        <v>512.6</v>
      </c>
    </row>
    <row r="6689" spans="1:8" x14ac:dyDescent="0.25">
      <c r="A6689" s="3">
        <v>21.582889528842699</v>
      </c>
      <c r="B6689" s="4">
        <v>173.186421276727</v>
      </c>
      <c r="C6689" s="4">
        <v>173.186421276727</v>
      </c>
      <c r="D6689" s="4">
        <v>44.054157706813498</v>
      </c>
      <c r="E6689" s="4">
        <v>777.62959779564699</v>
      </c>
      <c r="F6689" s="4">
        <v>44.054157706813498</v>
      </c>
      <c r="G6689" s="4">
        <v>777.62959779564699</v>
      </c>
      <c r="H6689" s="3">
        <v>512.6</v>
      </c>
    </row>
    <row r="6690" spans="1:8" x14ac:dyDescent="0.25">
      <c r="A6690" s="3">
        <v>21.586117585906599</v>
      </c>
      <c r="B6690" s="4">
        <v>173.328686774071</v>
      </c>
      <c r="C6690" s="4">
        <v>173.328686774071</v>
      </c>
      <c r="D6690" s="4">
        <v>44.088958622836898</v>
      </c>
      <c r="E6690" s="4">
        <v>778.38075829865898</v>
      </c>
      <c r="F6690" s="4">
        <v>44.088958622836898</v>
      </c>
      <c r="G6690" s="4">
        <v>778.38075829865898</v>
      </c>
      <c r="H6690" s="3">
        <v>512.6</v>
      </c>
    </row>
    <row r="6691" spans="1:8" x14ac:dyDescent="0.25">
      <c r="A6691" s="3">
        <v>21.5893456429704</v>
      </c>
      <c r="B6691" s="4">
        <v>173.471064654586</v>
      </c>
      <c r="C6691" s="4">
        <v>173.471064654586</v>
      </c>
      <c r="D6691" s="4">
        <v>44.123786693674099</v>
      </c>
      <c r="E6691" s="4">
        <v>779.13261735184597</v>
      </c>
      <c r="F6691" s="4">
        <v>44.123786693674099</v>
      </c>
      <c r="G6691" s="4">
        <v>779.13261735184597</v>
      </c>
      <c r="H6691" s="3">
        <v>512.6</v>
      </c>
    </row>
    <row r="6692" spans="1:8" x14ac:dyDescent="0.25">
      <c r="A6692" s="3">
        <v>21.592573700034301</v>
      </c>
      <c r="B6692" s="4">
        <v>173.61355500593001</v>
      </c>
      <c r="C6692" s="4">
        <v>173.61355500593001</v>
      </c>
      <c r="D6692" s="4">
        <v>44.158641919325099</v>
      </c>
      <c r="E6692" s="4">
        <v>779.88517513052102</v>
      </c>
      <c r="F6692" s="4">
        <v>44.158641919325099</v>
      </c>
      <c r="G6692" s="4">
        <v>779.88517513052102</v>
      </c>
      <c r="H6692" s="3">
        <v>512.6</v>
      </c>
    </row>
    <row r="6693" spans="1:8" x14ac:dyDescent="0.25">
      <c r="A6693" s="3">
        <v>21.595801757098101</v>
      </c>
      <c r="B6693" s="4">
        <v>173.75615791576001</v>
      </c>
      <c r="C6693" s="4">
        <v>173.75615791576001</v>
      </c>
      <c r="D6693" s="4">
        <v>44.1935242997898</v>
      </c>
      <c r="E6693" s="4">
        <v>780.63843181000004</v>
      </c>
      <c r="F6693" s="4">
        <v>44.1935242997898</v>
      </c>
      <c r="G6693" s="4">
        <v>780.63843181000004</v>
      </c>
      <c r="H6693" s="3">
        <v>512.6</v>
      </c>
    </row>
    <row r="6694" spans="1:8" x14ac:dyDescent="0.25">
      <c r="A6694" s="3">
        <v>21.599029814161899</v>
      </c>
      <c r="B6694" s="4">
        <v>173.89887347191001</v>
      </c>
      <c r="C6694" s="4">
        <v>173.89887347191001</v>
      </c>
      <c r="D6694" s="4">
        <v>44.228433999702403</v>
      </c>
      <c r="E6694" s="4">
        <v>781.39239112135897</v>
      </c>
      <c r="F6694" s="4">
        <v>44.228433999702403</v>
      </c>
      <c r="G6694" s="4">
        <v>781.39239112135897</v>
      </c>
      <c r="H6694" s="3">
        <v>512.6</v>
      </c>
    </row>
    <row r="6695" spans="1:8" x14ac:dyDescent="0.25">
      <c r="A6695" s="3">
        <v>21.602257871225799</v>
      </c>
      <c r="B6695" s="4">
        <v>174.04170176292399</v>
      </c>
      <c r="C6695" s="4">
        <v>174.04170176292399</v>
      </c>
      <c r="D6695" s="4">
        <v>44.263371183696997</v>
      </c>
      <c r="E6695" s="4">
        <v>782.14705679708504</v>
      </c>
      <c r="F6695" s="4">
        <v>44.263371183696997</v>
      </c>
      <c r="G6695" s="4">
        <v>782.14705679708504</v>
      </c>
      <c r="H6695" s="3">
        <v>512.6</v>
      </c>
    </row>
    <row r="6696" spans="1:8" x14ac:dyDescent="0.25">
      <c r="A6696" s="3">
        <v>21.6054859282896</v>
      </c>
      <c r="B6696" s="4">
        <v>174.18464287752201</v>
      </c>
      <c r="C6696" s="4">
        <v>174.18464287752201</v>
      </c>
      <c r="D6696" s="4">
        <v>44.298335851773601</v>
      </c>
      <c r="E6696" s="4">
        <v>782.90242901462295</v>
      </c>
      <c r="F6696" s="4">
        <v>44.298335851773601</v>
      </c>
      <c r="G6696" s="4">
        <v>782.90242901462295</v>
      </c>
      <c r="H6696" s="3">
        <v>512.6</v>
      </c>
    </row>
    <row r="6697" spans="1:8" x14ac:dyDescent="0.25">
      <c r="A6697" s="3">
        <v>21.6087139853535</v>
      </c>
      <c r="B6697" s="4">
        <v>174.32769690442299</v>
      </c>
      <c r="C6697" s="4">
        <v>174.32769690442299</v>
      </c>
      <c r="D6697" s="4">
        <v>44.333328003932202</v>
      </c>
      <c r="E6697" s="4">
        <v>783.65850795141102</v>
      </c>
      <c r="F6697" s="4">
        <v>44.333328003932202</v>
      </c>
      <c r="G6697" s="4">
        <v>783.65850795141102</v>
      </c>
      <c r="H6697" s="3">
        <v>512.6</v>
      </c>
    </row>
    <row r="6698" spans="1:8" x14ac:dyDescent="0.25">
      <c r="A6698" s="3">
        <v>21.611942042417301</v>
      </c>
      <c r="B6698" s="4">
        <v>174.47086393234801</v>
      </c>
      <c r="C6698" s="4">
        <v>174.47086393234801</v>
      </c>
      <c r="D6698" s="4">
        <v>44.368347640172701</v>
      </c>
      <c r="E6698" s="4">
        <v>784.41529378488895</v>
      </c>
      <c r="F6698" s="4">
        <v>44.368347640172701</v>
      </c>
      <c r="G6698" s="4">
        <v>784.41529378488895</v>
      </c>
      <c r="H6698" s="3">
        <v>512.6</v>
      </c>
    </row>
    <row r="6699" spans="1:8" x14ac:dyDescent="0.25">
      <c r="A6699" s="3">
        <v>21.615170099481201</v>
      </c>
      <c r="B6699" s="4">
        <v>174.61414405001801</v>
      </c>
      <c r="C6699" s="4">
        <v>174.61414405001801</v>
      </c>
      <c r="D6699" s="4">
        <v>44.403394760495303</v>
      </c>
      <c r="E6699" s="4">
        <v>785.17278669250004</v>
      </c>
      <c r="F6699" s="4">
        <v>44.403394760495303</v>
      </c>
      <c r="G6699" s="4">
        <v>785.17278669250004</v>
      </c>
      <c r="H6699" s="3">
        <v>512.6</v>
      </c>
    </row>
    <row r="6700" spans="1:8" x14ac:dyDescent="0.25">
      <c r="A6700" s="3">
        <v>21.618398156544998</v>
      </c>
      <c r="B6700" s="4">
        <v>174.75753734615199</v>
      </c>
      <c r="C6700" s="4">
        <v>174.75753734615199</v>
      </c>
      <c r="D6700" s="4">
        <v>44.438469364899802</v>
      </c>
      <c r="E6700" s="4">
        <v>785.93098685168104</v>
      </c>
      <c r="F6700" s="4">
        <v>44.438469364899802</v>
      </c>
      <c r="G6700" s="4">
        <v>785.93098685168104</v>
      </c>
      <c r="H6700" s="3">
        <v>512.6</v>
      </c>
    </row>
    <row r="6701" spans="1:8" x14ac:dyDescent="0.25">
      <c r="A6701" s="3">
        <v>21.621626213608799</v>
      </c>
      <c r="B6701" s="4">
        <v>174.90104390947101</v>
      </c>
      <c r="C6701" s="4">
        <v>174.90104390947101</v>
      </c>
      <c r="D6701" s="4">
        <v>44.473571453386299</v>
      </c>
      <c r="E6701" s="4">
        <v>786.68989443987505</v>
      </c>
      <c r="F6701" s="4">
        <v>44.473571453386299</v>
      </c>
      <c r="G6701" s="4">
        <v>786.68989443987505</v>
      </c>
      <c r="H6701" s="3">
        <v>512.6</v>
      </c>
    </row>
    <row r="6702" spans="1:8" x14ac:dyDescent="0.25">
      <c r="A6702" s="3">
        <v>21.624854270672699</v>
      </c>
      <c r="B6702" s="4">
        <v>175.04466382869401</v>
      </c>
      <c r="C6702" s="4">
        <v>175.04466382869401</v>
      </c>
      <c r="D6702" s="4">
        <v>44.508701025954799</v>
      </c>
      <c r="E6702" s="4">
        <v>787.44950963452004</v>
      </c>
      <c r="F6702" s="4">
        <v>44.508701025954799</v>
      </c>
      <c r="G6702" s="4">
        <v>787.44950963452004</v>
      </c>
      <c r="H6702" s="3">
        <v>512.6</v>
      </c>
    </row>
    <row r="6703" spans="1:8" x14ac:dyDescent="0.25">
      <c r="A6703" s="3">
        <v>21.6280823277365</v>
      </c>
      <c r="B6703" s="4">
        <v>175.18839719254299</v>
      </c>
      <c r="C6703" s="4">
        <v>175.18839719254299</v>
      </c>
      <c r="D6703" s="4">
        <v>44.543858082605297</v>
      </c>
      <c r="E6703" s="4">
        <v>788.20983261305798</v>
      </c>
      <c r="F6703" s="4">
        <v>44.543858082605297</v>
      </c>
      <c r="G6703" s="4">
        <v>788.20983261305798</v>
      </c>
      <c r="H6703" s="3">
        <v>512.6</v>
      </c>
    </row>
    <row r="6704" spans="1:8" x14ac:dyDescent="0.25">
      <c r="A6704" s="3">
        <v>21.6313103848004</v>
      </c>
      <c r="B6704" s="4">
        <v>175.33224408977199</v>
      </c>
      <c r="C6704" s="4">
        <v>175.33224408977199</v>
      </c>
      <c r="D6704" s="4">
        <v>44.579042656232801</v>
      </c>
      <c r="E6704" s="4">
        <v>788.97086426445799</v>
      </c>
      <c r="F6704" s="4">
        <v>44.579042656232801</v>
      </c>
      <c r="G6704" s="4">
        <v>788.97086426445799</v>
      </c>
      <c r="H6704" s="3">
        <v>512.6</v>
      </c>
    </row>
    <row r="6705" spans="1:8" x14ac:dyDescent="0.25">
      <c r="A6705" s="3">
        <v>21.634538441864201</v>
      </c>
      <c r="B6705" s="4">
        <v>175.476204609278</v>
      </c>
      <c r="C6705" s="4">
        <v>175.476204609278</v>
      </c>
      <c r="D6705" s="4">
        <v>44.614254779732399</v>
      </c>
      <c r="E6705" s="4">
        <v>789.73260547796895</v>
      </c>
      <c r="F6705" s="4">
        <v>44.614254779732399</v>
      </c>
      <c r="G6705" s="4">
        <v>789.73260547796895</v>
      </c>
      <c r="H6705" s="3">
        <v>512.6</v>
      </c>
    </row>
    <row r="6706" spans="1:8" x14ac:dyDescent="0.25">
      <c r="A6706" s="3">
        <v>21.637766498927999</v>
      </c>
      <c r="B6706" s="4">
        <v>175.620278839995</v>
      </c>
      <c r="C6706" s="4">
        <v>175.620278839995</v>
      </c>
      <c r="D6706" s="4">
        <v>44.649494453104197</v>
      </c>
      <c r="E6706" s="4">
        <v>790.49505643145801</v>
      </c>
      <c r="F6706" s="4">
        <v>44.649494453104197</v>
      </c>
      <c r="G6706" s="4">
        <v>790.49505643145801</v>
      </c>
      <c r="H6706" s="3">
        <v>512.6</v>
      </c>
    </row>
    <row r="6707" spans="1:8" x14ac:dyDescent="0.25">
      <c r="A6707" s="3">
        <v>21.640994555991899</v>
      </c>
      <c r="B6707" s="4">
        <v>175.76446687085499</v>
      </c>
      <c r="C6707" s="4">
        <v>175.76446687085499</v>
      </c>
      <c r="D6707" s="4">
        <v>44.684761676348003</v>
      </c>
      <c r="E6707" s="4">
        <v>791.25821730278903</v>
      </c>
      <c r="F6707" s="4">
        <v>44.684761676348003</v>
      </c>
      <c r="G6707" s="4">
        <v>791.25821730278903</v>
      </c>
      <c r="H6707" s="3">
        <v>512.6</v>
      </c>
    </row>
    <row r="6708" spans="1:8" x14ac:dyDescent="0.25">
      <c r="A6708" s="3">
        <v>21.6442226130557</v>
      </c>
      <c r="B6708" s="4">
        <v>175.90876879078999</v>
      </c>
      <c r="C6708" s="4">
        <v>175.90876879078999</v>
      </c>
      <c r="D6708" s="4">
        <v>44.720056449463897</v>
      </c>
      <c r="E6708" s="4">
        <v>792.02208826982701</v>
      </c>
      <c r="F6708" s="4">
        <v>44.720056449463897</v>
      </c>
      <c r="G6708" s="4">
        <v>792.02208826982701</v>
      </c>
      <c r="H6708" s="3">
        <v>512.6</v>
      </c>
    </row>
    <row r="6709" spans="1:8" x14ac:dyDescent="0.25">
      <c r="A6709" s="3">
        <v>21.6474506701196</v>
      </c>
      <c r="B6709" s="4">
        <v>176.05318468873301</v>
      </c>
      <c r="C6709" s="4">
        <v>176.05318468873301</v>
      </c>
      <c r="D6709" s="4">
        <v>44.755378772451998</v>
      </c>
      <c r="E6709" s="4">
        <v>792.78666951043999</v>
      </c>
      <c r="F6709" s="4">
        <v>44.755378772451998</v>
      </c>
      <c r="G6709" s="4">
        <v>792.78666951043999</v>
      </c>
      <c r="H6709" s="3">
        <v>512.6</v>
      </c>
    </row>
    <row r="6710" spans="1:8" x14ac:dyDescent="0.25">
      <c r="A6710" s="3">
        <v>21.650678727183401</v>
      </c>
      <c r="B6710" s="4">
        <v>176.197714653617</v>
      </c>
      <c r="C6710" s="4">
        <v>176.197714653617</v>
      </c>
      <c r="D6710" s="4">
        <v>44.7907286453121</v>
      </c>
      <c r="E6710" s="4">
        <v>793.551961202489</v>
      </c>
      <c r="F6710" s="4">
        <v>44.7907286453121</v>
      </c>
      <c r="G6710" s="4">
        <v>793.551961202489</v>
      </c>
      <c r="H6710" s="3">
        <v>512.6</v>
      </c>
    </row>
    <row r="6711" spans="1:8" x14ac:dyDescent="0.25">
      <c r="A6711" s="3">
        <v>21.653906784247202</v>
      </c>
      <c r="B6711" s="4">
        <v>176.34235877437399</v>
      </c>
      <c r="C6711" s="4">
        <v>176.34235877437399</v>
      </c>
      <c r="D6711" s="4">
        <v>44.826106068044403</v>
      </c>
      <c r="E6711" s="4">
        <v>794.31796352384094</v>
      </c>
      <c r="F6711" s="4">
        <v>44.826106068044403</v>
      </c>
      <c r="G6711" s="4">
        <v>794.31796352384094</v>
      </c>
      <c r="H6711" s="3">
        <v>512.6</v>
      </c>
    </row>
    <row r="6712" spans="1:8" x14ac:dyDescent="0.25">
      <c r="A6712" s="3">
        <v>21.657134841311098</v>
      </c>
      <c r="B6712" s="4">
        <v>176.487117139936</v>
      </c>
      <c r="C6712" s="4">
        <v>176.487117139936</v>
      </c>
      <c r="D6712" s="4">
        <v>44.861511040648701</v>
      </c>
      <c r="E6712" s="4">
        <v>795.08467665236196</v>
      </c>
      <c r="F6712" s="4">
        <v>44.861511040648701</v>
      </c>
      <c r="G6712" s="4">
        <v>795.08467665236196</v>
      </c>
      <c r="H6712" s="3">
        <v>512.6</v>
      </c>
    </row>
    <row r="6713" spans="1:8" x14ac:dyDescent="0.25">
      <c r="A6713" s="3">
        <v>21.660362898374899</v>
      </c>
      <c r="B6713" s="4">
        <v>176.63198983923701</v>
      </c>
      <c r="C6713" s="4">
        <v>176.63198983923701</v>
      </c>
      <c r="D6713" s="4">
        <v>44.896943563125099</v>
      </c>
      <c r="E6713" s="4">
        <v>795.852100765915</v>
      </c>
      <c r="F6713" s="4">
        <v>44.896943563125099</v>
      </c>
      <c r="G6713" s="4">
        <v>795.852100765915</v>
      </c>
      <c r="H6713" s="3">
        <v>512.6</v>
      </c>
    </row>
    <row r="6714" spans="1:8" x14ac:dyDescent="0.25">
      <c r="A6714" s="3">
        <v>21.663590955438799</v>
      </c>
      <c r="B6714" s="4">
        <v>176.77697696141999</v>
      </c>
      <c r="C6714" s="4">
        <v>176.77697696141999</v>
      </c>
      <c r="D6714" s="4">
        <v>44.932403832285502</v>
      </c>
      <c r="E6714" s="4">
        <v>796.62024030580403</v>
      </c>
      <c r="F6714" s="4">
        <v>44.932403832285502</v>
      </c>
      <c r="G6714" s="4">
        <v>796.62024030580403</v>
      </c>
      <c r="H6714" s="3">
        <v>512.6</v>
      </c>
    </row>
    <row r="6715" spans="1:8" x14ac:dyDescent="0.25">
      <c r="A6715" s="3">
        <v>21.6668190125026</v>
      </c>
      <c r="B6715" s="4">
        <v>176.92207859647701</v>
      </c>
      <c r="C6715" s="4">
        <v>176.92207859647701</v>
      </c>
      <c r="D6715" s="4">
        <v>44.967892044941301</v>
      </c>
      <c r="E6715" s="4">
        <v>797.38909971502596</v>
      </c>
      <c r="F6715" s="4">
        <v>44.967892044941301</v>
      </c>
      <c r="G6715" s="4">
        <v>797.38909971502596</v>
      </c>
      <c r="H6715" s="3">
        <v>512.6</v>
      </c>
    </row>
    <row r="6716" spans="1:8" x14ac:dyDescent="0.25">
      <c r="A6716" s="3">
        <v>21.6700470695665</v>
      </c>
      <c r="B6716" s="4">
        <v>177.067294834611</v>
      </c>
      <c r="C6716" s="4">
        <v>177.067294834611</v>
      </c>
      <c r="D6716" s="4">
        <v>45.003408201092803</v>
      </c>
      <c r="E6716" s="4">
        <v>798.15867917398498</v>
      </c>
      <c r="F6716" s="4">
        <v>45.003408201092803</v>
      </c>
      <c r="G6716" s="4">
        <v>798.15867917398498</v>
      </c>
      <c r="H6716" s="3">
        <v>512.6</v>
      </c>
    </row>
    <row r="6717" spans="1:8" x14ac:dyDescent="0.25">
      <c r="A6717" s="3">
        <v>21.673275126630301</v>
      </c>
      <c r="B6717" s="4">
        <v>177.21262576602501</v>
      </c>
      <c r="C6717" s="4">
        <v>177.21262576602501</v>
      </c>
      <c r="D6717" s="4">
        <v>45.038952300739901</v>
      </c>
      <c r="E6717" s="4">
        <v>798.92897886309095</v>
      </c>
      <c r="F6717" s="4">
        <v>45.038952300739901</v>
      </c>
      <c r="G6717" s="4">
        <v>798.92897886309095</v>
      </c>
      <c r="H6717" s="3">
        <v>512.6</v>
      </c>
    </row>
    <row r="6718" spans="1:8" x14ac:dyDescent="0.25">
      <c r="A6718" s="3">
        <v>21.676503183694098</v>
      </c>
      <c r="B6718" s="4">
        <v>177.358071480923</v>
      </c>
      <c r="C6718" s="4">
        <v>177.358071480923</v>
      </c>
      <c r="D6718" s="4">
        <v>45.074524343882501</v>
      </c>
      <c r="E6718" s="4">
        <v>799.69999896274703</v>
      </c>
      <c r="F6718" s="4">
        <v>45.074524343882501</v>
      </c>
      <c r="G6718" s="4">
        <v>799.69999896274703</v>
      </c>
      <c r="H6718" s="3">
        <v>512.6</v>
      </c>
    </row>
    <row r="6719" spans="1:8" x14ac:dyDescent="0.25">
      <c r="A6719" s="3">
        <v>21.679731240757999</v>
      </c>
      <c r="B6719" s="4">
        <v>177.503632069508</v>
      </c>
      <c r="C6719" s="4">
        <v>177.503632069508</v>
      </c>
      <c r="D6719" s="4">
        <v>45.110124330520797</v>
      </c>
      <c r="E6719" s="4">
        <v>800.47173965336196</v>
      </c>
      <c r="F6719" s="4">
        <v>45.110124330520797</v>
      </c>
      <c r="G6719" s="4">
        <v>800.47173965336196</v>
      </c>
      <c r="H6719" s="3">
        <v>512.6</v>
      </c>
    </row>
    <row r="6720" spans="1:8" x14ac:dyDescent="0.25">
      <c r="A6720" s="3">
        <v>21.6829592978218</v>
      </c>
      <c r="B6720" s="4">
        <v>177.64930762198301</v>
      </c>
      <c r="C6720" s="4">
        <v>177.64930762198301</v>
      </c>
      <c r="D6720" s="4">
        <v>45.145752260654596</v>
      </c>
      <c r="E6720" s="4">
        <v>801.24420111534096</v>
      </c>
      <c r="F6720" s="4">
        <v>45.145752260654596</v>
      </c>
      <c r="G6720" s="4">
        <v>801.24420111534096</v>
      </c>
      <c r="H6720" s="3">
        <v>512.6</v>
      </c>
    </row>
    <row r="6721" spans="1:8" x14ac:dyDescent="0.25">
      <c r="A6721" s="3">
        <v>21.6861873548857</v>
      </c>
      <c r="B6721" s="4">
        <v>177.79509822855101</v>
      </c>
      <c r="C6721" s="4">
        <v>177.79509822855101</v>
      </c>
      <c r="D6721" s="4">
        <v>45.181408134283998</v>
      </c>
      <c r="E6721" s="4">
        <v>802.01738352909001</v>
      </c>
      <c r="F6721" s="4">
        <v>45.181408134283998</v>
      </c>
      <c r="G6721" s="4">
        <v>802.01738352909001</v>
      </c>
      <c r="H6721" s="3">
        <v>512.6</v>
      </c>
    </row>
    <row r="6722" spans="1:8" x14ac:dyDescent="0.25">
      <c r="A6722" s="3">
        <v>21.689415411949501</v>
      </c>
      <c r="B6722" s="4">
        <v>177.941003979415</v>
      </c>
      <c r="C6722" s="4">
        <v>177.941003979415</v>
      </c>
      <c r="D6722" s="4">
        <v>45.217091951409103</v>
      </c>
      <c r="E6722" s="4">
        <v>802.79128707501695</v>
      </c>
      <c r="F6722" s="4">
        <v>45.217091951409103</v>
      </c>
      <c r="G6722" s="4">
        <v>802.79128707501695</v>
      </c>
      <c r="H6722" s="3">
        <v>512.6</v>
      </c>
    </row>
    <row r="6723" spans="1:8" x14ac:dyDescent="0.25">
      <c r="A6723" s="3">
        <v>21.692643469013301</v>
      </c>
      <c r="B6723" s="4">
        <v>178.087024964779</v>
      </c>
      <c r="C6723" s="4">
        <v>178.087024964779</v>
      </c>
      <c r="D6723" s="4">
        <v>45.252803712029703</v>
      </c>
      <c r="E6723" s="4">
        <v>803.56591193352597</v>
      </c>
      <c r="F6723" s="4">
        <v>45.252803712029703</v>
      </c>
      <c r="G6723" s="4">
        <v>803.56591193352597</v>
      </c>
      <c r="H6723" s="3">
        <v>512.6</v>
      </c>
    </row>
    <row r="6724" spans="1:8" x14ac:dyDescent="0.25">
      <c r="A6724" s="3">
        <v>21.695871526077202</v>
      </c>
      <c r="B6724" s="4">
        <v>178.233161274873</v>
      </c>
      <c r="C6724" s="4">
        <v>178.233161274873</v>
      </c>
      <c r="D6724" s="4">
        <v>45.288543441666903</v>
      </c>
      <c r="E6724" s="4">
        <v>804.34125883870104</v>
      </c>
      <c r="F6724" s="4">
        <v>45.288543441666903</v>
      </c>
      <c r="G6724" s="4">
        <v>804.34125883870104</v>
      </c>
      <c r="H6724" s="3">
        <v>512.6</v>
      </c>
    </row>
    <row r="6725" spans="1:8" x14ac:dyDescent="0.25">
      <c r="A6725" s="3">
        <v>21.699099583140999</v>
      </c>
      <c r="B6725" s="4">
        <v>178.379413000037</v>
      </c>
      <c r="C6725" s="4">
        <v>178.379413000037</v>
      </c>
      <c r="D6725" s="4">
        <v>45.324311165841799</v>
      </c>
      <c r="E6725" s="4">
        <v>805.11732852483794</v>
      </c>
      <c r="F6725" s="4">
        <v>45.324311165841799</v>
      </c>
      <c r="G6725" s="4">
        <v>805.11732852483794</v>
      </c>
      <c r="H6725" s="3">
        <v>512.6</v>
      </c>
    </row>
    <row r="6726" spans="1:8" x14ac:dyDescent="0.25">
      <c r="A6726" s="3">
        <v>21.702327640204899</v>
      </c>
      <c r="B6726" s="4">
        <v>178.525780230641</v>
      </c>
      <c r="C6726" s="4">
        <v>178.525780230641</v>
      </c>
      <c r="D6726" s="4">
        <v>45.360106884554398</v>
      </c>
      <c r="E6726" s="4">
        <v>805.894121172675</v>
      </c>
      <c r="F6726" s="4">
        <v>45.360106884554398</v>
      </c>
      <c r="G6726" s="4">
        <v>805.894121172675</v>
      </c>
      <c r="H6726" s="3">
        <v>512.6</v>
      </c>
    </row>
    <row r="6727" spans="1:8" x14ac:dyDescent="0.25">
      <c r="A6727" s="3">
        <v>21.7055556972687</v>
      </c>
      <c r="B6727" s="4">
        <v>178.672263057051</v>
      </c>
      <c r="C6727" s="4">
        <v>178.672263057051</v>
      </c>
      <c r="D6727" s="4">
        <v>45.395930597804799</v>
      </c>
      <c r="E6727" s="4">
        <v>806.67163696294801</v>
      </c>
      <c r="F6727" s="4">
        <v>45.395930597804799</v>
      </c>
      <c r="G6727" s="4">
        <v>806.67163696294801</v>
      </c>
      <c r="H6727" s="3">
        <v>512.6</v>
      </c>
    </row>
    <row r="6728" spans="1:8" x14ac:dyDescent="0.25">
      <c r="A6728" s="3">
        <v>21.708783754332501</v>
      </c>
      <c r="B6728" s="4">
        <v>178.818861569635</v>
      </c>
      <c r="C6728" s="4">
        <v>178.818861569635</v>
      </c>
      <c r="D6728" s="4">
        <v>45.431782305592797</v>
      </c>
      <c r="E6728" s="4">
        <v>807.44987607639302</v>
      </c>
      <c r="F6728" s="4">
        <v>45.431782305592797</v>
      </c>
      <c r="G6728" s="4">
        <v>807.44987607639302</v>
      </c>
      <c r="H6728" s="3">
        <v>512.6</v>
      </c>
    </row>
    <row r="6729" spans="1:8" x14ac:dyDescent="0.25">
      <c r="A6729" s="3">
        <v>21.712011811396401</v>
      </c>
      <c r="B6729" s="4">
        <v>178.96557585876201</v>
      </c>
      <c r="C6729" s="4">
        <v>178.96557585876201</v>
      </c>
      <c r="D6729" s="4">
        <v>45.467662007918499</v>
      </c>
      <c r="E6729" s="4">
        <v>808.22883869374596</v>
      </c>
      <c r="F6729" s="4">
        <v>45.467662007918499</v>
      </c>
      <c r="G6729" s="4">
        <v>808.22883869374596</v>
      </c>
      <c r="H6729" s="3">
        <v>512.6</v>
      </c>
    </row>
    <row r="6730" spans="1:8" x14ac:dyDescent="0.25">
      <c r="A6730" s="3">
        <v>21.715239868460198</v>
      </c>
      <c r="B6730" s="4">
        <v>179.1124060148</v>
      </c>
      <c r="C6730" s="4">
        <v>179.1124060148</v>
      </c>
      <c r="D6730" s="4">
        <v>45.503569704781903</v>
      </c>
      <c r="E6730" s="4">
        <v>809.00852499574103</v>
      </c>
      <c r="F6730" s="4">
        <v>45.503569704781903</v>
      </c>
      <c r="G6730" s="4">
        <v>809.00852499574103</v>
      </c>
      <c r="H6730" s="3">
        <v>512.6</v>
      </c>
    </row>
    <row r="6731" spans="1:8" x14ac:dyDescent="0.25">
      <c r="A6731" s="3">
        <v>21.718467925524099</v>
      </c>
      <c r="B6731" s="4">
        <v>179.25935212811601</v>
      </c>
      <c r="C6731" s="4">
        <v>179.25935212811601</v>
      </c>
      <c r="D6731" s="4">
        <v>45.539505396182903</v>
      </c>
      <c r="E6731" s="4">
        <v>809.78893516311598</v>
      </c>
      <c r="F6731" s="4">
        <v>45.539505396182903</v>
      </c>
      <c r="G6731" s="4">
        <v>809.78893516311598</v>
      </c>
      <c r="H6731" s="3">
        <v>512.6</v>
      </c>
    </row>
    <row r="6732" spans="1:8" x14ac:dyDescent="0.25">
      <c r="A6732" s="3">
        <v>21.721695982587899</v>
      </c>
      <c r="B6732" s="4">
        <v>179.40641428907799</v>
      </c>
      <c r="C6732" s="4">
        <v>179.40641428907799</v>
      </c>
      <c r="D6732" s="4">
        <v>45.5754690821217</v>
      </c>
      <c r="E6732" s="4">
        <v>810.57006937660697</v>
      </c>
      <c r="F6732" s="4">
        <v>45.5754690821217</v>
      </c>
      <c r="G6732" s="4">
        <v>810.57006937660697</v>
      </c>
      <c r="H6732" s="3">
        <v>512.6</v>
      </c>
    </row>
    <row r="6733" spans="1:8" x14ac:dyDescent="0.25">
      <c r="A6733" s="3">
        <v>21.7249240396518</v>
      </c>
      <c r="B6733" s="4">
        <v>179.55359258805501</v>
      </c>
      <c r="C6733" s="4">
        <v>179.55359258805501</v>
      </c>
      <c r="D6733" s="4">
        <v>45.611460762598199</v>
      </c>
      <c r="E6733" s="4">
        <v>811.351927816949</v>
      </c>
      <c r="F6733" s="4">
        <v>45.611460762598199</v>
      </c>
      <c r="G6733" s="4">
        <v>811.351927816949</v>
      </c>
      <c r="H6733" s="3">
        <v>512.6</v>
      </c>
    </row>
    <row r="6734" spans="1:8" x14ac:dyDescent="0.25">
      <c r="A6734" s="3">
        <v>21.728152096715601</v>
      </c>
      <c r="B6734" s="4">
        <v>179.700887115661</v>
      </c>
      <c r="C6734" s="4">
        <v>179.700887115661</v>
      </c>
      <c r="D6734" s="4">
        <v>45.647480666571902</v>
      </c>
      <c r="E6734" s="4">
        <v>812.134515639499</v>
      </c>
      <c r="F6734" s="4">
        <v>45.647480666571902</v>
      </c>
      <c r="G6734" s="4">
        <v>812.134515639499</v>
      </c>
      <c r="H6734" s="3">
        <v>512.6</v>
      </c>
    </row>
    <row r="6735" spans="1:8" x14ac:dyDescent="0.25">
      <c r="A6735" s="3">
        <v>21.731380153779401</v>
      </c>
      <c r="B6735" s="4">
        <v>179.84829796349501</v>
      </c>
      <c r="C6735" s="4">
        <v>179.84829796349501</v>
      </c>
      <c r="D6735" s="4">
        <v>45.683529023002102</v>
      </c>
      <c r="E6735" s="4">
        <v>812.91783800158203</v>
      </c>
      <c r="F6735" s="4">
        <v>45.683529023002102</v>
      </c>
      <c r="G6735" s="4">
        <v>812.91783800158203</v>
      </c>
      <c r="H6735" s="3">
        <v>512.6</v>
      </c>
    </row>
    <row r="6736" spans="1:8" x14ac:dyDescent="0.25">
      <c r="A6736" s="3">
        <v>21.734608210843302</v>
      </c>
      <c r="B6736" s="4">
        <v>179.99582522340401</v>
      </c>
      <c r="C6736" s="4">
        <v>179.99582522340401</v>
      </c>
      <c r="D6736" s="4">
        <v>45.719605831889098</v>
      </c>
      <c r="E6736" s="4">
        <v>813.70189508689305</v>
      </c>
      <c r="F6736" s="4">
        <v>45.719605831889098</v>
      </c>
      <c r="G6736" s="4">
        <v>813.70189508689305</v>
      </c>
      <c r="H6736" s="3">
        <v>512.6</v>
      </c>
    </row>
    <row r="6737" spans="1:8" x14ac:dyDescent="0.25">
      <c r="A6737" s="3">
        <v>21.737836267907099</v>
      </c>
      <c r="B6737" s="4">
        <v>180.143468987234</v>
      </c>
      <c r="C6737" s="4">
        <v>180.143468987234</v>
      </c>
      <c r="D6737" s="4">
        <v>45.755711093232698</v>
      </c>
      <c r="E6737" s="4">
        <v>814.48668707912202</v>
      </c>
      <c r="F6737" s="4">
        <v>45.755711093232698</v>
      </c>
      <c r="G6737" s="4">
        <v>814.48668707912202</v>
      </c>
      <c r="H6737" s="3">
        <v>512.6</v>
      </c>
    </row>
    <row r="6738" spans="1:8" x14ac:dyDescent="0.25">
      <c r="A6738" s="3">
        <v>21.741064324970999</v>
      </c>
      <c r="B6738" s="4">
        <v>180.29122934683099</v>
      </c>
      <c r="C6738" s="4">
        <v>180.29122934683099</v>
      </c>
      <c r="D6738" s="4">
        <v>45.791844807033002</v>
      </c>
      <c r="E6738" s="4">
        <v>815.27221416196198</v>
      </c>
      <c r="F6738" s="4">
        <v>45.791844807033002</v>
      </c>
      <c r="G6738" s="4">
        <v>815.27221416196198</v>
      </c>
      <c r="H6738" s="3">
        <v>512.6</v>
      </c>
    </row>
    <row r="6739" spans="1:8" x14ac:dyDescent="0.25">
      <c r="A6739" s="3">
        <v>21.7442923820348</v>
      </c>
      <c r="B6739" s="4">
        <v>180.439106394041</v>
      </c>
      <c r="C6739" s="4">
        <v>180.439106394041</v>
      </c>
      <c r="D6739" s="4">
        <v>45.828006973289902</v>
      </c>
      <c r="E6739" s="4">
        <v>816.05847651910699</v>
      </c>
      <c r="F6739" s="4">
        <v>45.828006973289902</v>
      </c>
      <c r="G6739" s="4">
        <v>816.05847651910699</v>
      </c>
      <c r="H6739" s="3">
        <v>512.6</v>
      </c>
    </row>
    <row r="6740" spans="1:8" x14ac:dyDescent="0.25">
      <c r="A6740" s="3">
        <v>21.747520439098601</v>
      </c>
      <c r="B6740" s="4">
        <v>180.58710022071</v>
      </c>
      <c r="C6740" s="4">
        <v>180.58710022071</v>
      </c>
      <c r="D6740" s="4">
        <v>45.864197592003499</v>
      </c>
      <c r="E6740" s="4">
        <v>816.845474334247</v>
      </c>
      <c r="F6740" s="4">
        <v>45.864197592003499</v>
      </c>
      <c r="G6740" s="4">
        <v>816.845474334247</v>
      </c>
      <c r="H6740" s="3">
        <v>512.6</v>
      </c>
    </row>
    <row r="6741" spans="1:8" x14ac:dyDescent="0.25">
      <c r="A6741" s="3">
        <v>21.750748496162501</v>
      </c>
      <c r="B6741" s="4">
        <v>180.735210918685</v>
      </c>
      <c r="C6741" s="4">
        <v>180.735210918685</v>
      </c>
      <c r="D6741" s="4">
        <v>45.900416663173701</v>
      </c>
      <c r="E6741" s="4">
        <v>817.63320779107403</v>
      </c>
      <c r="F6741" s="4">
        <v>45.900416663173701</v>
      </c>
      <c r="G6741" s="4">
        <v>817.63320779107403</v>
      </c>
      <c r="H6741" s="3">
        <v>512.6</v>
      </c>
    </row>
    <row r="6742" spans="1:8" x14ac:dyDescent="0.25">
      <c r="A6742" s="3">
        <v>21.753976553226298</v>
      </c>
      <c r="B6742" s="4">
        <v>180.88343857981101</v>
      </c>
      <c r="C6742" s="4">
        <v>180.88343857981101</v>
      </c>
      <c r="D6742" s="4">
        <v>45.936664186800598</v>
      </c>
      <c r="E6742" s="4">
        <v>818.42167707328304</v>
      </c>
      <c r="F6742" s="4">
        <v>45.936664186800598</v>
      </c>
      <c r="G6742" s="4">
        <v>818.42167707328304</v>
      </c>
      <c r="H6742" s="3">
        <v>512.6</v>
      </c>
    </row>
    <row r="6743" spans="1:8" x14ac:dyDescent="0.25">
      <c r="A6743" s="3">
        <v>21.757204610290199</v>
      </c>
      <c r="B6743" s="4">
        <v>181.03178329593501</v>
      </c>
      <c r="C6743" s="4">
        <v>181.03178329593501</v>
      </c>
      <c r="D6743" s="4">
        <v>45.9729401628842</v>
      </c>
      <c r="E6743" s="4">
        <v>819.21088236456399</v>
      </c>
      <c r="F6743" s="4">
        <v>45.9729401628842</v>
      </c>
      <c r="G6743" s="4">
        <v>819.21088236456399</v>
      </c>
      <c r="H6743" s="3">
        <v>512.6</v>
      </c>
    </row>
    <row r="6744" spans="1:8" x14ac:dyDescent="0.25">
      <c r="A6744" s="3">
        <v>21.760432667353999</v>
      </c>
      <c r="B6744" s="4">
        <v>181.180245159013</v>
      </c>
      <c r="C6744" s="4">
        <v>181.180245159013</v>
      </c>
      <c r="D6744" s="4">
        <v>46.009244693257699</v>
      </c>
      <c r="E6744" s="4">
        <v>820.000826064438</v>
      </c>
      <c r="F6744" s="4">
        <v>46.009244693257699</v>
      </c>
      <c r="G6744" s="4">
        <v>820.000826064438</v>
      </c>
      <c r="H6744" s="3">
        <v>512.6</v>
      </c>
    </row>
    <row r="6745" spans="1:8" x14ac:dyDescent="0.25">
      <c r="A6745" s="3">
        <v>21.7636607244179</v>
      </c>
      <c r="B6745" s="4">
        <v>181.328824261438</v>
      </c>
      <c r="C6745" s="4">
        <v>181.328824261438</v>
      </c>
      <c r="D6745" s="4">
        <v>46.045577879754603</v>
      </c>
      <c r="E6745" s="4">
        <v>820.79151057330296</v>
      </c>
      <c r="F6745" s="4">
        <v>46.045577879754603</v>
      </c>
      <c r="G6745" s="4">
        <v>820.79151057330296</v>
      </c>
      <c r="H6745" s="3">
        <v>512.6</v>
      </c>
    </row>
    <row r="6746" spans="1:8" x14ac:dyDescent="0.25">
      <c r="A6746" s="3">
        <v>21.7668887814817</v>
      </c>
      <c r="B6746" s="4">
        <v>181.47752069571399</v>
      </c>
      <c r="C6746" s="4">
        <v>181.47752069571399</v>
      </c>
      <c r="D6746" s="4">
        <v>46.081939722374798</v>
      </c>
      <c r="E6746" s="4">
        <v>821.58293607616395</v>
      </c>
      <c r="F6746" s="4">
        <v>46.081939722374798</v>
      </c>
      <c r="G6746" s="4">
        <v>821.58293607616395</v>
      </c>
      <c r="H6746" s="3">
        <v>512.6</v>
      </c>
    </row>
    <row r="6747" spans="1:8" x14ac:dyDescent="0.25">
      <c r="A6747" s="3">
        <v>21.770116838545501</v>
      </c>
      <c r="B6747" s="4">
        <v>181.62633455434499</v>
      </c>
      <c r="C6747" s="4">
        <v>181.62633455434499</v>
      </c>
      <c r="D6747" s="4">
        <v>46.118330221118299</v>
      </c>
      <c r="E6747" s="4">
        <v>822.37510275802902</v>
      </c>
      <c r="F6747" s="4">
        <v>46.118330221118299</v>
      </c>
      <c r="G6747" s="4">
        <v>822.37510275802902</v>
      </c>
      <c r="H6747" s="3">
        <v>512.6</v>
      </c>
    </row>
    <row r="6748" spans="1:8" x14ac:dyDescent="0.25">
      <c r="A6748" s="3">
        <v>21.773344895609402</v>
      </c>
      <c r="B6748" s="4">
        <v>181.77526592983401</v>
      </c>
      <c r="C6748" s="4">
        <v>181.77526592983401</v>
      </c>
      <c r="D6748" s="4">
        <v>46.154749375985197</v>
      </c>
      <c r="E6748" s="4">
        <v>823.16801080390599</v>
      </c>
      <c r="F6748" s="4">
        <v>46.154749375985197</v>
      </c>
      <c r="G6748" s="4">
        <v>823.16801080390599</v>
      </c>
      <c r="H6748" s="3">
        <v>512.6</v>
      </c>
    </row>
    <row r="6749" spans="1:8" x14ac:dyDescent="0.25">
      <c r="A6749" s="3">
        <v>21.776572952673199</v>
      </c>
      <c r="B6749" s="4">
        <v>181.924314914685</v>
      </c>
      <c r="C6749" s="4">
        <v>181.924314914685</v>
      </c>
      <c r="D6749" s="4">
        <v>46.191197186975401</v>
      </c>
      <c r="E6749" s="4">
        <v>823.96166039879995</v>
      </c>
      <c r="F6749" s="4">
        <v>46.191197186975401</v>
      </c>
      <c r="G6749" s="4">
        <v>823.96166039879995</v>
      </c>
      <c r="H6749" s="3">
        <v>512.6</v>
      </c>
    </row>
    <row r="6750" spans="1:8" x14ac:dyDescent="0.25">
      <c r="A6750" s="3">
        <v>21.779801009737099</v>
      </c>
      <c r="B6750" s="4">
        <v>182.07348160140199</v>
      </c>
      <c r="C6750" s="4">
        <v>182.07348160140199</v>
      </c>
      <c r="D6750" s="4">
        <v>46.227673654088903</v>
      </c>
      <c r="E6750" s="4">
        <v>824.75605172772202</v>
      </c>
      <c r="F6750" s="4">
        <v>46.227673654088903</v>
      </c>
      <c r="G6750" s="4">
        <v>824.75605172772202</v>
      </c>
      <c r="H6750" s="3">
        <v>512.6</v>
      </c>
    </row>
    <row r="6751" spans="1:8" x14ac:dyDescent="0.25">
      <c r="A6751" s="3">
        <v>21.7830290668009</v>
      </c>
      <c r="B6751" s="4">
        <v>182.22276608248799</v>
      </c>
      <c r="C6751" s="4">
        <v>182.22276608248799</v>
      </c>
      <c r="D6751" s="4">
        <v>46.264178777325803</v>
      </c>
      <c r="E6751" s="4">
        <v>825.55118497567503</v>
      </c>
      <c r="F6751" s="4">
        <v>46.264178777325803</v>
      </c>
      <c r="G6751" s="4">
        <v>825.55118497567503</v>
      </c>
      <c r="H6751" s="3">
        <v>512.6</v>
      </c>
    </row>
    <row r="6752" spans="1:8" x14ac:dyDescent="0.25">
      <c r="A6752" s="3">
        <v>21.786257123864701</v>
      </c>
      <c r="B6752" s="4">
        <v>182.37216845044699</v>
      </c>
      <c r="C6752" s="4">
        <v>182.37216845044699</v>
      </c>
      <c r="D6752" s="4">
        <v>46.300712556686001</v>
      </c>
      <c r="E6752" s="4">
        <v>826.34706032766996</v>
      </c>
      <c r="F6752" s="4">
        <v>46.300712556686001</v>
      </c>
      <c r="G6752" s="4">
        <v>826.34706032766996</v>
      </c>
      <c r="H6752" s="3">
        <v>512.6</v>
      </c>
    </row>
    <row r="6753" spans="1:8" x14ac:dyDescent="0.25">
      <c r="A6753" s="3">
        <v>21.789485180928601</v>
      </c>
      <c r="B6753" s="4">
        <v>182.52168879778199</v>
      </c>
      <c r="C6753" s="4">
        <v>182.52168879778199</v>
      </c>
      <c r="D6753" s="4">
        <v>46.337274992169498</v>
      </c>
      <c r="E6753" s="4">
        <v>827.14367796871102</v>
      </c>
      <c r="F6753" s="4">
        <v>46.337274992169498</v>
      </c>
      <c r="G6753" s="4">
        <v>827.14367796871102</v>
      </c>
      <c r="H6753" s="3">
        <v>512.6</v>
      </c>
    </row>
    <row r="6754" spans="1:8" x14ac:dyDescent="0.25">
      <c r="A6754" s="3">
        <v>21.792713237992398</v>
      </c>
      <c r="B6754" s="4">
        <v>182.67132721699701</v>
      </c>
      <c r="C6754" s="4">
        <v>182.67132721699701</v>
      </c>
      <c r="D6754" s="4">
        <v>46.373866084183398</v>
      </c>
      <c r="E6754" s="4">
        <v>827.94103809267801</v>
      </c>
      <c r="F6754" s="4">
        <v>46.373866084183398</v>
      </c>
      <c r="G6754" s="4">
        <v>827.94103809267801</v>
      </c>
      <c r="H6754" s="3">
        <v>512.6</v>
      </c>
    </row>
    <row r="6755" spans="1:8" x14ac:dyDescent="0.25">
      <c r="A6755" s="3">
        <v>21.795941295056299</v>
      </c>
      <c r="B6755" s="4">
        <v>182.82108380059799</v>
      </c>
      <c r="C6755" s="4">
        <v>182.82108380059799</v>
      </c>
      <c r="D6755" s="4">
        <v>46.410485833134899</v>
      </c>
      <c r="E6755" s="4">
        <v>828.73914089345203</v>
      </c>
      <c r="F6755" s="4">
        <v>46.410485833134899</v>
      </c>
      <c r="G6755" s="4">
        <v>828.73914089345203</v>
      </c>
      <c r="H6755" s="3">
        <v>512.6</v>
      </c>
    </row>
    <row r="6756" spans="1:8" x14ac:dyDescent="0.25">
      <c r="A6756" s="3">
        <v>21.799169352120099</v>
      </c>
      <c r="B6756" s="4">
        <v>182.97095864109201</v>
      </c>
      <c r="C6756" s="4">
        <v>182.97095864109201</v>
      </c>
      <c r="D6756" s="4">
        <v>46.447134239023796</v>
      </c>
      <c r="E6756" s="4">
        <v>829.53798655604601</v>
      </c>
      <c r="F6756" s="4">
        <v>46.447134239023796</v>
      </c>
      <c r="G6756" s="4">
        <v>829.53798655604601</v>
      </c>
      <c r="H6756" s="3">
        <v>512.6</v>
      </c>
    </row>
    <row r="6757" spans="1:8" x14ac:dyDescent="0.25">
      <c r="A6757" s="3">
        <v>21.8023974091839</v>
      </c>
      <c r="B6757" s="4">
        <v>183.12095183098501</v>
      </c>
      <c r="C6757" s="4">
        <v>183.12095183098501</v>
      </c>
      <c r="D6757" s="4">
        <v>46.483811301850203</v>
      </c>
      <c r="E6757" s="4">
        <v>830.33757526547197</v>
      </c>
      <c r="F6757" s="4">
        <v>46.483811301850203</v>
      </c>
      <c r="G6757" s="4">
        <v>830.33757526547197</v>
      </c>
      <c r="H6757" s="3">
        <v>512.6</v>
      </c>
    </row>
    <row r="6758" spans="1:8" x14ac:dyDescent="0.25">
      <c r="A6758" s="3">
        <v>21.8056254662478</v>
      </c>
      <c r="B6758" s="4">
        <v>183.271063462782</v>
      </c>
      <c r="C6758" s="4">
        <v>183.271063462782</v>
      </c>
      <c r="D6758" s="4">
        <v>46.520517021614097</v>
      </c>
      <c r="E6758" s="4">
        <v>831.13790720674206</v>
      </c>
      <c r="F6758" s="4">
        <v>46.520517021614097</v>
      </c>
      <c r="G6758" s="4">
        <v>831.13790720674206</v>
      </c>
      <c r="H6758" s="3">
        <v>512.6</v>
      </c>
    </row>
    <row r="6759" spans="1:8" x14ac:dyDescent="0.25">
      <c r="A6759" s="3">
        <v>21.808853523311601</v>
      </c>
      <c r="B6759" s="4">
        <v>183.42129362898999</v>
      </c>
      <c r="C6759" s="4">
        <v>183.42129362898999</v>
      </c>
      <c r="D6759" s="4">
        <v>46.557251398315501</v>
      </c>
      <c r="E6759" s="4">
        <v>831.93898256486898</v>
      </c>
      <c r="F6759" s="4">
        <v>46.557251398315501</v>
      </c>
      <c r="G6759" s="4">
        <v>831.93898256486898</v>
      </c>
      <c r="H6759" s="3">
        <v>512.6</v>
      </c>
    </row>
    <row r="6760" spans="1:8" x14ac:dyDescent="0.25">
      <c r="A6760" s="3">
        <v>21.812081580375501</v>
      </c>
      <c r="B6760" s="4">
        <v>183.57164242211601</v>
      </c>
      <c r="C6760" s="4">
        <v>183.57164242211601</v>
      </c>
      <c r="D6760" s="4">
        <v>46.594014431954399</v>
      </c>
      <c r="E6760" s="4">
        <v>832.74080152486704</v>
      </c>
      <c r="F6760" s="4">
        <v>46.594014431954399</v>
      </c>
      <c r="G6760" s="4">
        <v>832.74080152486704</v>
      </c>
      <c r="H6760" s="3">
        <v>512.6</v>
      </c>
    </row>
    <row r="6761" spans="1:8" x14ac:dyDescent="0.25">
      <c r="A6761" s="3">
        <v>21.815309637439299</v>
      </c>
      <c r="B6761" s="4">
        <v>183.72210993466501</v>
      </c>
      <c r="C6761" s="4">
        <v>183.72210993466501</v>
      </c>
      <c r="D6761" s="4">
        <v>46.6308061225307</v>
      </c>
      <c r="E6761" s="4">
        <v>833.54336427174496</v>
      </c>
      <c r="F6761" s="4">
        <v>46.6308061225307</v>
      </c>
      <c r="G6761" s="4">
        <v>833.54336427174496</v>
      </c>
      <c r="H6761" s="3">
        <v>512.6</v>
      </c>
    </row>
    <row r="6762" spans="1:8" x14ac:dyDescent="0.25">
      <c r="A6762" s="3">
        <v>21.818537694503199</v>
      </c>
      <c r="B6762" s="4">
        <v>183.87269625914399</v>
      </c>
      <c r="C6762" s="4">
        <v>183.87269625914399</v>
      </c>
      <c r="D6762" s="4">
        <v>46.667626470044603</v>
      </c>
      <c r="E6762" s="4">
        <v>834.34667099051899</v>
      </c>
      <c r="F6762" s="4">
        <v>46.667626470044603</v>
      </c>
      <c r="G6762" s="4">
        <v>834.34667099051899</v>
      </c>
      <c r="H6762" s="3">
        <v>512.6</v>
      </c>
    </row>
    <row r="6763" spans="1:8" x14ac:dyDescent="0.25">
      <c r="A6763" s="3">
        <v>21.821765751567</v>
      </c>
      <c r="B6763" s="4">
        <v>184.02340148805899</v>
      </c>
      <c r="C6763" s="4">
        <v>184.02340148805899</v>
      </c>
      <c r="D6763" s="4">
        <v>46.704475474495901</v>
      </c>
      <c r="E6763" s="4">
        <v>835.15072186619796</v>
      </c>
      <c r="F6763" s="4">
        <v>46.704475474495901</v>
      </c>
      <c r="G6763" s="4">
        <v>835.15072186619796</v>
      </c>
      <c r="H6763" s="3">
        <v>512.6</v>
      </c>
    </row>
    <row r="6764" spans="1:8" x14ac:dyDescent="0.25">
      <c r="A6764" s="3">
        <v>21.824993808630801</v>
      </c>
      <c r="B6764" s="4">
        <v>184.17422571428199</v>
      </c>
      <c r="C6764" s="4">
        <v>184.17422571428199</v>
      </c>
      <c r="D6764" s="4">
        <v>46.741353475793801</v>
      </c>
      <c r="E6764" s="4">
        <v>835.95552450194396</v>
      </c>
      <c r="F6764" s="4">
        <v>46.741353475793801</v>
      </c>
      <c r="G6764" s="4">
        <v>835.95552450194396</v>
      </c>
      <c r="H6764" s="3">
        <v>512.6</v>
      </c>
    </row>
    <row r="6765" spans="1:8" x14ac:dyDescent="0.25">
      <c r="A6765" s="3">
        <v>21.828221865694701</v>
      </c>
      <c r="B6765" s="4">
        <v>184.32516903214801</v>
      </c>
      <c r="C6765" s="4">
        <v>184.32516903214801</v>
      </c>
      <c r="D6765" s="4">
        <v>46.778260813847197</v>
      </c>
      <c r="E6765" s="4">
        <v>836.76108650384299</v>
      </c>
      <c r="F6765" s="4">
        <v>46.778260813847197</v>
      </c>
      <c r="G6765" s="4">
        <v>836.76108650384299</v>
      </c>
      <c r="H6765" s="3">
        <v>512.6</v>
      </c>
    </row>
    <row r="6766" spans="1:8" x14ac:dyDescent="0.25">
      <c r="A6766" s="3">
        <v>21.831449922758502</v>
      </c>
      <c r="B6766" s="4">
        <v>184.476231536358</v>
      </c>
      <c r="C6766" s="4">
        <v>184.476231536358</v>
      </c>
      <c r="D6766" s="4">
        <v>46.815197488656302</v>
      </c>
      <c r="E6766" s="4">
        <v>837.56740806129403</v>
      </c>
      <c r="F6766" s="4">
        <v>46.815197488656302</v>
      </c>
      <c r="G6766" s="4">
        <v>837.56740806129403</v>
      </c>
      <c r="H6766" s="3">
        <v>512.6</v>
      </c>
    </row>
    <row r="6767" spans="1:8" x14ac:dyDescent="0.25">
      <c r="A6767" s="3">
        <v>21.834677979822398</v>
      </c>
      <c r="B6767" s="4">
        <v>184.62741332161201</v>
      </c>
      <c r="C6767" s="4">
        <v>184.62741332161201</v>
      </c>
      <c r="D6767" s="4">
        <v>46.852163500220797</v>
      </c>
      <c r="E6767" s="4">
        <v>838.37448936369901</v>
      </c>
      <c r="F6767" s="4">
        <v>46.852163500220797</v>
      </c>
      <c r="G6767" s="4">
        <v>838.37448936369901</v>
      </c>
      <c r="H6767" s="3">
        <v>512.6</v>
      </c>
    </row>
    <row r="6768" spans="1:8" x14ac:dyDescent="0.25">
      <c r="A6768" s="3">
        <v>21.837906036886199</v>
      </c>
      <c r="B6768" s="4">
        <v>184.77871448261101</v>
      </c>
      <c r="C6768" s="4">
        <v>184.77871448261101</v>
      </c>
      <c r="D6768" s="4">
        <v>46.889158848541001</v>
      </c>
      <c r="E6768" s="4">
        <v>839.182330600461</v>
      </c>
      <c r="F6768" s="4">
        <v>46.889158848541001</v>
      </c>
      <c r="G6768" s="4">
        <v>839.182330600461</v>
      </c>
      <c r="H6768" s="3">
        <v>512.6</v>
      </c>
    </row>
    <row r="6769" spans="1:8" x14ac:dyDescent="0.25">
      <c r="A6769" s="3">
        <v>21.84113409395</v>
      </c>
      <c r="B6769" s="4">
        <v>184.93013511405599</v>
      </c>
      <c r="C6769" s="4">
        <v>184.93013511405599</v>
      </c>
      <c r="D6769" s="4">
        <v>46.926183533616801</v>
      </c>
      <c r="E6769" s="4">
        <v>839.99093196098102</v>
      </c>
      <c r="F6769" s="4">
        <v>46.926183533616801</v>
      </c>
      <c r="G6769" s="4">
        <v>839.99093196098102</v>
      </c>
      <c r="H6769" s="3">
        <v>512.6</v>
      </c>
    </row>
    <row r="6770" spans="1:8" x14ac:dyDescent="0.25">
      <c r="A6770" s="3">
        <v>21.8443621510139</v>
      </c>
      <c r="B6770" s="4">
        <v>185.081675310648</v>
      </c>
      <c r="C6770" s="4">
        <v>185.081675310648</v>
      </c>
      <c r="D6770" s="4">
        <v>46.963237555448103</v>
      </c>
      <c r="E6770" s="4">
        <v>840.80029363465906</v>
      </c>
      <c r="F6770" s="4">
        <v>46.963237555448103</v>
      </c>
      <c r="G6770" s="4">
        <v>840.80029363465906</v>
      </c>
      <c r="H6770" s="3">
        <v>512.6</v>
      </c>
    </row>
    <row r="6771" spans="1:8" x14ac:dyDescent="0.25">
      <c r="A6771" s="3">
        <v>21.847590208077701</v>
      </c>
      <c r="B6771" s="4">
        <v>185.23333516708701</v>
      </c>
      <c r="C6771" s="4">
        <v>185.23333516708701</v>
      </c>
      <c r="D6771" s="4">
        <v>47.000320914035001</v>
      </c>
      <c r="E6771" s="4">
        <v>841.61041581089796</v>
      </c>
      <c r="F6771" s="4">
        <v>47.000320914035001</v>
      </c>
      <c r="G6771" s="4">
        <v>841.61041581089796</v>
      </c>
      <c r="H6771" s="3">
        <v>512.6</v>
      </c>
    </row>
    <row r="6772" spans="1:8" x14ac:dyDescent="0.25">
      <c r="A6772" s="3">
        <v>21.850818265141601</v>
      </c>
      <c r="B6772" s="4">
        <v>185.38511477807299</v>
      </c>
      <c r="C6772" s="4">
        <v>185.38511477807299</v>
      </c>
      <c r="D6772" s="4">
        <v>47.037433609377501</v>
      </c>
      <c r="E6772" s="4">
        <v>842.42129867909796</v>
      </c>
      <c r="F6772" s="4">
        <v>47.037433609377501</v>
      </c>
      <c r="G6772" s="4">
        <v>842.42129867909796</v>
      </c>
      <c r="H6772" s="3">
        <v>512.6</v>
      </c>
    </row>
    <row r="6773" spans="1:8" x14ac:dyDescent="0.25">
      <c r="A6773" s="3">
        <v>21.854046322205399</v>
      </c>
      <c r="B6773" s="4">
        <v>185.53701423830901</v>
      </c>
      <c r="C6773" s="4">
        <v>185.53701423830901</v>
      </c>
      <c r="D6773" s="4">
        <v>47.074575641475498</v>
      </c>
      <c r="E6773" s="4">
        <v>843.232942428662</v>
      </c>
      <c r="F6773" s="4">
        <v>47.074575641475498</v>
      </c>
      <c r="G6773" s="4">
        <v>843.232942428662</v>
      </c>
      <c r="H6773" s="3">
        <v>512.6</v>
      </c>
    </row>
    <row r="6774" spans="1:8" x14ac:dyDescent="0.25">
      <c r="A6774" s="3">
        <v>21.857274379269199</v>
      </c>
      <c r="B6774" s="4">
        <v>185.68903364244301</v>
      </c>
      <c r="C6774" s="4">
        <v>185.68903364244301</v>
      </c>
      <c r="D6774" s="4">
        <v>47.111746963520197</v>
      </c>
      <c r="E6774" s="4">
        <v>844.04534622592598</v>
      </c>
      <c r="F6774" s="4">
        <v>47.111746963520197</v>
      </c>
      <c r="G6774" s="4">
        <v>844.04534622592598</v>
      </c>
      <c r="H6774" s="3">
        <v>512.6</v>
      </c>
    </row>
    <row r="6775" spans="1:8" x14ac:dyDescent="0.25">
      <c r="A6775" s="3">
        <v>21.8605024363331</v>
      </c>
      <c r="B6775" s="4">
        <v>185.841173084926</v>
      </c>
      <c r="C6775" s="4">
        <v>185.841173084926</v>
      </c>
      <c r="D6775" s="4">
        <v>47.148947528702699</v>
      </c>
      <c r="E6775" s="4">
        <v>844.85850923682301</v>
      </c>
      <c r="F6775" s="4">
        <v>47.148947528702699</v>
      </c>
      <c r="G6775" s="4">
        <v>844.85850923682301</v>
      </c>
      <c r="H6775" s="3">
        <v>512.6</v>
      </c>
    </row>
    <row r="6776" spans="1:8" x14ac:dyDescent="0.25">
      <c r="A6776" s="3">
        <v>21.863730493396901</v>
      </c>
      <c r="B6776" s="4">
        <v>185.99343266015501</v>
      </c>
      <c r="C6776" s="4">
        <v>185.99343266015501</v>
      </c>
      <c r="D6776" s="4">
        <v>47.186177337022897</v>
      </c>
      <c r="E6776" s="4">
        <v>845.67243165014997</v>
      </c>
      <c r="F6776" s="4">
        <v>47.186177337022897</v>
      </c>
      <c r="G6776" s="4">
        <v>845.67243165014997</v>
      </c>
      <c r="H6776" s="3">
        <v>512.6</v>
      </c>
    </row>
    <row r="6777" spans="1:8" x14ac:dyDescent="0.25">
      <c r="A6777" s="3">
        <v>21.866958550460801</v>
      </c>
      <c r="B6777" s="4">
        <v>186.14581246252899</v>
      </c>
      <c r="C6777" s="4">
        <v>186.14581246252899</v>
      </c>
      <c r="D6777" s="4">
        <v>47.223436388480799</v>
      </c>
      <c r="E6777" s="4">
        <v>846.48711365470399</v>
      </c>
      <c r="F6777" s="4">
        <v>47.223436388480799</v>
      </c>
      <c r="G6777" s="4">
        <v>846.48711365470399</v>
      </c>
      <c r="H6777" s="3">
        <v>512.6</v>
      </c>
    </row>
    <row r="6778" spans="1:8" x14ac:dyDescent="0.25">
      <c r="A6778" s="3">
        <v>21.870186607524602</v>
      </c>
      <c r="B6778" s="4">
        <v>186.298312586447</v>
      </c>
      <c r="C6778" s="4">
        <v>186.298312586447</v>
      </c>
      <c r="D6778" s="4">
        <v>47.260724683076504</v>
      </c>
      <c r="E6778" s="4">
        <v>847.30255543928297</v>
      </c>
      <c r="F6778" s="4">
        <v>47.260724683076504</v>
      </c>
      <c r="G6778" s="4">
        <v>847.30255543928297</v>
      </c>
      <c r="H6778" s="3">
        <v>512.6</v>
      </c>
    </row>
    <row r="6779" spans="1:8" x14ac:dyDescent="0.25">
      <c r="A6779" s="3">
        <v>21.873414664588498</v>
      </c>
      <c r="B6779" s="4">
        <v>186.45093312630601</v>
      </c>
      <c r="C6779" s="4">
        <v>186.45093312630601</v>
      </c>
      <c r="D6779" s="4">
        <v>47.298042220809897</v>
      </c>
      <c r="E6779" s="4">
        <v>848.11875719268198</v>
      </c>
      <c r="F6779" s="4">
        <v>47.298042220809897</v>
      </c>
      <c r="G6779" s="4">
        <v>848.11875719268198</v>
      </c>
      <c r="H6779" s="3">
        <v>512.6</v>
      </c>
    </row>
    <row r="6780" spans="1:8" x14ac:dyDescent="0.25">
      <c r="A6780" s="3">
        <v>21.876642721652299</v>
      </c>
      <c r="B6780" s="4">
        <v>186.60367417650599</v>
      </c>
      <c r="C6780" s="4">
        <v>186.60367417650599</v>
      </c>
      <c r="D6780" s="4">
        <v>47.335389001681001</v>
      </c>
      <c r="E6780" s="4">
        <v>848.93571910370099</v>
      </c>
      <c r="F6780" s="4">
        <v>47.335389001681001</v>
      </c>
      <c r="G6780" s="4">
        <v>848.93571910370099</v>
      </c>
      <c r="H6780" s="3">
        <v>512.6</v>
      </c>
    </row>
    <row r="6781" spans="1:8" x14ac:dyDescent="0.25">
      <c r="A6781" s="3">
        <v>21.8798707787161</v>
      </c>
      <c r="B6781" s="4">
        <v>186.756535831446</v>
      </c>
      <c r="C6781" s="4">
        <v>186.756535831446</v>
      </c>
      <c r="D6781" s="4">
        <v>47.372765025689901</v>
      </c>
      <c r="E6781" s="4">
        <v>849.75344136113495</v>
      </c>
      <c r="F6781" s="4">
        <v>47.372765025689901</v>
      </c>
      <c r="G6781" s="4">
        <v>849.75344136113495</v>
      </c>
      <c r="H6781" s="3">
        <v>512.6</v>
      </c>
    </row>
    <row r="6782" spans="1:8" x14ac:dyDescent="0.25">
      <c r="A6782" s="3">
        <v>21.88309883578</v>
      </c>
      <c r="B6782" s="4">
        <v>186.90951818552199</v>
      </c>
      <c r="C6782" s="4">
        <v>186.90951818552199</v>
      </c>
      <c r="D6782" s="4">
        <v>47.410170292836497</v>
      </c>
      <c r="E6782" s="4">
        <v>850.57192415378097</v>
      </c>
      <c r="F6782" s="4">
        <v>47.410170292836497</v>
      </c>
      <c r="G6782" s="4">
        <v>850.57192415378097</v>
      </c>
      <c r="H6782" s="3">
        <v>512.6</v>
      </c>
    </row>
    <row r="6783" spans="1:8" x14ac:dyDescent="0.25">
      <c r="A6783" s="3">
        <v>21.886326892843801</v>
      </c>
      <c r="B6783" s="4">
        <v>187.06262133313501</v>
      </c>
      <c r="C6783" s="4">
        <v>187.06262133313501</v>
      </c>
      <c r="D6783" s="4">
        <v>47.447604803120903</v>
      </c>
      <c r="E6783" s="4">
        <v>851.39116767043697</v>
      </c>
      <c r="F6783" s="4">
        <v>47.447604803120903</v>
      </c>
      <c r="G6783" s="4">
        <v>851.39116767043697</v>
      </c>
      <c r="H6783" s="3">
        <v>512.6</v>
      </c>
    </row>
    <row r="6784" spans="1:8" x14ac:dyDescent="0.25">
      <c r="A6784" s="3">
        <v>21.889554949907701</v>
      </c>
      <c r="B6784" s="4">
        <v>187.215845368961</v>
      </c>
      <c r="C6784" s="4">
        <v>187.215845368961</v>
      </c>
      <c r="D6784" s="4">
        <v>47.485068815123199</v>
      </c>
      <c r="E6784" s="4">
        <v>852.21117775982702</v>
      </c>
      <c r="F6784" s="4">
        <v>47.485068815123199</v>
      </c>
      <c r="G6784" s="4">
        <v>852.21117775982702</v>
      </c>
      <c r="H6784" s="3">
        <v>512.6</v>
      </c>
    </row>
    <row r="6785" spans="1:8" x14ac:dyDescent="0.25">
      <c r="A6785" s="3">
        <v>21.892783006971499</v>
      </c>
      <c r="B6785" s="4">
        <v>187.36919038878901</v>
      </c>
      <c r="C6785" s="4">
        <v>187.36919038878901</v>
      </c>
      <c r="D6785" s="4">
        <v>47.522562587423799</v>
      </c>
      <c r="E6785" s="4">
        <v>853.03196027290505</v>
      </c>
      <c r="F6785" s="4">
        <v>47.522562587423799</v>
      </c>
      <c r="G6785" s="4">
        <v>853.03196027290505</v>
      </c>
      <c r="H6785" s="3">
        <v>512.6</v>
      </c>
    </row>
    <row r="6786" spans="1:8" x14ac:dyDescent="0.25">
      <c r="A6786" s="3">
        <v>21.896011064035299</v>
      </c>
      <c r="B6786" s="4">
        <v>187.522656488688</v>
      </c>
      <c r="C6786" s="4">
        <v>187.522656488688</v>
      </c>
      <c r="D6786" s="4">
        <v>47.560086120022603</v>
      </c>
      <c r="E6786" s="4">
        <v>853.85351540180397</v>
      </c>
      <c r="F6786" s="4">
        <v>47.560086120022603</v>
      </c>
      <c r="G6786" s="4">
        <v>853.85351540180397</v>
      </c>
      <c r="H6786" s="3">
        <v>512.6</v>
      </c>
    </row>
    <row r="6787" spans="1:8" x14ac:dyDescent="0.25">
      <c r="A6787" s="3">
        <v>21.8992391210992</v>
      </c>
      <c r="B6787" s="4">
        <v>187.676243764725</v>
      </c>
      <c r="C6787" s="4">
        <v>187.676243764725</v>
      </c>
      <c r="D6787" s="4">
        <v>47.597639412919698</v>
      </c>
      <c r="E6787" s="4">
        <v>854.67584333866102</v>
      </c>
      <c r="F6787" s="4">
        <v>47.597639412919698</v>
      </c>
      <c r="G6787" s="4">
        <v>854.67584333866102</v>
      </c>
      <c r="H6787" s="3">
        <v>512.6</v>
      </c>
    </row>
    <row r="6788" spans="1:8" x14ac:dyDescent="0.25">
      <c r="A6788" s="3">
        <v>21.902467178163</v>
      </c>
      <c r="B6788" s="4">
        <v>187.829952312969</v>
      </c>
      <c r="C6788" s="4">
        <v>187.829952312969</v>
      </c>
      <c r="D6788" s="4">
        <v>47.635222466115103</v>
      </c>
      <c r="E6788" s="4">
        <v>855.49894427561401</v>
      </c>
      <c r="F6788" s="4">
        <v>47.635222466115103</v>
      </c>
      <c r="G6788" s="4">
        <v>855.49894427561401</v>
      </c>
      <c r="H6788" s="3">
        <v>512.6</v>
      </c>
    </row>
    <row r="6789" spans="1:8" x14ac:dyDescent="0.25">
      <c r="A6789" s="3">
        <v>21.905695235226901</v>
      </c>
      <c r="B6789" s="4">
        <v>187.983782229486</v>
      </c>
      <c r="C6789" s="4">
        <v>187.983782229486</v>
      </c>
      <c r="D6789" s="4">
        <v>47.672835279608698</v>
      </c>
      <c r="E6789" s="4">
        <v>856.32281840479504</v>
      </c>
      <c r="F6789" s="4">
        <v>47.672835279608698</v>
      </c>
      <c r="G6789" s="4">
        <v>856.32281840479504</v>
      </c>
      <c r="H6789" s="3">
        <v>512.6</v>
      </c>
    </row>
    <row r="6790" spans="1:8" x14ac:dyDescent="0.25">
      <c r="A6790" s="3">
        <v>21.908923292290702</v>
      </c>
      <c r="B6790" s="4">
        <v>188.137733610347</v>
      </c>
      <c r="C6790" s="4">
        <v>188.137733610347</v>
      </c>
      <c r="D6790" s="4">
        <v>47.710477853400498</v>
      </c>
      <c r="E6790" s="4">
        <v>857.14746591834296</v>
      </c>
      <c r="F6790" s="4">
        <v>47.710477853400498</v>
      </c>
      <c r="G6790" s="4">
        <v>857.14746591834296</v>
      </c>
      <c r="H6790" s="3">
        <v>512.6</v>
      </c>
    </row>
    <row r="6791" spans="1:8" x14ac:dyDescent="0.25">
      <c r="A6791" s="3">
        <v>21.912151349354499</v>
      </c>
      <c r="B6791" s="4">
        <v>188.29180655161699</v>
      </c>
      <c r="C6791" s="4">
        <v>188.29180655161699</v>
      </c>
      <c r="D6791" s="4">
        <v>47.748150187490602</v>
      </c>
      <c r="E6791" s="4">
        <v>857.97288700839204</v>
      </c>
      <c r="F6791" s="4">
        <v>47.748150187490602</v>
      </c>
      <c r="G6791" s="4">
        <v>857.97288700839204</v>
      </c>
      <c r="H6791" s="3">
        <v>512.6</v>
      </c>
    </row>
    <row r="6792" spans="1:8" x14ac:dyDescent="0.25">
      <c r="A6792" s="3">
        <v>21.915379406418399</v>
      </c>
      <c r="B6792" s="4">
        <v>188.446001149365</v>
      </c>
      <c r="C6792" s="4">
        <v>188.446001149365</v>
      </c>
      <c r="D6792" s="4">
        <v>47.785852281878903</v>
      </c>
      <c r="E6792" s="4">
        <v>858.79908186707803</v>
      </c>
      <c r="F6792" s="4">
        <v>47.785852281878903</v>
      </c>
      <c r="G6792" s="4">
        <v>858.79908186707803</v>
      </c>
      <c r="H6792" s="3">
        <v>512.6</v>
      </c>
    </row>
    <row r="6793" spans="1:8" x14ac:dyDescent="0.25">
      <c r="A6793" s="3">
        <v>21.9186074634822</v>
      </c>
      <c r="B6793" s="4">
        <v>188.60031749966001</v>
      </c>
      <c r="C6793" s="4">
        <v>188.60031749966001</v>
      </c>
      <c r="D6793" s="4">
        <v>47.8235841365656</v>
      </c>
      <c r="E6793" s="4">
        <v>859.62605068653897</v>
      </c>
      <c r="F6793" s="4">
        <v>47.8235841365656</v>
      </c>
      <c r="G6793" s="4">
        <v>859.62605068653897</v>
      </c>
      <c r="H6793" s="3">
        <v>512.6</v>
      </c>
    </row>
    <row r="6794" spans="1:8" x14ac:dyDescent="0.25">
      <c r="A6794" s="3">
        <v>21.9218355205461</v>
      </c>
      <c r="B6794" s="4">
        <v>188.754755698536</v>
      </c>
      <c r="C6794" s="4">
        <v>188.754755698536</v>
      </c>
      <c r="D6794" s="4">
        <v>47.861345721441403</v>
      </c>
      <c r="E6794" s="4">
        <v>860.45379299889703</v>
      </c>
      <c r="F6794" s="4">
        <v>47.861345721441403</v>
      </c>
      <c r="G6794" s="4">
        <v>860.45379299889703</v>
      </c>
      <c r="H6794" s="3">
        <v>512.6</v>
      </c>
    </row>
    <row r="6795" spans="1:8" x14ac:dyDescent="0.25">
      <c r="A6795" s="3">
        <v>21.925063577609901</v>
      </c>
      <c r="B6795" s="4">
        <v>188.9093158419</v>
      </c>
      <c r="C6795" s="4">
        <v>188.9093158419</v>
      </c>
      <c r="D6795" s="4">
        <v>47.899137006397602</v>
      </c>
      <c r="E6795" s="4">
        <v>861.28230833601799</v>
      </c>
      <c r="F6795" s="4">
        <v>47.899137006397602</v>
      </c>
      <c r="G6795" s="4">
        <v>861.28230833601799</v>
      </c>
      <c r="H6795" s="3">
        <v>512.6</v>
      </c>
    </row>
    <row r="6796" spans="1:8" x14ac:dyDescent="0.25">
      <c r="A6796" s="3">
        <v>21.928291634673801</v>
      </c>
      <c r="B6796" s="4">
        <v>189.06399802562501</v>
      </c>
      <c r="C6796" s="4">
        <v>189.06399802562501</v>
      </c>
      <c r="D6796" s="4">
        <v>47.936957991434198</v>
      </c>
      <c r="E6796" s="4">
        <v>862.11159688965097</v>
      </c>
      <c r="F6796" s="4">
        <v>47.936957991434198</v>
      </c>
      <c r="G6796" s="4">
        <v>862.11159688965097</v>
      </c>
      <c r="H6796" s="3">
        <v>512.6</v>
      </c>
    </row>
    <row r="6797" spans="1:8" x14ac:dyDescent="0.25">
      <c r="A6797" s="3">
        <v>21.931519691737599</v>
      </c>
      <c r="B6797" s="4">
        <v>189.21880234558401</v>
      </c>
      <c r="C6797" s="4">
        <v>189.21880234558401</v>
      </c>
      <c r="D6797" s="4">
        <v>47.974808676551</v>
      </c>
      <c r="E6797" s="4">
        <v>862.94165885154098</v>
      </c>
      <c r="F6797" s="4">
        <v>47.974808676551</v>
      </c>
      <c r="G6797" s="4">
        <v>862.94165885154098</v>
      </c>
      <c r="H6797" s="3">
        <v>512.6</v>
      </c>
    </row>
    <row r="6798" spans="1:8" x14ac:dyDescent="0.25">
      <c r="A6798" s="3">
        <v>21.934747748801399</v>
      </c>
      <c r="B6798" s="4">
        <v>189.373728897652</v>
      </c>
      <c r="C6798" s="4">
        <v>189.373728897652</v>
      </c>
      <c r="D6798" s="4">
        <v>48.012689061748297</v>
      </c>
      <c r="E6798" s="4">
        <v>863.77249441343702</v>
      </c>
      <c r="F6798" s="4">
        <v>48.012689061748297</v>
      </c>
      <c r="G6798" s="4">
        <v>863.77249441343702</v>
      </c>
      <c r="H6798" s="3">
        <v>512.6</v>
      </c>
    </row>
    <row r="6799" spans="1:8" x14ac:dyDescent="0.25">
      <c r="A6799" s="3">
        <v>21.9379758058653</v>
      </c>
      <c r="B6799" s="4">
        <v>189.528777777702</v>
      </c>
      <c r="C6799" s="4">
        <v>189.528777777702</v>
      </c>
      <c r="D6799" s="4">
        <v>48.0505991470258</v>
      </c>
      <c r="E6799" s="4">
        <v>864.60410376708296</v>
      </c>
      <c r="F6799" s="4">
        <v>48.0505991470258</v>
      </c>
      <c r="G6799" s="4">
        <v>864.60410376708296</v>
      </c>
      <c r="H6799" s="3">
        <v>512.6</v>
      </c>
    </row>
    <row r="6800" spans="1:8" x14ac:dyDescent="0.25">
      <c r="A6800" s="3">
        <v>21.9412038629291</v>
      </c>
      <c r="B6800" s="4">
        <v>189.68394908160701</v>
      </c>
      <c r="C6800" s="4">
        <v>189.68394908160701</v>
      </c>
      <c r="D6800" s="4">
        <v>48.088538932383599</v>
      </c>
      <c r="E6800" s="4">
        <v>865.43648710422895</v>
      </c>
      <c r="F6800" s="4">
        <v>48.088538932383599</v>
      </c>
      <c r="G6800" s="4">
        <v>865.43648710422895</v>
      </c>
      <c r="H6800" s="3">
        <v>512.6</v>
      </c>
    </row>
    <row r="6801" spans="1:8" x14ac:dyDescent="0.25">
      <c r="A6801" s="3">
        <v>21.944431919993001</v>
      </c>
      <c r="B6801" s="4">
        <v>189.83924290524101</v>
      </c>
      <c r="C6801" s="4">
        <v>189.83924290524101</v>
      </c>
      <c r="D6801" s="4">
        <v>48.126508417821903</v>
      </c>
      <c r="E6801" s="4">
        <v>866.26964461662203</v>
      </c>
      <c r="F6801" s="4">
        <v>48.126508417821903</v>
      </c>
      <c r="G6801" s="4">
        <v>866.26964461662203</v>
      </c>
      <c r="H6801" s="3">
        <v>512.6</v>
      </c>
    </row>
    <row r="6802" spans="1:8" x14ac:dyDescent="0.25">
      <c r="A6802" s="3">
        <v>21.947659977056801</v>
      </c>
      <c r="B6802" s="4">
        <v>189.99465934447699</v>
      </c>
      <c r="C6802" s="4">
        <v>189.99465934447699</v>
      </c>
      <c r="D6802" s="4">
        <v>48.164507603340397</v>
      </c>
      <c r="E6802" s="4">
        <v>867.10357649600701</v>
      </c>
      <c r="F6802" s="4">
        <v>48.164507603340397</v>
      </c>
      <c r="G6802" s="4">
        <v>867.10357649600701</v>
      </c>
      <c r="H6802" s="3">
        <v>512.6</v>
      </c>
    </row>
    <row r="6803" spans="1:8" x14ac:dyDescent="0.25">
      <c r="A6803" s="3">
        <v>21.950888034120599</v>
      </c>
      <c r="B6803" s="4">
        <v>190.15019849518899</v>
      </c>
      <c r="C6803" s="4">
        <v>190.15019849518899</v>
      </c>
      <c r="D6803" s="4">
        <v>48.202536488939202</v>
      </c>
      <c r="E6803" s="4">
        <v>867.93828293413401</v>
      </c>
      <c r="F6803" s="4">
        <v>48.202536488939202</v>
      </c>
      <c r="G6803" s="4">
        <v>867.93828293413401</v>
      </c>
      <c r="H6803" s="3">
        <v>512.6</v>
      </c>
    </row>
    <row r="6804" spans="1:8" x14ac:dyDescent="0.25">
      <c r="A6804" s="3">
        <v>21.954116091184499</v>
      </c>
      <c r="B6804" s="4">
        <v>190.305860453609</v>
      </c>
      <c r="C6804" s="4">
        <v>190.305860453609</v>
      </c>
      <c r="D6804" s="4">
        <v>48.240595407341203</v>
      </c>
      <c r="E6804" s="4">
        <v>868.77377142702198</v>
      </c>
      <c r="F6804" s="4">
        <v>48.240595407341203</v>
      </c>
      <c r="G6804" s="4">
        <v>868.77377142702198</v>
      </c>
      <c r="H6804" s="3">
        <v>512.6</v>
      </c>
    </row>
    <row r="6805" spans="1:8" x14ac:dyDescent="0.25">
      <c r="A6805" s="3">
        <v>21.9573441482483</v>
      </c>
      <c r="B6805" s="4">
        <v>190.46164531740001</v>
      </c>
      <c r="C6805" s="4">
        <v>190.46164531740001</v>
      </c>
      <c r="D6805" s="4">
        <v>48.2786846912689</v>
      </c>
      <c r="E6805" s="4">
        <v>869.61004947356105</v>
      </c>
      <c r="F6805" s="4">
        <v>48.2786846912689</v>
      </c>
      <c r="G6805" s="4">
        <v>869.61004947356105</v>
      </c>
      <c r="H6805" s="3">
        <v>512.6</v>
      </c>
    </row>
    <row r="6806" spans="1:8" x14ac:dyDescent="0.25">
      <c r="A6806" s="3">
        <v>21.9605722053122</v>
      </c>
      <c r="B6806" s="4">
        <v>190.61755318458401</v>
      </c>
      <c r="C6806" s="4">
        <v>190.61755318458401</v>
      </c>
      <c r="D6806" s="4">
        <v>48.316804340722499</v>
      </c>
      <c r="E6806" s="4">
        <v>870.44711726979494</v>
      </c>
      <c r="F6806" s="4">
        <v>48.316804340722499</v>
      </c>
      <c r="G6806" s="4">
        <v>870.44711726979494</v>
      </c>
      <c r="H6806" s="3">
        <v>512.6</v>
      </c>
    </row>
    <row r="6807" spans="1:8" x14ac:dyDescent="0.25">
      <c r="A6807" s="3">
        <v>21.963800262376001</v>
      </c>
      <c r="B6807" s="4">
        <v>190.77358415318301</v>
      </c>
      <c r="C6807" s="4">
        <v>190.77358415318301</v>
      </c>
      <c r="D6807" s="4">
        <v>48.3549543557018</v>
      </c>
      <c r="E6807" s="4">
        <v>871.284975011764</v>
      </c>
      <c r="F6807" s="4">
        <v>48.3549543557018</v>
      </c>
      <c r="G6807" s="4">
        <v>871.284975011764</v>
      </c>
      <c r="H6807" s="3">
        <v>512.6</v>
      </c>
    </row>
    <row r="6808" spans="1:8" x14ac:dyDescent="0.25">
      <c r="A6808" s="3">
        <v>21.967028319439901</v>
      </c>
      <c r="B6808" s="4">
        <v>190.929738321218</v>
      </c>
      <c r="C6808" s="4">
        <v>190.929738321218</v>
      </c>
      <c r="D6808" s="4">
        <v>48.393134736207102</v>
      </c>
      <c r="E6808" s="4">
        <v>872.12362289551402</v>
      </c>
      <c r="F6808" s="4">
        <v>48.393134736207102</v>
      </c>
      <c r="G6808" s="4">
        <v>872.12362289551402</v>
      </c>
      <c r="H6808" s="3">
        <v>512.6</v>
      </c>
    </row>
    <row r="6809" spans="1:8" x14ac:dyDescent="0.25">
      <c r="A6809" s="3">
        <v>21.970256376503698</v>
      </c>
      <c r="B6809" s="4">
        <v>191.08601578670999</v>
      </c>
      <c r="C6809" s="4">
        <v>191.08601578670999</v>
      </c>
      <c r="D6809" s="4">
        <v>48.4313454822381</v>
      </c>
      <c r="E6809" s="4">
        <v>872.96306111708702</v>
      </c>
      <c r="F6809" s="4">
        <v>48.4313454822381</v>
      </c>
      <c r="G6809" s="4">
        <v>872.96306111708702</v>
      </c>
      <c r="H6809" s="3">
        <v>512.6</v>
      </c>
    </row>
    <row r="6810" spans="1:8" x14ac:dyDescent="0.25">
      <c r="A6810" s="3">
        <v>21.973484433567499</v>
      </c>
      <c r="B6810" s="4">
        <v>191.24241664768201</v>
      </c>
      <c r="C6810" s="4">
        <v>191.24241664768201</v>
      </c>
      <c r="D6810" s="4">
        <v>48.469586593794901</v>
      </c>
      <c r="E6810" s="4">
        <v>873.80328987252597</v>
      </c>
      <c r="F6810" s="4">
        <v>48.469586593794901</v>
      </c>
      <c r="G6810" s="4">
        <v>873.80328987252597</v>
      </c>
      <c r="H6810" s="3">
        <v>512.6</v>
      </c>
    </row>
    <row r="6811" spans="1:8" x14ac:dyDescent="0.25">
      <c r="A6811" s="3">
        <v>21.9767124906314</v>
      </c>
      <c r="B6811" s="4">
        <v>191.398941002155</v>
      </c>
      <c r="C6811" s="4">
        <v>191.398941002155</v>
      </c>
      <c r="D6811" s="4">
        <v>48.507858070877603</v>
      </c>
      <c r="E6811" s="4">
        <v>874.64430935787595</v>
      </c>
      <c r="F6811" s="4">
        <v>48.507858070877603</v>
      </c>
      <c r="G6811" s="4">
        <v>874.64430935787595</v>
      </c>
      <c r="H6811" s="3">
        <v>512.6</v>
      </c>
    </row>
    <row r="6812" spans="1:8" x14ac:dyDescent="0.25">
      <c r="A6812" s="3">
        <v>21.9799405476952</v>
      </c>
      <c r="B6812" s="4">
        <v>191.55558894815101</v>
      </c>
      <c r="C6812" s="4">
        <v>191.55558894815101</v>
      </c>
      <c r="D6812" s="4">
        <v>48.546159913486001</v>
      </c>
      <c r="E6812" s="4">
        <v>875.48611976917903</v>
      </c>
      <c r="F6812" s="4">
        <v>48.546159913486001</v>
      </c>
      <c r="G6812" s="4">
        <v>875.48611976917903</v>
      </c>
      <c r="H6812" s="3">
        <v>512.6</v>
      </c>
    </row>
    <row r="6813" spans="1:8" x14ac:dyDescent="0.25">
      <c r="A6813" s="3">
        <v>21.983168604759101</v>
      </c>
      <c r="B6813" s="4">
        <v>191.71236058369101</v>
      </c>
      <c r="C6813" s="4">
        <v>191.71236058369101</v>
      </c>
      <c r="D6813" s="4">
        <v>48.584492121620301</v>
      </c>
      <c r="E6813" s="4">
        <v>876.32872130247904</v>
      </c>
      <c r="F6813" s="4">
        <v>48.584492121620301</v>
      </c>
      <c r="G6813" s="4">
        <v>876.32872130247904</v>
      </c>
      <c r="H6813" s="3">
        <v>512.6</v>
      </c>
    </row>
    <row r="6814" spans="1:8" x14ac:dyDescent="0.25">
      <c r="A6814" s="3">
        <v>21.986396661822901</v>
      </c>
      <c r="B6814" s="4">
        <v>191.869256006787</v>
      </c>
      <c r="C6814" s="4">
        <v>191.869256006787</v>
      </c>
      <c r="D6814" s="4">
        <v>48.622854685206903</v>
      </c>
      <c r="E6814" s="4">
        <v>877.17211393234902</v>
      </c>
      <c r="F6814" s="4">
        <v>48.622854685206903</v>
      </c>
      <c r="G6814" s="4">
        <v>877.17211393234902</v>
      </c>
      <c r="H6814" s="3">
        <v>512.6</v>
      </c>
    </row>
    <row r="6815" spans="1:8" x14ac:dyDescent="0.25">
      <c r="A6815" s="3">
        <v>21.989624718886699</v>
      </c>
      <c r="B6815" s="4">
        <v>192.026275315405</v>
      </c>
      <c r="C6815" s="4">
        <v>192.026275315405</v>
      </c>
      <c r="D6815" s="4">
        <v>48.661247594172302</v>
      </c>
      <c r="E6815" s="4">
        <v>878.01629763327696</v>
      </c>
      <c r="F6815" s="4">
        <v>48.661247594172302</v>
      </c>
      <c r="G6815" s="4">
        <v>878.01629763327696</v>
      </c>
      <c r="H6815" s="3">
        <v>512.6</v>
      </c>
    </row>
    <row r="6816" spans="1:8" x14ac:dyDescent="0.25">
      <c r="A6816" s="3">
        <v>21.992852775950599</v>
      </c>
      <c r="B6816" s="4">
        <v>192.18341860750201</v>
      </c>
      <c r="C6816" s="4">
        <v>192.18341860750201</v>
      </c>
      <c r="D6816" s="4">
        <v>48.699670848516597</v>
      </c>
      <c r="E6816" s="4">
        <v>878.86127260117803</v>
      </c>
      <c r="F6816" s="4">
        <v>48.699670848516597</v>
      </c>
      <c r="G6816" s="4">
        <v>878.86127260117803</v>
      </c>
      <c r="H6816" s="3">
        <v>512.6</v>
      </c>
    </row>
    <row r="6817" spans="1:8" x14ac:dyDescent="0.25">
      <c r="A6817" s="3">
        <v>21.9960808330144</v>
      </c>
      <c r="B6817" s="4">
        <v>192.34068598103499</v>
      </c>
      <c r="C6817" s="4">
        <v>192.34068598103499</v>
      </c>
      <c r="D6817" s="4">
        <v>48.738124448239603</v>
      </c>
      <c r="E6817" s="4">
        <v>879.70703903196204</v>
      </c>
      <c r="F6817" s="4">
        <v>48.738124448239603</v>
      </c>
      <c r="G6817" s="4">
        <v>879.70703903196204</v>
      </c>
      <c r="H6817" s="3">
        <v>512.6</v>
      </c>
    </row>
    <row r="6818" spans="1:8" x14ac:dyDescent="0.25">
      <c r="A6818" s="3">
        <v>21.9993088900783</v>
      </c>
      <c r="B6818" s="4">
        <v>192.49807753396101</v>
      </c>
      <c r="C6818" s="4">
        <v>192.49807753396101</v>
      </c>
      <c r="D6818" s="4">
        <v>48.776608393341498</v>
      </c>
      <c r="E6818" s="4">
        <v>880.55359712154404</v>
      </c>
      <c r="F6818" s="4">
        <v>48.776608393341498</v>
      </c>
      <c r="G6818" s="4">
        <v>880.55359712154404</v>
      </c>
      <c r="H6818" s="3">
        <v>512.6</v>
      </c>
    </row>
    <row r="6819" spans="1:8" x14ac:dyDescent="0.25">
      <c r="A6819" s="3">
        <v>22.002536947142101</v>
      </c>
      <c r="B6819" s="4">
        <v>192.65559336423601</v>
      </c>
      <c r="C6819" s="4">
        <v>192.65559336423601</v>
      </c>
      <c r="D6819" s="4">
        <v>48.815122683822104</v>
      </c>
      <c r="E6819" s="4">
        <v>881.40094706583704</v>
      </c>
      <c r="F6819" s="4">
        <v>48.815122683822104</v>
      </c>
      <c r="G6819" s="4">
        <v>881.40094706583704</v>
      </c>
      <c r="H6819" s="3">
        <v>512.6</v>
      </c>
    </row>
    <row r="6820" spans="1:8" x14ac:dyDescent="0.25">
      <c r="A6820" s="3">
        <v>22.005765004205902</v>
      </c>
      <c r="B6820" s="4">
        <v>192.81323356981699</v>
      </c>
      <c r="C6820" s="4">
        <v>192.81323356981699</v>
      </c>
      <c r="D6820" s="4">
        <v>48.853667319681598</v>
      </c>
      <c r="E6820" s="4">
        <v>882.24908906075405</v>
      </c>
      <c r="F6820" s="4">
        <v>48.853667319681598</v>
      </c>
      <c r="G6820" s="4">
        <v>882.24908906075405</v>
      </c>
      <c r="H6820" s="3">
        <v>512.6</v>
      </c>
    </row>
    <row r="6821" spans="1:8" x14ac:dyDescent="0.25">
      <c r="A6821" s="3">
        <v>22.008993061269798</v>
      </c>
      <c r="B6821" s="4">
        <v>192.97099824866001</v>
      </c>
      <c r="C6821" s="4">
        <v>192.97099824866001</v>
      </c>
      <c r="D6821" s="4">
        <v>48.892242300919897</v>
      </c>
      <c r="E6821" s="4">
        <v>883.09802330220998</v>
      </c>
      <c r="F6821" s="4">
        <v>48.892242300919897</v>
      </c>
      <c r="G6821" s="4">
        <v>883.09802330220998</v>
      </c>
      <c r="H6821" s="3">
        <v>512.6</v>
      </c>
    </row>
    <row r="6822" spans="1:8" x14ac:dyDescent="0.25">
      <c r="A6822" s="3">
        <v>22.012221118333599</v>
      </c>
      <c r="B6822" s="4">
        <v>193.12888749872201</v>
      </c>
      <c r="C6822" s="4">
        <v>193.12888749872201</v>
      </c>
      <c r="D6822" s="4">
        <v>48.930847627536998</v>
      </c>
      <c r="E6822" s="4">
        <v>883.94774998611501</v>
      </c>
      <c r="F6822" s="4">
        <v>48.930847627536998</v>
      </c>
      <c r="G6822" s="4">
        <v>883.94774998611501</v>
      </c>
      <c r="H6822" s="3">
        <v>512.6</v>
      </c>
    </row>
    <row r="6823" spans="1:8" x14ac:dyDescent="0.25">
      <c r="A6823" s="3">
        <v>22.015449175397499</v>
      </c>
      <c r="B6823" s="4">
        <v>193.28690141796</v>
      </c>
      <c r="C6823" s="4">
        <v>193.28690141796</v>
      </c>
      <c r="D6823" s="4">
        <v>48.969483299532897</v>
      </c>
      <c r="E6823" s="4">
        <v>884.79826930838499</v>
      </c>
      <c r="F6823" s="4">
        <v>48.969483299532897</v>
      </c>
      <c r="G6823" s="4">
        <v>884.79826930838499</v>
      </c>
      <c r="H6823" s="3">
        <v>512.6</v>
      </c>
    </row>
    <row r="6824" spans="1:8" x14ac:dyDescent="0.25">
      <c r="A6824" s="3">
        <v>22.0186772324613</v>
      </c>
      <c r="B6824" s="4">
        <v>193.44504010454301</v>
      </c>
      <c r="C6824" s="4">
        <v>193.44504010454301</v>
      </c>
      <c r="D6824" s="4">
        <v>49.008149515059699</v>
      </c>
      <c r="E6824" s="4">
        <v>885.64958582776296</v>
      </c>
      <c r="F6824" s="4">
        <v>49.008149515059699</v>
      </c>
      <c r="G6824" s="4">
        <v>885.64958582776296</v>
      </c>
      <c r="H6824" s="3">
        <v>512.6</v>
      </c>
    </row>
    <row r="6825" spans="1:8" x14ac:dyDescent="0.25">
      <c r="A6825" s="3">
        <v>22.021905289525201</v>
      </c>
      <c r="B6825" s="4">
        <v>193.603303657494</v>
      </c>
      <c r="C6825" s="4">
        <v>193.603303657494</v>
      </c>
      <c r="D6825" s="4">
        <v>49.046846472269102</v>
      </c>
      <c r="E6825" s="4">
        <v>886.501704104699</v>
      </c>
      <c r="F6825" s="4">
        <v>49.046846472269102</v>
      </c>
      <c r="G6825" s="4">
        <v>886.501704104699</v>
      </c>
      <c r="H6825" s="3">
        <v>512.6</v>
      </c>
    </row>
    <row r="6826" spans="1:8" x14ac:dyDescent="0.25">
      <c r="A6826" s="3">
        <v>22.025133346589001</v>
      </c>
      <c r="B6826" s="4">
        <v>193.76169217604999</v>
      </c>
      <c r="C6826" s="4">
        <v>193.76169217604999</v>
      </c>
      <c r="D6826" s="4">
        <v>49.085574171161298</v>
      </c>
      <c r="E6826" s="4">
        <v>887.35462433766497</v>
      </c>
      <c r="F6826" s="4">
        <v>49.085574171161298</v>
      </c>
      <c r="G6826" s="4">
        <v>887.35462433766497</v>
      </c>
      <c r="H6826" s="3">
        <v>512.6</v>
      </c>
    </row>
    <row r="6827" spans="1:8" x14ac:dyDescent="0.25">
      <c r="A6827" s="3">
        <v>22.028361403652799</v>
      </c>
      <c r="B6827" s="4">
        <v>193.920205759445</v>
      </c>
      <c r="C6827" s="4">
        <v>193.920205759445</v>
      </c>
      <c r="D6827" s="4">
        <v>49.1243326117363</v>
      </c>
      <c r="E6827" s="4">
        <v>888.20834672513297</v>
      </c>
      <c r="F6827" s="4">
        <v>49.1243326117363</v>
      </c>
      <c r="G6827" s="4">
        <v>888.20834672513297</v>
      </c>
      <c r="H6827" s="3">
        <v>512.6</v>
      </c>
    </row>
    <row r="6828" spans="1:8" x14ac:dyDescent="0.25">
      <c r="A6828" s="3">
        <v>22.031589460716699</v>
      </c>
      <c r="B6828" s="4">
        <v>194.078844506916</v>
      </c>
      <c r="C6828" s="4">
        <v>194.078844506916</v>
      </c>
      <c r="D6828" s="4">
        <v>49.163121793994002</v>
      </c>
      <c r="E6828" s="4">
        <v>889.06287146557395</v>
      </c>
      <c r="F6828" s="4">
        <v>49.163121793994002</v>
      </c>
      <c r="G6828" s="4">
        <v>889.06287146557395</v>
      </c>
      <c r="H6828" s="3">
        <v>512.6</v>
      </c>
    </row>
    <row r="6829" spans="1:8" x14ac:dyDescent="0.25">
      <c r="A6829" s="3">
        <v>22.0348175177805</v>
      </c>
      <c r="B6829" s="4">
        <v>194.23760851769899</v>
      </c>
      <c r="C6829" s="4">
        <v>194.23760851769899</v>
      </c>
      <c r="D6829" s="4">
        <v>49.201941717934403</v>
      </c>
      <c r="E6829" s="4">
        <v>889.91819875746103</v>
      </c>
      <c r="F6829" s="4">
        <v>49.201941717934403</v>
      </c>
      <c r="G6829" s="4">
        <v>889.91819875746103</v>
      </c>
      <c r="H6829" s="3">
        <v>512.6</v>
      </c>
    </row>
    <row r="6830" spans="1:8" x14ac:dyDescent="0.25">
      <c r="A6830" s="3">
        <v>22.0380455748444</v>
      </c>
      <c r="B6830" s="4">
        <v>194.39649789102899</v>
      </c>
      <c r="C6830" s="4">
        <v>194.39649789102899</v>
      </c>
      <c r="D6830" s="4">
        <v>49.240792383557597</v>
      </c>
      <c r="E6830" s="4">
        <v>890.77432879926505</v>
      </c>
      <c r="F6830" s="4">
        <v>49.240792383557597</v>
      </c>
      <c r="G6830" s="4">
        <v>890.77432879926505</v>
      </c>
      <c r="H6830" s="3">
        <v>512.6</v>
      </c>
    </row>
    <row r="6831" spans="1:8" x14ac:dyDescent="0.25">
      <c r="A6831" s="3">
        <v>22.041273631908201</v>
      </c>
      <c r="B6831" s="4">
        <v>194.55551272614301</v>
      </c>
      <c r="C6831" s="4">
        <v>194.55551272614301</v>
      </c>
      <c r="D6831" s="4">
        <v>49.279673790863598</v>
      </c>
      <c r="E6831" s="4">
        <v>891.63126178945902</v>
      </c>
      <c r="F6831" s="4">
        <v>49.279673790863598</v>
      </c>
      <c r="G6831" s="4">
        <v>891.63126178945902</v>
      </c>
      <c r="H6831" s="3">
        <v>512.6</v>
      </c>
    </row>
    <row r="6832" spans="1:8" x14ac:dyDescent="0.25">
      <c r="A6832" s="3">
        <v>22.044501688972002</v>
      </c>
      <c r="B6832" s="4">
        <v>194.71465312227701</v>
      </c>
      <c r="C6832" s="4">
        <v>194.71465312227701</v>
      </c>
      <c r="D6832" s="4">
        <v>49.318585939852298</v>
      </c>
      <c r="E6832" s="4">
        <v>892.48899792651196</v>
      </c>
      <c r="F6832" s="4">
        <v>49.318585939852298</v>
      </c>
      <c r="G6832" s="4">
        <v>892.48899792651196</v>
      </c>
      <c r="H6832" s="3">
        <v>512.6</v>
      </c>
    </row>
    <row r="6833" spans="1:8" x14ac:dyDescent="0.25">
      <c r="A6833" s="3">
        <v>22.047729746035898</v>
      </c>
      <c r="B6833" s="4">
        <v>194.87391917866501</v>
      </c>
      <c r="C6833" s="4">
        <v>194.87391917866501</v>
      </c>
      <c r="D6833" s="4">
        <v>49.357528830523698</v>
      </c>
      <c r="E6833" s="4">
        <v>893.34753740889801</v>
      </c>
      <c r="F6833" s="4">
        <v>49.357528830523698</v>
      </c>
      <c r="G6833" s="4">
        <v>893.34753740889801</v>
      </c>
      <c r="H6833" s="3">
        <v>512.6</v>
      </c>
    </row>
    <row r="6834" spans="1:8" x14ac:dyDescent="0.25">
      <c r="A6834" s="3">
        <v>22.050957803099699</v>
      </c>
      <c r="B6834" s="4">
        <v>195.033310994678</v>
      </c>
      <c r="C6834" s="4">
        <v>195.033310994678</v>
      </c>
      <c r="D6834" s="4">
        <v>49.396502586034302</v>
      </c>
      <c r="E6834" s="4">
        <v>894.206883150674</v>
      </c>
      <c r="F6834" s="4">
        <v>49.396502586034302</v>
      </c>
      <c r="G6834" s="4">
        <v>894.206883150674</v>
      </c>
      <c r="H6834" s="3">
        <v>512.6</v>
      </c>
    </row>
    <row r="6835" spans="1:8" x14ac:dyDescent="0.25">
      <c r="A6835" s="3">
        <v>22.054185860163599</v>
      </c>
      <c r="B6835" s="4">
        <v>195.192828670213</v>
      </c>
      <c r="C6835" s="4">
        <v>195.192828670213</v>
      </c>
      <c r="D6835" s="4">
        <v>49.4355073295404</v>
      </c>
      <c r="E6835" s="4">
        <v>895.06703806695202</v>
      </c>
      <c r="F6835" s="4">
        <v>49.4355073295404</v>
      </c>
      <c r="G6835" s="4">
        <v>895.06703806695202</v>
      </c>
      <c r="H6835" s="3">
        <v>512.6</v>
      </c>
    </row>
    <row r="6836" spans="1:8" x14ac:dyDescent="0.25">
      <c r="A6836" s="3">
        <v>22.0574139172274</v>
      </c>
      <c r="B6836" s="4">
        <v>195.35247230530101</v>
      </c>
      <c r="C6836" s="4">
        <v>195.35247230530101</v>
      </c>
      <c r="D6836" s="4">
        <v>49.474543061042098</v>
      </c>
      <c r="E6836" s="4">
        <v>895.92800235779805</v>
      </c>
      <c r="F6836" s="4">
        <v>49.474543061042098</v>
      </c>
      <c r="G6836" s="4">
        <v>895.92800235779805</v>
      </c>
      <c r="H6836" s="3">
        <v>512.6</v>
      </c>
    </row>
    <row r="6837" spans="1:8" x14ac:dyDescent="0.25">
      <c r="A6837" s="3">
        <v>22.060641974291201</v>
      </c>
      <c r="B6837" s="4">
        <v>195.51224199997401</v>
      </c>
      <c r="C6837" s="4">
        <v>195.51224199997401</v>
      </c>
      <c r="D6837" s="4">
        <v>49.513609780539198</v>
      </c>
      <c r="E6837" s="4">
        <v>896.78977622327102</v>
      </c>
      <c r="F6837" s="4">
        <v>49.513609780539198</v>
      </c>
      <c r="G6837" s="4">
        <v>896.78977622327102</v>
      </c>
      <c r="H6837" s="3">
        <v>512.6</v>
      </c>
    </row>
    <row r="6838" spans="1:8" x14ac:dyDescent="0.25">
      <c r="A6838" s="3">
        <v>22.063870031355101</v>
      </c>
      <c r="B6838" s="4">
        <v>195.672137854261</v>
      </c>
      <c r="C6838" s="4">
        <v>195.672137854261</v>
      </c>
      <c r="D6838" s="4">
        <v>49.552707488031899</v>
      </c>
      <c r="E6838" s="4">
        <v>897.65235986343305</v>
      </c>
      <c r="F6838" s="4">
        <v>49.552707488031899</v>
      </c>
      <c r="G6838" s="4">
        <v>897.65235986343305</v>
      </c>
      <c r="H6838" s="3">
        <v>512.6</v>
      </c>
    </row>
    <row r="6839" spans="1:8" x14ac:dyDescent="0.25">
      <c r="A6839" s="3">
        <v>22.067098088418899</v>
      </c>
      <c r="B6839" s="4">
        <v>195.83215996819601</v>
      </c>
      <c r="C6839" s="4">
        <v>195.83215996819601</v>
      </c>
      <c r="D6839" s="4">
        <v>49.591836183520101</v>
      </c>
      <c r="E6839" s="4">
        <v>898.51575347834898</v>
      </c>
      <c r="F6839" s="4">
        <v>49.591836183520101</v>
      </c>
      <c r="G6839" s="4">
        <v>898.51575347834898</v>
      </c>
      <c r="H6839" s="3">
        <v>512.6</v>
      </c>
    </row>
    <row r="6840" spans="1:8" x14ac:dyDescent="0.25">
      <c r="A6840" s="3">
        <v>22.070326145482799</v>
      </c>
      <c r="B6840" s="4">
        <v>195.99230844180701</v>
      </c>
      <c r="C6840" s="4">
        <v>195.99230844180701</v>
      </c>
      <c r="D6840" s="4">
        <v>49.630995867003897</v>
      </c>
      <c r="E6840" s="4">
        <v>899.37995726807799</v>
      </c>
      <c r="F6840" s="4">
        <v>49.630995867003897</v>
      </c>
      <c r="G6840" s="4">
        <v>899.37995726807799</v>
      </c>
      <c r="H6840" s="3">
        <v>512.6</v>
      </c>
    </row>
    <row r="6841" spans="1:8" x14ac:dyDescent="0.25">
      <c r="A6841" s="3">
        <v>22.0735542025466</v>
      </c>
      <c r="B6841" s="4">
        <v>196.15258337512699</v>
      </c>
      <c r="C6841" s="4">
        <v>196.15258337512699</v>
      </c>
      <c r="D6841" s="4">
        <v>49.670186538483101</v>
      </c>
      <c r="E6841" s="4">
        <v>900.244971432684</v>
      </c>
      <c r="F6841" s="4">
        <v>49.670186538483101</v>
      </c>
      <c r="G6841" s="4">
        <v>900.244971432684</v>
      </c>
      <c r="H6841" s="3">
        <v>512.6</v>
      </c>
    </row>
    <row r="6842" spans="1:8" x14ac:dyDescent="0.25">
      <c r="A6842" s="3">
        <v>22.0767822596105</v>
      </c>
      <c r="B6842" s="4">
        <v>196.31298486818699</v>
      </c>
      <c r="C6842" s="4">
        <v>196.31298486818699</v>
      </c>
      <c r="D6842" s="4">
        <v>49.709408197957899</v>
      </c>
      <c r="E6842" s="4">
        <v>901.11079617222697</v>
      </c>
      <c r="F6842" s="4">
        <v>49.709408197957899</v>
      </c>
      <c r="G6842" s="4">
        <v>901.11079617222697</v>
      </c>
      <c r="H6842" s="3">
        <v>512.6</v>
      </c>
    </row>
    <row r="6843" spans="1:8" x14ac:dyDescent="0.25">
      <c r="A6843" s="3">
        <v>22.080010316674301</v>
      </c>
      <c r="B6843" s="4">
        <v>196.473513021016</v>
      </c>
      <c r="C6843" s="4">
        <v>196.473513021016</v>
      </c>
      <c r="D6843" s="4">
        <v>49.748660845428198</v>
      </c>
      <c r="E6843" s="4">
        <v>901.97743168677096</v>
      </c>
      <c r="F6843" s="4">
        <v>49.748660845428198</v>
      </c>
      <c r="G6843" s="4">
        <v>901.97743168677096</v>
      </c>
      <c r="H6843" s="3">
        <v>512.6</v>
      </c>
    </row>
    <row r="6844" spans="1:8" x14ac:dyDescent="0.25">
      <c r="A6844" s="3">
        <v>22.083238373738102</v>
      </c>
      <c r="B6844" s="4">
        <v>196.63416793380301</v>
      </c>
      <c r="C6844" s="4">
        <v>196.63416793380301</v>
      </c>
      <c r="D6844" s="4">
        <v>49.787944625051097</v>
      </c>
      <c r="E6844" s="4">
        <v>902.84488135967695</v>
      </c>
      <c r="F6844" s="4">
        <v>49.787944625051097</v>
      </c>
      <c r="G6844" s="4">
        <v>902.84488135967695</v>
      </c>
      <c r="H6844" s="3">
        <v>512.6</v>
      </c>
    </row>
    <row r="6845" spans="1:8" x14ac:dyDescent="0.25">
      <c r="A6845" s="3">
        <v>22.086466430801998</v>
      </c>
      <c r="B6845" s="4">
        <v>196.794949707352</v>
      </c>
      <c r="C6845" s="4">
        <v>196.794949707352</v>
      </c>
      <c r="D6845" s="4">
        <v>49.827259680983403</v>
      </c>
      <c r="E6845" s="4">
        <v>903.71314857554398</v>
      </c>
      <c r="F6845" s="4">
        <v>49.827259680983403</v>
      </c>
      <c r="G6845" s="4">
        <v>903.71314857554398</v>
      </c>
      <c r="H6845" s="3">
        <v>512.6</v>
      </c>
    </row>
    <row r="6846" spans="1:8" x14ac:dyDescent="0.25">
      <c r="A6846" s="3">
        <v>22.089694487865799</v>
      </c>
      <c r="B6846" s="4">
        <v>196.955858442627</v>
      </c>
      <c r="C6846" s="4">
        <v>196.955858442627</v>
      </c>
      <c r="D6846" s="4">
        <v>49.8666060132254</v>
      </c>
      <c r="E6846" s="4">
        <v>904.58223353629705</v>
      </c>
      <c r="F6846" s="4">
        <v>49.8666060132254</v>
      </c>
      <c r="G6846" s="4">
        <v>904.58223353629705</v>
      </c>
      <c r="H6846" s="3">
        <v>512.6</v>
      </c>
    </row>
    <row r="6847" spans="1:8" x14ac:dyDescent="0.25">
      <c r="A6847" s="3">
        <v>22.092922544929699</v>
      </c>
      <c r="B6847" s="4">
        <v>197.11689424058801</v>
      </c>
      <c r="C6847" s="4">
        <v>197.11689424058801</v>
      </c>
      <c r="D6847" s="4">
        <v>49.905983621776898</v>
      </c>
      <c r="E6847" s="4">
        <v>905.45213644385899</v>
      </c>
      <c r="F6847" s="4">
        <v>49.905983621776898</v>
      </c>
      <c r="G6847" s="4">
        <v>905.45213644385899</v>
      </c>
      <c r="H6847" s="3">
        <v>512.6</v>
      </c>
    </row>
    <row r="6848" spans="1:8" x14ac:dyDescent="0.25">
      <c r="A6848" s="3">
        <v>22.0961506019935</v>
      </c>
      <c r="B6848" s="4">
        <v>197.278057202197</v>
      </c>
      <c r="C6848" s="4">
        <v>197.278057202197</v>
      </c>
      <c r="D6848" s="4">
        <v>49.945392506637802</v>
      </c>
      <c r="E6848" s="4">
        <v>906.32285750015296</v>
      </c>
      <c r="F6848" s="4">
        <v>49.945392506637802</v>
      </c>
      <c r="G6848" s="4">
        <v>906.32285750015296</v>
      </c>
      <c r="H6848" s="3">
        <v>512.6</v>
      </c>
    </row>
    <row r="6849" spans="1:8" x14ac:dyDescent="0.25">
      <c r="A6849" s="3">
        <v>22.099378659057301</v>
      </c>
      <c r="B6849" s="4">
        <v>197.43934742841699</v>
      </c>
      <c r="C6849" s="4">
        <v>197.43934742841699</v>
      </c>
      <c r="D6849" s="4">
        <v>49.984832667808398</v>
      </c>
      <c r="E6849" s="4">
        <v>907.19439690710396</v>
      </c>
      <c r="F6849" s="4">
        <v>49.984832667808398</v>
      </c>
      <c r="G6849" s="4">
        <v>907.19439690710396</v>
      </c>
      <c r="H6849" s="3">
        <v>512.6</v>
      </c>
    </row>
    <row r="6850" spans="1:8" x14ac:dyDescent="0.25">
      <c r="A6850" s="3">
        <v>22.102606716121201</v>
      </c>
      <c r="B6850" s="4">
        <v>197.600765020208</v>
      </c>
      <c r="C6850" s="4">
        <v>197.600765020208</v>
      </c>
      <c r="D6850" s="4">
        <v>50.0243041052885</v>
      </c>
      <c r="E6850" s="4">
        <v>908.066754866633</v>
      </c>
      <c r="F6850" s="4">
        <v>50.0243041052885</v>
      </c>
      <c r="G6850" s="4">
        <v>908.066754866633</v>
      </c>
      <c r="H6850" s="3">
        <v>512.6</v>
      </c>
    </row>
    <row r="6851" spans="1:8" x14ac:dyDescent="0.25">
      <c r="A6851" s="3">
        <v>22.105834773184998</v>
      </c>
      <c r="B6851" s="4">
        <v>197.76231007853201</v>
      </c>
      <c r="C6851" s="4">
        <v>197.76231007853201</v>
      </c>
      <c r="D6851" s="4">
        <v>50.063806819078103</v>
      </c>
      <c r="E6851" s="4">
        <v>908.93993158066496</v>
      </c>
      <c r="F6851" s="4">
        <v>50.063806819078103</v>
      </c>
      <c r="G6851" s="4">
        <v>908.93993158066496</v>
      </c>
      <c r="H6851" s="3">
        <v>512.6</v>
      </c>
    </row>
    <row r="6852" spans="1:8" x14ac:dyDescent="0.25">
      <c r="A6852" s="3">
        <v>22.109062830248899</v>
      </c>
      <c r="B6852" s="4">
        <v>197.923982704352</v>
      </c>
      <c r="C6852" s="4">
        <v>197.923982704352</v>
      </c>
      <c r="D6852" s="4">
        <v>50.103340809177297</v>
      </c>
      <c r="E6852" s="4">
        <v>909.81392725112505</v>
      </c>
      <c r="F6852" s="4">
        <v>50.103340809177297</v>
      </c>
      <c r="G6852" s="4">
        <v>909.81392725112505</v>
      </c>
      <c r="H6852" s="3">
        <v>512.6</v>
      </c>
    </row>
    <row r="6853" spans="1:8" x14ac:dyDescent="0.25">
      <c r="A6853" s="3">
        <v>22.1122908873127</v>
      </c>
      <c r="B6853" s="4">
        <v>198.08578299862799</v>
      </c>
      <c r="C6853" s="4">
        <v>198.08578299862799</v>
      </c>
      <c r="D6853" s="4">
        <v>50.142906075585998</v>
      </c>
      <c r="E6853" s="4">
        <v>910.68874207993304</v>
      </c>
      <c r="F6853" s="4">
        <v>50.142906075585998</v>
      </c>
      <c r="G6853" s="4">
        <v>910.68874207993304</v>
      </c>
      <c r="H6853" s="3">
        <v>512.6</v>
      </c>
    </row>
    <row r="6854" spans="1:8" x14ac:dyDescent="0.25">
      <c r="A6854" s="3">
        <v>22.1155189443766</v>
      </c>
      <c r="B6854" s="4">
        <v>198.24771106247999</v>
      </c>
      <c r="C6854" s="4">
        <v>198.24771106247999</v>
      </c>
      <c r="D6854" s="4">
        <v>50.182502763854501</v>
      </c>
      <c r="E6854" s="4">
        <v>911.564379487775</v>
      </c>
      <c r="F6854" s="4">
        <v>50.182502763854501</v>
      </c>
      <c r="G6854" s="4">
        <v>911.564379487775</v>
      </c>
      <c r="H6854" s="3">
        <v>512.6</v>
      </c>
    </row>
    <row r="6855" spans="1:8" x14ac:dyDescent="0.25">
      <c r="A6855" s="3">
        <v>22.118747001440401</v>
      </c>
      <c r="B6855" s="4">
        <v>198.40976699765201</v>
      </c>
      <c r="C6855" s="4">
        <v>198.40976699765201</v>
      </c>
      <c r="D6855" s="4">
        <v>50.222131019532704</v>
      </c>
      <c r="E6855" s="4">
        <v>912.44084289658701</v>
      </c>
      <c r="F6855" s="4">
        <v>50.222131019532704</v>
      </c>
      <c r="G6855" s="4">
        <v>912.44084289658701</v>
      </c>
      <c r="H6855" s="3">
        <v>512.6</v>
      </c>
    </row>
    <row r="6856" spans="1:8" x14ac:dyDescent="0.25">
      <c r="A6856" s="3">
        <v>22.121975058504201</v>
      </c>
      <c r="B6856" s="4">
        <v>198.571950906045</v>
      </c>
      <c r="C6856" s="4">
        <v>198.571950906045</v>
      </c>
      <c r="D6856" s="4">
        <v>50.261790842620798</v>
      </c>
      <c r="E6856" s="4">
        <v>913.31813251017195</v>
      </c>
      <c r="F6856" s="4">
        <v>50.261790842620798</v>
      </c>
      <c r="G6856" s="4">
        <v>913.31813251017195</v>
      </c>
      <c r="H6856" s="3">
        <v>512.6</v>
      </c>
    </row>
    <row r="6857" spans="1:8" x14ac:dyDescent="0.25">
      <c r="A6857" s="3">
        <v>22.125203115568102</v>
      </c>
      <c r="B6857" s="4">
        <v>198.73426288956</v>
      </c>
      <c r="C6857" s="4">
        <v>198.73426288956</v>
      </c>
      <c r="D6857" s="4">
        <v>50.301482233118797</v>
      </c>
      <c r="E6857" s="4">
        <v>914.19624853233404</v>
      </c>
      <c r="F6857" s="4">
        <v>50.301482233118797</v>
      </c>
      <c r="G6857" s="4">
        <v>914.19624853233404</v>
      </c>
      <c r="H6857" s="3">
        <v>512.6</v>
      </c>
    </row>
    <row r="6858" spans="1:8" x14ac:dyDescent="0.25">
      <c r="A6858" s="3">
        <v>22.128431172631899</v>
      </c>
      <c r="B6858" s="4">
        <v>198.8967030501</v>
      </c>
      <c r="C6858" s="4">
        <v>198.8967030501</v>
      </c>
      <c r="D6858" s="4">
        <v>50.341205191026603</v>
      </c>
      <c r="E6858" s="4">
        <v>915.07519116687399</v>
      </c>
      <c r="F6858" s="4">
        <v>50.341205191026603</v>
      </c>
      <c r="G6858" s="4">
        <v>915.07519116687399</v>
      </c>
      <c r="H6858" s="3">
        <v>512.6</v>
      </c>
    </row>
    <row r="6859" spans="1:8" x14ac:dyDescent="0.25">
      <c r="A6859" s="3">
        <v>22.131659229695799</v>
      </c>
      <c r="B6859" s="4">
        <v>199.05927148956599</v>
      </c>
      <c r="C6859" s="4">
        <v>199.05927148956599</v>
      </c>
      <c r="D6859" s="4">
        <v>50.380959716344201</v>
      </c>
      <c r="E6859" s="4">
        <v>915.95496061759695</v>
      </c>
      <c r="F6859" s="4">
        <v>50.380959716344201</v>
      </c>
      <c r="G6859" s="4">
        <v>915.95496061759695</v>
      </c>
      <c r="H6859" s="3">
        <v>512.6</v>
      </c>
    </row>
    <row r="6860" spans="1:8" x14ac:dyDescent="0.25">
      <c r="A6860" s="3">
        <v>22.1348872867596</v>
      </c>
      <c r="B6860" s="4">
        <v>199.221968309858</v>
      </c>
      <c r="C6860" s="4">
        <v>199.221968309858</v>
      </c>
      <c r="D6860" s="4">
        <v>50.420745809071697</v>
      </c>
      <c r="E6860" s="4">
        <v>916.83555708830295</v>
      </c>
      <c r="F6860" s="4">
        <v>50.420745809071697</v>
      </c>
      <c r="G6860" s="4">
        <v>916.83555708830295</v>
      </c>
      <c r="H6860" s="3">
        <v>512.6</v>
      </c>
    </row>
    <row r="6861" spans="1:8" x14ac:dyDescent="0.25">
      <c r="A6861" s="3">
        <v>22.138115343823401</v>
      </c>
      <c r="B6861" s="4">
        <v>199.38479361287901</v>
      </c>
      <c r="C6861" s="4">
        <v>199.38479361287901</v>
      </c>
      <c r="D6861" s="4">
        <v>50.460563469208999</v>
      </c>
      <c r="E6861" s="4">
        <v>917.71698078279599</v>
      </c>
      <c r="F6861" s="4">
        <v>50.460563469208999</v>
      </c>
      <c r="G6861" s="4">
        <v>917.71698078279599</v>
      </c>
      <c r="H6861" s="3">
        <v>512.6</v>
      </c>
    </row>
    <row r="6862" spans="1:8" x14ac:dyDescent="0.25">
      <c r="A6862" s="3">
        <v>22.141343400887301</v>
      </c>
      <c r="B6862" s="4">
        <v>199.54774750052999</v>
      </c>
      <c r="C6862" s="4">
        <v>199.54774750052999</v>
      </c>
      <c r="D6862" s="4">
        <v>50.5004126967562</v>
      </c>
      <c r="E6862" s="4">
        <v>918.59923190487996</v>
      </c>
      <c r="F6862" s="4">
        <v>50.5004126967562</v>
      </c>
      <c r="G6862" s="4">
        <v>918.59923190487996</v>
      </c>
      <c r="H6862" s="3">
        <v>512.6</v>
      </c>
    </row>
    <row r="6863" spans="1:8" x14ac:dyDescent="0.25">
      <c r="A6863" s="3">
        <v>22.144571457951098</v>
      </c>
      <c r="B6863" s="4">
        <v>199.71083007471199</v>
      </c>
      <c r="C6863" s="4">
        <v>199.71083007471199</v>
      </c>
      <c r="D6863" s="4">
        <v>50.5402934917132</v>
      </c>
      <c r="E6863" s="4">
        <v>919.48231065835603</v>
      </c>
      <c r="F6863" s="4">
        <v>50.5402934917132</v>
      </c>
      <c r="G6863" s="4">
        <v>919.48231065835603</v>
      </c>
      <c r="H6863" s="3">
        <v>512.6</v>
      </c>
    </row>
    <row r="6864" spans="1:8" x14ac:dyDescent="0.25">
      <c r="A6864" s="3">
        <v>22.147799515014999</v>
      </c>
      <c r="B6864" s="4">
        <v>199.87404143746599</v>
      </c>
      <c r="C6864" s="4">
        <v>199.87404143746599</v>
      </c>
      <c r="D6864" s="4">
        <v>50.580205983628801</v>
      </c>
      <c r="E6864" s="4">
        <v>920.366220116107</v>
      </c>
      <c r="F6864" s="4">
        <v>50.580205983628801</v>
      </c>
      <c r="G6864" s="4">
        <v>920.366220116107</v>
      </c>
      <c r="H6864" s="3">
        <v>512.6</v>
      </c>
    </row>
    <row r="6865" spans="1:8" x14ac:dyDescent="0.25">
      <c r="A6865" s="3">
        <v>22.151027572078799</v>
      </c>
      <c r="B6865" s="4">
        <v>200.03738169139001</v>
      </c>
      <c r="C6865" s="4">
        <v>200.03738169139001</v>
      </c>
      <c r="D6865" s="4">
        <v>50.6201503020513</v>
      </c>
      <c r="E6865" s="4">
        <v>921.25096335212402</v>
      </c>
      <c r="F6865" s="4">
        <v>50.6201503020513</v>
      </c>
      <c r="G6865" s="4">
        <v>921.25096335212402</v>
      </c>
      <c r="H6865" s="3">
        <v>512.6</v>
      </c>
    </row>
    <row r="6866" spans="1:8" x14ac:dyDescent="0.25">
      <c r="A6866" s="3">
        <v>22.1542556291426</v>
      </c>
      <c r="B6866" s="4">
        <v>200.20085093922199</v>
      </c>
      <c r="C6866" s="4">
        <v>200.20085093922199</v>
      </c>
      <c r="D6866" s="4">
        <v>50.660126446980897</v>
      </c>
      <c r="E6866" s="4">
        <v>922.13654057188603</v>
      </c>
      <c r="F6866" s="4">
        <v>50.660126446980897</v>
      </c>
      <c r="G6866" s="4">
        <v>922.13654057188603</v>
      </c>
      <c r="H6866" s="3">
        <v>512.6</v>
      </c>
    </row>
    <row r="6867" spans="1:8" x14ac:dyDescent="0.25">
      <c r="A6867" s="3">
        <v>22.157483686206501</v>
      </c>
      <c r="B6867" s="4">
        <v>200.3644492837</v>
      </c>
      <c r="C6867" s="4">
        <v>200.3644492837</v>
      </c>
      <c r="D6867" s="4">
        <v>50.700134418417697</v>
      </c>
      <c r="E6867" s="4">
        <v>923.02295198086904</v>
      </c>
      <c r="F6867" s="4">
        <v>50.700134418417697</v>
      </c>
      <c r="G6867" s="4">
        <v>923.02295198086904</v>
      </c>
      <c r="H6867" s="3">
        <v>512.6</v>
      </c>
    </row>
    <row r="6868" spans="1:8" x14ac:dyDescent="0.25">
      <c r="A6868" s="3">
        <v>22.160711743270301</v>
      </c>
      <c r="B6868" s="4">
        <v>200.52817682756199</v>
      </c>
      <c r="C6868" s="4">
        <v>200.52817682756199</v>
      </c>
      <c r="D6868" s="4">
        <v>50.740174216361503</v>
      </c>
      <c r="E6868" s="4">
        <v>923.91019778454597</v>
      </c>
      <c r="F6868" s="4">
        <v>50.740174216361503</v>
      </c>
      <c r="G6868" s="4">
        <v>923.91019778454597</v>
      </c>
      <c r="H6868" s="3">
        <v>512.6</v>
      </c>
    </row>
    <row r="6869" spans="1:8" x14ac:dyDescent="0.25">
      <c r="A6869" s="3">
        <v>22.163939800334202</v>
      </c>
      <c r="B6869" s="4">
        <v>200.69203367354501</v>
      </c>
      <c r="C6869" s="4">
        <v>200.69203367354501</v>
      </c>
      <c r="D6869" s="4">
        <v>50.780245840812498</v>
      </c>
      <c r="E6869" s="4">
        <v>924.79827818839397</v>
      </c>
      <c r="F6869" s="4">
        <v>50.780245840812498</v>
      </c>
      <c r="G6869" s="4">
        <v>924.79827818839397</v>
      </c>
      <c r="H6869" s="3">
        <v>512.6</v>
      </c>
    </row>
    <row r="6870" spans="1:8" x14ac:dyDescent="0.25">
      <c r="A6870" s="3">
        <v>22.167167857397999</v>
      </c>
      <c r="B6870" s="4">
        <v>200.85601992438799</v>
      </c>
      <c r="C6870" s="4">
        <v>200.85601992438799</v>
      </c>
      <c r="D6870" s="4">
        <v>50.820349291770398</v>
      </c>
      <c r="E6870" s="4">
        <v>925.687193397888</v>
      </c>
      <c r="F6870" s="4">
        <v>50.820349291770398</v>
      </c>
      <c r="G6870" s="4">
        <v>925.687193397888</v>
      </c>
      <c r="H6870" s="3">
        <v>512.6</v>
      </c>
    </row>
    <row r="6871" spans="1:8" x14ac:dyDescent="0.25">
      <c r="A6871" s="3">
        <v>22.1703959144618</v>
      </c>
      <c r="B6871" s="4">
        <v>201.020135682828</v>
      </c>
      <c r="C6871" s="4">
        <v>201.020135682828</v>
      </c>
      <c r="D6871" s="4">
        <v>50.860484569235503</v>
      </c>
      <c r="E6871" s="4">
        <v>926.57694361850395</v>
      </c>
      <c r="F6871" s="4">
        <v>50.860484569235503</v>
      </c>
      <c r="G6871" s="4">
        <v>926.57694361850395</v>
      </c>
      <c r="H6871" s="3">
        <v>512.6</v>
      </c>
    </row>
    <row r="6872" spans="1:8" x14ac:dyDescent="0.25">
      <c r="A6872" s="3">
        <v>22.1736239715257</v>
      </c>
      <c r="B6872" s="4">
        <v>201.184381051602</v>
      </c>
      <c r="C6872" s="4">
        <v>201.184381051602</v>
      </c>
      <c r="D6872" s="4">
        <v>50.900651673207697</v>
      </c>
      <c r="E6872" s="4">
        <v>927.46752905571805</v>
      </c>
      <c r="F6872" s="4">
        <v>50.900651673207697</v>
      </c>
      <c r="G6872" s="4">
        <v>927.46752905571805</v>
      </c>
      <c r="H6872" s="3">
        <v>512.6</v>
      </c>
    </row>
    <row r="6873" spans="1:8" x14ac:dyDescent="0.25">
      <c r="A6873" s="3">
        <v>22.176852028589501</v>
      </c>
      <c r="B6873" s="4">
        <v>201.348756133449</v>
      </c>
      <c r="C6873" s="4">
        <v>201.348756133449</v>
      </c>
      <c r="D6873" s="4">
        <v>50.940850603686897</v>
      </c>
      <c r="E6873" s="4">
        <v>928.35894991500402</v>
      </c>
      <c r="F6873" s="4">
        <v>50.940850603686897</v>
      </c>
      <c r="G6873" s="4">
        <v>928.35894991500402</v>
      </c>
      <c r="H6873" s="3">
        <v>512.6</v>
      </c>
    </row>
    <row r="6874" spans="1:8" x14ac:dyDescent="0.25">
      <c r="A6874" s="3">
        <v>22.180080085653401</v>
      </c>
      <c r="B6874" s="4">
        <v>201.51326103132499</v>
      </c>
      <c r="C6874" s="4">
        <v>201.51326103132499</v>
      </c>
      <c r="D6874" s="4">
        <v>50.981081563565503</v>
      </c>
      <c r="E6874" s="4">
        <v>929.25121090178595</v>
      </c>
      <c r="F6874" s="4">
        <v>50.981081563565503</v>
      </c>
      <c r="G6874" s="4">
        <v>929.25121090178595</v>
      </c>
      <c r="H6874" s="3">
        <v>512.6</v>
      </c>
    </row>
    <row r="6875" spans="1:8" x14ac:dyDescent="0.25">
      <c r="A6875" s="3">
        <v>22.183308142717198</v>
      </c>
      <c r="B6875" s="4">
        <v>201.67789584905901</v>
      </c>
      <c r="C6875" s="4">
        <v>201.67789584905901</v>
      </c>
      <c r="D6875" s="4">
        <v>51.021344755735399</v>
      </c>
      <c r="E6875" s="4">
        <v>930.14431672323099</v>
      </c>
      <c r="F6875" s="4">
        <v>51.021344755735399</v>
      </c>
      <c r="G6875" s="4">
        <v>930.14431672323099</v>
      </c>
      <c r="H6875" s="3">
        <v>512.6</v>
      </c>
    </row>
    <row r="6876" spans="1:8" x14ac:dyDescent="0.25">
      <c r="A6876" s="3">
        <v>22.186536199781099</v>
      </c>
      <c r="B6876" s="4">
        <v>201.84266069069801</v>
      </c>
      <c r="C6876" s="4">
        <v>201.84266069069801</v>
      </c>
      <c r="D6876" s="4">
        <v>51.061640180196697</v>
      </c>
      <c r="E6876" s="4">
        <v>931.03826758743298</v>
      </c>
      <c r="F6876" s="4">
        <v>51.061640180196697</v>
      </c>
      <c r="G6876" s="4">
        <v>931.03826758743298</v>
      </c>
      <c r="H6876" s="3">
        <v>512.6</v>
      </c>
    </row>
    <row r="6877" spans="1:8" x14ac:dyDescent="0.25">
      <c r="A6877" s="3">
        <v>22.189764256844899</v>
      </c>
      <c r="B6877" s="4">
        <v>202.00755566029201</v>
      </c>
      <c r="C6877" s="4">
        <v>202.00755566029201</v>
      </c>
      <c r="D6877" s="4">
        <v>51.101967836949498</v>
      </c>
      <c r="E6877" s="4">
        <v>931.93306370249002</v>
      </c>
      <c r="F6877" s="4">
        <v>51.101967836949498</v>
      </c>
      <c r="G6877" s="4">
        <v>931.93306370249002</v>
      </c>
      <c r="H6877" s="3">
        <v>512.6</v>
      </c>
    </row>
    <row r="6878" spans="1:8" x14ac:dyDescent="0.25">
      <c r="A6878" s="3">
        <v>22.1929923139087</v>
      </c>
      <c r="B6878" s="4">
        <v>202.17258086188599</v>
      </c>
      <c r="C6878" s="4">
        <v>202.17258086188599</v>
      </c>
      <c r="D6878" s="4">
        <v>51.142327725993603</v>
      </c>
      <c r="E6878" s="4">
        <v>932.82870527649595</v>
      </c>
      <c r="F6878" s="4">
        <v>51.142327725993603</v>
      </c>
      <c r="G6878" s="4">
        <v>932.82870527649595</v>
      </c>
      <c r="H6878" s="3">
        <v>512.6</v>
      </c>
    </row>
    <row r="6879" spans="1:8" x14ac:dyDescent="0.25">
      <c r="A6879" s="3">
        <v>22.1962203709726</v>
      </c>
      <c r="B6879" s="4">
        <v>202.33773639952801</v>
      </c>
      <c r="C6879" s="4">
        <v>202.33773639952801</v>
      </c>
      <c r="D6879" s="4">
        <v>51.182719847329203</v>
      </c>
      <c r="E6879" s="4">
        <v>933.725192517545</v>
      </c>
      <c r="F6879" s="4">
        <v>51.182719847329203</v>
      </c>
      <c r="G6879" s="4">
        <v>933.725192517545</v>
      </c>
      <c r="H6879" s="3">
        <v>512.6</v>
      </c>
    </row>
    <row r="6880" spans="1:8" x14ac:dyDescent="0.25">
      <c r="A6880" s="3">
        <v>22.199448428036401</v>
      </c>
      <c r="B6880" s="4">
        <v>202.503022377268</v>
      </c>
      <c r="C6880" s="4">
        <v>202.503022377268</v>
      </c>
      <c r="D6880" s="4">
        <v>51.223144200956199</v>
      </c>
      <c r="E6880" s="4">
        <v>934.62252563373602</v>
      </c>
      <c r="F6880" s="4">
        <v>51.223144200956199</v>
      </c>
      <c r="G6880" s="4">
        <v>934.62252563373602</v>
      </c>
      <c r="H6880" s="3">
        <v>512.6</v>
      </c>
    </row>
    <row r="6881" spans="1:8" x14ac:dyDescent="0.25">
      <c r="A6881" s="3">
        <v>22.202676485100302</v>
      </c>
      <c r="B6881" s="4">
        <v>202.668438899151</v>
      </c>
      <c r="C6881" s="4">
        <v>202.668438899151</v>
      </c>
      <c r="D6881" s="4">
        <v>51.263600786874598</v>
      </c>
      <c r="E6881" s="4">
        <v>935.52070483316004</v>
      </c>
      <c r="F6881" s="4">
        <v>51.263600786874598</v>
      </c>
      <c r="G6881" s="4">
        <v>935.52070483316004</v>
      </c>
      <c r="H6881" s="3">
        <v>512.6</v>
      </c>
    </row>
    <row r="6882" spans="1:8" x14ac:dyDescent="0.25">
      <c r="A6882" s="3">
        <v>22.205904542164099</v>
      </c>
      <c r="B6882" s="4">
        <v>202.833986069226</v>
      </c>
      <c r="C6882" s="4">
        <v>202.833986069226</v>
      </c>
      <c r="D6882" s="4">
        <v>51.304089605084499</v>
      </c>
      <c r="E6882" s="4">
        <v>936.41973032391604</v>
      </c>
      <c r="F6882" s="4">
        <v>51.304089605084499</v>
      </c>
      <c r="G6882" s="4">
        <v>936.41973032391604</v>
      </c>
      <c r="H6882" s="3">
        <v>512.6</v>
      </c>
    </row>
    <row r="6883" spans="1:8" x14ac:dyDescent="0.25">
      <c r="A6883" s="3">
        <v>22.2091325992279</v>
      </c>
      <c r="B6883" s="4">
        <v>202.99966399154101</v>
      </c>
      <c r="C6883" s="4">
        <v>202.99966399154101</v>
      </c>
      <c r="D6883" s="4">
        <v>51.344610655585697</v>
      </c>
      <c r="E6883" s="4">
        <v>937.31960231409698</v>
      </c>
      <c r="F6883" s="4">
        <v>51.344610655585697</v>
      </c>
      <c r="G6883" s="4">
        <v>937.31960231409698</v>
      </c>
      <c r="H6883" s="3">
        <v>512.6</v>
      </c>
    </row>
    <row r="6884" spans="1:8" x14ac:dyDescent="0.25">
      <c r="A6884" s="3">
        <v>22.2123606562918</v>
      </c>
      <c r="B6884" s="4">
        <v>203.16547277018401</v>
      </c>
      <c r="C6884" s="4">
        <v>203.16547277018401</v>
      </c>
      <c r="D6884" s="4">
        <v>51.385163977156502</v>
      </c>
      <c r="E6884" s="4">
        <v>938.22032187311004</v>
      </c>
      <c r="F6884" s="4">
        <v>51.385163977156502</v>
      </c>
      <c r="G6884" s="4">
        <v>938.22032187311004</v>
      </c>
      <c r="H6884" s="3">
        <v>512.6</v>
      </c>
    </row>
    <row r="6885" spans="1:8" x14ac:dyDescent="0.25">
      <c r="A6885" s="3">
        <v>22.215588713355601</v>
      </c>
      <c r="B6885" s="4">
        <v>203.33141250941301</v>
      </c>
      <c r="C6885" s="4">
        <v>203.33141250941301</v>
      </c>
      <c r="D6885" s="4">
        <v>51.425749608574797</v>
      </c>
      <c r="E6885" s="4">
        <v>939.12189007069696</v>
      </c>
      <c r="F6885" s="4">
        <v>51.425749608574797</v>
      </c>
      <c r="G6885" s="4">
        <v>939.12189007069696</v>
      </c>
      <c r="H6885" s="3">
        <v>512.6</v>
      </c>
    </row>
    <row r="6886" spans="1:8" x14ac:dyDescent="0.25">
      <c r="A6886" s="3">
        <v>22.218816770419501</v>
      </c>
      <c r="B6886" s="4">
        <v>203.49748331352501</v>
      </c>
      <c r="C6886" s="4">
        <v>203.49748331352501</v>
      </c>
      <c r="D6886" s="4">
        <v>51.466367549840697</v>
      </c>
      <c r="E6886" s="4">
        <v>940.02430711545003</v>
      </c>
      <c r="F6886" s="4">
        <v>51.466367549840697</v>
      </c>
      <c r="G6886" s="4">
        <v>940.02430711545003</v>
      </c>
      <c r="H6886" s="3">
        <v>512.6</v>
      </c>
    </row>
    <row r="6887" spans="1:8" x14ac:dyDescent="0.25">
      <c r="A6887" s="3">
        <v>22.222044827483298</v>
      </c>
      <c r="B6887" s="4">
        <v>203.66368528681801</v>
      </c>
      <c r="C6887" s="4">
        <v>203.66368528681801</v>
      </c>
      <c r="D6887" s="4">
        <v>51.507017800954202</v>
      </c>
      <c r="E6887" s="4">
        <v>940.92757321596901</v>
      </c>
      <c r="F6887" s="4">
        <v>51.507017800954202</v>
      </c>
      <c r="G6887" s="4">
        <v>940.92757321596901</v>
      </c>
      <c r="H6887" s="3">
        <v>512.6</v>
      </c>
    </row>
    <row r="6888" spans="1:8" x14ac:dyDescent="0.25">
      <c r="A6888" s="3">
        <v>22.225272884547199</v>
      </c>
      <c r="B6888" s="4">
        <v>203.83001853359099</v>
      </c>
      <c r="C6888" s="4">
        <v>203.83001853359099</v>
      </c>
      <c r="D6888" s="4">
        <v>51.547700361915197</v>
      </c>
      <c r="E6888" s="4">
        <v>941.83168858084696</v>
      </c>
      <c r="F6888" s="4">
        <v>51.547700361915197</v>
      </c>
      <c r="G6888" s="4">
        <v>941.83168858084696</v>
      </c>
      <c r="H6888" s="3">
        <v>512.6</v>
      </c>
    </row>
    <row r="6889" spans="1:8" x14ac:dyDescent="0.25">
      <c r="A6889" s="3">
        <v>22.228500941610999</v>
      </c>
      <c r="B6889" s="4">
        <v>203.99648315813999</v>
      </c>
      <c r="C6889" s="4">
        <v>203.99648315813999</v>
      </c>
      <c r="D6889" s="4">
        <v>51.588415232723797</v>
      </c>
      <c r="E6889" s="4">
        <v>942.73665341868195</v>
      </c>
      <c r="F6889" s="4">
        <v>51.588415232723797</v>
      </c>
      <c r="G6889" s="4">
        <v>942.73665341868195</v>
      </c>
      <c r="H6889" s="3">
        <v>512.6</v>
      </c>
    </row>
    <row r="6890" spans="1:8" x14ac:dyDescent="0.25">
      <c r="A6890" s="3">
        <v>22.2317289986748</v>
      </c>
      <c r="B6890" s="4">
        <v>204.163079264765</v>
      </c>
      <c r="C6890" s="4">
        <v>204.163079264765</v>
      </c>
      <c r="D6890" s="4">
        <v>51.629162413380001</v>
      </c>
      <c r="E6890" s="4">
        <v>943.64246793807001</v>
      </c>
      <c r="F6890" s="4">
        <v>51.629162413380001</v>
      </c>
      <c r="G6890" s="4">
        <v>943.64246793807001</v>
      </c>
      <c r="H6890" s="3">
        <v>512.6</v>
      </c>
    </row>
    <row r="6891" spans="1:8" x14ac:dyDescent="0.25">
      <c r="A6891" s="3">
        <v>22.2349570557387</v>
      </c>
      <c r="B6891" s="4">
        <v>204.32980695776399</v>
      </c>
      <c r="C6891" s="4">
        <v>204.32980695776399</v>
      </c>
      <c r="D6891" s="4">
        <v>51.669941903883803</v>
      </c>
      <c r="E6891" s="4">
        <v>944.54913234760704</v>
      </c>
      <c r="F6891" s="4">
        <v>51.669941903883803</v>
      </c>
      <c r="G6891" s="4">
        <v>944.54913234760704</v>
      </c>
      <c r="H6891" s="3">
        <v>512.6</v>
      </c>
    </row>
    <row r="6892" spans="1:8" x14ac:dyDescent="0.25">
      <c r="A6892" s="3">
        <v>22.238185112802501</v>
      </c>
      <c r="B6892" s="4">
        <v>204.49666634143401</v>
      </c>
      <c r="C6892" s="4">
        <v>204.49666634143401</v>
      </c>
      <c r="D6892" s="4">
        <v>51.710753704235103</v>
      </c>
      <c r="E6892" s="4">
        <v>945.45664685588804</v>
      </c>
      <c r="F6892" s="4">
        <v>51.710753704235103</v>
      </c>
      <c r="G6892" s="4">
        <v>945.45664685588804</v>
      </c>
      <c r="H6892" s="3">
        <v>512.6</v>
      </c>
    </row>
    <row r="6893" spans="1:8" x14ac:dyDescent="0.25">
      <c r="A6893" s="3">
        <v>22.241413169866401</v>
      </c>
      <c r="B6893" s="4">
        <v>204.663657520073</v>
      </c>
      <c r="C6893" s="4">
        <v>204.663657520073</v>
      </c>
      <c r="D6893" s="4">
        <v>51.751597814434</v>
      </c>
      <c r="E6893" s="4">
        <v>946.36501167151005</v>
      </c>
      <c r="F6893" s="4">
        <v>51.751597814434</v>
      </c>
      <c r="G6893" s="4">
        <v>946.36501167151005</v>
      </c>
      <c r="H6893" s="3">
        <v>512.6</v>
      </c>
    </row>
    <row r="6894" spans="1:8" x14ac:dyDescent="0.25">
      <c r="A6894" s="3">
        <v>22.244641226930199</v>
      </c>
      <c r="B6894" s="4">
        <v>204.830780598237</v>
      </c>
      <c r="C6894" s="4">
        <v>204.830780598237</v>
      </c>
      <c r="D6894" s="4">
        <v>51.7924744736953</v>
      </c>
      <c r="E6894" s="4">
        <v>947.27423232405704</v>
      </c>
      <c r="F6894" s="4">
        <v>51.7924744736953</v>
      </c>
      <c r="G6894" s="4">
        <v>947.27423232405704</v>
      </c>
      <c r="H6894" s="3">
        <v>512.6</v>
      </c>
    </row>
    <row r="6895" spans="1:8" x14ac:dyDescent="0.25">
      <c r="A6895" s="3">
        <v>22.247869283994</v>
      </c>
      <c r="B6895" s="4">
        <v>204.998035681511</v>
      </c>
      <c r="C6895" s="4">
        <v>204.998035681511</v>
      </c>
      <c r="D6895" s="4">
        <v>51.833383921233697</v>
      </c>
      <c r="E6895" s="4">
        <v>948.18431434517697</v>
      </c>
      <c r="F6895" s="4">
        <v>51.833383921233697</v>
      </c>
      <c r="G6895" s="4">
        <v>948.18431434517697</v>
      </c>
      <c r="H6895" s="3">
        <v>512.6</v>
      </c>
    </row>
    <row r="6896" spans="1:8" x14ac:dyDescent="0.25">
      <c r="A6896" s="3">
        <v>22.2510973410579</v>
      </c>
      <c r="B6896" s="4">
        <v>205.16542287573699</v>
      </c>
      <c r="C6896" s="4">
        <v>205.16542287573699</v>
      </c>
      <c r="D6896" s="4">
        <v>51.874326157049197</v>
      </c>
      <c r="E6896" s="4">
        <v>949.09525794655201</v>
      </c>
      <c r="F6896" s="4">
        <v>51.874326157049197</v>
      </c>
      <c r="G6896" s="4">
        <v>949.09525794655201</v>
      </c>
      <c r="H6896" s="3">
        <v>512.6</v>
      </c>
    </row>
    <row r="6897" spans="1:8" x14ac:dyDescent="0.25">
      <c r="A6897" s="3">
        <v>22.254325398121701</v>
      </c>
      <c r="B6897" s="4">
        <v>205.332942286758</v>
      </c>
      <c r="C6897" s="4">
        <v>205.332942286758</v>
      </c>
      <c r="D6897" s="4">
        <v>51.915301181141899</v>
      </c>
      <c r="E6897" s="4">
        <v>950.00706333986898</v>
      </c>
      <c r="F6897" s="4">
        <v>51.915301181141899</v>
      </c>
      <c r="G6897" s="4">
        <v>950.00706333986898</v>
      </c>
      <c r="H6897" s="3">
        <v>512.6</v>
      </c>
    </row>
    <row r="6898" spans="1:8" x14ac:dyDescent="0.25">
      <c r="A6898" s="3">
        <v>22.257553455185601</v>
      </c>
      <c r="B6898" s="4">
        <v>205.500594020416</v>
      </c>
      <c r="C6898" s="4">
        <v>205.500594020416</v>
      </c>
      <c r="D6898" s="4">
        <v>51.956308993511698</v>
      </c>
      <c r="E6898" s="4">
        <v>950.91973073681095</v>
      </c>
      <c r="F6898" s="4">
        <v>51.956308993511698</v>
      </c>
      <c r="G6898" s="4">
        <v>950.91973073681095</v>
      </c>
      <c r="H6898" s="3">
        <v>512.6</v>
      </c>
    </row>
    <row r="6899" spans="1:8" x14ac:dyDescent="0.25">
      <c r="A6899" s="3">
        <v>22.260781512249402</v>
      </c>
      <c r="B6899" s="4">
        <v>205.66837818255399</v>
      </c>
      <c r="C6899" s="4">
        <v>205.66837818255399</v>
      </c>
      <c r="D6899" s="4">
        <v>51.997349594158599</v>
      </c>
      <c r="E6899" s="4">
        <v>951.83326034906304</v>
      </c>
      <c r="F6899" s="4">
        <v>51.997349594158599</v>
      </c>
      <c r="G6899" s="4">
        <v>951.83326034906304</v>
      </c>
      <c r="H6899" s="3">
        <v>512.6</v>
      </c>
    </row>
    <row r="6900" spans="1:8" x14ac:dyDescent="0.25">
      <c r="A6900" s="3">
        <v>22.264009569313199</v>
      </c>
      <c r="B6900" s="4">
        <v>205.83629487901399</v>
      </c>
      <c r="C6900" s="4">
        <v>205.83629487901399</v>
      </c>
      <c r="D6900" s="4">
        <v>52.038422983082697</v>
      </c>
      <c r="E6900" s="4">
        <v>952.74765238831196</v>
      </c>
      <c r="F6900" s="4">
        <v>52.038422983082697</v>
      </c>
      <c r="G6900" s="4">
        <v>952.74765238831196</v>
      </c>
      <c r="H6900" s="3">
        <v>512.6</v>
      </c>
    </row>
    <row r="6901" spans="1:8" x14ac:dyDescent="0.25">
      <c r="A6901" s="3">
        <v>22.267237626377099</v>
      </c>
      <c r="B6901" s="4">
        <v>206.00434421563801</v>
      </c>
      <c r="C6901" s="4">
        <v>206.00434421563801</v>
      </c>
      <c r="D6901" s="4">
        <v>52.079529160283798</v>
      </c>
      <c r="E6901" s="4">
        <v>953.66290706623897</v>
      </c>
      <c r="F6901" s="4">
        <v>52.079529160283798</v>
      </c>
      <c r="G6901" s="4">
        <v>953.66290706623897</v>
      </c>
      <c r="H6901" s="3">
        <v>512.6</v>
      </c>
    </row>
    <row r="6902" spans="1:8" x14ac:dyDescent="0.25">
      <c r="A6902" s="3">
        <v>22.2704656834409</v>
      </c>
      <c r="B6902" s="4">
        <v>206.17252629826999</v>
      </c>
      <c r="C6902" s="4">
        <v>206.17252629826999</v>
      </c>
      <c r="D6902" s="4">
        <v>52.120668125762201</v>
      </c>
      <c r="E6902" s="4">
        <v>954.57902459453305</v>
      </c>
      <c r="F6902" s="4">
        <v>52.120668125762201</v>
      </c>
      <c r="G6902" s="4">
        <v>954.57902459453305</v>
      </c>
      <c r="H6902" s="3">
        <v>512.6</v>
      </c>
    </row>
    <row r="6903" spans="1:8" x14ac:dyDescent="0.25">
      <c r="A6903" s="3">
        <v>22.2736937405048</v>
      </c>
      <c r="B6903" s="4">
        <v>206.34084123274999</v>
      </c>
      <c r="C6903" s="4">
        <v>206.34084123274999</v>
      </c>
      <c r="D6903" s="4">
        <v>52.161839879517601</v>
      </c>
      <c r="E6903" s="4">
        <v>955.49600518487705</v>
      </c>
      <c r="F6903" s="4">
        <v>52.161839879517601</v>
      </c>
      <c r="G6903" s="4">
        <v>955.49600518487705</v>
      </c>
      <c r="H6903" s="3">
        <v>512.6</v>
      </c>
    </row>
    <row r="6904" spans="1:8" x14ac:dyDescent="0.25">
      <c r="A6904" s="3">
        <v>22.276921797568601</v>
      </c>
      <c r="B6904" s="4">
        <v>206.509289125084</v>
      </c>
      <c r="C6904" s="4">
        <v>206.509289125084</v>
      </c>
      <c r="D6904" s="4">
        <v>52.203044572063298</v>
      </c>
      <c r="E6904" s="4">
        <v>956.41385240176203</v>
      </c>
      <c r="F6904" s="4">
        <v>52.203044572063298</v>
      </c>
      <c r="G6904" s="4">
        <v>956.41385240176203</v>
      </c>
      <c r="H6904" s="3">
        <v>512.6</v>
      </c>
    </row>
    <row r="6905" spans="1:8" x14ac:dyDescent="0.25">
      <c r="A6905" s="3">
        <v>22.280149854632501</v>
      </c>
      <c r="B6905" s="4">
        <v>206.67787008192499</v>
      </c>
      <c r="C6905" s="4">
        <v>206.67787008192499</v>
      </c>
      <c r="D6905" s="4">
        <v>52.244282353912503</v>
      </c>
      <c r="E6905" s="4">
        <v>957.33256981097895</v>
      </c>
      <c r="F6905" s="4">
        <v>52.244282353912503</v>
      </c>
      <c r="G6905" s="4">
        <v>957.33256981097895</v>
      </c>
      <c r="H6905" s="3">
        <v>512.6</v>
      </c>
    </row>
    <row r="6906" spans="1:8" x14ac:dyDescent="0.25">
      <c r="A6906" s="3">
        <v>22.283377911696299</v>
      </c>
      <c r="B6906" s="4">
        <v>206.84658421008501</v>
      </c>
      <c r="C6906" s="4">
        <v>206.84658421008501</v>
      </c>
      <c r="D6906" s="4">
        <v>52.285553225065101</v>
      </c>
      <c r="E6906" s="4">
        <v>958.25215762615301</v>
      </c>
      <c r="F6906" s="4">
        <v>52.285553225065101</v>
      </c>
      <c r="G6906" s="4">
        <v>958.25215762615301</v>
      </c>
      <c r="H6906" s="3">
        <v>512.6</v>
      </c>
    </row>
    <row r="6907" spans="1:8" x14ac:dyDescent="0.25">
      <c r="A6907" s="3">
        <v>22.286605968760099</v>
      </c>
      <c r="B6907" s="4">
        <v>207.015431616379</v>
      </c>
      <c r="C6907" s="4">
        <v>207.015431616379</v>
      </c>
      <c r="D6907" s="4">
        <v>52.326857185521</v>
      </c>
      <c r="E6907" s="4">
        <v>959.17261606091495</v>
      </c>
      <c r="F6907" s="4">
        <v>52.326857185521</v>
      </c>
      <c r="G6907" s="4">
        <v>959.17261606091495</v>
      </c>
      <c r="H6907" s="3">
        <v>512.6</v>
      </c>
    </row>
    <row r="6908" spans="1:8" x14ac:dyDescent="0.25">
      <c r="A6908" s="3">
        <v>22.289834025824</v>
      </c>
      <c r="B6908" s="4">
        <v>207.18441240762201</v>
      </c>
      <c r="C6908" s="4">
        <v>207.18441240762201</v>
      </c>
      <c r="D6908" s="4">
        <v>52.368194235280399</v>
      </c>
      <c r="E6908" s="4">
        <v>960.093945328892</v>
      </c>
      <c r="F6908" s="4">
        <v>52.368194235280399</v>
      </c>
      <c r="G6908" s="4">
        <v>960.093945328892</v>
      </c>
      <c r="H6908" s="3">
        <v>512.6</v>
      </c>
    </row>
    <row r="6909" spans="1:8" x14ac:dyDescent="0.25">
      <c r="A6909" s="3">
        <v>22.293062082887801</v>
      </c>
      <c r="B6909" s="4">
        <v>207.353526690628</v>
      </c>
      <c r="C6909" s="4">
        <v>207.353526690628</v>
      </c>
      <c r="D6909" s="4">
        <v>52.409564374343198</v>
      </c>
      <c r="E6909" s="4">
        <v>961.016145643713</v>
      </c>
      <c r="F6909" s="4">
        <v>52.409564374343198</v>
      </c>
      <c r="G6909" s="4">
        <v>961.016145643713</v>
      </c>
      <c r="H6909" s="3">
        <v>512.6</v>
      </c>
    </row>
    <row r="6910" spans="1:8" x14ac:dyDescent="0.25">
      <c r="A6910" s="3">
        <v>22.296290139951701</v>
      </c>
      <c r="B6910" s="4">
        <v>207.52277457221001</v>
      </c>
      <c r="C6910" s="4">
        <v>207.52277457221001</v>
      </c>
      <c r="D6910" s="4">
        <v>52.450967602709397</v>
      </c>
      <c r="E6910" s="4">
        <v>961.93921721900597</v>
      </c>
      <c r="F6910" s="4">
        <v>52.450967602709397</v>
      </c>
      <c r="G6910" s="4">
        <v>961.93921721900597</v>
      </c>
      <c r="H6910" s="3">
        <v>512.6</v>
      </c>
    </row>
    <row r="6911" spans="1:8" x14ac:dyDescent="0.25">
      <c r="A6911" s="3">
        <v>22.299518197015502</v>
      </c>
      <c r="B6911" s="4">
        <v>207.69215615918301</v>
      </c>
      <c r="C6911" s="4">
        <v>207.69215615918301</v>
      </c>
      <c r="D6911" s="4">
        <v>52.492403920378997</v>
      </c>
      <c r="E6911" s="4">
        <v>962.86316026839802</v>
      </c>
      <c r="F6911" s="4">
        <v>52.492403920378997</v>
      </c>
      <c r="G6911" s="4">
        <v>962.86316026839802</v>
      </c>
      <c r="H6911" s="3">
        <v>512.6</v>
      </c>
    </row>
    <row r="6912" spans="1:8" x14ac:dyDescent="0.25">
      <c r="A6912" s="3">
        <v>22.302746254079299</v>
      </c>
      <c r="B6912" s="4">
        <v>207.861671558361</v>
      </c>
      <c r="C6912" s="4">
        <v>207.861671558361</v>
      </c>
      <c r="D6912" s="4">
        <v>52.533873327351998</v>
      </c>
      <c r="E6912" s="4">
        <v>963.787975005519</v>
      </c>
      <c r="F6912" s="4">
        <v>52.533873327351998</v>
      </c>
      <c r="G6912" s="4">
        <v>963.787975005519</v>
      </c>
      <c r="H6912" s="3">
        <v>512.6</v>
      </c>
    </row>
    <row r="6913" spans="1:8" x14ac:dyDescent="0.25">
      <c r="A6913" s="3">
        <v>22.305974311143199</v>
      </c>
      <c r="B6913" s="4">
        <v>208.031320876558</v>
      </c>
      <c r="C6913" s="4">
        <v>208.031320876558</v>
      </c>
      <c r="D6913" s="4">
        <v>52.575375823628399</v>
      </c>
      <c r="E6913" s="4">
        <v>964.71366164399797</v>
      </c>
      <c r="F6913" s="4">
        <v>52.575375823628399</v>
      </c>
      <c r="G6913" s="4">
        <v>964.71366164399797</v>
      </c>
      <c r="H6913" s="3">
        <v>512.6</v>
      </c>
    </row>
    <row r="6914" spans="1:8" x14ac:dyDescent="0.25">
      <c r="A6914" s="3">
        <v>22.309202368207</v>
      </c>
      <c r="B6914" s="4">
        <v>208.20110422065</v>
      </c>
      <c r="C6914" s="4">
        <v>208.20110422065</v>
      </c>
      <c r="D6914" s="4">
        <v>52.616911466286403</v>
      </c>
      <c r="E6914" s="4">
        <v>965.64022167076905</v>
      </c>
      <c r="F6914" s="4">
        <v>52.616911466286403</v>
      </c>
      <c r="G6914" s="4">
        <v>965.64022167076905</v>
      </c>
      <c r="H6914" s="3">
        <v>512.6</v>
      </c>
    </row>
    <row r="6915" spans="1:8" x14ac:dyDescent="0.25">
      <c r="A6915" s="3">
        <v>22.3124304252709</v>
      </c>
      <c r="B6915" s="4">
        <v>208.37102169775801</v>
      </c>
      <c r="C6915" s="4">
        <v>208.37102169775801</v>
      </c>
      <c r="D6915" s="4">
        <v>52.658480312404301</v>
      </c>
      <c r="E6915" s="4">
        <v>966.56765657326105</v>
      </c>
      <c r="F6915" s="4">
        <v>52.658480312404301</v>
      </c>
      <c r="G6915" s="4">
        <v>966.56765657326105</v>
      </c>
      <c r="H6915" s="3">
        <v>512.6</v>
      </c>
    </row>
    <row r="6916" spans="1:8" x14ac:dyDescent="0.25">
      <c r="A6916" s="3">
        <v>22.315658482334701</v>
      </c>
      <c r="B6916" s="4">
        <v>208.541073415065</v>
      </c>
      <c r="C6916" s="4">
        <v>208.541073415065</v>
      </c>
      <c r="D6916" s="4">
        <v>52.700082361981998</v>
      </c>
      <c r="E6916" s="4">
        <v>967.49596656583901</v>
      </c>
      <c r="F6916" s="4">
        <v>52.700082361981998</v>
      </c>
      <c r="G6916" s="4">
        <v>967.49596656583901</v>
      </c>
      <c r="H6916" s="3">
        <v>512.6</v>
      </c>
    </row>
    <row r="6917" spans="1:8" x14ac:dyDescent="0.25">
      <c r="A6917" s="3">
        <v>22.318886539398498</v>
      </c>
      <c r="B6917" s="4">
        <v>208.71125947975301</v>
      </c>
      <c r="C6917" s="4">
        <v>208.71125947975301</v>
      </c>
      <c r="D6917" s="4">
        <v>52.741717615019503</v>
      </c>
      <c r="E6917" s="4">
        <v>968.42515186286698</v>
      </c>
      <c r="F6917" s="4">
        <v>52.741717615019503</v>
      </c>
      <c r="G6917" s="4">
        <v>968.42515186286698</v>
      </c>
      <c r="H6917" s="3">
        <v>512.6</v>
      </c>
    </row>
    <row r="6918" spans="1:8" x14ac:dyDescent="0.25">
      <c r="A6918" s="3">
        <v>22.322114596462399</v>
      </c>
      <c r="B6918" s="4">
        <v>208.881579999005</v>
      </c>
      <c r="C6918" s="4">
        <v>208.881579999005</v>
      </c>
      <c r="D6918" s="4">
        <v>52.783386071516802</v>
      </c>
      <c r="E6918" s="4">
        <v>969.35521267871297</v>
      </c>
      <c r="F6918" s="4">
        <v>52.783386071516802</v>
      </c>
      <c r="G6918" s="4">
        <v>969.35521267871297</v>
      </c>
      <c r="H6918" s="3">
        <v>512.6</v>
      </c>
    </row>
    <row r="6919" spans="1:8" x14ac:dyDescent="0.25">
      <c r="A6919" s="3">
        <v>22.325342653526199</v>
      </c>
      <c r="B6919" s="4">
        <v>209.052035080004</v>
      </c>
      <c r="C6919" s="4">
        <v>209.052035080004</v>
      </c>
      <c r="D6919" s="4">
        <v>52.825087731473999</v>
      </c>
      <c r="E6919" s="4">
        <v>970.28614922774</v>
      </c>
      <c r="F6919" s="4">
        <v>52.825087731473999</v>
      </c>
      <c r="G6919" s="4">
        <v>970.28614922774</v>
      </c>
      <c r="H6919" s="3">
        <v>512.6</v>
      </c>
    </row>
    <row r="6920" spans="1:8" x14ac:dyDescent="0.25">
      <c r="A6920" s="3">
        <v>22.3285707105901</v>
      </c>
      <c r="B6920" s="4">
        <v>209.22262482993199</v>
      </c>
      <c r="C6920" s="4">
        <v>209.22262482993199</v>
      </c>
      <c r="D6920" s="4">
        <v>52.866822594890998</v>
      </c>
      <c r="E6920" s="4">
        <v>971.21796172431505</v>
      </c>
      <c r="F6920" s="4">
        <v>52.866822594890998</v>
      </c>
      <c r="G6920" s="4">
        <v>971.21796172431505</v>
      </c>
      <c r="H6920" s="3">
        <v>512.6</v>
      </c>
    </row>
    <row r="6921" spans="1:8" x14ac:dyDescent="0.25">
      <c r="A6921" s="3">
        <v>22.3317987676539</v>
      </c>
      <c r="B6921" s="4">
        <v>209.39334935597199</v>
      </c>
      <c r="C6921" s="4">
        <v>209.39334935597199</v>
      </c>
      <c r="D6921" s="4">
        <v>52.908590661767803</v>
      </c>
      <c r="E6921" s="4">
        <v>972.15065038280204</v>
      </c>
      <c r="F6921" s="4">
        <v>52.908590661767803</v>
      </c>
      <c r="G6921" s="4">
        <v>972.15065038280204</v>
      </c>
      <c r="H6921" s="3">
        <v>512.6</v>
      </c>
    </row>
    <row r="6922" spans="1:8" x14ac:dyDescent="0.25">
      <c r="A6922" s="3">
        <v>22.335026824717801</v>
      </c>
      <c r="B6922" s="4">
        <v>209.564208765307</v>
      </c>
      <c r="C6922" s="4">
        <v>209.564208765307</v>
      </c>
      <c r="D6922" s="4">
        <v>52.950391932104402</v>
      </c>
      <c r="E6922" s="4">
        <v>973.08421541756604</v>
      </c>
      <c r="F6922" s="4">
        <v>52.950391932104402</v>
      </c>
      <c r="G6922" s="4">
        <v>973.08421541756604</v>
      </c>
      <c r="H6922" s="3">
        <v>512.6</v>
      </c>
    </row>
    <row r="6923" spans="1:8" x14ac:dyDescent="0.25">
      <c r="A6923" s="3">
        <v>22.338254881781602</v>
      </c>
      <c r="B6923" s="4">
        <v>209.735203165119</v>
      </c>
      <c r="C6923" s="4">
        <v>209.735203165119</v>
      </c>
      <c r="D6923" s="4">
        <v>52.992226405900901</v>
      </c>
      <c r="E6923" s="4">
        <v>974.01865704297495</v>
      </c>
      <c r="F6923" s="4">
        <v>52.992226405900901</v>
      </c>
      <c r="G6923" s="4">
        <v>974.01865704297495</v>
      </c>
      <c r="H6923" s="3">
        <v>512.6</v>
      </c>
    </row>
    <row r="6924" spans="1:8" x14ac:dyDescent="0.25">
      <c r="A6924" s="3">
        <v>22.341482938845399</v>
      </c>
      <c r="B6924" s="4">
        <v>209.90633266299901</v>
      </c>
      <c r="C6924" s="4">
        <v>209.90633266299901</v>
      </c>
      <c r="D6924" s="4">
        <v>53.034094462332199</v>
      </c>
      <c r="E6924" s="4">
        <v>974.95398394431595</v>
      </c>
      <c r="F6924" s="4">
        <v>53.034094462332199</v>
      </c>
      <c r="G6924" s="4">
        <v>974.95398394431595</v>
      </c>
      <c r="H6924" s="3">
        <v>512.6</v>
      </c>
    </row>
    <row r="6925" spans="1:8" x14ac:dyDescent="0.25">
      <c r="A6925" s="3">
        <v>22.344710995909299</v>
      </c>
      <c r="B6925" s="4">
        <v>210.07759736816999</v>
      </c>
      <c r="C6925" s="4">
        <v>210.07759736816999</v>
      </c>
      <c r="D6925" s="4">
        <v>53.075996480573501</v>
      </c>
      <c r="E6925" s="4">
        <v>975.890204810147</v>
      </c>
      <c r="F6925" s="4">
        <v>53.075996480573501</v>
      </c>
      <c r="G6925" s="4">
        <v>975.890204810147</v>
      </c>
      <c r="H6925" s="3">
        <v>512.6</v>
      </c>
    </row>
    <row r="6926" spans="1:8" x14ac:dyDescent="0.25">
      <c r="A6926" s="3">
        <v>22.3479390529731</v>
      </c>
      <c r="B6926" s="4">
        <v>210.248997390261</v>
      </c>
      <c r="C6926" s="4">
        <v>210.248997390261</v>
      </c>
      <c r="D6926" s="4">
        <v>53.1179324606248</v>
      </c>
      <c r="E6926" s="4">
        <v>976.82731985972703</v>
      </c>
      <c r="F6926" s="4">
        <v>53.1179324606248</v>
      </c>
      <c r="G6926" s="4">
        <v>976.82731985972703</v>
      </c>
      <c r="H6926" s="3">
        <v>512.6</v>
      </c>
    </row>
    <row r="6927" spans="1:8" x14ac:dyDescent="0.25">
      <c r="A6927" s="3">
        <v>22.351167110037</v>
      </c>
      <c r="B6927" s="4">
        <v>210.42053283890499</v>
      </c>
      <c r="C6927" s="4">
        <v>210.42053283890499</v>
      </c>
      <c r="D6927" s="4">
        <v>53.159902402486097</v>
      </c>
      <c r="E6927" s="4">
        <v>977.76532931231895</v>
      </c>
      <c r="F6927" s="4">
        <v>53.159902402486097</v>
      </c>
      <c r="G6927" s="4">
        <v>977.76532931231895</v>
      </c>
      <c r="H6927" s="3">
        <v>512.6</v>
      </c>
    </row>
    <row r="6928" spans="1:8" x14ac:dyDescent="0.25">
      <c r="A6928" s="3">
        <v>22.354395167100801</v>
      </c>
      <c r="B6928" s="4">
        <v>210.59220382373201</v>
      </c>
      <c r="C6928" s="4">
        <v>210.59220382373201</v>
      </c>
      <c r="D6928" s="4">
        <v>53.201906306157298</v>
      </c>
      <c r="E6928" s="4">
        <v>978.70423338718399</v>
      </c>
      <c r="F6928" s="4">
        <v>53.201906306157298</v>
      </c>
      <c r="G6928" s="4">
        <v>978.70423338718399</v>
      </c>
      <c r="H6928" s="3">
        <v>512.6</v>
      </c>
    </row>
    <row r="6929" spans="1:8" x14ac:dyDescent="0.25">
      <c r="A6929" s="3">
        <v>22.357623224164598</v>
      </c>
      <c r="B6929" s="4">
        <v>210.764010454372</v>
      </c>
      <c r="C6929" s="4">
        <v>210.764010454372</v>
      </c>
      <c r="D6929" s="4">
        <v>53.243944171638503</v>
      </c>
      <c r="E6929" s="4">
        <v>979.64403230358198</v>
      </c>
      <c r="F6929" s="4">
        <v>53.243944171638503</v>
      </c>
      <c r="G6929" s="4">
        <v>979.64403230358198</v>
      </c>
      <c r="H6929" s="3">
        <v>512.6</v>
      </c>
    </row>
    <row r="6930" spans="1:8" x14ac:dyDescent="0.25">
      <c r="A6930" s="3">
        <v>22.360851281228499</v>
      </c>
      <c r="B6930" s="4">
        <v>210.935952840455</v>
      </c>
      <c r="C6930" s="4">
        <v>210.935952840455</v>
      </c>
      <c r="D6930" s="4">
        <v>53.286015998929699</v>
      </c>
      <c r="E6930" s="4">
        <v>980.58472628077504</v>
      </c>
      <c r="F6930" s="4">
        <v>53.286015998929699</v>
      </c>
      <c r="G6930" s="4">
        <v>980.58472628077504</v>
      </c>
      <c r="H6930" s="3">
        <v>512.6</v>
      </c>
    </row>
    <row r="6931" spans="1:8" x14ac:dyDescent="0.25">
      <c r="A6931" s="3">
        <v>22.364079338292299</v>
      </c>
      <c r="B6931" s="4">
        <v>211.10803109161401</v>
      </c>
      <c r="C6931" s="4">
        <v>211.10803109161401</v>
      </c>
      <c r="D6931" s="4">
        <v>53.328121788030799</v>
      </c>
      <c r="E6931" s="4">
        <v>981.52631553802598</v>
      </c>
      <c r="F6931" s="4">
        <v>53.328121788030799</v>
      </c>
      <c r="G6931" s="4">
        <v>981.52631553802598</v>
      </c>
      <c r="H6931" s="3">
        <v>512.6</v>
      </c>
    </row>
    <row r="6932" spans="1:8" x14ac:dyDescent="0.25">
      <c r="A6932" s="3">
        <v>22.3673073953562</v>
      </c>
      <c r="B6932" s="4">
        <v>211.28024531747801</v>
      </c>
      <c r="C6932" s="4">
        <v>211.28024531747801</v>
      </c>
      <c r="D6932" s="4">
        <v>53.370261538941897</v>
      </c>
      <c r="E6932" s="4">
        <v>982.46880029459396</v>
      </c>
      <c r="F6932" s="4">
        <v>53.370261538941897</v>
      </c>
      <c r="G6932" s="4">
        <v>982.46880029459396</v>
      </c>
      <c r="H6932" s="3">
        <v>512.6</v>
      </c>
    </row>
    <row r="6933" spans="1:8" x14ac:dyDescent="0.25">
      <c r="A6933" s="3">
        <v>22.37053545242</v>
      </c>
      <c r="B6933" s="4">
        <v>211.452595627677</v>
      </c>
      <c r="C6933" s="4">
        <v>211.452595627677</v>
      </c>
      <c r="D6933" s="4">
        <v>53.412435251662998</v>
      </c>
      <c r="E6933" s="4">
        <v>983.41218076974201</v>
      </c>
      <c r="F6933" s="4">
        <v>53.412435251662998</v>
      </c>
      <c r="G6933" s="4">
        <v>983.41218076974201</v>
      </c>
      <c r="H6933" s="3">
        <v>512.6</v>
      </c>
    </row>
    <row r="6934" spans="1:8" x14ac:dyDescent="0.25">
      <c r="A6934" s="3">
        <v>22.373763509483901</v>
      </c>
      <c r="B6934" s="4">
        <v>211.62508213163599</v>
      </c>
      <c r="C6934" s="4">
        <v>211.62508213163599</v>
      </c>
      <c r="D6934" s="4">
        <v>53.454642733298698</v>
      </c>
      <c r="E6934" s="4">
        <v>984.35645286714202</v>
      </c>
      <c r="F6934" s="4">
        <v>53.454642733298698</v>
      </c>
      <c r="G6934" s="4">
        <v>984.35645286714202</v>
      </c>
      <c r="H6934" s="3">
        <v>512.6</v>
      </c>
    </row>
    <row r="6935" spans="1:8" x14ac:dyDescent="0.25">
      <c r="A6935" s="3">
        <v>22.376991566547701</v>
      </c>
      <c r="B6935" s="4">
        <v>211.79770493794601</v>
      </c>
      <c r="C6935" s="4">
        <v>211.79770493794601</v>
      </c>
      <c r="D6935" s="4">
        <v>53.496883790953497</v>
      </c>
      <c r="E6935" s="4">
        <v>985.30161248880597</v>
      </c>
      <c r="F6935" s="4">
        <v>53.496883790953497</v>
      </c>
      <c r="G6935" s="4">
        <v>985.30161248880597</v>
      </c>
      <c r="H6935" s="3">
        <v>512.6</v>
      </c>
    </row>
    <row r="6936" spans="1:8" x14ac:dyDescent="0.25">
      <c r="A6936" s="3">
        <v>22.380219623611499</v>
      </c>
      <c r="B6936" s="4">
        <v>211.970464154994</v>
      </c>
      <c r="C6936" s="4">
        <v>211.970464154994</v>
      </c>
      <c r="D6936" s="4">
        <v>53.539158424627601</v>
      </c>
      <c r="E6936" s="4">
        <v>986.24765985150702</v>
      </c>
      <c r="F6936" s="4">
        <v>53.539158424627601</v>
      </c>
      <c r="G6936" s="4">
        <v>986.24765985150702</v>
      </c>
      <c r="H6936" s="3">
        <v>512.6</v>
      </c>
    </row>
    <row r="6937" spans="1:8" x14ac:dyDescent="0.25">
      <c r="A6937" s="3">
        <v>22.383447680675399</v>
      </c>
      <c r="B6937" s="4">
        <v>212.14335989116401</v>
      </c>
      <c r="C6937" s="4">
        <v>212.14335989116401</v>
      </c>
      <c r="D6937" s="4">
        <v>53.581466634320797</v>
      </c>
      <c r="E6937" s="4">
        <v>987.19459517201199</v>
      </c>
      <c r="F6937" s="4">
        <v>53.581466634320797</v>
      </c>
      <c r="G6937" s="4">
        <v>987.19459517201199</v>
      </c>
      <c r="H6937" s="3">
        <v>512.6</v>
      </c>
    </row>
    <row r="6938" spans="1:8" x14ac:dyDescent="0.25">
      <c r="A6938" s="3">
        <v>22.3866757377392</v>
      </c>
      <c r="B6938" s="4">
        <v>212.31639225484199</v>
      </c>
      <c r="C6938" s="4">
        <v>212.31639225484199</v>
      </c>
      <c r="D6938" s="4">
        <v>53.623808420033299</v>
      </c>
      <c r="E6938" s="4">
        <v>988.14241866709597</v>
      </c>
      <c r="F6938" s="4">
        <v>53.623808420033299</v>
      </c>
      <c r="G6938" s="4">
        <v>988.14241866709597</v>
      </c>
      <c r="H6938" s="3">
        <v>512.6</v>
      </c>
    </row>
    <row r="6939" spans="1:8" x14ac:dyDescent="0.25">
      <c r="A6939" s="3">
        <v>22.3899037948031</v>
      </c>
      <c r="B6939" s="4">
        <v>212.48956135441301</v>
      </c>
      <c r="C6939" s="4">
        <v>212.48956135441301</v>
      </c>
      <c r="D6939" s="4">
        <v>53.6661837817649</v>
      </c>
      <c r="E6939" s="4">
        <v>989.091130553526</v>
      </c>
      <c r="F6939" s="4">
        <v>53.6661837817649</v>
      </c>
      <c r="G6939" s="4">
        <v>989.091130553526</v>
      </c>
      <c r="H6939" s="3">
        <v>512.6</v>
      </c>
    </row>
    <row r="6940" spans="1:8" x14ac:dyDescent="0.25">
      <c r="A6940" s="3">
        <v>22.393131851866901</v>
      </c>
      <c r="B6940" s="4">
        <v>212.662867298263</v>
      </c>
      <c r="C6940" s="4">
        <v>212.662867298263</v>
      </c>
      <c r="D6940" s="4">
        <v>53.7085927195157</v>
      </c>
      <c r="E6940" s="4">
        <v>990.04073104807401</v>
      </c>
      <c r="F6940" s="4">
        <v>53.7085927195157</v>
      </c>
      <c r="G6940" s="4">
        <v>990.04073104807401</v>
      </c>
      <c r="H6940" s="3">
        <v>512.6</v>
      </c>
    </row>
    <row r="6941" spans="1:8" x14ac:dyDescent="0.25">
      <c r="A6941" s="3">
        <v>22.396359908930702</v>
      </c>
      <c r="B6941" s="4">
        <v>212.83631019477599</v>
      </c>
      <c r="C6941" s="4">
        <v>212.83631019477599</v>
      </c>
      <c r="D6941" s="4">
        <v>53.751035233285698</v>
      </c>
      <c r="E6941" s="4">
        <v>990.991220367511</v>
      </c>
      <c r="F6941" s="4">
        <v>53.751035233285698</v>
      </c>
      <c r="G6941" s="4">
        <v>990.991220367511</v>
      </c>
      <c r="H6941" s="3">
        <v>512.6</v>
      </c>
    </row>
    <row r="6942" spans="1:8" x14ac:dyDescent="0.25">
      <c r="A6942" s="3">
        <v>22.399587965994598</v>
      </c>
      <c r="B6942" s="4">
        <v>213.00989015233799</v>
      </c>
      <c r="C6942" s="4">
        <v>213.00989015233799</v>
      </c>
      <c r="D6942" s="4">
        <v>53.793511323074902</v>
      </c>
      <c r="E6942" s="4">
        <v>991.94259872860698</v>
      </c>
      <c r="F6942" s="4">
        <v>53.793511323074902</v>
      </c>
      <c r="G6942" s="4">
        <v>991.94259872860698</v>
      </c>
      <c r="H6942" s="3">
        <v>512.6</v>
      </c>
    </row>
    <row r="6943" spans="1:8" x14ac:dyDescent="0.25">
      <c r="A6943" s="3">
        <v>22.402816023058399</v>
      </c>
      <c r="B6943" s="4">
        <v>213.18360727933501</v>
      </c>
      <c r="C6943" s="4">
        <v>213.18360727933501</v>
      </c>
      <c r="D6943" s="4">
        <v>53.836020988883398</v>
      </c>
      <c r="E6943" s="4">
        <v>992.89486634813295</v>
      </c>
      <c r="F6943" s="4">
        <v>53.836020988883398</v>
      </c>
      <c r="G6943" s="4">
        <v>992.89486634813295</v>
      </c>
      <c r="H6943" s="3">
        <v>512.6</v>
      </c>
    </row>
    <row r="6944" spans="1:8" x14ac:dyDescent="0.25">
      <c r="A6944" s="3">
        <v>22.4060440801223</v>
      </c>
      <c r="B6944" s="4">
        <v>213.35746168476001</v>
      </c>
      <c r="C6944" s="4">
        <v>213.35746168476001</v>
      </c>
      <c r="D6944" s="4">
        <v>53.878564795925698</v>
      </c>
      <c r="E6944" s="4">
        <v>993.84803610647805</v>
      </c>
      <c r="F6944" s="4">
        <v>53.878564795925698</v>
      </c>
      <c r="G6944" s="4">
        <v>993.84803610647805</v>
      </c>
      <c r="H6944" s="3">
        <v>512.6</v>
      </c>
    </row>
    <row r="6945" spans="1:8" x14ac:dyDescent="0.25">
      <c r="A6945" s="3">
        <v>22.4092721371861</v>
      </c>
      <c r="B6945" s="4">
        <v>213.53145348003801</v>
      </c>
      <c r="C6945" s="4">
        <v>213.53145348003801</v>
      </c>
      <c r="D6945" s="4">
        <v>53.921143309416699</v>
      </c>
      <c r="E6945" s="4">
        <v>994.80212088889596</v>
      </c>
      <c r="F6945" s="4">
        <v>53.921143309416699</v>
      </c>
      <c r="G6945" s="4">
        <v>994.80212088889596</v>
      </c>
      <c r="H6945" s="3">
        <v>512.6</v>
      </c>
    </row>
    <row r="6946" spans="1:8" x14ac:dyDescent="0.25">
      <c r="A6946" s="3">
        <v>22.412500194249901</v>
      </c>
      <c r="B6946" s="4">
        <v>213.705582777205</v>
      </c>
      <c r="C6946" s="4">
        <v>213.705582777205</v>
      </c>
      <c r="D6946" s="4">
        <v>53.963756529356502</v>
      </c>
      <c r="E6946" s="4">
        <v>995.75712091945798</v>
      </c>
      <c r="F6946" s="4">
        <v>53.963756529356502</v>
      </c>
      <c r="G6946" s="4">
        <v>995.75712091945798</v>
      </c>
      <c r="H6946" s="3">
        <v>512.6</v>
      </c>
    </row>
    <row r="6947" spans="1:8" x14ac:dyDescent="0.25">
      <c r="A6947" s="3">
        <v>22.415728251313801</v>
      </c>
      <c r="B6947" s="4">
        <v>213.879849688295</v>
      </c>
      <c r="C6947" s="4">
        <v>213.879849688295</v>
      </c>
      <c r="D6947" s="4">
        <v>54.006404455744999</v>
      </c>
      <c r="E6947" s="4">
        <v>996.71303642222995</v>
      </c>
      <c r="F6947" s="4">
        <v>54.006404455744999</v>
      </c>
      <c r="G6947" s="4">
        <v>996.71303642222995</v>
      </c>
      <c r="H6947" s="3">
        <v>512.6</v>
      </c>
    </row>
    <row r="6948" spans="1:8" x14ac:dyDescent="0.25">
      <c r="A6948" s="3">
        <v>22.418956308377599</v>
      </c>
      <c r="B6948" s="4">
        <v>214.05425432534199</v>
      </c>
      <c r="C6948" s="4">
        <v>214.05425432534199</v>
      </c>
      <c r="D6948" s="4">
        <v>54.049087088582198</v>
      </c>
      <c r="E6948" s="4">
        <v>997.66986762128295</v>
      </c>
      <c r="F6948" s="4">
        <v>54.049087088582198</v>
      </c>
      <c r="G6948" s="4">
        <v>997.66986762128295</v>
      </c>
      <c r="H6948" s="3">
        <v>512.6</v>
      </c>
    </row>
    <row r="6949" spans="1:8" x14ac:dyDescent="0.25">
      <c r="A6949" s="3">
        <v>22.422184365441499</v>
      </c>
      <c r="B6949" s="4">
        <v>214.22879680038099</v>
      </c>
      <c r="C6949" s="4">
        <v>214.22879680038099</v>
      </c>
      <c r="D6949" s="4">
        <v>54.091804427868098</v>
      </c>
      <c r="E6949" s="4">
        <v>998.62761474068498</v>
      </c>
      <c r="F6949" s="4">
        <v>54.091804427868098</v>
      </c>
      <c r="G6949" s="4">
        <v>998.62761474068498</v>
      </c>
      <c r="H6949" s="3">
        <v>512.6</v>
      </c>
    </row>
    <row r="6950" spans="1:8" x14ac:dyDescent="0.25">
      <c r="A6950" s="3">
        <v>22.4254124225053</v>
      </c>
      <c r="B6950" s="4">
        <v>214.40347722544499</v>
      </c>
      <c r="C6950" s="4">
        <v>214.40347722544499</v>
      </c>
      <c r="D6950" s="4">
        <v>54.1345564736028</v>
      </c>
      <c r="E6950" s="4">
        <v>999.58627800450404</v>
      </c>
      <c r="F6950" s="4">
        <v>54.1345564736028</v>
      </c>
      <c r="G6950" s="4">
        <v>999.58627800450404</v>
      </c>
      <c r="H6950" s="3">
        <v>512.6</v>
      </c>
    </row>
    <row r="6951" spans="1:8" x14ac:dyDescent="0.25">
      <c r="A6951" s="3">
        <v>22.4286404795692</v>
      </c>
      <c r="B6951" s="4">
        <v>214.57829571257099</v>
      </c>
      <c r="C6951" s="4">
        <v>214.57829571257099</v>
      </c>
      <c r="D6951" s="4">
        <v>54.177343225786103</v>
      </c>
      <c r="E6951" s="4">
        <v>1000.54585763681</v>
      </c>
      <c r="F6951" s="4">
        <v>54.177343225786103</v>
      </c>
      <c r="G6951" s="4">
        <v>1000.54585763681</v>
      </c>
      <c r="H6951" s="3">
        <v>512.6</v>
      </c>
    </row>
    <row r="6952" spans="1:8" x14ac:dyDescent="0.25">
      <c r="A6952" s="3">
        <v>22.431868536633001</v>
      </c>
      <c r="B6952" s="4">
        <v>214.75325237379101</v>
      </c>
      <c r="C6952" s="4">
        <v>214.75325237379101</v>
      </c>
      <c r="D6952" s="4">
        <v>54.220164684418201</v>
      </c>
      <c r="E6952" s="4">
        <v>1001.50635386167</v>
      </c>
      <c r="F6952" s="4">
        <v>54.220164684418201</v>
      </c>
      <c r="G6952" s="4">
        <v>1001.50635386167</v>
      </c>
      <c r="H6952" s="3">
        <v>512.6</v>
      </c>
    </row>
    <row r="6953" spans="1:8" x14ac:dyDescent="0.25">
      <c r="A6953" s="3">
        <v>22.435096593696802</v>
      </c>
      <c r="B6953" s="4">
        <v>214.92834732114</v>
      </c>
      <c r="C6953" s="4">
        <v>214.92834732114</v>
      </c>
      <c r="D6953" s="4">
        <v>54.263020849499</v>
      </c>
      <c r="E6953" s="4">
        <v>1002.46776690315</v>
      </c>
      <c r="F6953" s="4">
        <v>54.263020849499</v>
      </c>
      <c r="G6953" s="4">
        <v>1002.46776690315</v>
      </c>
      <c r="H6953" s="3">
        <v>512.6</v>
      </c>
    </row>
    <row r="6954" spans="1:8" x14ac:dyDescent="0.25">
      <c r="A6954" s="3">
        <v>22.438324650760698</v>
      </c>
      <c r="B6954" s="4">
        <v>215.103580666445</v>
      </c>
      <c r="C6954" s="4">
        <v>215.103580666445</v>
      </c>
      <c r="D6954" s="4">
        <v>54.305911528116198</v>
      </c>
      <c r="E6954" s="4">
        <v>1003.43009265691</v>
      </c>
      <c r="F6954" s="4">
        <v>54.305911528116198</v>
      </c>
      <c r="G6954" s="4">
        <v>1003.43009265691</v>
      </c>
      <c r="H6954" s="3">
        <v>512.6</v>
      </c>
    </row>
    <row r="6955" spans="1:8" x14ac:dyDescent="0.25">
      <c r="A6955" s="3">
        <v>22.441552707824499</v>
      </c>
      <c r="B6955" s="4">
        <v>215.278952520703</v>
      </c>
      <c r="C6955" s="4">
        <v>215.278952520703</v>
      </c>
      <c r="D6955" s="4">
        <v>54.348836527357498</v>
      </c>
      <c r="E6955" s="4">
        <v>1004.39332701693</v>
      </c>
      <c r="F6955" s="4">
        <v>54.348836527357498</v>
      </c>
      <c r="G6955" s="4">
        <v>1004.39332701693</v>
      </c>
      <c r="H6955" s="3">
        <v>512.6</v>
      </c>
    </row>
    <row r="6956" spans="1:8" x14ac:dyDescent="0.25">
      <c r="A6956" s="3">
        <v>22.444780764888399</v>
      </c>
      <c r="B6956" s="4">
        <v>215.454462994702</v>
      </c>
      <c r="C6956" s="4">
        <v>215.454462994702</v>
      </c>
      <c r="D6956" s="4">
        <v>54.391795847223001</v>
      </c>
      <c r="E6956" s="4">
        <v>1005.35747020478</v>
      </c>
      <c r="F6956" s="4">
        <v>54.391795847223001</v>
      </c>
      <c r="G6956" s="4">
        <v>1005.35747020478</v>
      </c>
      <c r="H6956" s="3">
        <v>512.6</v>
      </c>
    </row>
    <row r="6957" spans="1:8" x14ac:dyDescent="0.25">
      <c r="A6957" s="3">
        <v>22.4480088219522</v>
      </c>
      <c r="B6957" s="4">
        <v>215.630112199232</v>
      </c>
      <c r="C6957" s="4">
        <v>215.630112199232</v>
      </c>
      <c r="D6957" s="4">
        <v>54.4347894877125</v>
      </c>
      <c r="E6957" s="4">
        <v>1006.3225224420499</v>
      </c>
      <c r="F6957" s="4">
        <v>54.4347894877125</v>
      </c>
      <c r="G6957" s="4">
        <v>1006.3225224420499</v>
      </c>
      <c r="H6957" s="3">
        <v>512.6</v>
      </c>
    </row>
    <row r="6958" spans="1:8" x14ac:dyDescent="0.25">
      <c r="A6958" s="3">
        <v>22.451236879016001</v>
      </c>
      <c r="B6958" s="4">
        <v>215.80590024508101</v>
      </c>
      <c r="C6958" s="4">
        <v>215.80590024508101</v>
      </c>
      <c r="D6958" s="4">
        <v>54.477817448826201</v>
      </c>
      <c r="E6958" s="4">
        <v>1007.28848395031</v>
      </c>
      <c r="F6958" s="4">
        <v>54.477817448826201</v>
      </c>
      <c r="G6958" s="4">
        <v>1007.28848395031</v>
      </c>
      <c r="H6958" s="3">
        <v>512.6</v>
      </c>
    </row>
    <row r="6959" spans="1:8" x14ac:dyDescent="0.25">
      <c r="A6959" s="3">
        <v>22.454464936079901</v>
      </c>
      <c r="B6959" s="4">
        <v>215.981827243038</v>
      </c>
      <c r="C6959" s="4">
        <v>215.981827243038</v>
      </c>
      <c r="D6959" s="4">
        <v>54.520879730564097</v>
      </c>
      <c r="E6959" s="4">
        <v>1008.25535495114</v>
      </c>
      <c r="F6959" s="4">
        <v>54.520879730564097</v>
      </c>
      <c r="G6959" s="4">
        <v>1008.25535495114</v>
      </c>
      <c r="H6959" s="3">
        <v>512.6</v>
      </c>
    </row>
    <row r="6960" spans="1:8" x14ac:dyDescent="0.25">
      <c r="A6960" s="3">
        <v>22.457692993143699</v>
      </c>
      <c r="B6960" s="4">
        <v>216.157893303892</v>
      </c>
      <c r="C6960" s="4">
        <v>216.157893303892</v>
      </c>
      <c r="D6960" s="4">
        <v>54.563976332926103</v>
      </c>
      <c r="E6960" s="4">
        <v>1009.22313566612</v>
      </c>
      <c r="F6960" s="4">
        <v>54.563976332926103</v>
      </c>
      <c r="G6960" s="4">
        <v>1009.22313566612</v>
      </c>
      <c r="H6960" s="3">
        <v>512.6</v>
      </c>
    </row>
    <row r="6961" spans="1:8" x14ac:dyDescent="0.25">
      <c r="A6961" s="3">
        <v>22.460921050207599</v>
      </c>
      <c r="B6961" s="4">
        <v>216.33409853843301</v>
      </c>
      <c r="C6961" s="4">
        <v>216.33409853843301</v>
      </c>
      <c r="D6961" s="4">
        <v>54.607107255912197</v>
      </c>
      <c r="E6961" s="4">
        <v>1010.19182631683</v>
      </c>
      <c r="F6961" s="4">
        <v>54.607107255912197</v>
      </c>
      <c r="G6961" s="4">
        <v>1010.19182631683</v>
      </c>
      <c r="H6961" s="3">
        <v>512.6</v>
      </c>
    </row>
    <row r="6962" spans="1:8" x14ac:dyDescent="0.25">
      <c r="A6962" s="3">
        <v>22.4641491072714</v>
      </c>
      <c r="B6962" s="4">
        <v>216.51044305744901</v>
      </c>
      <c r="C6962" s="4">
        <v>216.51044305744901</v>
      </c>
      <c r="D6962" s="4">
        <v>54.650272499522401</v>
      </c>
      <c r="E6962" s="4">
        <v>1011.16142712484</v>
      </c>
      <c r="F6962" s="4">
        <v>54.650272499522401</v>
      </c>
      <c r="G6962" s="4">
        <v>1011.16142712484</v>
      </c>
      <c r="H6962" s="3">
        <v>512.6</v>
      </c>
    </row>
    <row r="6963" spans="1:8" x14ac:dyDescent="0.25">
      <c r="A6963" s="3">
        <v>22.4673771643352</v>
      </c>
      <c r="B6963" s="4">
        <v>216.68692697172901</v>
      </c>
      <c r="C6963" s="4">
        <v>216.68692697172901</v>
      </c>
      <c r="D6963" s="4">
        <v>54.693472063756801</v>
      </c>
      <c r="E6963" s="4">
        <v>1012.13193831173</v>
      </c>
      <c r="F6963" s="4">
        <v>54.693472063756801</v>
      </c>
      <c r="G6963" s="4">
        <v>1012.13193831173</v>
      </c>
      <c r="H6963" s="3">
        <v>512.6</v>
      </c>
    </row>
    <row r="6964" spans="1:8" x14ac:dyDescent="0.25">
      <c r="A6964" s="3">
        <v>22.470605221399101</v>
      </c>
      <c r="B6964" s="4">
        <v>216.86355039242801</v>
      </c>
      <c r="C6964" s="4">
        <v>216.86355039242801</v>
      </c>
      <c r="D6964" s="4">
        <v>54.736706289067598</v>
      </c>
      <c r="E6964" s="4">
        <v>1013.10336774888</v>
      </c>
      <c r="F6964" s="4">
        <v>54.736706289067598</v>
      </c>
      <c r="G6964" s="4">
        <v>1013.10336774888</v>
      </c>
      <c r="H6964" s="3">
        <v>512.6</v>
      </c>
    </row>
    <row r="6965" spans="1:8" x14ac:dyDescent="0.25">
      <c r="A6965" s="3">
        <v>22.473833278462902</v>
      </c>
      <c r="B6965" s="4">
        <v>217.04031343216701</v>
      </c>
      <c r="C6965" s="4">
        <v>217.04031343216701</v>
      </c>
      <c r="D6965" s="4">
        <v>54.779975515907097</v>
      </c>
      <c r="E6965" s="4">
        <v>1014.07572331061</v>
      </c>
      <c r="F6965" s="4">
        <v>54.779975515907097</v>
      </c>
      <c r="G6965" s="4">
        <v>1014.07572331061</v>
      </c>
      <c r="H6965" s="3">
        <v>512.6</v>
      </c>
    </row>
    <row r="6966" spans="1:8" x14ac:dyDescent="0.25">
      <c r="A6966" s="3">
        <v>22.477061335526798</v>
      </c>
      <c r="B6966" s="4">
        <v>217.217216203932</v>
      </c>
      <c r="C6966" s="4">
        <v>217.217216203932</v>
      </c>
      <c r="D6966" s="4">
        <v>54.823279744275297</v>
      </c>
      <c r="E6966" s="4">
        <v>1015.0490052228801</v>
      </c>
      <c r="F6966" s="4">
        <v>54.823279744275297</v>
      </c>
      <c r="G6966" s="4">
        <v>1015.0490052228801</v>
      </c>
      <c r="H6966" s="3">
        <v>512.6</v>
      </c>
    </row>
    <row r="6967" spans="1:8" x14ac:dyDescent="0.25">
      <c r="A6967" s="3">
        <v>22.480289392590599</v>
      </c>
      <c r="B6967" s="4">
        <v>217.394258820712</v>
      </c>
      <c r="C6967" s="4">
        <v>217.394258820712</v>
      </c>
      <c r="D6967" s="4">
        <v>54.866618974172198</v>
      </c>
      <c r="E6967" s="4">
        <v>1016.02321371168</v>
      </c>
      <c r="F6967" s="4">
        <v>54.866618974172198</v>
      </c>
      <c r="G6967" s="4">
        <v>1016.02321371168</v>
      </c>
      <c r="H6967" s="3">
        <v>512.6</v>
      </c>
    </row>
    <row r="6968" spans="1:8" x14ac:dyDescent="0.25">
      <c r="A6968" s="3">
        <v>22.483517449654499</v>
      </c>
      <c r="B6968" s="4">
        <v>217.571441395492</v>
      </c>
      <c r="C6968" s="4">
        <v>217.571441395492</v>
      </c>
      <c r="D6968" s="4">
        <v>54.9099932055979</v>
      </c>
      <c r="E6968" s="4">
        <v>1016.99834900297</v>
      </c>
      <c r="F6968" s="4">
        <v>54.9099932055979</v>
      </c>
      <c r="G6968" s="4">
        <v>1016.99834900297</v>
      </c>
      <c r="H6968" s="3">
        <v>512.6</v>
      </c>
    </row>
    <row r="6969" spans="1:8" x14ac:dyDescent="0.25">
      <c r="A6969" s="3">
        <v>22.4867455067183</v>
      </c>
      <c r="B6969" s="4">
        <v>217.74876404125999</v>
      </c>
      <c r="C6969" s="4">
        <v>217.74876404125999</v>
      </c>
      <c r="D6969" s="4">
        <v>54.953402438552303</v>
      </c>
      <c r="E6969" s="4">
        <v>1017.97441132274</v>
      </c>
      <c r="F6969" s="4">
        <v>54.953402438552303</v>
      </c>
      <c r="G6969" s="4">
        <v>1017.97441132274</v>
      </c>
      <c r="H6969" s="3">
        <v>512.6</v>
      </c>
    </row>
    <row r="6970" spans="1:8" x14ac:dyDescent="0.25">
      <c r="A6970" s="3">
        <v>22.489973563782101</v>
      </c>
      <c r="B6970" s="4">
        <v>217.926226871002</v>
      </c>
      <c r="C6970" s="4">
        <v>217.926226871002</v>
      </c>
      <c r="D6970" s="4">
        <v>54.9968466730354</v>
      </c>
      <c r="E6970" s="4">
        <v>1018.95140089694</v>
      </c>
      <c r="F6970" s="4">
        <v>54.9968466730354</v>
      </c>
      <c r="G6970" s="4">
        <v>1018.95140089694</v>
      </c>
      <c r="H6970" s="3">
        <v>512.6</v>
      </c>
    </row>
    <row r="6971" spans="1:8" x14ac:dyDescent="0.25">
      <c r="A6971" s="3">
        <v>22.493201620846001</v>
      </c>
      <c r="B6971" s="4">
        <v>218.10382999770599</v>
      </c>
      <c r="C6971" s="4">
        <v>218.10382999770599</v>
      </c>
      <c r="D6971" s="4">
        <v>55.040325909047198</v>
      </c>
      <c r="E6971" s="4">
        <v>1019.9293179515601</v>
      </c>
      <c r="F6971" s="4">
        <v>55.040325909047198</v>
      </c>
      <c r="G6971" s="4">
        <v>1019.9293179515601</v>
      </c>
      <c r="H6971" s="3">
        <v>512.6</v>
      </c>
    </row>
    <row r="6972" spans="1:8" x14ac:dyDescent="0.25">
      <c r="A6972" s="3">
        <v>22.496429677909799</v>
      </c>
      <c r="B6972" s="4">
        <v>218.28157353435799</v>
      </c>
      <c r="C6972" s="4">
        <v>218.28157353435799</v>
      </c>
      <c r="D6972" s="4">
        <v>55.083840146587796</v>
      </c>
      <c r="E6972" s="4">
        <v>1020.90816271258</v>
      </c>
      <c r="F6972" s="4">
        <v>55.083840146587796</v>
      </c>
      <c r="G6972" s="4">
        <v>1020.90816271258</v>
      </c>
      <c r="H6972" s="3">
        <v>512.6</v>
      </c>
    </row>
    <row r="6973" spans="1:8" x14ac:dyDescent="0.25">
      <c r="A6973" s="3">
        <v>22.499657734973699</v>
      </c>
      <c r="B6973" s="4">
        <v>218.45945759394601</v>
      </c>
      <c r="C6973" s="4">
        <v>218.45945759394601</v>
      </c>
      <c r="D6973" s="4">
        <v>55.127389385656997</v>
      </c>
      <c r="E6973" s="4">
        <v>1021.88793540596</v>
      </c>
      <c r="F6973" s="4">
        <v>55.127389385656997</v>
      </c>
      <c r="G6973" s="4">
        <v>1021.88793540596</v>
      </c>
      <c r="H6973" s="3">
        <v>512.6</v>
      </c>
    </row>
    <row r="6974" spans="1:8" x14ac:dyDescent="0.25">
      <c r="A6974" s="3">
        <v>22.5028857920375</v>
      </c>
      <c r="B6974" s="4">
        <v>218.637482289676</v>
      </c>
      <c r="C6974" s="4">
        <v>218.637482289676</v>
      </c>
      <c r="D6974" s="4">
        <v>55.170973831264703</v>
      </c>
      <c r="E6974" s="4">
        <v>1022.86864087076</v>
      </c>
      <c r="F6974" s="4">
        <v>55.170973831264703</v>
      </c>
      <c r="G6974" s="4">
        <v>1022.86864087076</v>
      </c>
      <c r="H6974" s="3">
        <v>512.6</v>
      </c>
    </row>
    <row r="6975" spans="1:8" x14ac:dyDescent="0.25">
      <c r="A6975" s="3">
        <v>22.5061138491013</v>
      </c>
      <c r="B6975" s="4">
        <v>218.815647735639</v>
      </c>
      <c r="C6975" s="4">
        <v>218.815647735639</v>
      </c>
      <c r="D6975" s="4">
        <v>55.2145936884204</v>
      </c>
      <c r="E6975" s="4">
        <v>1023.85028394782</v>
      </c>
      <c r="F6975" s="4">
        <v>55.2145936884204</v>
      </c>
      <c r="G6975" s="4">
        <v>1023.85028394782</v>
      </c>
      <c r="H6975" s="3">
        <v>512.6</v>
      </c>
    </row>
    <row r="6976" spans="1:8" x14ac:dyDescent="0.25">
      <c r="A6976" s="3">
        <v>22.509341906165201</v>
      </c>
      <c r="B6976" s="4">
        <v>218.993954046146</v>
      </c>
      <c r="C6976" s="4">
        <v>218.993954046146</v>
      </c>
      <c r="D6976" s="4">
        <v>55.258248957124202</v>
      </c>
      <c r="E6976" s="4">
        <v>1024.83286486576</v>
      </c>
      <c r="F6976" s="4">
        <v>55.258248957124202</v>
      </c>
      <c r="G6976" s="4">
        <v>1024.83286486576</v>
      </c>
      <c r="H6976" s="3">
        <v>512.6</v>
      </c>
    </row>
    <row r="6977" spans="1:8" x14ac:dyDescent="0.25">
      <c r="A6977" s="3">
        <v>22.512569963229002</v>
      </c>
      <c r="B6977" s="4">
        <v>219.17240133550601</v>
      </c>
      <c r="C6977" s="4">
        <v>219.17240133550601</v>
      </c>
      <c r="D6977" s="4">
        <v>55.301939637376002</v>
      </c>
      <c r="E6977" s="4">
        <v>1025.81638385319</v>
      </c>
      <c r="F6977" s="4">
        <v>55.301939637376002</v>
      </c>
      <c r="G6977" s="4">
        <v>1025.81638385319</v>
      </c>
      <c r="H6977" s="3">
        <v>512.6</v>
      </c>
    </row>
    <row r="6978" spans="1:8" x14ac:dyDescent="0.25">
      <c r="A6978" s="3">
        <v>22.515798020292898</v>
      </c>
      <c r="B6978" s="4">
        <v>219.35098971803001</v>
      </c>
      <c r="C6978" s="4">
        <v>219.35098971803001</v>
      </c>
      <c r="D6978" s="4">
        <v>55.345665729175799</v>
      </c>
      <c r="E6978" s="4">
        <v>1026.80084113874</v>
      </c>
      <c r="F6978" s="4">
        <v>55.345665729175799</v>
      </c>
      <c r="G6978" s="4">
        <v>1026.80084113874</v>
      </c>
      <c r="H6978" s="3">
        <v>512.6</v>
      </c>
    </row>
    <row r="6979" spans="1:8" x14ac:dyDescent="0.25">
      <c r="A6979" s="3">
        <v>22.519026077356699</v>
      </c>
      <c r="B6979" s="4">
        <v>219.529719308029</v>
      </c>
      <c r="C6979" s="4">
        <v>219.529719308029</v>
      </c>
      <c r="D6979" s="4">
        <v>55.389427232523801</v>
      </c>
      <c r="E6979" s="4">
        <v>1027.7862369510201</v>
      </c>
      <c r="F6979" s="4">
        <v>55.389427232523801</v>
      </c>
      <c r="G6979" s="4">
        <v>1027.7862369510201</v>
      </c>
      <c r="H6979" s="3">
        <v>512.6</v>
      </c>
    </row>
    <row r="6980" spans="1:8" x14ac:dyDescent="0.25">
      <c r="A6980" s="3">
        <v>22.5222541344205</v>
      </c>
      <c r="B6980" s="4">
        <v>219.708590219814</v>
      </c>
      <c r="C6980" s="4">
        <v>219.708590219814</v>
      </c>
      <c r="D6980" s="4">
        <v>55.4332241474198</v>
      </c>
      <c r="E6980" s="4">
        <v>1028.77257151867</v>
      </c>
      <c r="F6980" s="4">
        <v>55.4332241474198</v>
      </c>
      <c r="G6980" s="4">
        <v>1028.77257151867</v>
      </c>
      <c r="H6980" s="3">
        <v>512.6</v>
      </c>
    </row>
    <row r="6981" spans="1:8" x14ac:dyDescent="0.25">
      <c r="A6981" s="3">
        <v>22.5254821914844</v>
      </c>
      <c r="B6981" s="4">
        <v>219.88760256769399</v>
      </c>
      <c r="C6981" s="4">
        <v>219.88760256769399</v>
      </c>
      <c r="D6981" s="4">
        <v>55.477056473863797</v>
      </c>
      <c r="E6981" s="4">
        <v>1029.7598450702999</v>
      </c>
      <c r="F6981" s="4">
        <v>55.477056473863797</v>
      </c>
      <c r="G6981" s="4">
        <v>1029.7598450702999</v>
      </c>
      <c r="H6981" s="3">
        <v>512.6</v>
      </c>
    </row>
    <row r="6982" spans="1:8" x14ac:dyDescent="0.25">
      <c r="A6982" s="3">
        <v>22.528710248548201</v>
      </c>
      <c r="B6982" s="4">
        <v>220.06675646598001</v>
      </c>
      <c r="C6982" s="4">
        <v>220.06675646598001</v>
      </c>
      <c r="D6982" s="4">
        <v>55.520924211855899</v>
      </c>
      <c r="E6982" s="4">
        <v>1030.7480578345301</v>
      </c>
      <c r="F6982" s="4">
        <v>55.520924211855899</v>
      </c>
      <c r="G6982" s="4">
        <v>1030.7480578345301</v>
      </c>
      <c r="H6982" s="3">
        <v>512.6</v>
      </c>
    </row>
    <row r="6983" spans="1:8" x14ac:dyDescent="0.25">
      <c r="A6983" s="3">
        <v>22.531938305612101</v>
      </c>
      <c r="B6983" s="4">
        <v>220.246052028984</v>
      </c>
      <c r="C6983" s="4">
        <v>220.246052028984</v>
      </c>
      <c r="D6983" s="4">
        <v>55.564827361395999</v>
      </c>
      <c r="E6983" s="4">
        <v>1031.73721003998</v>
      </c>
      <c r="F6983" s="4">
        <v>55.564827361395999</v>
      </c>
      <c r="G6983" s="4">
        <v>1031.73721003998</v>
      </c>
      <c r="H6983" s="3">
        <v>512.6</v>
      </c>
    </row>
    <row r="6984" spans="1:8" x14ac:dyDescent="0.25">
      <c r="A6984" s="3">
        <v>22.535166362675898</v>
      </c>
      <c r="B6984" s="4">
        <v>220.42548937106099</v>
      </c>
      <c r="C6984" s="4">
        <v>220.42548937106099</v>
      </c>
      <c r="D6984" s="4">
        <v>55.608765966446299</v>
      </c>
      <c r="E6984" s="4">
        <v>1032.7273029059099</v>
      </c>
      <c r="F6984" s="4">
        <v>55.608765966446299</v>
      </c>
      <c r="G6984" s="4">
        <v>1032.7273029059099</v>
      </c>
      <c r="H6984" s="3">
        <v>512.6</v>
      </c>
    </row>
    <row r="6985" spans="1:8" x14ac:dyDescent="0.25">
      <c r="A6985" s="3">
        <v>22.538394419739799</v>
      </c>
      <c r="B6985" s="4">
        <v>220.60506860676099</v>
      </c>
      <c r="C6985" s="4">
        <v>220.60506860676099</v>
      </c>
      <c r="D6985" s="4">
        <v>55.652740070968697</v>
      </c>
      <c r="E6985" s="4">
        <v>1033.7183376519899</v>
      </c>
      <c r="F6985" s="4">
        <v>55.652740070968697</v>
      </c>
      <c r="G6985" s="4">
        <v>1033.7183376519899</v>
      </c>
      <c r="H6985" s="3">
        <v>512.6</v>
      </c>
    </row>
    <row r="6986" spans="1:8" x14ac:dyDescent="0.25">
      <c r="A6986" s="3">
        <v>22.5416224768036</v>
      </c>
      <c r="B6986" s="4">
        <v>220.78478985067599</v>
      </c>
      <c r="C6986" s="4">
        <v>220.78478985067599</v>
      </c>
      <c r="D6986" s="4">
        <v>55.696749674963399</v>
      </c>
      <c r="E6986" s="4">
        <v>1034.71031450738</v>
      </c>
      <c r="F6986" s="4">
        <v>55.696749674963399</v>
      </c>
      <c r="G6986" s="4">
        <v>1034.71031450738</v>
      </c>
      <c r="H6986" s="3">
        <v>512.6</v>
      </c>
    </row>
    <row r="6987" spans="1:8" x14ac:dyDescent="0.25">
      <c r="A6987" s="3">
        <v>22.5448505338674</v>
      </c>
      <c r="B6987" s="4">
        <v>220.96465321740101</v>
      </c>
      <c r="C6987" s="4">
        <v>220.96465321740101</v>
      </c>
      <c r="D6987" s="4">
        <v>55.740794778430299</v>
      </c>
      <c r="E6987" s="4">
        <v>1035.7032337012899</v>
      </c>
      <c r="F6987" s="4">
        <v>55.740794778430299</v>
      </c>
      <c r="G6987" s="4">
        <v>1035.7032337012899</v>
      </c>
      <c r="H6987" s="3">
        <v>512.6</v>
      </c>
    </row>
    <row r="6988" spans="1:8" x14ac:dyDescent="0.25">
      <c r="A6988" s="3">
        <v>22.548078590931301</v>
      </c>
      <c r="B6988" s="4">
        <v>221.14465882153101</v>
      </c>
      <c r="C6988" s="4">
        <v>221.14465882153101</v>
      </c>
      <c r="D6988" s="4">
        <v>55.784875381369297</v>
      </c>
      <c r="E6988" s="4">
        <v>1036.69709546289</v>
      </c>
      <c r="F6988" s="4">
        <v>55.784875381369297</v>
      </c>
      <c r="G6988" s="4">
        <v>1036.69709546289</v>
      </c>
      <c r="H6988" s="3">
        <v>512.6</v>
      </c>
    </row>
    <row r="6989" spans="1:8" x14ac:dyDescent="0.25">
      <c r="A6989" s="3">
        <v>22.551306647995101</v>
      </c>
      <c r="B6989" s="4">
        <v>221.32480677766</v>
      </c>
      <c r="C6989" s="4">
        <v>221.32480677766</v>
      </c>
      <c r="D6989" s="4">
        <v>55.828991483780598</v>
      </c>
      <c r="E6989" s="4">
        <v>1037.69190002138</v>
      </c>
      <c r="F6989" s="4">
        <v>55.828991483780598</v>
      </c>
      <c r="G6989" s="4">
        <v>1037.69190002138</v>
      </c>
      <c r="H6989" s="3">
        <v>512.6</v>
      </c>
    </row>
    <row r="6990" spans="1:8" x14ac:dyDescent="0.25">
      <c r="A6990" s="3">
        <v>22.554534705059002</v>
      </c>
      <c r="B6990" s="4">
        <v>221.50509720038201</v>
      </c>
      <c r="C6990" s="4">
        <v>221.50509720038201</v>
      </c>
      <c r="D6990" s="4">
        <v>55.873143085663997</v>
      </c>
      <c r="E6990" s="4">
        <v>1038.6876476059499</v>
      </c>
      <c r="F6990" s="4">
        <v>55.873143085663997</v>
      </c>
      <c r="G6990" s="4">
        <v>1038.6876476059499</v>
      </c>
      <c r="H6990" s="3">
        <v>512.6</v>
      </c>
    </row>
    <row r="6991" spans="1:8" x14ac:dyDescent="0.25">
      <c r="A6991" s="3">
        <v>22.557762762122799</v>
      </c>
      <c r="B6991" s="4">
        <v>221.68553020429201</v>
      </c>
      <c r="C6991" s="4">
        <v>221.68553020429201</v>
      </c>
      <c r="D6991" s="4">
        <v>55.917330187019601</v>
      </c>
      <c r="E6991" s="4">
        <v>1039.68433844578</v>
      </c>
      <c r="F6991" s="4">
        <v>55.917330187019601</v>
      </c>
      <c r="G6991" s="4">
        <v>1039.68433844578</v>
      </c>
      <c r="H6991" s="3">
        <v>512.6</v>
      </c>
    </row>
    <row r="6992" spans="1:8" x14ac:dyDescent="0.25">
      <c r="A6992" s="3">
        <v>22.5609908191866</v>
      </c>
      <c r="B6992" s="4">
        <v>221.866105903983</v>
      </c>
      <c r="C6992" s="4">
        <v>221.866105903983</v>
      </c>
      <c r="D6992" s="4">
        <v>55.961552787847502</v>
      </c>
      <c r="E6992" s="4">
        <v>1040.6819727700699</v>
      </c>
      <c r="F6992" s="4">
        <v>55.961552787847502</v>
      </c>
      <c r="G6992" s="4">
        <v>1040.6819727700699</v>
      </c>
      <c r="H6992" s="3">
        <v>512.6</v>
      </c>
    </row>
    <row r="6993" spans="1:8" x14ac:dyDescent="0.25">
      <c r="A6993" s="3">
        <v>22.5642188762505</v>
      </c>
      <c r="B6993" s="4">
        <v>222.04682441405001</v>
      </c>
      <c r="C6993" s="4">
        <v>222.04682441405001</v>
      </c>
      <c r="D6993" s="4">
        <v>56.005810888147501</v>
      </c>
      <c r="E6993" s="4">
        <v>1041.6805508079999</v>
      </c>
      <c r="F6993" s="4">
        <v>56.005810888147501</v>
      </c>
      <c r="G6993" s="4">
        <v>1041.6805508079999</v>
      </c>
      <c r="H6993" s="3">
        <v>512.6</v>
      </c>
    </row>
    <row r="6994" spans="1:8" x14ac:dyDescent="0.25">
      <c r="A6994" s="3">
        <v>22.567446933314301</v>
      </c>
      <c r="B6994" s="4">
        <v>222.227685849393</v>
      </c>
      <c r="C6994" s="4">
        <v>222.227685849393</v>
      </c>
      <c r="D6994" s="4">
        <v>56.050104771287899</v>
      </c>
      <c r="E6994" s="4">
        <v>1042.68007918335</v>
      </c>
      <c r="F6994" s="4">
        <v>56.050104771287899</v>
      </c>
      <c r="G6994" s="4">
        <v>1042.68007918335</v>
      </c>
      <c r="H6994" s="3">
        <v>512.6</v>
      </c>
    </row>
    <row r="6995" spans="1:8" x14ac:dyDescent="0.25">
      <c r="A6995" s="3">
        <v>22.570674990378201</v>
      </c>
      <c r="B6995" s="4">
        <v>222.40869032613</v>
      </c>
      <c r="C6995" s="4">
        <v>222.40869032613</v>
      </c>
      <c r="D6995" s="4">
        <v>56.0944347206364</v>
      </c>
      <c r="E6995" s="4">
        <v>1043.6805645223401</v>
      </c>
      <c r="F6995" s="4">
        <v>56.0944347206364</v>
      </c>
      <c r="G6995" s="4">
        <v>1043.6805645223401</v>
      </c>
      <c r="H6995" s="3">
        <v>512.6</v>
      </c>
    </row>
    <row r="6996" spans="1:8" x14ac:dyDescent="0.25">
      <c r="A6996" s="3">
        <v>22.573903047441998</v>
      </c>
      <c r="B6996" s="4">
        <v>222.589837960685</v>
      </c>
      <c r="C6996" s="4">
        <v>222.589837960685</v>
      </c>
      <c r="D6996" s="4">
        <v>56.138800736193303</v>
      </c>
      <c r="E6996" s="4">
        <v>1044.6820070578101</v>
      </c>
      <c r="F6996" s="4">
        <v>56.138800736193303</v>
      </c>
      <c r="G6996" s="4">
        <v>1044.6820070578101</v>
      </c>
      <c r="H6996" s="3">
        <v>512.6</v>
      </c>
    </row>
    <row r="6997" spans="1:8" x14ac:dyDescent="0.25">
      <c r="A6997" s="3">
        <v>22.577131104505899</v>
      </c>
      <c r="B6997" s="4">
        <v>222.771128869482</v>
      </c>
      <c r="C6997" s="4">
        <v>222.771128869482</v>
      </c>
      <c r="D6997" s="4">
        <v>56.183202817958502</v>
      </c>
      <c r="E6997" s="4">
        <v>1045.68440702261</v>
      </c>
      <c r="F6997" s="4">
        <v>56.183202817958502</v>
      </c>
      <c r="G6997" s="4">
        <v>1045.68440702261</v>
      </c>
      <c r="H6997" s="3">
        <v>512.6</v>
      </c>
    </row>
    <row r="6998" spans="1:8" x14ac:dyDescent="0.25">
      <c r="A6998" s="3">
        <v>22.580359161569699</v>
      </c>
      <c r="B6998" s="4">
        <v>222.95256316894501</v>
      </c>
      <c r="C6998" s="4">
        <v>222.95256316894501</v>
      </c>
      <c r="D6998" s="4">
        <v>56.227640965931997</v>
      </c>
      <c r="E6998" s="4">
        <v>1046.68776464959</v>
      </c>
      <c r="F6998" s="4">
        <v>56.227640965931997</v>
      </c>
      <c r="G6998" s="4">
        <v>1046.68776464959</v>
      </c>
      <c r="H6998" s="3">
        <v>512.6</v>
      </c>
    </row>
    <row r="6999" spans="1:8" x14ac:dyDescent="0.25">
      <c r="A6999" s="3">
        <v>22.5835872186335</v>
      </c>
      <c r="B6999" s="4">
        <v>223.13414097549699</v>
      </c>
      <c r="C6999" s="4">
        <v>223.13414097549699</v>
      </c>
      <c r="D6999" s="4">
        <v>56.272115180113801</v>
      </c>
      <c r="E6999" s="4">
        <v>1047.6920801715901</v>
      </c>
      <c r="F6999" s="4">
        <v>56.272115180113801</v>
      </c>
      <c r="G6999" s="4">
        <v>1047.6920801715901</v>
      </c>
      <c r="H6999" s="3">
        <v>512.6</v>
      </c>
    </row>
    <row r="7000" spans="1:8" x14ac:dyDescent="0.25">
      <c r="A7000" s="3">
        <v>22.586815275697401</v>
      </c>
      <c r="B7000" s="4">
        <v>223.315862405562</v>
      </c>
      <c r="C7000" s="4">
        <v>223.315862405562</v>
      </c>
      <c r="D7000" s="4">
        <v>56.3166254605039</v>
      </c>
      <c r="E7000" s="4">
        <v>1048.69735382147</v>
      </c>
      <c r="F7000" s="4">
        <v>56.3166254605039</v>
      </c>
      <c r="G7000" s="4">
        <v>1048.69735382147</v>
      </c>
      <c r="H7000" s="3">
        <v>512.6</v>
      </c>
    </row>
    <row r="7001" spans="1:8" x14ac:dyDescent="0.25">
      <c r="A7001" s="3">
        <v>22.590043332761201</v>
      </c>
      <c r="B7001" s="4">
        <v>223.497727575563</v>
      </c>
      <c r="C7001" s="4">
        <v>223.497727575563</v>
      </c>
      <c r="D7001" s="4">
        <v>56.361171807102302</v>
      </c>
      <c r="E7001" s="4">
        <v>1049.7035858320801</v>
      </c>
      <c r="F7001" s="4">
        <v>56.361171807102302</v>
      </c>
      <c r="G7001" s="4">
        <v>1049.7035858320801</v>
      </c>
      <c r="H7001" s="3">
        <v>512.6</v>
      </c>
    </row>
    <row r="7002" spans="1:8" x14ac:dyDescent="0.25">
      <c r="A7002" s="3">
        <v>22.593271389825102</v>
      </c>
      <c r="B7002" s="4">
        <v>223.67973660192601</v>
      </c>
      <c r="C7002" s="4">
        <v>223.67973660192601</v>
      </c>
      <c r="D7002" s="4">
        <v>56.405754219908999</v>
      </c>
      <c r="E7002" s="4">
        <v>1050.7107764362499</v>
      </c>
      <c r="F7002" s="4">
        <v>56.405754219908999</v>
      </c>
      <c r="G7002" s="4">
        <v>1050.7107764362499</v>
      </c>
      <c r="H7002" s="3">
        <v>512.6</v>
      </c>
    </row>
    <row r="7003" spans="1:8" x14ac:dyDescent="0.25">
      <c r="A7003" s="3">
        <v>22.596499446888899</v>
      </c>
      <c r="B7003" s="4">
        <v>223.86188960107299</v>
      </c>
      <c r="C7003" s="4">
        <v>223.86188960107299</v>
      </c>
      <c r="D7003" s="4">
        <v>56.450372698923999</v>
      </c>
      <c r="E7003" s="4">
        <v>1051.71892586683</v>
      </c>
      <c r="F7003" s="4">
        <v>56.450372698923999</v>
      </c>
      <c r="G7003" s="4">
        <v>1051.71892586683</v>
      </c>
      <c r="H7003" s="3">
        <v>512.6</v>
      </c>
    </row>
    <row r="7004" spans="1:8" x14ac:dyDescent="0.25">
      <c r="A7004" s="3">
        <v>22.5997275039527</v>
      </c>
      <c r="B7004" s="4">
        <v>224.044186689458</v>
      </c>
      <c r="C7004" s="4">
        <v>224.044186689458</v>
      </c>
      <c r="D7004" s="4">
        <v>56.495027271834701</v>
      </c>
      <c r="E7004" s="4">
        <v>1052.72803498238</v>
      </c>
      <c r="F7004" s="4">
        <v>56.495027271834701</v>
      </c>
      <c r="G7004" s="4">
        <v>1052.72803498238</v>
      </c>
      <c r="H7004" s="3">
        <v>512.6</v>
      </c>
    </row>
    <row r="7005" spans="1:8" x14ac:dyDescent="0.25">
      <c r="A7005" s="3">
        <v>22.6029555610166</v>
      </c>
      <c r="B7005" s="4">
        <v>224.226627983654</v>
      </c>
      <c r="C7005" s="4">
        <v>224.226627983654</v>
      </c>
      <c r="D7005" s="4">
        <v>56.539717966328297</v>
      </c>
      <c r="E7005" s="4">
        <v>1053.7381046416699</v>
      </c>
      <c r="F7005" s="4">
        <v>56.539717966328297</v>
      </c>
      <c r="G7005" s="4">
        <v>1053.7381046416699</v>
      </c>
      <c r="H7005" s="3">
        <v>512.6</v>
      </c>
    </row>
    <row r="7006" spans="1:8" x14ac:dyDescent="0.25">
      <c r="A7006" s="3">
        <v>22.606183618080401</v>
      </c>
      <c r="B7006" s="4">
        <v>224.409213600263</v>
      </c>
      <c r="C7006" s="4">
        <v>224.409213600263</v>
      </c>
      <c r="D7006" s="4">
        <v>56.584444782404901</v>
      </c>
      <c r="E7006" s="4">
        <v>1054.7491350779101</v>
      </c>
      <c r="F7006" s="4">
        <v>56.584444782404901</v>
      </c>
      <c r="G7006" s="4">
        <v>1054.7491350779101</v>
      </c>
      <c r="H7006" s="3">
        <v>512.6</v>
      </c>
    </row>
    <row r="7007" spans="1:8" x14ac:dyDescent="0.25">
      <c r="A7007" s="3">
        <v>22.609411675144301</v>
      </c>
      <c r="B7007" s="4">
        <v>224.591943655889</v>
      </c>
      <c r="C7007" s="4">
        <v>224.591943655889</v>
      </c>
      <c r="D7007" s="4">
        <v>56.6292077200645</v>
      </c>
      <c r="E7007" s="4">
        <v>1055.7611265243099</v>
      </c>
      <c r="F7007" s="4">
        <v>56.6292077200645</v>
      </c>
      <c r="G7007" s="4">
        <v>1055.7611265243099</v>
      </c>
      <c r="H7007" s="3">
        <v>512.6</v>
      </c>
    </row>
    <row r="7008" spans="1:8" x14ac:dyDescent="0.25">
      <c r="A7008" s="3">
        <v>22.612639732208098</v>
      </c>
      <c r="B7008" s="4">
        <v>224.77481826713199</v>
      </c>
      <c r="C7008" s="4">
        <v>224.77481826713199</v>
      </c>
      <c r="D7008" s="4">
        <v>56.674006779307099</v>
      </c>
      <c r="E7008" s="4">
        <v>1056.7740792140601</v>
      </c>
      <c r="F7008" s="4">
        <v>56.674006779307099</v>
      </c>
      <c r="G7008" s="4">
        <v>1056.7740792140601</v>
      </c>
      <c r="H7008" s="3">
        <v>512.6</v>
      </c>
    </row>
    <row r="7009" spans="1:8" x14ac:dyDescent="0.25">
      <c r="A7009" s="3">
        <v>22.615867789271899</v>
      </c>
      <c r="B7009" s="4">
        <v>224.957837550596</v>
      </c>
      <c r="C7009" s="4">
        <v>224.957837550596</v>
      </c>
      <c r="D7009" s="4">
        <v>56.7188419601326</v>
      </c>
      <c r="E7009" s="4">
        <v>1057.7879933803699</v>
      </c>
      <c r="F7009" s="4">
        <v>56.7188419601326</v>
      </c>
      <c r="G7009" s="4">
        <v>1057.7879933803699</v>
      </c>
      <c r="H7009" s="3">
        <v>512.6</v>
      </c>
    </row>
    <row r="7010" spans="1:8" x14ac:dyDescent="0.25">
      <c r="A7010" s="3">
        <v>22.619095846335799</v>
      </c>
      <c r="B7010" s="4">
        <v>225.141001622884</v>
      </c>
      <c r="C7010" s="4">
        <v>225.141001622884</v>
      </c>
      <c r="D7010" s="4">
        <v>56.763713262541202</v>
      </c>
      <c r="E7010" s="4">
        <v>1058.8028692564501</v>
      </c>
      <c r="F7010" s="4">
        <v>56.763713262541202</v>
      </c>
      <c r="G7010" s="4">
        <v>1058.8028692564501</v>
      </c>
      <c r="H7010" s="3">
        <v>512.6</v>
      </c>
    </row>
    <row r="7011" spans="1:8" x14ac:dyDescent="0.25">
      <c r="A7011" s="3">
        <v>22.6223239033996</v>
      </c>
      <c r="B7011" s="4">
        <v>225.32431060059801</v>
      </c>
      <c r="C7011" s="4">
        <v>225.32431060059801</v>
      </c>
      <c r="D7011" s="4">
        <v>56.808620686532599</v>
      </c>
      <c r="E7011" s="4">
        <v>1059.81870707551</v>
      </c>
      <c r="F7011" s="4">
        <v>56.808620686532599</v>
      </c>
      <c r="G7011" s="4">
        <v>1059.81870707551</v>
      </c>
      <c r="H7011" s="3">
        <v>512.6</v>
      </c>
    </row>
    <row r="7012" spans="1:8" x14ac:dyDescent="0.25">
      <c r="A7012" s="3">
        <v>22.6255519604635</v>
      </c>
      <c r="B7012" s="4">
        <v>225.50776460034001</v>
      </c>
      <c r="C7012" s="4">
        <v>225.50776460034001</v>
      </c>
      <c r="D7012" s="4">
        <v>56.853564232107203</v>
      </c>
      <c r="E7012" s="4">
        <v>1060.8355070707501</v>
      </c>
      <c r="F7012" s="4">
        <v>56.853564232107203</v>
      </c>
      <c r="G7012" s="4">
        <v>1060.8355070707501</v>
      </c>
      <c r="H7012" s="3">
        <v>512.6</v>
      </c>
    </row>
    <row r="7013" spans="1:8" x14ac:dyDescent="0.25">
      <c r="A7013" s="3">
        <v>22.628780017527301</v>
      </c>
      <c r="B7013" s="4">
        <v>225.69136373871299</v>
      </c>
      <c r="C7013" s="4">
        <v>225.69136373871299</v>
      </c>
      <c r="D7013" s="4">
        <v>56.898543899264602</v>
      </c>
      <c r="E7013" s="4">
        <v>1061.8532694753701</v>
      </c>
      <c r="F7013" s="4">
        <v>56.898543899264602</v>
      </c>
      <c r="G7013" s="4">
        <v>1061.8532694753701</v>
      </c>
      <c r="H7013" s="3">
        <v>512.6</v>
      </c>
    </row>
    <row r="7014" spans="1:8" x14ac:dyDescent="0.25">
      <c r="A7014" s="3">
        <v>22.632008074591202</v>
      </c>
      <c r="B7014" s="4">
        <v>225.875108132733</v>
      </c>
      <c r="C7014" s="4">
        <v>225.875108132733</v>
      </c>
      <c r="D7014" s="4">
        <v>56.943560071272202</v>
      </c>
      <c r="E7014" s="4">
        <v>1062.87200319626</v>
      </c>
      <c r="F7014" s="4">
        <v>56.943560071272202</v>
      </c>
      <c r="G7014" s="4">
        <v>1062.87200319626</v>
      </c>
      <c r="H7014" s="3">
        <v>512.6</v>
      </c>
    </row>
    <row r="7015" spans="1:8" x14ac:dyDescent="0.25">
      <c r="A7015" s="3">
        <v>22.635236131654999</v>
      </c>
      <c r="B7015" s="4">
        <v>226.05899790106201</v>
      </c>
      <c r="C7015" s="4">
        <v>226.05899790106201</v>
      </c>
      <c r="D7015" s="4">
        <v>56.988613131397003</v>
      </c>
      <c r="E7015" s="4">
        <v>1063.8917171436401</v>
      </c>
      <c r="F7015" s="4">
        <v>56.988613131397003</v>
      </c>
      <c r="G7015" s="4">
        <v>1063.8917171436401</v>
      </c>
      <c r="H7015" s="3">
        <v>512.6</v>
      </c>
    </row>
    <row r="7016" spans="1:8" x14ac:dyDescent="0.25">
      <c r="A7016" s="3">
        <v>22.6384641887188</v>
      </c>
      <c r="B7016" s="4">
        <v>226.24303316277999</v>
      </c>
      <c r="C7016" s="4">
        <v>226.24303316277999</v>
      </c>
      <c r="D7016" s="4">
        <v>57.033703079639103</v>
      </c>
      <c r="E7016" s="4">
        <v>1064.9124115556499</v>
      </c>
      <c r="F7016" s="4">
        <v>57.033703079639103</v>
      </c>
      <c r="G7016" s="4">
        <v>1064.9124115556499</v>
      </c>
      <c r="H7016" s="3">
        <v>512.6</v>
      </c>
    </row>
    <row r="7017" spans="1:8" x14ac:dyDescent="0.25">
      <c r="A7017" s="3">
        <v>22.6416922457827</v>
      </c>
      <c r="B7017" s="4">
        <v>226.427214036961</v>
      </c>
      <c r="C7017" s="4">
        <v>226.427214036961</v>
      </c>
      <c r="D7017" s="4">
        <v>57.078829915998398</v>
      </c>
      <c r="E7017" s="4">
        <v>1065.9340866704499</v>
      </c>
      <c r="F7017" s="4">
        <v>57.078829915998398</v>
      </c>
      <c r="G7017" s="4">
        <v>1065.9340866704499</v>
      </c>
      <c r="H7017" s="3">
        <v>512.6</v>
      </c>
    </row>
    <row r="7018" spans="1:8" x14ac:dyDescent="0.25">
      <c r="A7018" s="3">
        <v>22.644920302846501</v>
      </c>
      <c r="B7018" s="4">
        <v>226.61154064268399</v>
      </c>
      <c r="C7018" s="4">
        <v>226.61154064268399</v>
      </c>
      <c r="D7018" s="4">
        <v>57.1239936404749</v>
      </c>
      <c r="E7018" s="4">
        <v>1066.95674272618</v>
      </c>
      <c r="F7018" s="4">
        <v>57.1239936404749</v>
      </c>
      <c r="G7018" s="4">
        <v>1066.95674272618</v>
      </c>
      <c r="H7018" s="3">
        <v>512.6</v>
      </c>
    </row>
    <row r="7019" spans="1:8" x14ac:dyDescent="0.25">
      <c r="A7019" s="3">
        <v>22.648148359910401</v>
      </c>
      <c r="B7019" s="4">
        <v>226.796013099025</v>
      </c>
      <c r="C7019" s="4">
        <v>226.796013099025</v>
      </c>
      <c r="D7019" s="4">
        <v>57.169194253068703</v>
      </c>
      <c r="E7019" s="4">
        <v>1067.9803799610099</v>
      </c>
      <c r="F7019" s="4">
        <v>57.169194253068703</v>
      </c>
      <c r="G7019" s="4">
        <v>1067.9803799610099</v>
      </c>
      <c r="H7019" s="3">
        <v>512.6</v>
      </c>
    </row>
    <row r="7020" spans="1:8" x14ac:dyDescent="0.25">
      <c r="A7020" s="3">
        <v>22.651376416974198</v>
      </c>
      <c r="B7020" s="4">
        <v>226.98063152506199</v>
      </c>
      <c r="C7020" s="4">
        <v>226.98063152506199</v>
      </c>
      <c r="D7020" s="4">
        <v>57.214431753779799</v>
      </c>
      <c r="E7020" s="4">
        <v>1069.00499861308</v>
      </c>
      <c r="F7020" s="4">
        <v>57.214431753779799</v>
      </c>
      <c r="G7020" s="4">
        <v>1069.00499861308</v>
      </c>
      <c r="H7020" s="3">
        <v>512.6</v>
      </c>
    </row>
    <row r="7021" spans="1:8" x14ac:dyDescent="0.25">
      <c r="A7021" s="3">
        <v>22.654604474037999</v>
      </c>
      <c r="B7021" s="4">
        <v>227.16539603987101</v>
      </c>
      <c r="C7021" s="4">
        <v>227.16539603987101</v>
      </c>
      <c r="D7021" s="4">
        <v>57.259706142608003</v>
      </c>
      <c r="E7021" s="4">
        <v>1070.0305989205599</v>
      </c>
      <c r="F7021" s="4">
        <v>57.259706142608003</v>
      </c>
      <c r="G7021" s="4">
        <v>1070.0305989205599</v>
      </c>
      <c r="H7021" s="3">
        <v>512.6</v>
      </c>
    </row>
    <row r="7022" spans="1:8" x14ac:dyDescent="0.25">
      <c r="A7022" s="3">
        <v>22.657832531101899</v>
      </c>
      <c r="B7022" s="4">
        <v>227.35030676252899</v>
      </c>
      <c r="C7022" s="4">
        <v>227.35030676252899</v>
      </c>
      <c r="D7022" s="4">
        <v>57.305017419553501</v>
      </c>
      <c r="E7022" s="4">
        <v>1071.05718112159</v>
      </c>
      <c r="F7022" s="4">
        <v>57.305017419553501</v>
      </c>
      <c r="G7022" s="4">
        <v>1071.05718112159</v>
      </c>
      <c r="H7022" s="3">
        <v>512.6</v>
      </c>
    </row>
    <row r="7023" spans="1:8" x14ac:dyDescent="0.25">
      <c r="A7023" s="3">
        <v>22.6610605881657</v>
      </c>
      <c r="B7023" s="4">
        <v>227.535363812112</v>
      </c>
      <c r="C7023" s="4">
        <v>227.535363812112</v>
      </c>
      <c r="D7023" s="4">
        <v>57.350365584616299</v>
      </c>
      <c r="E7023" s="4">
        <v>1072.08474545433</v>
      </c>
      <c r="F7023" s="4">
        <v>57.350365584616299</v>
      </c>
      <c r="G7023" s="4">
        <v>1072.08474545433</v>
      </c>
      <c r="H7023" s="3">
        <v>512.6</v>
      </c>
    </row>
    <row r="7024" spans="1:8" x14ac:dyDescent="0.25">
      <c r="A7024" s="3">
        <v>22.6642886452296</v>
      </c>
      <c r="B7024" s="4">
        <v>227.72056730763899</v>
      </c>
      <c r="C7024" s="4">
        <v>227.72056730763899</v>
      </c>
      <c r="D7024" s="4">
        <v>57.395750581427997</v>
      </c>
      <c r="E7024" s="4">
        <v>1073.11329087945</v>
      </c>
      <c r="F7024" s="4">
        <v>57.395750581427997</v>
      </c>
      <c r="G7024" s="4">
        <v>1073.11329087945</v>
      </c>
      <c r="H7024" s="3">
        <v>512.6</v>
      </c>
    </row>
    <row r="7025" spans="1:8" x14ac:dyDescent="0.25">
      <c r="A7025" s="3">
        <v>22.667516702293401</v>
      </c>
      <c r="B7025" s="4">
        <v>227.90591736788099</v>
      </c>
      <c r="C7025" s="4">
        <v>227.90591736788099</v>
      </c>
      <c r="D7025" s="4">
        <v>57.441172353620502</v>
      </c>
      <c r="E7025" s="4">
        <v>1074.14281635712</v>
      </c>
      <c r="F7025" s="4">
        <v>57.441172353620502</v>
      </c>
      <c r="G7025" s="4">
        <v>1074.14281635712</v>
      </c>
      <c r="H7025" s="3">
        <v>512.6</v>
      </c>
    </row>
    <row r="7026" spans="1:8" x14ac:dyDescent="0.25">
      <c r="A7026" s="3">
        <v>22.670744759357198</v>
      </c>
      <c r="B7026" s="4">
        <v>228.09141411155301</v>
      </c>
      <c r="C7026" s="4">
        <v>228.09141411155301</v>
      </c>
      <c r="D7026" s="4">
        <v>57.4866309011936</v>
      </c>
      <c r="E7026" s="4">
        <v>1075.17332212479</v>
      </c>
      <c r="F7026" s="4">
        <v>57.4866309011936</v>
      </c>
      <c r="G7026" s="4">
        <v>1075.17332212479</v>
      </c>
      <c r="H7026" s="3">
        <v>512.6</v>
      </c>
    </row>
    <row r="7027" spans="1:8" x14ac:dyDescent="0.25">
      <c r="A7027" s="3">
        <v>22.673972816421099</v>
      </c>
      <c r="B7027" s="4">
        <v>228.27705765736599</v>
      </c>
      <c r="C7027" s="4">
        <v>228.27705765736599</v>
      </c>
      <c r="D7027" s="4">
        <v>57.532126224147603</v>
      </c>
      <c r="E7027" s="4">
        <v>1076.20480841986</v>
      </c>
      <c r="F7027" s="4">
        <v>57.532126224147603</v>
      </c>
      <c r="G7027" s="4">
        <v>1076.20480841986</v>
      </c>
      <c r="H7027" s="3">
        <v>512.6</v>
      </c>
    </row>
    <row r="7028" spans="1:8" x14ac:dyDescent="0.25">
      <c r="A7028" s="3">
        <v>22.6772008734849</v>
      </c>
      <c r="B7028" s="4">
        <v>228.46284812403499</v>
      </c>
      <c r="C7028" s="4">
        <v>228.46284812403499</v>
      </c>
      <c r="D7028" s="4">
        <v>57.5776583224823</v>
      </c>
      <c r="E7028" s="4">
        <v>1077.23727547978</v>
      </c>
      <c r="F7028" s="4">
        <v>57.5776583224823</v>
      </c>
      <c r="G7028" s="4">
        <v>1077.23727547978</v>
      </c>
      <c r="H7028" s="3">
        <v>512.6</v>
      </c>
    </row>
    <row r="7029" spans="1:8" x14ac:dyDescent="0.25">
      <c r="A7029" s="3">
        <v>22.6804289305488</v>
      </c>
      <c r="B7029" s="4">
        <v>228.64878563027199</v>
      </c>
      <c r="C7029" s="4">
        <v>228.64878563027199</v>
      </c>
      <c r="D7029" s="4">
        <v>57.623227196197597</v>
      </c>
      <c r="E7029" s="4">
        <v>1078.27072354195</v>
      </c>
      <c r="F7029" s="4">
        <v>57.623227196197597</v>
      </c>
      <c r="G7029" s="4">
        <v>1078.27072354195</v>
      </c>
      <c r="H7029" s="3">
        <v>512.6</v>
      </c>
    </row>
    <row r="7030" spans="1:8" x14ac:dyDescent="0.25">
      <c r="A7030" s="3">
        <v>22.683656987612601</v>
      </c>
      <c r="B7030" s="4">
        <v>228.83487029478999</v>
      </c>
      <c r="C7030" s="4">
        <v>228.83487029478999</v>
      </c>
      <c r="D7030" s="4">
        <v>57.668832845293799</v>
      </c>
      <c r="E7030" s="4">
        <v>1079.30515284382</v>
      </c>
      <c r="F7030" s="4">
        <v>57.668832845293799</v>
      </c>
      <c r="G7030" s="4">
        <v>1079.30515284382</v>
      </c>
      <c r="H7030" s="3">
        <v>512.6</v>
      </c>
    </row>
    <row r="7031" spans="1:8" x14ac:dyDescent="0.25">
      <c r="A7031" s="3">
        <v>22.686885044676501</v>
      </c>
      <c r="B7031" s="4">
        <v>229.021102236302</v>
      </c>
      <c r="C7031" s="4">
        <v>229.021102236302</v>
      </c>
      <c r="D7031" s="4">
        <v>57.714475269770702</v>
      </c>
      <c r="E7031" s="4">
        <v>1080.3405636228099</v>
      </c>
      <c r="F7031" s="4">
        <v>57.714475269770702</v>
      </c>
      <c r="G7031" s="4">
        <v>1080.3405636228099</v>
      </c>
      <c r="H7031" s="3">
        <v>512.6</v>
      </c>
    </row>
    <row r="7032" spans="1:8" x14ac:dyDescent="0.25">
      <c r="A7032" s="3">
        <v>22.690113101740302</v>
      </c>
      <c r="B7032" s="4">
        <v>229.20748157352199</v>
      </c>
      <c r="C7032" s="4">
        <v>229.20748157352199</v>
      </c>
      <c r="D7032" s="4">
        <v>57.760154469628297</v>
      </c>
      <c r="E7032" s="4">
        <v>1081.3769561163299</v>
      </c>
      <c r="F7032" s="4">
        <v>57.760154469628297</v>
      </c>
      <c r="G7032" s="4">
        <v>1081.3769561163299</v>
      </c>
      <c r="H7032" s="3">
        <v>512.6</v>
      </c>
    </row>
    <row r="7033" spans="1:8" x14ac:dyDescent="0.25">
      <c r="A7033" s="3">
        <v>22.693341158804099</v>
      </c>
      <c r="B7033" s="4">
        <v>229.39400842516201</v>
      </c>
      <c r="C7033" s="4">
        <v>229.39400842516201</v>
      </c>
      <c r="D7033" s="4">
        <v>57.805870444866599</v>
      </c>
      <c r="E7033" s="4">
        <v>1082.41433056183</v>
      </c>
      <c r="F7033" s="4">
        <v>57.805870444866599</v>
      </c>
      <c r="G7033" s="4">
        <v>1082.41433056183</v>
      </c>
      <c r="H7033" s="3">
        <v>512.6</v>
      </c>
    </row>
    <row r="7034" spans="1:8" x14ac:dyDescent="0.25">
      <c r="A7034" s="3">
        <v>22.696569215867999</v>
      </c>
      <c r="B7034" s="4">
        <v>229.580682910348</v>
      </c>
      <c r="C7034" s="4">
        <v>229.580682910348</v>
      </c>
      <c r="D7034" s="4">
        <v>57.8516235793264</v>
      </c>
      <c r="E7034" s="4">
        <v>1083.45269590817</v>
      </c>
      <c r="F7034" s="4">
        <v>57.8516235793264</v>
      </c>
      <c r="G7034" s="4">
        <v>1083.45269590817</v>
      </c>
      <c r="H7034" s="3">
        <v>512.6</v>
      </c>
    </row>
    <row r="7035" spans="1:8" x14ac:dyDescent="0.25">
      <c r="A7035" s="3">
        <v>22.6997972729318</v>
      </c>
      <c r="B7035" s="4">
        <v>229.76750514985901</v>
      </c>
      <c r="C7035" s="4">
        <v>229.76750514985901</v>
      </c>
      <c r="D7035" s="4">
        <v>57.897414256848599</v>
      </c>
      <c r="E7035" s="4">
        <v>1084.4920611075499</v>
      </c>
      <c r="F7035" s="4">
        <v>57.897414256848599</v>
      </c>
      <c r="G7035" s="4">
        <v>1084.4920611075499</v>
      </c>
      <c r="H7035" s="3">
        <v>512.6</v>
      </c>
    </row>
    <row r="7036" spans="1:8" x14ac:dyDescent="0.25">
      <c r="A7036" s="3">
        <v>22.7030253299957</v>
      </c>
      <c r="B7036" s="4">
        <v>229.95447526488499</v>
      </c>
      <c r="C7036" s="4">
        <v>229.95447526488499</v>
      </c>
      <c r="D7036" s="4">
        <v>57.943242477432896</v>
      </c>
      <c r="E7036" s="4">
        <v>1085.53242640235</v>
      </c>
      <c r="F7036" s="4">
        <v>57.943242477432896</v>
      </c>
      <c r="G7036" s="4">
        <v>1085.53242640235</v>
      </c>
      <c r="H7036" s="3">
        <v>512.6</v>
      </c>
    </row>
    <row r="7037" spans="1:8" x14ac:dyDescent="0.25">
      <c r="A7037" s="3">
        <v>22.706253387059501</v>
      </c>
      <c r="B7037" s="4">
        <v>230.141593376618</v>
      </c>
      <c r="C7037" s="4">
        <v>230.141593376618</v>
      </c>
      <c r="D7037" s="4">
        <v>57.989108241079499</v>
      </c>
      <c r="E7037" s="4">
        <v>1086.57379203495</v>
      </c>
      <c r="F7037" s="4">
        <v>57.989108241079499</v>
      </c>
      <c r="G7037" s="4">
        <v>1086.57379203495</v>
      </c>
      <c r="H7037" s="3">
        <v>512.6</v>
      </c>
    </row>
    <row r="7038" spans="1:8" x14ac:dyDescent="0.25">
      <c r="A7038" s="3">
        <v>22.709481444123298</v>
      </c>
      <c r="B7038" s="4">
        <v>230.32885960624901</v>
      </c>
      <c r="C7038" s="4">
        <v>230.32885960624901</v>
      </c>
      <c r="D7038" s="4">
        <v>58.0350115477884</v>
      </c>
      <c r="E7038" s="4">
        <v>1087.61615824773</v>
      </c>
      <c r="F7038" s="4">
        <v>58.0350115477884</v>
      </c>
      <c r="G7038" s="4">
        <v>1087.61615824773</v>
      </c>
      <c r="H7038" s="3">
        <v>512.6</v>
      </c>
    </row>
    <row r="7039" spans="1:8" x14ac:dyDescent="0.25">
      <c r="A7039" s="3">
        <v>22.712709501187199</v>
      </c>
      <c r="B7039" s="4">
        <v>230.516274074969</v>
      </c>
      <c r="C7039" s="4">
        <v>230.516274074969</v>
      </c>
      <c r="D7039" s="4">
        <v>58.0809523975595</v>
      </c>
      <c r="E7039" s="4">
        <v>1088.65952528308</v>
      </c>
      <c r="F7039" s="4">
        <v>58.0809523975595</v>
      </c>
      <c r="G7039" s="4">
        <v>1088.65952528308</v>
      </c>
      <c r="H7039" s="3">
        <v>512.6</v>
      </c>
    </row>
    <row r="7040" spans="1:8" x14ac:dyDescent="0.25">
      <c r="A7040" s="3">
        <v>22.715937558250999</v>
      </c>
      <c r="B7040" s="4">
        <v>230.70383690396901</v>
      </c>
      <c r="C7040" s="4">
        <v>230.70383690396901</v>
      </c>
      <c r="D7040" s="4">
        <v>58.126930790392898</v>
      </c>
      <c r="E7040" s="4">
        <v>1089.7038933833701</v>
      </c>
      <c r="F7040" s="4">
        <v>58.126930790392898</v>
      </c>
      <c r="G7040" s="4">
        <v>1089.7038933833701</v>
      </c>
      <c r="H7040" s="3">
        <v>512.6</v>
      </c>
    </row>
    <row r="7041" spans="1:8" x14ac:dyDescent="0.25">
      <c r="A7041" s="3">
        <v>22.7191656153149</v>
      </c>
      <c r="B7041" s="4">
        <v>230.891548214441</v>
      </c>
      <c r="C7041" s="4">
        <v>230.891548214441</v>
      </c>
      <c r="D7041" s="4">
        <v>58.1729467262886</v>
      </c>
      <c r="E7041" s="4">
        <v>1090.7492627910001</v>
      </c>
      <c r="F7041" s="4">
        <v>58.1729467262886</v>
      </c>
      <c r="G7041" s="4">
        <v>1090.7492627910001</v>
      </c>
      <c r="H7041" s="3">
        <v>512.6</v>
      </c>
    </row>
    <row r="7042" spans="1:8" x14ac:dyDescent="0.25">
      <c r="A7042" s="3">
        <v>22.722393672378701</v>
      </c>
      <c r="B7042" s="4">
        <v>231.07940812757499</v>
      </c>
      <c r="C7042" s="4">
        <v>231.07940812757499</v>
      </c>
      <c r="D7042" s="4">
        <v>58.219000205246402</v>
      </c>
      <c r="E7042" s="4">
        <v>1091.7956337483299</v>
      </c>
      <c r="F7042" s="4">
        <v>58.219000205246402</v>
      </c>
      <c r="G7042" s="4">
        <v>1091.7956337483299</v>
      </c>
      <c r="H7042" s="3">
        <v>512.6</v>
      </c>
    </row>
    <row r="7043" spans="1:8" x14ac:dyDescent="0.25">
      <c r="A7043" s="3">
        <v>22.725621729442601</v>
      </c>
      <c r="B7043" s="4">
        <v>231.267416764563</v>
      </c>
      <c r="C7043" s="4">
        <v>231.267416764563</v>
      </c>
      <c r="D7043" s="4">
        <v>58.265091227266602</v>
      </c>
      <c r="E7043" s="4">
        <v>1092.8430064977599</v>
      </c>
      <c r="F7043" s="4">
        <v>58.265091227266602</v>
      </c>
      <c r="G7043" s="4">
        <v>1092.8430064977599</v>
      </c>
      <c r="H7043" s="3">
        <v>512.6</v>
      </c>
    </row>
    <row r="7044" spans="1:8" x14ac:dyDescent="0.25">
      <c r="A7044" s="3">
        <v>22.728849786506402</v>
      </c>
      <c r="B7044" s="4">
        <v>231.45557424665799</v>
      </c>
      <c r="C7044" s="4">
        <v>231.45557424665799</v>
      </c>
      <c r="D7044" s="4">
        <v>58.311219851140997</v>
      </c>
      <c r="E7044" s="4">
        <v>1093.89138261787</v>
      </c>
      <c r="F7044" s="4">
        <v>58.311219851140997</v>
      </c>
      <c r="G7044" s="4">
        <v>1093.89138261787</v>
      </c>
      <c r="H7044" s="3">
        <v>512.6</v>
      </c>
    </row>
    <row r="7045" spans="1:8" x14ac:dyDescent="0.25">
      <c r="A7045" s="3">
        <v>22.732077843570199</v>
      </c>
      <c r="B7045" s="4">
        <v>231.64388069537</v>
      </c>
      <c r="C7045" s="4">
        <v>231.64388069537</v>
      </c>
      <c r="D7045" s="4">
        <v>58.357386135661599</v>
      </c>
      <c r="E7045" s="4">
        <v>1094.94076368777</v>
      </c>
      <c r="F7045" s="4">
        <v>58.357386135661599</v>
      </c>
      <c r="G7045" s="4">
        <v>1094.94076368777</v>
      </c>
      <c r="H7045" s="3">
        <v>512.6</v>
      </c>
    </row>
    <row r="7046" spans="1:8" x14ac:dyDescent="0.25">
      <c r="A7046" s="3">
        <v>22.735305900634099</v>
      </c>
      <c r="B7046" s="4">
        <v>231.83233623226701</v>
      </c>
      <c r="C7046" s="4">
        <v>231.83233623226701</v>
      </c>
      <c r="D7046" s="4">
        <v>58.403590080828302</v>
      </c>
      <c r="E7046" s="4">
        <v>1095.9911499505999</v>
      </c>
      <c r="F7046" s="4">
        <v>58.403590080828302</v>
      </c>
      <c r="G7046" s="4">
        <v>1095.9911499505999</v>
      </c>
      <c r="H7046" s="3">
        <v>512.6</v>
      </c>
    </row>
    <row r="7047" spans="1:8" x14ac:dyDescent="0.25">
      <c r="A7047" s="3">
        <v>22.7385339576979</v>
      </c>
      <c r="B7047" s="4">
        <v>232.020940978921</v>
      </c>
      <c r="C7047" s="4">
        <v>232.020940978921</v>
      </c>
      <c r="D7047" s="4">
        <v>58.449831686641097</v>
      </c>
      <c r="E7047" s="4">
        <v>1097.04254164949</v>
      </c>
      <c r="F7047" s="4">
        <v>58.449831686641097</v>
      </c>
      <c r="G7047" s="4">
        <v>1097.04254164949</v>
      </c>
      <c r="H7047" s="3">
        <v>512.6</v>
      </c>
    </row>
    <row r="7048" spans="1:8" x14ac:dyDescent="0.25">
      <c r="A7048" s="3">
        <v>22.7417620147618</v>
      </c>
      <c r="B7048" s="4">
        <v>232.209695056903</v>
      </c>
      <c r="C7048" s="4">
        <v>232.209695056903</v>
      </c>
      <c r="D7048" s="4">
        <v>58.496110953100199</v>
      </c>
      <c r="E7048" s="4">
        <v>1098.0949390276</v>
      </c>
      <c r="F7048" s="4">
        <v>58.496110953100199</v>
      </c>
      <c r="G7048" s="4">
        <v>1098.0949390276</v>
      </c>
      <c r="H7048" s="3">
        <v>512.6</v>
      </c>
    </row>
    <row r="7049" spans="1:8" x14ac:dyDescent="0.25">
      <c r="A7049" s="3">
        <v>22.744990071825601</v>
      </c>
      <c r="B7049" s="4">
        <v>232.39859858778399</v>
      </c>
      <c r="C7049" s="4">
        <v>232.39859858778399</v>
      </c>
      <c r="D7049" s="4">
        <v>58.542427880205402</v>
      </c>
      <c r="E7049" s="4">
        <v>1099.1483423280499</v>
      </c>
      <c r="F7049" s="4">
        <v>58.542427880205402</v>
      </c>
      <c r="G7049" s="4">
        <v>1099.1483423280499</v>
      </c>
      <c r="H7049" s="3">
        <v>512.6</v>
      </c>
    </row>
    <row r="7050" spans="1:8" x14ac:dyDescent="0.25">
      <c r="A7050" s="3">
        <v>22.748218128889398</v>
      </c>
      <c r="B7050" s="4">
        <v>232.58765169313301</v>
      </c>
      <c r="C7050" s="4">
        <v>232.58765169313301</v>
      </c>
      <c r="D7050" s="4">
        <v>58.588782467956797</v>
      </c>
      <c r="E7050" s="4">
        <v>1100.2027517940001</v>
      </c>
      <c r="F7050" s="4">
        <v>58.588782467956797</v>
      </c>
      <c r="G7050" s="4">
        <v>1100.2027517940001</v>
      </c>
      <c r="H7050" s="3">
        <v>512.6</v>
      </c>
    </row>
    <row r="7051" spans="1:8" x14ac:dyDescent="0.25">
      <c r="A7051" s="3">
        <v>22.751446185953299</v>
      </c>
      <c r="B7051" s="4">
        <v>232.77685449452201</v>
      </c>
      <c r="C7051" s="4">
        <v>232.77685449452201</v>
      </c>
      <c r="D7051" s="4">
        <v>58.6351747163543</v>
      </c>
      <c r="E7051" s="4">
        <v>1101.25816766858</v>
      </c>
      <c r="F7051" s="4">
        <v>58.6351747163543</v>
      </c>
      <c r="G7051" s="4">
        <v>1101.25816766858</v>
      </c>
      <c r="H7051" s="3">
        <v>512.6</v>
      </c>
    </row>
    <row r="7052" spans="1:8" x14ac:dyDescent="0.25">
      <c r="A7052" s="3">
        <v>22.754674243017099</v>
      </c>
      <c r="B7052" s="4">
        <v>232.96620711352199</v>
      </c>
      <c r="C7052" s="4">
        <v>232.96620711352199</v>
      </c>
      <c r="D7052" s="4">
        <v>58.681604625398002</v>
      </c>
      <c r="E7052" s="4">
        <v>1102.3145901949299</v>
      </c>
      <c r="F7052" s="4">
        <v>58.681604625398002</v>
      </c>
      <c r="G7052" s="4">
        <v>1102.3145901949299</v>
      </c>
      <c r="H7052" s="3">
        <v>512.6</v>
      </c>
    </row>
    <row r="7053" spans="1:8" x14ac:dyDescent="0.25">
      <c r="A7053" s="3">
        <v>22.757902300081</v>
      </c>
      <c r="B7053" s="4">
        <v>233.15570967170299</v>
      </c>
      <c r="C7053" s="4">
        <v>233.15570967170299</v>
      </c>
      <c r="D7053" s="4">
        <v>58.728072195087897</v>
      </c>
      <c r="E7053" s="4">
        <v>1103.3720196162101</v>
      </c>
      <c r="F7053" s="4">
        <v>58.728072195087897</v>
      </c>
      <c r="G7053" s="4">
        <v>1103.3720196162101</v>
      </c>
      <c r="H7053" s="3">
        <v>512.6</v>
      </c>
    </row>
    <row r="7054" spans="1:8" x14ac:dyDescent="0.25">
      <c r="A7054" s="3">
        <v>22.7611303571448</v>
      </c>
      <c r="B7054" s="4">
        <v>233.345362290862</v>
      </c>
      <c r="C7054" s="4">
        <v>233.345362290862</v>
      </c>
      <c r="D7054" s="4">
        <v>58.774577635541597</v>
      </c>
      <c r="E7054" s="4">
        <v>1104.4304609578301</v>
      </c>
      <c r="F7054" s="4">
        <v>58.774577635541597</v>
      </c>
      <c r="G7054" s="4">
        <v>1104.4304609578301</v>
      </c>
      <c r="H7054" s="3">
        <v>512.6</v>
      </c>
    </row>
    <row r="7055" spans="1:8" x14ac:dyDescent="0.25">
      <c r="A7055" s="3">
        <v>22.764358414208601</v>
      </c>
      <c r="B7055" s="4">
        <v>233.53516509369999</v>
      </c>
      <c r="C7055" s="4">
        <v>233.53516509369999</v>
      </c>
      <c r="D7055" s="4">
        <v>58.821121156876899</v>
      </c>
      <c r="E7055" s="4">
        <v>1105.48991924704</v>
      </c>
      <c r="F7055" s="4">
        <v>58.821121156876899</v>
      </c>
      <c r="G7055" s="4">
        <v>1105.48991924704</v>
      </c>
      <c r="H7055" s="3">
        <v>512.6</v>
      </c>
    </row>
    <row r="7056" spans="1:8" x14ac:dyDescent="0.25">
      <c r="A7056" s="3">
        <v>22.767586471272502</v>
      </c>
      <c r="B7056" s="4">
        <v>233.725118203145</v>
      </c>
      <c r="C7056" s="4">
        <v>233.725118203145</v>
      </c>
      <c r="D7056" s="4">
        <v>58.867702759093802</v>
      </c>
      <c r="E7056" s="4">
        <v>1106.55039472969</v>
      </c>
      <c r="F7056" s="4">
        <v>58.867702759093802</v>
      </c>
      <c r="G7056" s="4">
        <v>1106.55039472969</v>
      </c>
      <c r="H7056" s="3">
        <v>512.6</v>
      </c>
    </row>
    <row r="7057" spans="1:8" x14ac:dyDescent="0.25">
      <c r="A7057" s="3">
        <v>22.770814528336299</v>
      </c>
      <c r="B7057" s="4">
        <v>233.91522174212301</v>
      </c>
      <c r="C7057" s="4">
        <v>233.91522174212301</v>
      </c>
      <c r="D7057" s="4">
        <v>58.914322442192201</v>
      </c>
      <c r="E7057" s="4">
        <v>1107.61188765164</v>
      </c>
      <c r="F7057" s="4">
        <v>58.914322442192201</v>
      </c>
      <c r="G7057" s="4">
        <v>1107.61188765164</v>
      </c>
      <c r="H7057" s="3">
        <v>512.6</v>
      </c>
    </row>
    <row r="7058" spans="1:8" x14ac:dyDescent="0.25">
      <c r="A7058" s="3">
        <v>22.774042585400199</v>
      </c>
      <c r="B7058" s="4">
        <v>234.105475833562</v>
      </c>
      <c r="C7058" s="4">
        <v>234.105475833562</v>
      </c>
      <c r="D7058" s="4">
        <v>58.960980206172103</v>
      </c>
      <c r="E7058" s="4">
        <v>1108.67439825874</v>
      </c>
      <c r="F7058" s="4">
        <v>58.960980206172103</v>
      </c>
      <c r="G7058" s="4">
        <v>1108.67439825874</v>
      </c>
      <c r="H7058" s="3">
        <v>512.6</v>
      </c>
    </row>
    <row r="7059" spans="1:8" x14ac:dyDescent="0.25">
      <c r="A7059" s="3">
        <v>22.777270642464</v>
      </c>
      <c r="B7059" s="4">
        <v>234.29588060039001</v>
      </c>
      <c r="C7059" s="4">
        <v>234.29588060039001</v>
      </c>
      <c r="D7059" s="4">
        <v>59.007676051033599</v>
      </c>
      <c r="E7059" s="4">
        <v>1109.7379267968399</v>
      </c>
      <c r="F7059" s="4">
        <v>59.007676051033599</v>
      </c>
      <c r="G7059" s="4">
        <v>1109.7379267968399</v>
      </c>
      <c r="H7059" s="3">
        <v>512.6</v>
      </c>
    </row>
    <row r="7060" spans="1:8" x14ac:dyDescent="0.25">
      <c r="A7060" s="3">
        <v>22.7804986995279</v>
      </c>
      <c r="B7060" s="4">
        <v>234.48643616553301</v>
      </c>
      <c r="C7060" s="4">
        <v>234.48643616553301</v>
      </c>
      <c r="D7060" s="4">
        <v>59.054409976776697</v>
      </c>
      <c r="E7060" s="4">
        <v>1110.8024735118099</v>
      </c>
      <c r="F7060" s="4">
        <v>59.054409976776697</v>
      </c>
      <c r="G7060" s="4">
        <v>1110.8024735118099</v>
      </c>
      <c r="H7060" s="3">
        <v>512.6</v>
      </c>
    </row>
    <row r="7061" spans="1:8" x14ac:dyDescent="0.25">
      <c r="A7061" s="3">
        <v>22.783726756591701</v>
      </c>
      <c r="B7061" s="4">
        <v>234.67714265191901</v>
      </c>
      <c r="C7061" s="4">
        <v>234.67714265191901</v>
      </c>
      <c r="D7061" s="4">
        <v>59.101181983401403</v>
      </c>
      <c r="E7061" s="4">
        <v>1111.8680386495</v>
      </c>
      <c r="F7061" s="4">
        <v>59.101181983401403</v>
      </c>
      <c r="G7061" s="4">
        <v>1111.8680386495</v>
      </c>
      <c r="H7061" s="3">
        <v>512.6</v>
      </c>
    </row>
    <row r="7062" spans="1:8" x14ac:dyDescent="0.25">
      <c r="A7062" s="3">
        <v>22.786954813655498</v>
      </c>
      <c r="B7062" s="4">
        <v>234.86800018247399</v>
      </c>
      <c r="C7062" s="4">
        <v>234.86800018247399</v>
      </c>
      <c r="D7062" s="4">
        <v>59.147992070907499</v>
      </c>
      <c r="E7062" s="4">
        <v>1112.9346224557501</v>
      </c>
      <c r="F7062" s="4">
        <v>59.147992070907499</v>
      </c>
      <c r="G7062" s="4">
        <v>1112.9346224557501</v>
      </c>
      <c r="H7062" s="3">
        <v>512.6</v>
      </c>
    </row>
    <row r="7063" spans="1:8" x14ac:dyDescent="0.25">
      <c r="A7063" s="3">
        <v>22.790182870719399</v>
      </c>
      <c r="B7063" s="4">
        <v>235.059008880128</v>
      </c>
      <c r="C7063" s="4">
        <v>235.059008880128</v>
      </c>
      <c r="D7063" s="4">
        <v>59.194840239295303</v>
      </c>
      <c r="E7063" s="4">
        <v>1114.0022251764301</v>
      </c>
      <c r="F7063" s="4">
        <v>59.194840239295303</v>
      </c>
      <c r="G7063" s="4">
        <v>1114.0022251764301</v>
      </c>
      <c r="H7063" s="3">
        <v>512.6</v>
      </c>
    </row>
    <row r="7064" spans="1:8" x14ac:dyDescent="0.25">
      <c r="A7064" s="3">
        <v>22.793410927783199</v>
      </c>
      <c r="B7064" s="4">
        <v>235.250168868099</v>
      </c>
      <c r="C7064" s="4">
        <v>235.250168868099</v>
      </c>
      <c r="D7064" s="4">
        <v>59.241726762170103</v>
      </c>
      <c r="E7064" s="4">
        <v>1115.0708532935</v>
      </c>
      <c r="F7064" s="4">
        <v>59.241726762170103</v>
      </c>
      <c r="G7064" s="4">
        <v>1115.0708532935</v>
      </c>
      <c r="H7064" s="3">
        <v>512.6</v>
      </c>
    </row>
    <row r="7065" spans="1:8" x14ac:dyDescent="0.25">
      <c r="A7065" s="3">
        <v>22.7966389848471</v>
      </c>
      <c r="B7065" s="4">
        <v>235.44148027078899</v>
      </c>
      <c r="C7065" s="4">
        <v>235.44148027078899</v>
      </c>
      <c r="D7065" s="4">
        <v>59.288651913137599</v>
      </c>
      <c r="E7065" s="4">
        <v>1116.1405132912701</v>
      </c>
      <c r="F7065" s="4">
        <v>59.288651913137599</v>
      </c>
      <c r="G7065" s="4">
        <v>1116.1405132912701</v>
      </c>
      <c r="H7065" s="3">
        <v>512.6</v>
      </c>
    </row>
    <row r="7066" spans="1:8" x14ac:dyDescent="0.25">
      <c r="A7066" s="3">
        <v>22.7998670419109</v>
      </c>
      <c r="B7066" s="4">
        <v>235.632943212892</v>
      </c>
      <c r="C7066" s="4">
        <v>235.632943212892</v>
      </c>
      <c r="D7066" s="4">
        <v>59.335615692197798</v>
      </c>
      <c r="E7066" s="4">
        <v>1117.21120541914</v>
      </c>
      <c r="F7066" s="4">
        <v>59.335615692197798</v>
      </c>
      <c r="G7066" s="4">
        <v>1117.21120541914</v>
      </c>
      <c r="H7066" s="3">
        <v>512.6</v>
      </c>
    </row>
    <row r="7067" spans="1:8" x14ac:dyDescent="0.25">
      <c r="A7067" s="3">
        <v>22.803095098974701</v>
      </c>
      <c r="B7067" s="4">
        <v>235.824557819099</v>
      </c>
      <c r="C7067" s="4">
        <v>235.824557819099</v>
      </c>
      <c r="D7067" s="4">
        <v>59.382618099350701</v>
      </c>
      <c r="E7067" s="4">
        <v>1118.2829299264899</v>
      </c>
      <c r="F7067" s="4">
        <v>59.382618099350701</v>
      </c>
      <c r="G7067" s="4">
        <v>1118.2829299264899</v>
      </c>
      <c r="H7067" s="3">
        <v>512.6</v>
      </c>
    </row>
    <row r="7068" spans="1:8" x14ac:dyDescent="0.25">
      <c r="A7068" s="3">
        <v>22.806323156038601</v>
      </c>
      <c r="B7068" s="4">
        <v>236.01632421410599</v>
      </c>
      <c r="C7068" s="4">
        <v>236.01632421410599</v>
      </c>
      <c r="D7068" s="4">
        <v>59.4296591345962</v>
      </c>
      <c r="E7068" s="4">
        <v>1119.3556870627101</v>
      </c>
      <c r="F7068" s="4">
        <v>59.4296591345962</v>
      </c>
      <c r="G7068" s="4">
        <v>1119.3556870627101</v>
      </c>
      <c r="H7068" s="3">
        <v>512.6</v>
      </c>
    </row>
    <row r="7069" spans="1:8" x14ac:dyDescent="0.25">
      <c r="A7069" s="3">
        <v>22.809551213102399</v>
      </c>
      <c r="B7069" s="4">
        <v>236.20824252260601</v>
      </c>
      <c r="C7069" s="4">
        <v>236.20824252260601</v>
      </c>
      <c r="D7069" s="4">
        <v>59.476738797934402</v>
      </c>
      <c r="E7069" s="4">
        <v>1120.4294770771901</v>
      </c>
      <c r="F7069" s="4">
        <v>59.476738797934402</v>
      </c>
      <c r="G7069" s="4">
        <v>1120.4294770771901</v>
      </c>
      <c r="H7069" s="3">
        <v>512.6</v>
      </c>
    </row>
    <row r="7070" spans="1:8" x14ac:dyDescent="0.25">
      <c r="A7070" s="3">
        <v>22.812779270166299</v>
      </c>
      <c r="B7070" s="4">
        <v>236.40031286929201</v>
      </c>
      <c r="C7070" s="4">
        <v>236.40031286929201</v>
      </c>
      <c r="D7070" s="4">
        <v>59.523857089365201</v>
      </c>
      <c r="E7070" s="4">
        <v>1121.5043002193199</v>
      </c>
      <c r="F7070" s="4">
        <v>59.523857089365201</v>
      </c>
      <c r="G7070" s="4">
        <v>1121.5043002193199</v>
      </c>
      <c r="H7070" s="3">
        <v>512.6</v>
      </c>
    </row>
    <row r="7071" spans="1:8" x14ac:dyDescent="0.25">
      <c r="A7071" s="3">
        <v>22.8160073272301</v>
      </c>
      <c r="B7071" s="4">
        <v>236.592535378859</v>
      </c>
      <c r="C7071" s="4">
        <v>236.592535378859</v>
      </c>
      <c r="D7071" s="4">
        <v>59.571014008888802</v>
      </c>
      <c r="E7071" s="4">
        <v>1122.5801567384699</v>
      </c>
      <c r="F7071" s="4">
        <v>59.571014008888802</v>
      </c>
      <c r="G7071" s="4">
        <v>1122.5801567384699</v>
      </c>
      <c r="H7071" s="3">
        <v>512.6</v>
      </c>
    </row>
    <row r="7072" spans="1:8" x14ac:dyDescent="0.25">
      <c r="A7072" s="3">
        <v>22.819235384293901</v>
      </c>
      <c r="B7072" s="4">
        <v>236.78491017600001</v>
      </c>
      <c r="C7072" s="4">
        <v>236.78491017600001</v>
      </c>
      <c r="D7072" s="4">
        <v>59.618209556505001</v>
      </c>
      <c r="E7072" s="4">
        <v>1123.65704688405</v>
      </c>
      <c r="F7072" s="4">
        <v>59.618209556505001</v>
      </c>
      <c r="G7072" s="4">
        <v>1123.65704688405</v>
      </c>
      <c r="H7072" s="3">
        <v>512.6</v>
      </c>
    </row>
    <row r="7073" spans="1:8" x14ac:dyDescent="0.25">
      <c r="A7073" s="3">
        <v>22.822463441357801</v>
      </c>
      <c r="B7073" s="4">
        <v>236.97743738540899</v>
      </c>
      <c r="C7073" s="4">
        <v>236.97743738540899</v>
      </c>
      <c r="D7073" s="4">
        <v>59.665443732213902</v>
      </c>
      <c r="E7073" s="4">
        <v>1124.7349709054299</v>
      </c>
      <c r="F7073" s="4">
        <v>59.665443732213902</v>
      </c>
      <c r="G7073" s="4">
        <v>1124.7349709054299</v>
      </c>
      <c r="H7073" s="3">
        <v>512.6</v>
      </c>
    </row>
    <row r="7074" spans="1:8" x14ac:dyDescent="0.25">
      <c r="A7074" s="3">
        <v>22.825691498421602</v>
      </c>
      <c r="B7074" s="4">
        <v>237.17011713172801</v>
      </c>
      <c r="C7074" s="4">
        <v>237.17011713172801</v>
      </c>
      <c r="D7074" s="4">
        <v>59.712716488326301</v>
      </c>
      <c r="E7074" s="4">
        <v>1125.81392796352</v>
      </c>
      <c r="F7074" s="4">
        <v>59.712716488326301</v>
      </c>
      <c r="G7074" s="4">
        <v>1125.81392796352</v>
      </c>
      <c r="H7074" s="3">
        <v>512.6</v>
      </c>
    </row>
    <row r="7075" spans="1:8" x14ac:dyDescent="0.25">
      <c r="A7075" s="3">
        <v>22.828919555485498</v>
      </c>
      <c r="B7075" s="4">
        <v>237.36294953939299</v>
      </c>
      <c r="C7075" s="4">
        <v>237.36294953939299</v>
      </c>
      <c r="D7075" s="4">
        <v>59.760027777153198</v>
      </c>
      <c r="E7075" s="4">
        <v>1126.89391721881</v>
      </c>
      <c r="F7075" s="4">
        <v>59.760027777153198</v>
      </c>
      <c r="G7075" s="4">
        <v>1126.89391721881</v>
      </c>
      <c r="H7075" s="3">
        <v>512.6</v>
      </c>
    </row>
    <row r="7076" spans="1:8" x14ac:dyDescent="0.25">
      <c r="A7076" s="3">
        <v>22.832147612549299</v>
      </c>
      <c r="B7076" s="4">
        <v>237.555934732792</v>
      </c>
      <c r="C7076" s="4">
        <v>237.555934732792</v>
      </c>
      <c r="D7076" s="4">
        <v>59.8073775986946</v>
      </c>
      <c r="E7076" s="4">
        <v>1127.9749389200799</v>
      </c>
      <c r="F7076" s="4">
        <v>59.8073775986946</v>
      </c>
      <c r="G7076" s="4">
        <v>1127.9749389200799</v>
      </c>
      <c r="H7076" s="3">
        <v>512.6</v>
      </c>
    </row>
    <row r="7077" spans="1:8" x14ac:dyDescent="0.25">
      <c r="A7077" s="3">
        <v>22.8353756696132</v>
      </c>
      <c r="B7077" s="4">
        <v>237.74907283631001</v>
      </c>
      <c r="C7077" s="4">
        <v>237.74907283631001</v>
      </c>
      <c r="D7077" s="4">
        <v>59.854765952950402</v>
      </c>
      <c r="E7077" s="4">
        <v>1129.05699331608</v>
      </c>
      <c r="F7077" s="4">
        <v>59.854765952950402</v>
      </c>
      <c r="G7077" s="4">
        <v>1129.05699331608</v>
      </c>
      <c r="H7077" s="3">
        <v>512.6</v>
      </c>
    </row>
    <row r="7078" spans="1:8" x14ac:dyDescent="0.25">
      <c r="A7078" s="3">
        <v>22.838603726677</v>
      </c>
      <c r="B7078" s="4">
        <v>237.94236397433201</v>
      </c>
      <c r="C7078" s="4">
        <v>237.94236397433201</v>
      </c>
      <c r="D7078" s="4">
        <v>59.902192839920801</v>
      </c>
      <c r="E7078" s="4">
        <v>1130.1400806556101</v>
      </c>
      <c r="F7078" s="4">
        <v>59.902192839920801</v>
      </c>
      <c r="G7078" s="4">
        <v>1130.1400806556101</v>
      </c>
      <c r="H7078" s="3">
        <v>512.6</v>
      </c>
    </row>
    <row r="7079" spans="1:8" x14ac:dyDescent="0.25">
      <c r="A7079" s="3">
        <v>22.841831783740801</v>
      </c>
      <c r="B7079" s="4">
        <v>238.135808271245</v>
      </c>
      <c r="C7079" s="4">
        <v>238.135808271245</v>
      </c>
      <c r="D7079" s="4">
        <v>59.949658259605599</v>
      </c>
      <c r="E7079" s="4">
        <v>1131.22420118742</v>
      </c>
      <c r="F7079" s="4">
        <v>59.949658259605599</v>
      </c>
      <c r="G7079" s="4">
        <v>1131.22420118742</v>
      </c>
      <c r="H7079" s="3">
        <v>512.6</v>
      </c>
    </row>
    <row r="7080" spans="1:8" x14ac:dyDescent="0.25">
      <c r="A7080" s="3">
        <v>22.845059840804701</v>
      </c>
      <c r="B7080" s="4">
        <v>238.32940585143399</v>
      </c>
      <c r="C7080" s="4">
        <v>238.32940585143399</v>
      </c>
      <c r="D7080" s="4">
        <v>59.997162212004902</v>
      </c>
      <c r="E7080" s="4">
        <v>1132.3093551602799</v>
      </c>
      <c r="F7080" s="4">
        <v>59.997162212004902</v>
      </c>
      <c r="G7080" s="4">
        <v>1132.3093551602799</v>
      </c>
      <c r="H7080" s="3">
        <v>512.6</v>
      </c>
    </row>
    <row r="7081" spans="1:8" x14ac:dyDescent="0.25">
      <c r="A7081" s="3">
        <v>22.848287897868499</v>
      </c>
      <c r="B7081" s="4">
        <v>238.52315683928501</v>
      </c>
      <c r="C7081" s="4">
        <v>238.52315683928501</v>
      </c>
      <c r="D7081" s="4">
        <v>60.044704697118704</v>
      </c>
      <c r="E7081" s="4">
        <v>1133.3955428229799</v>
      </c>
      <c r="F7081" s="4">
        <v>60.044704697118704</v>
      </c>
      <c r="G7081" s="4">
        <v>1133.3955428229799</v>
      </c>
      <c r="H7081" s="3">
        <v>512.6</v>
      </c>
    </row>
    <row r="7082" spans="1:8" x14ac:dyDescent="0.25">
      <c r="A7082" s="3">
        <v>22.851515954932399</v>
      </c>
      <c r="B7082" s="4">
        <v>238.71706135918299</v>
      </c>
      <c r="C7082" s="4">
        <v>238.71706135918299</v>
      </c>
      <c r="D7082" s="4">
        <v>60.092285714947003</v>
      </c>
      <c r="E7082" s="4">
        <v>1134.48276442428</v>
      </c>
      <c r="F7082" s="4">
        <v>60.092285714947003</v>
      </c>
      <c r="G7082" s="4">
        <v>1134.48276442428</v>
      </c>
      <c r="H7082" s="3">
        <v>512.6</v>
      </c>
    </row>
    <row r="7083" spans="1:8" x14ac:dyDescent="0.25">
      <c r="A7083" s="3">
        <v>22.8547440119962</v>
      </c>
      <c r="B7083" s="4">
        <v>238.91111953551601</v>
      </c>
      <c r="C7083" s="4">
        <v>238.91111953551601</v>
      </c>
      <c r="D7083" s="4">
        <v>60.139905265489801</v>
      </c>
      <c r="E7083" s="4">
        <v>1135.5710202129501</v>
      </c>
      <c r="F7083" s="4">
        <v>60.139905265489801</v>
      </c>
      <c r="G7083" s="4">
        <v>1135.5710202129501</v>
      </c>
      <c r="H7083" s="3">
        <v>512.6</v>
      </c>
    </row>
    <row r="7084" spans="1:8" x14ac:dyDescent="0.25">
      <c r="A7084" s="3">
        <v>22.857972069060001</v>
      </c>
      <c r="B7084" s="4">
        <v>239.105331493221</v>
      </c>
      <c r="C7084" s="4">
        <v>239.105331493221</v>
      </c>
      <c r="D7084" s="4">
        <v>60.187563863035997</v>
      </c>
      <c r="E7084" s="4">
        <v>1136.6603221928201</v>
      </c>
      <c r="F7084" s="4">
        <v>60.187563863035997</v>
      </c>
      <c r="G7084" s="4">
        <v>1136.6603221928201</v>
      </c>
      <c r="H7084" s="3">
        <v>512.6</v>
      </c>
    </row>
    <row r="7085" spans="1:8" x14ac:dyDescent="0.25">
      <c r="A7085" s="3">
        <v>22.861200126123901</v>
      </c>
      <c r="B7085" s="4">
        <v>239.29969735945099</v>
      </c>
      <c r="C7085" s="4">
        <v>239.29969735945099</v>
      </c>
      <c r="D7085" s="4">
        <v>60.235262021874902</v>
      </c>
      <c r="E7085" s="4">
        <v>1137.7506823721401</v>
      </c>
      <c r="F7085" s="4">
        <v>60.235262021874902</v>
      </c>
      <c r="G7085" s="4">
        <v>1137.7506823721401</v>
      </c>
      <c r="H7085" s="3">
        <v>512.6</v>
      </c>
    </row>
    <row r="7086" spans="1:8" x14ac:dyDescent="0.25">
      <c r="A7086" s="3">
        <v>22.864428183187702</v>
      </c>
      <c r="B7086" s="4">
        <v>239.49421726191301</v>
      </c>
      <c r="C7086" s="4">
        <v>239.49421726191301</v>
      </c>
      <c r="D7086" s="4">
        <v>60.282999742006503</v>
      </c>
      <c r="E7086" s="4">
        <v>1138.84210100632</v>
      </c>
      <c r="F7086" s="4">
        <v>60.282999742006503</v>
      </c>
      <c r="G7086" s="4">
        <v>1138.84210100632</v>
      </c>
      <c r="H7086" s="3">
        <v>512.6</v>
      </c>
    </row>
    <row r="7087" spans="1:8" x14ac:dyDescent="0.25">
      <c r="A7087" s="3">
        <v>22.867656240251598</v>
      </c>
      <c r="B7087" s="4">
        <v>239.68889132831299</v>
      </c>
      <c r="C7087" s="4">
        <v>239.68889132831299</v>
      </c>
      <c r="D7087" s="4">
        <v>60.330777023430699</v>
      </c>
      <c r="E7087" s="4">
        <v>1139.9345783507699</v>
      </c>
      <c r="F7087" s="4">
        <v>60.330777023430699</v>
      </c>
      <c r="G7087" s="4">
        <v>1139.9345783507699</v>
      </c>
      <c r="H7087" s="3">
        <v>512.6</v>
      </c>
    </row>
    <row r="7088" spans="1:8" x14ac:dyDescent="0.25">
      <c r="A7088" s="3">
        <v>22.870884297315399</v>
      </c>
      <c r="B7088" s="4">
        <v>239.88371968635701</v>
      </c>
      <c r="C7088" s="4">
        <v>239.88371968635701</v>
      </c>
      <c r="D7088" s="4">
        <v>60.378593866147597</v>
      </c>
      <c r="E7088" s="4">
        <v>1141.0281146609</v>
      </c>
      <c r="F7088" s="4">
        <v>60.378593866147597</v>
      </c>
      <c r="G7088" s="4">
        <v>1141.0281146609</v>
      </c>
      <c r="H7088" s="3">
        <v>512.6</v>
      </c>
    </row>
    <row r="7089" spans="1:8" x14ac:dyDescent="0.25">
      <c r="A7089" s="3">
        <v>22.8741123543792</v>
      </c>
      <c r="B7089" s="4">
        <v>240.078702463751</v>
      </c>
      <c r="C7089" s="4">
        <v>240.078702463751</v>
      </c>
      <c r="D7089" s="4">
        <v>60.426450270156998</v>
      </c>
      <c r="E7089" s="4">
        <v>1142.1227101921299</v>
      </c>
      <c r="F7089" s="4">
        <v>60.426450270156998</v>
      </c>
      <c r="G7089" s="4">
        <v>1142.1227101921299</v>
      </c>
      <c r="H7089" s="3">
        <v>512.6</v>
      </c>
    </row>
    <row r="7090" spans="1:8" x14ac:dyDescent="0.25">
      <c r="A7090" s="3">
        <v>22.8773404114431</v>
      </c>
      <c r="B7090" s="4">
        <v>240.273839788201</v>
      </c>
      <c r="C7090" s="4">
        <v>240.273839788201</v>
      </c>
      <c r="D7090" s="4">
        <v>60.474346235459102</v>
      </c>
      <c r="E7090" s="4">
        <v>1143.21836519987</v>
      </c>
      <c r="F7090" s="4">
        <v>60.474346235459102</v>
      </c>
      <c r="G7090" s="4">
        <v>1143.21836519987</v>
      </c>
      <c r="H7090" s="3">
        <v>512.6</v>
      </c>
    </row>
    <row r="7091" spans="1:8" x14ac:dyDescent="0.25">
      <c r="A7091" s="3">
        <v>22.880568468506901</v>
      </c>
      <c r="B7091" s="4">
        <v>240.469131787413</v>
      </c>
      <c r="C7091" s="4">
        <v>240.469131787413</v>
      </c>
      <c r="D7091" s="4">
        <v>60.5222817620539</v>
      </c>
      <c r="E7091" s="4">
        <v>1144.3150799395301</v>
      </c>
      <c r="F7091" s="4">
        <v>60.5222817620539</v>
      </c>
      <c r="G7091" s="4">
        <v>1144.3150799395301</v>
      </c>
      <c r="H7091" s="3">
        <v>512.6</v>
      </c>
    </row>
    <row r="7092" spans="1:8" x14ac:dyDescent="0.25">
      <c r="A7092" s="3">
        <v>22.883796525570801</v>
      </c>
      <c r="B7092" s="4">
        <v>240.664578589093</v>
      </c>
      <c r="C7092" s="4">
        <v>240.664578589093</v>
      </c>
      <c r="D7092" s="4">
        <v>60.570256849941202</v>
      </c>
      <c r="E7092" s="4">
        <v>1145.4128546665199</v>
      </c>
      <c r="F7092" s="4">
        <v>60.570256849941202</v>
      </c>
      <c r="G7092" s="4">
        <v>1145.4128546665199</v>
      </c>
      <c r="H7092" s="3">
        <v>512.6</v>
      </c>
    </row>
    <row r="7093" spans="1:8" x14ac:dyDescent="0.25">
      <c r="A7093" s="3">
        <v>22.887024582634599</v>
      </c>
      <c r="B7093" s="4">
        <v>240.86018032094799</v>
      </c>
      <c r="C7093" s="4">
        <v>240.86018032094799</v>
      </c>
      <c r="D7093" s="4">
        <v>60.618271499121199</v>
      </c>
      <c r="E7093" s="4">
        <v>1146.5116896362599</v>
      </c>
      <c r="F7093" s="4">
        <v>60.618271499121199</v>
      </c>
      <c r="G7093" s="4">
        <v>1146.5116896362599</v>
      </c>
      <c r="H7093" s="3">
        <v>512.6</v>
      </c>
    </row>
    <row r="7094" spans="1:8" x14ac:dyDescent="0.25">
      <c r="A7094" s="3">
        <v>22.890252639698499</v>
      </c>
      <c r="B7094" s="4">
        <v>241.05593711063199</v>
      </c>
      <c r="C7094" s="4">
        <v>241.05593711063199</v>
      </c>
      <c r="D7094" s="4">
        <v>60.666325662259901</v>
      </c>
      <c r="E7094" s="4">
        <v>1147.6115840207201</v>
      </c>
      <c r="F7094" s="4">
        <v>60.666325662259901</v>
      </c>
      <c r="G7094" s="4">
        <v>1147.6115840207201</v>
      </c>
      <c r="H7094" s="3">
        <v>512.6</v>
      </c>
    </row>
    <row r="7095" spans="1:8" x14ac:dyDescent="0.25">
      <c r="A7095" s="3">
        <v>22.8934806967623</v>
      </c>
      <c r="B7095" s="4">
        <v>241.251849085597</v>
      </c>
      <c r="C7095" s="4">
        <v>241.251849085597</v>
      </c>
      <c r="D7095" s="4">
        <v>60.714419292023301</v>
      </c>
      <c r="E7095" s="4">
        <v>1148.71253699147</v>
      </c>
      <c r="F7095" s="4">
        <v>60.714419292023301</v>
      </c>
      <c r="G7095" s="4">
        <v>1148.71253699147</v>
      </c>
      <c r="H7095" s="3">
        <v>512.6</v>
      </c>
    </row>
    <row r="7096" spans="1:8" x14ac:dyDescent="0.25">
      <c r="A7096" s="3">
        <v>22.8967087538261</v>
      </c>
      <c r="B7096" s="4">
        <v>241.447916373244</v>
      </c>
      <c r="C7096" s="4">
        <v>241.447916373244</v>
      </c>
      <c r="D7096" s="4">
        <v>60.7625523884115</v>
      </c>
      <c r="E7096" s="4">
        <v>1149.8145488033199</v>
      </c>
      <c r="F7096" s="4">
        <v>60.7625523884115</v>
      </c>
      <c r="G7096" s="4">
        <v>1149.8145488033199</v>
      </c>
      <c r="H7096" s="3">
        <v>512.6</v>
      </c>
    </row>
    <row r="7097" spans="1:8" x14ac:dyDescent="0.25">
      <c r="A7097" s="3">
        <v>22.899936810890001</v>
      </c>
      <c r="B7097" s="4">
        <v>241.64413910097301</v>
      </c>
      <c r="C7097" s="4">
        <v>241.64413910097301</v>
      </c>
      <c r="D7097" s="4">
        <v>60.810724951424397</v>
      </c>
      <c r="E7097" s="4">
        <v>1150.9176197110501</v>
      </c>
      <c r="F7097" s="4">
        <v>60.810724951424397</v>
      </c>
      <c r="G7097" s="4">
        <v>1150.9176197110501</v>
      </c>
      <c r="H7097" s="3">
        <v>512.6</v>
      </c>
    </row>
    <row r="7098" spans="1:8" x14ac:dyDescent="0.25">
      <c r="A7098" s="3">
        <v>22.903164867953802</v>
      </c>
      <c r="B7098" s="4">
        <v>241.840517396184</v>
      </c>
      <c r="C7098" s="4">
        <v>241.840517396184</v>
      </c>
      <c r="D7098" s="4">
        <v>60.858936981062001</v>
      </c>
      <c r="E7098" s="4">
        <v>1152.02174996949</v>
      </c>
      <c r="F7098" s="4">
        <v>60.858936981062001</v>
      </c>
      <c r="G7098" s="4">
        <v>1152.02174996949</v>
      </c>
      <c r="H7098" s="3">
        <v>512.6</v>
      </c>
    </row>
    <row r="7099" spans="1:8" x14ac:dyDescent="0.25">
      <c r="A7099" s="3">
        <v>22.906392925017698</v>
      </c>
      <c r="B7099" s="4">
        <v>242.03705138627899</v>
      </c>
      <c r="C7099" s="4">
        <v>242.03705138627899</v>
      </c>
      <c r="D7099" s="4">
        <v>60.907188477324397</v>
      </c>
      <c r="E7099" s="4">
        <v>1153.12693983342</v>
      </c>
      <c r="F7099" s="4">
        <v>60.907188477324397</v>
      </c>
      <c r="G7099" s="4">
        <v>1153.12693983342</v>
      </c>
      <c r="H7099" s="3">
        <v>512.6</v>
      </c>
    </row>
    <row r="7100" spans="1:8" x14ac:dyDescent="0.25">
      <c r="A7100" s="3">
        <v>22.909620982081499</v>
      </c>
      <c r="B7100" s="4">
        <v>242.23374119865699</v>
      </c>
      <c r="C7100" s="4">
        <v>242.23374119865699</v>
      </c>
      <c r="D7100" s="4">
        <v>60.955479440211597</v>
      </c>
      <c r="E7100" s="4">
        <v>1154.2331895576499</v>
      </c>
      <c r="F7100" s="4">
        <v>60.955479440211597</v>
      </c>
      <c r="G7100" s="4">
        <v>1154.2331895576499</v>
      </c>
      <c r="H7100" s="3">
        <v>512.6</v>
      </c>
    </row>
    <row r="7101" spans="1:8" x14ac:dyDescent="0.25">
      <c r="A7101" s="3">
        <v>22.9128490391453</v>
      </c>
      <c r="B7101" s="4">
        <v>242.43058696071901</v>
      </c>
      <c r="C7101" s="4">
        <v>242.43058696071901</v>
      </c>
      <c r="D7101" s="4">
        <v>61.003809869723497</v>
      </c>
      <c r="E7101" s="4">
        <v>1155.34049939698</v>
      </c>
      <c r="F7101" s="4">
        <v>61.003809869723497</v>
      </c>
      <c r="G7101" s="4">
        <v>1155.34049939698</v>
      </c>
      <c r="H7101" s="3">
        <v>512.6</v>
      </c>
    </row>
    <row r="7102" spans="1:8" x14ac:dyDescent="0.25">
      <c r="A7102" s="3">
        <v>22.9160770962092</v>
      </c>
      <c r="B7102" s="4">
        <v>242.627588799866</v>
      </c>
      <c r="C7102" s="4">
        <v>242.627588799866</v>
      </c>
      <c r="D7102" s="4">
        <v>61.052179765860103</v>
      </c>
      <c r="E7102" s="4">
        <v>1156.4488696062001</v>
      </c>
      <c r="F7102" s="4">
        <v>61.052179765860103</v>
      </c>
      <c r="G7102" s="4">
        <v>1156.4488696062001</v>
      </c>
      <c r="H7102" s="3">
        <v>512.6</v>
      </c>
    </row>
    <row r="7103" spans="1:8" x14ac:dyDescent="0.25">
      <c r="A7103" s="3">
        <v>22.919305153273001</v>
      </c>
      <c r="B7103" s="4">
        <v>242.82474684349799</v>
      </c>
      <c r="C7103" s="4">
        <v>242.82474684349799</v>
      </c>
      <c r="D7103" s="4">
        <v>61.100589128621401</v>
      </c>
      <c r="E7103" s="4">
        <v>1157.5583004401301</v>
      </c>
      <c r="F7103" s="4">
        <v>61.100589128621401</v>
      </c>
      <c r="G7103" s="4">
        <v>1157.5583004401301</v>
      </c>
      <c r="H7103" s="3">
        <v>512.6</v>
      </c>
    </row>
    <row r="7104" spans="1:8" x14ac:dyDescent="0.25">
      <c r="A7104" s="3">
        <v>22.922533210336901</v>
      </c>
      <c r="B7104" s="4">
        <v>243.02206121934199</v>
      </c>
      <c r="C7104" s="4">
        <v>243.02206121934199</v>
      </c>
      <c r="D7104" s="4">
        <v>61.149038261170702</v>
      </c>
      <c r="E7104" s="4">
        <v>1158.6687991025001</v>
      </c>
      <c r="F7104" s="4">
        <v>61.149038261170702</v>
      </c>
      <c r="G7104" s="4">
        <v>1158.6687991025001</v>
      </c>
      <c r="H7104" s="3">
        <v>512.6</v>
      </c>
    </row>
    <row r="7105" spans="1:8" x14ac:dyDescent="0.25">
      <c r="A7105" s="3">
        <v>22.925761267400699</v>
      </c>
      <c r="B7105" s="4">
        <v>243.21953205643001</v>
      </c>
      <c r="C7105" s="4">
        <v>243.21953205643001</v>
      </c>
      <c r="D7105" s="4">
        <v>61.197527466670799</v>
      </c>
      <c r="E7105" s="4">
        <v>1159.78037279966</v>
      </c>
      <c r="F7105" s="4">
        <v>61.197527466670799</v>
      </c>
      <c r="G7105" s="4">
        <v>1159.78037279966</v>
      </c>
      <c r="H7105" s="3">
        <v>512.6</v>
      </c>
    </row>
    <row r="7106" spans="1:8" x14ac:dyDescent="0.25">
      <c r="A7106" s="3">
        <v>22.928989324464599</v>
      </c>
      <c r="B7106" s="4">
        <v>243.417159484119</v>
      </c>
      <c r="C7106" s="4">
        <v>243.417159484119</v>
      </c>
      <c r="D7106" s="4">
        <v>61.246056745121898</v>
      </c>
      <c r="E7106" s="4">
        <v>1160.8930217903301</v>
      </c>
      <c r="F7106" s="4">
        <v>61.246056745121898</v>
      </c>
      <c r="G7106" s="4">
        <v>1160.8930217903301</v>
      </c>
      <c r="H7106" s="3">
        <v>512.6</v>
      </c>
    </row>
    <row r="7107" spans="1:8" x14ac:dyDescent="0.25">
      <c r="A7107" s="3">
        <v>22.9322173815284</v>
      </c>
      <c r="B7107" s="4">
        <v>243.61494363176601</v>
      </c>
      <c r="C7107" s="4">
        <v>243.61494363176601</v>
      </c>
      <c r="D7107" s="4">
        <v>61.2946260965238</v>
      </c>
      <c r="E7107" s="4">
        <v>1162.00674633322</v>
      </c>
      <c r="F7107" s="4">
        <v>61.2946260965238</v>
      </c>
      <c r="G7107" s="4">
        <v>1162.00674633322</v>
      </c>
      <c r="H7107" s="3">
        <v>512.6</v>
      </c>
    </row>
    <row r="7108" spans="1:8" x14ac:dyDescent="0.25">
      <c r="A7108" s="3">
        <v>22.9354454385922</v>
      </c>
      <c r="B7108" s="4">
        <v>243.81288462872999</v>
      </c>
      <c r="C7108" s="4">
        <v>243.81288462872999</v>
      </c>
      <c r="D7108" s="4">
        <v>61.343235520876704</v>
      </c>
      <c r="E7108" s="4">
        <v>1163.1215466870501</v>
      </c>
      <c r="F7108" s="4">
        <v>61.343235520876704</v>
      </c>
      <c r="G7108" s="4">
        <v>1163.1215466870501</v>
      </c>
      <c r="H7108" s="3">
        <v>512.6</v>
      </c>
    </row>
    <row r="7109" spans="1:8" x14ac:dyDescent="0.25">
      <c r="A7109" s="3">
        <v>22.938673495656101</v>
      </c>
      <c r="B7109" s="4">
        <v>244.01098260436899</v>
      </c>
      <c r="C7109" s="4">
        <v>244.01098260436899</v>
      </c>
      <c r="D7109" s="4">
        <v>61.391885018180503</v>
      </c>
      <c r="E7109" s="4">
        <v>1164.23742311053</v>
      </c>
      <c r="F7109" s="4">
        <v>61.391885018180503</v>
      </c>
      <c r="G7109" s="4">
        <v>1164.23742311053</v>
      </c>
      <c r="H7109" s="3">
        <v>512.6</v>
      </c>
    </row>
    <row r="7110" spans="1:8" x14ac:dyDescent="0.25">
      <c r="A7110" s="3">
        <v>22.941901552719902</v>
      </c>
      <c r="B7110" s="4">
        <v>244.20923768804099</v>
      </c>
      <c r="C7110" s="4">
        <v>244.20923768804099</v>
      </c>
      <c r="D7110" s="4">
        <v>61.440574588435197</v>
      </c>
      <c r="E7110" s="4">
        <v>1165.35437586238</v>
      </c>
      <c r="F7110" s="4">
        <v>61.440574588435197</v>
      </c>
      <c r="G7110" s="4">
        <v>1165.35437586238</v>
      </c>
      <c r="H7110" s="3">
        <v>512.6</v>
      </c>
    </row>
    <row r="7111" spans="1:8" x14ac:dyDescent="0.25">
      <c r="A7111" s="3">
        <v>22.945129609783798</v>
      </c>
      <c r="B7111" s="4">
        <v>244.40765000910201</v>
      </c>
      <c r="C7111" s="4">
        <v>244.40765000910201</v>
      </c>
      <c r="D7111" s="4">
        <v>61.489304231640901</v>
      </c>
      <c r="E7111" s="4">
        <v>1166.47240520132</v>
      </c>
      <c r="F7111" s="4">
        <v>61.489304231640901</v>
      </c>
      <c r="G7111" s="4">
        <v>1166.47240520132</v>
      </c>
      <c r="H7111" s="3">
        <v>512.6</v>
      </c>
    </row>
    <row r="7112" spans="1:8" x14ac:dyDescent="0.25">
      <c r="A7112" s="3">
        <v>22.948357666847599</v>
      </c>
      <c r="B7112" s="4">
        <v>244.60621969691101</v>
      </c>
      <c r="C7112" s="4">
        <v>244.60621969691101</v>
      </c>
      <c r="D7112" s="4">
        <v>61.5380739477975</v>
      </c>
      <c r="E7112" s="4">
        <v>1167.5915113860599</v>
      </c>
      <c r="F7112" s="4">
        <v>61.5380739477975</v>
      </c>
      <c r="G7112" s="4">
        <v>1167.5915113860599</v>
      </c>
      <c r="H7112" s="3">
        <v>512.6</v>
      </c>
    </row>
    <row r="7113" spans="1:8" x14ac:dyDescent="0.25">
      <c r="A7113" s="3">
        <v>22.9515857239114</v>
      </c>
      <c r="B7113" s="4">
        <v>244.80494688082601</v>
      </c>
      <c r="C7113" s="4">
        <v>244.80494688082601</v>
      </c>
      <c r="D7113" s="4">
        <v>61.586883736904902</v>
      </c>
      <c r="E7113" s="4">
        <v>1168.7116946753099</v>
      </c>
      <c r="F7113" s="4">
        <v>61.586883736904902</v>
      </c>
      <c r="G7113" s="4">
        <v>1168.7116946753099</v>
      </c>
      <c r="H7113" s="3">
        <v>512.6</v>
      </c>
    </row>
    <row r="7114" spans="1:8" x14ac:dyDescent="0.25">
      <c r="A7114" s="3">
        <v>22.9548137809753</v>
      </c>
      <c r="B7114" s="4">
        <v>245.003831690369</v>
      </c>
      <c r="C7114" s="4">
        <v>245.003831690369</v>
      </c>
      <c r="D7114" s="4">
        <v>61.635733752470301</v>
      </c>
      <c r="E7114" s="4">
        <v>1169.83295885136</v>
      </c>
      <c r="F7114" s="4">
        <v>61.635733752470301</v>
      </c>
      <c r="G7114" s="4">
        <v>1169.83295885136</v>
      </c>
      <c r="H7114" s="3">
        <v>512.6</v>
      </c>
    </row>
    <row r="7115" spans="1:8" x14ac:dyDescent="0.25">
      <c r="A7115" s="3">
        <v>22.958041838039101</v>
      </c>
      <c r="B7115" s="4">
        <v>245.20287425572499</v>
      </c>
      <c r="C7115" s="4">
        <v>245.20287425572499</v>
      </c>
      <c r="D7115" s="4">
        <v>61.684624148000303</v>
      </c>
      <c r="E7115" s="4">
        <v>1170.95530769778</v>
      </c>
      <c r="F7115" s="4">
        <v>61.684624148000303</v>
      </c>
      <c r="G7115" s="4">
        <v>1170.95530769778</v>
      </c>
      <c r="H7115" s="3">
        <v>512.6</v>
      </c>
    </row>
    <row r="7116" spans="1:8" x14ac:dyDescent="0.25">
      <c r="A7116" s="3">
        <v>22.961269895103001</v>
      </c>
      <c r="B7116" s="4">
        <v>245.40207470724201</v>
      </c>
      <c r="C7116" s="4">
        <v>245.40207470724201</v>
      </c>
      <c r="D7116" s="4">
        <v>61.733554923495099</v>
      </c>
      <c r="E7116" s="4">
        <v>1172.0787414752899</v>
      </c>
      <c r="F7116" s="4">
        <v>61.733554923495099</v>
      </c>
      <c r="G7116" s="4">
        <v>1172.0787414752899</v>
      </c>
      <c r="H7116" s="3">
        <v>512.6</v>
      </c>
    </row>
    <row r="7117" spans="1:8" x14ac:dyDescent="0.25">
      <c r="A7117" s="3">
        <v>22.964497952166798</v>
      </c>
      <c r="B7117" s="4">
        <v>245.601433175268</v>
      </c>
      <c r="C7117" s="4">
        <v>245.601433175268</v>
      </c>
      <c r="D7117" s="4">
        <v>61.782526078954497</v>
      </c>
      <c r="E7117" s="4">
        <v>1173.2032604445701</v>
      </c>
      <c r="F7117" s="4">
        <v>61.782526078954497</v>
      </c>
      <c r="G7117" s="4">
        <v>1173.2032604445701</v>
      </c>
      <c r="H7117" s="3">
        <v>512.6</v>
      </c>
    </row>
    <row r="7118" spans="1:8" x14ac:dyDescent="0.25">
      <c r="A7118" s="3">
        <v>22.967726009230599</v>
      </c>
      <c r="B7118" s="4">
        <v>245.800949790153</v>
      </c>
      <c r="C7118" s="4">
        <v>245.800949790153</v>
      </c>
      <c r="D7118" s="4">
        <v>61.831537614378597</v>
      </c>
      <c r="E7118" s="4">
        <v>1174.3288648663299</v>
      </c>
      <c r="F7118" s="4">
        <v>61.831537614378597</v>
      </c>
      <c r="G7118" s="4">
        <v>1174.3288648663299</v>
      </c>
      <c r="H7118" s="3">
        <v>512.6</v>
      </c>
    </row>
    <row r="7119" spans="1:8" x14ac:dyDescent="0.25">
      <c r="A7119" s="3">
        <v>22.9709540662945</v>
      </c>
      <c r="B7119" s="4">
        <v>246.00062468224601</v>
      </c>
      <c r="C7119" s="4">
        <v>246.00062468224601</v>
      </c>
      <c r="D7119" s="4">
        <v>61.880589529767498</v>
      </c>
      <c r="E7119" s="4">
        <v>1175.4555550012701</v>
      </c>
      <c r="F7119" s="4">
        <v>61.880589529767498</v>
      </c>
      <c r="G7119" s="4">
        <v>1175.4555550012701</v>
      </c>
      <c r="H7119" s="3">
        <v>512.6</v>
      </c>
    </row>
    <row r="7120" spans="1:8" x14ac:dyDescent="0.25">
      <c r="A7120" s="3">
        <v>22.9741821233583</v>
      </c>
      <c r="B7120" s="4">
        <v>246.20045798189599</v>
      </c>
      <c r="C7120" s="4">
        <v>246.20045798189599</v>
      </c>
      <c r="D7120" s="4">
        <v>61.929681825121101</v>
      </c>
      <c r="E7120" s="4">
        <v>1176.58333111007</v>
      </c>
      <c r="F7120" s="4">
        <v>61.929681825121101</v>
      </c>
      <c r="G7120" s="4">
        <v>1176.58333111007</v>
      </c>
      <c r="H7120" s="3">
        <v>512.6</v>
      </c>
    </row>
    <row r="7121" spans="1:8" x14ac:dyDescent="0.25">
      <c r="A7121" s="3">
        <v>22.977410180422201</v>
      </c>
      <c r="B7121" s="4">
        <v>246.40044981944999</v>
      </c>
      <c r="C7121" s="4">
        <v>246.40044981944999</v>
      </c>
      <c r="D7121" s="4">
        <v>61.978814500439398</v>
      </c>
      <c r="E7121" s="4">
        <v>1177.71219345344</v>
      </c>
      <c r="F7121" s="4">
        <v>61.978814500439398</v>
      </c>
      <c r="G7121" s="4">
        <v>1177.71219345344</v>
      </c>
      <c r="H7121" s="3">
        <v>512.6</v>
      </c>
    </row>
    <row r="7122" spans="1:8" x14ac:dyDescent="0.25">
      <c r="A7122" s="3">
        <v>22.980638237486001</v>
      </c>
      <c r="B7122" s="4">
        <v>246.60060032525899</v>
      </c>
      <c r="C7122" s="4">
        <v>246.60060032525899</v>
      </c>
      <c r="D7122" s="4">
        <v>62.027987555722397</v>
      </c>
      <c r="E7122" s="4">
        <v>1178.8421422920801</v>
      </c>
      <c r="F7122" s="4">
        <v>62.027987555722397</v>
      </c>
      <c r="G7122" s="4">
        <v>1178.8421422920801</v>
      </c>
      <c r="H7122" s="3">
        <v>512.6</v>
      </c>
    </row>
    <row r="7123" spans="1:8" x14ac:dyDescent="0.25">
      <c r="A7123" s="3">
        <v>22.983866294549902</v>
      </c>
      <c r="B7123" s="4">
        <v>246.80090962967</v>
      </c>
      <c r="C7123" s="4">
        <v>246.80090962967</v>
      </c>
      <c r="D7123" s="4">
        <v>62.077200990970098</v>
      </c>
      <c r="E7123" s="4">
        <v>1179.9731778866801</v>
      </c>
      <c r="F7123" s="4">
        <v>62.077200990970098</v>
      </c>
      <c r="G7123" s="4">
        <v>1179.9731778866801</v>
      </c>
      <c r="H7123" s="3">
        <v>512.6</v>
      </c>
    </row>
    <row r="7124" spans="1:8" x14ac:dyDescent="0.25">
      <c r="A7124" s="3">
        <v>22.987094351613699</v>
      </c>
      <c r="B7124" s="4">
        <v>247.00137786333701</v>
      </c>
      <c r="C7124" s="4">
        <v>247.00137786333701</v>
      </c>
      <c r="D7124" s="4">
        <v>62.126455089009703</v>
      </c>
      <c r="E7124" s="4">
        <v>1181.1053069990201</v>
      </c>
      <c r="F7124" s="4">
        <v>62.126455089009703</v>
      </c>
      <c r="G7124" s="4">
        <v>1181.1053069990201</v>
      </c>
      <c r="H7124" s="3">
        <v>512.6</v>
      </c>
    </row>
    <row r="7125" spans="1:8" x14ac:dyDescent="0.25">
      <c r="A7125" s="3">
        <v>22.9903224086775</v>
      </c>
      <c r="B7125" s="4">
        <v>247.20200515813099</v>
      </c>
      <c r="C7125" s="4">
        <v>247.20200515813099</v>
      </c>
      <c r="D7125" s="4">
        <v>62.175750132668099</v>
      </c>
      <c r="E7125" s="4">
        <v>1182.2385363932799</v>
      </c>
      <c r="F7125" s="4">
        <v>62.175750132668099</v>
      </c>
      <c r="G7125" s="4">
        <v>1182.2385363932799</v>
      </c>
      <c r="H7125" s="3">
        <v>512.6</v>
      </c>
    </row>
    <row r="7126" spans="1:8" x14ac:dyDescent="0.25">
      <c r="A7126" s="3">
        <v>22.9935504657414</v>
      </c>
      <c r="B7126" s="4">
        <v>247.40279164622601</v>
      </c>
      <c r="C7126" s="4">
        <v>247.40279164622601</v>
      </c>
      <c r="D7126" s="4">
        <v>62.225086121945402</v>
      </c>
      <c r="E7126" s="4">
        <v>1183.37286633383</v>
      </c>
      <c r="F7126" s="4">
        <v>62.225086121945402</v>
      </c>
      <c r="G7126" s="4">
        <v>1183.37286633383</v>
      </c>
      <c r="H7126" s="3">
        <v>512.6</v>
      </c>
    </row>
    <row r="7127" spans="1:8" x14ac:dyDescent="0.25">
      <c r="A7127" s="3">
        <v>22.996778522805201</v>
      </c>
      <c r="B7127" s="4">
        <v>247.603737459798</v>
      </c>
      <c r="C7127" s="4">
        <v>247.603737459798</v>
      </c>
      <c r="D7127" s="4">
        <v>62.274463056841697</v>
      </c>
      <c r="E7127" s="4">
        <v>1184.5082970850101</v>
      </c>
      <c r="F7127" s="4">
        <v>62.274463056841697</v>
      </c>
      <c r="G7127" s="4">
        <v>1184.5082970850101</v>
      </c>
      <c r="H7127" s="3">
        <v>512.6</v>
      </c>
    </row>
    <row r="7128" spans="1:8" x14ac:dyDescent="0.25">
      <c r="A7128" s="3">
        <v>23.000006579869101</v>
      </c>
      <c r="B7128" s="4">
        <v>247.80484273101999</v>
      </c>
      <c r="C7128" s="4">
        <v>247.80484273101999</v>
      </c>
      <c r="D7128" s="4">
        <v>62.323880937356797</v>
      </c>
      <c r="E7128" s="4">
        <v>1185.6448289111599</v>
      </c>
      <c r="F7128" s="4">
        <v>62.323880937356797</v>
      </c>
      <c r="G7128" s="4">
        <v>1185.6448289111599</v>
      </c>
      <c r="H7128" s="3">
        <v>512.6</v>
      </c>
    </row>
    <row r="7129" spans="1:8" x14ac:dyDescent="0.25">
      <c r="A7129" s="3">
        <v>23.003234636932898</v>
      </c>
      <c r="B7129" s="4">
        <v>248.00610759206799</v>
      </c>
      <c r="C7129" s="4">
        <v>248.00610759206799</v>
      </c>
      <c r="D7129" s="4">
        <v>62.373339763490897</v>
      </c>
      <c r="E7129" s="4">
        <v>1186.7824620766501</v>
      </c>
      <c r="F7129" s="4">
        <v>62.373339763490897</v>
      </c>
      <c r="G7129" s="4">
        <v>1186.7824620766501</v>
      </c>
      <c r="H7129" s="3">
        <v>512.6</v>
      </c>
    </row>
    <row r="7130" spans="1:8" x14ac:dyDescent="0.25">
      <c r="A7130" s="3">
        <v>23.006462693996699</v>
      </c>
      <c r="B7130" s="4">
        <v>248.207532175116</v>
      </c>
      <c r="C7130" s="4">
        <v>248.207532175116</v>
      </c>
      <c r="D7130" s="4">
        <v>62.422839535243902</v>
      </c>
      <c r="E7130" s="4">
        <v>1187.9211968458201</v>
      </c>
      <c r="F7130" s="4">
        <v>62.422839535243902</v>
      </c>
      <c r="G7130" s="4">
        <v>1187.9211968458201</v>
      </c>
      <c r="H7130" s="3">
        <v>512.6</v>
      </c>
    </row>
    <row r="7131" spans="1:8" x14ac:dyDescent="0.25">
      <c r="A7131" s="3">
        <v>23.009690751060599</v>
      </c>
      <c r="B7131" s="4">
        <v>248.40911661233901</v>
      </c>
      <c r="C7131" s="4">
        <v>248.40911661233901</v>
      </c>
      <c r="D7131" s="4">
        <v>62.4723802526157</v>
      </c>
      <c r="E7131" s="4">
        <v>1189.0610334830101</v>
      </c>
      <c r="F7131" s="4">
        <v>62.4723802526157</v>
      </c>
      <c r="G7131" s="4">
        <v>1189.0610334830101</v>
      </c>
      <c r="H7131" s="3">
        <v>512.6</v>
      </c>
    </row>
    <row r="7132" spans="1:8" x14ac:dyDescent="0.25">
      <c r="A7132" s="3">
        <v>23.0129188081244</v>
      </c>
      <c r="B7132" s="4">
        <v>248.61086103591299</v>
      </c>
      <c r="C7132" s="4">
        <v>248.61086103591299</v>
      </c>
      <c r="D7132" s="4">
        <v>62.521961915606603</v>
      </c>
      <c r="E7132" s="4">
        <v>1190.2019722525899</v>
      </c>
      <c r="F7132" s="4">
        <v>62.521961915606603</v>
      </c>
      <c r="G7132" s="4">
        <v>1190.2019722525899</v>
      </c>
      <c r="H7132" s="3">
        <v>512.6</v>
      </c>
    </row>
    <row r="7133" spans="1:8" x14ac:dyDescent="0.25">
      <c r="A7133" s="3">
        <v>23.016146865188301</v>
      </c>
      <c r="B7133" s="4">
        <v>248.81276557801101</v>
      </c>
      <c r="C7133" s="4">
        <v>248.81276557801101</v>
      </c>
      <c r="D7133" s="4">
        <v>62.571584524216199</v>
      </c>
      <c r="E7133" s="4">
        <v>1191.34401341889</v>
      </c>
      <c r="F7133" s="4">
        <v>62.571584524216199</v>
      </c>
      <c r="G7133" s="4">
        <v>1191.34401341889</v>
      </c>
      <c r="H7133" s="3">
        <v>512.6</v>
      </c>
    </row>
    <row r="7134" spans="1:8" x14ac:dyDescent="0.25">
      <c r="A7134" s="3">
        <v>23.019374922252101</v>
      </c>
      <c r="B7134" s="4">
        <v>249.01483037088099</v>
      </c>
      <c r="C7134" s="4">
        <v>249.01483037088099</v>
      </c>
      <c r="D7134" s="4">
        <v>62.621248144892597</v>
      </c>
      <c r="E7134" s="4">
        <v>1192.48715877579</v>
      </c>
      <c r="F7134" s="4">
        <v>62.621248144892597</v>
      </c>
      <c r="G7134" s="4">
        <v>1192.48715877579</v>
      </c>
      <c r="H7134" s="3">
        <v>512.6</v>
      </c>
    </row>
    <row r="7135" spans="1:8" x14ac:dyDescent="0.25">
      <c r="A7135" s="3">
        <v>23.022602979315899</v>
      </c>
      <c r="B7135" s="4">
        <v>249.217055547054</v>
      </c>
      <c r="C7135" s="4">
        <v>249.217055547054</v>
      </c>
      <c r="D7135" s="4">
        <v>62.670952844083402</v>
      </c>
      <c r="E7135" s="4">
        <v>1193.6314101177099</v>
      </c>
      <c r="F7135" s="4">
        <v>62.670952844083402</v>
      </c>
      <c r="G7135" s="4">
        <v>1193.6314101177099</v>
      </c>
      <c r="H7135" s="3">
        <v>512.6</v>
      </c>
    </row>
    <row r="7136" spans="1:8" x14ac:dyDescent="0.25">
      <c r="A7136" s="3">
        <v>23.025831036379799</v>
      </c>
      <c r="B7136" s="4">
        <v>249.41944123913399</v>
      </c>
      <c r="C7136" s="4">
        <v>249.41944123913399</v>
      </c>
      <c r="D7136" s="4">
        <v>62.7206986217886</v>
      </c>
      <c r="E7136" s="4">
        <v>1194.77676770987</v>
      </c>
      <c r="F7136" s="4">
        <v>62.7206986217886</v>
      </c>
      <c r="G7136" s="4">
        <v>1194.77676770987</v>
      </c>
      <c r="H7136" s="3">
        <v>512.6</v>
      </c>
    </row>
    <row r="7137" spans="1:8" x14ac:dyDescent="0.25">
      <c r="A7137" s="3">
        <v>23.0290590934436</v>
      </c>
      <c r="B7137" s="4">
        <v>249.62198757972601</v>
      </c>
      <c r="C7137" s="4">
        <v>249.62198757972601</v>
      </c>
      <c r="D7137" s="4">
        <v>62.770485478008197</v>
      </c>
      <c r="E7137" s="4">
        <v>1195.92323181747</v>
      </c>
      <c r="F7137" s="4">
        <v>62.770485478008197</v>
      </c>
      <c r="G7137" s="4">
        <v>1195.92323181747</v>
      </c>
      <c r="H7137" s="3">
        <v>512.6</v>
      </c>
    </row>
    <row r="7138" spans="1:8" x14ac:dyDescent="0.25">
      <c r="A7138" s="3">
        <v>23.0322871505075</v>
      </c>
      <c r="B7138" s="4">
        <v>249.82469470143201</v>
      </c>
      <c r="C7138" s="4">
        <v>249.82469470143201</v>
      </c>
      <c r="D7138" s="4">
        <v>62.820313412742301</v>
      </c>
      <c r="E7138" s="4">
        <v>1197.0708027057201</v>
      </c>
      <c r="F7138" s="4">
        <v>62.820313412742301</v>
      </c>
      <c r="G7138" s="4">
        <v>1197.0708027057201</v>
      </c>
      <c r="H7138" s="3">
        <v>512.6</v>
      </c>
    </row>
    <row r="7139" spans="1:8" x14ac:dyDescent="0.25">
      <c r="A7139" s="3">
        <v>23.035515207571301</v>
      </c>
      <c r="B7139" s="4">
        <v>250.027562736856</v>
      </c>
      <c r="C7139" s="4">
        <v>250.027562736856</v>
      </c>
      <c r="D7139" s="4">
        <v>62.870182425990699</v>
      </c>
      <c r="E7139" s="4">
        <v>1198.21948063983</v>
      </c>
      <c r="F7139" s="4">
        <v>62.870182425990699</v>
      </c>
      <c r="G7139" s="4">
        <v>1198.21948063983</v>
      </c>
      <c r="H7139" s="3">
        <v>512.6</v>
      </c>
    </row>
    <row r="7140" spans="1:8" x14ac:dyDescent="0.25">
      <c r="A7140" s="3">
        <v>23.038743264635201</v>
      </c>
      <c r="B7140" s="4">
        <v>250.23059181860299</v>
      </c>
      <c r="C7140" s="4">
        <v>250.23059181860299</v>
      </c>
      <c r="D7140" s="4">
        <v>62.920092517753602</v>
      </c>
      <c r="E7140" s="4">
        <v>1199.36926588501</v>
      </c>
      <c r="F7140" s="4">
        <v>62.920092517753602</v>
      </c>
      <c r="G7140" s="4">
        <v>1199.36926588501</v>
      </c>
      <c r="H7140" s="3">
        <v>512.6</v>
      </c>
    </row>
    <row r="7141" spans="1:8" x14ac:dyDescent="0.25">
      <c r="A7141" s="3">
        <v>23.041971321698998</v>
      </c>
      <c r="B7141" s="4">
        <v>250.433782079276</v>
      </c>
      <c r="C7141" s="4">
        <v>250.433782079276</v>
      </c>
      <c r="D7141" s="4">
        <v>62.970043688030898</v>
      </c>
      <c r="E7141" s="4">
        <v>1200.5201587064601</v>
      </c>
      <c r="F7141" s="4">
        <v>62.970043688030898</v>
      </c>
      <c r="G7141" s="4">
        <v>1200.5201587064601</v>
      </c>
      <c r="H7141" s="3">
        <v>512.6</v>
      </c>
    </row>
    <row r="7142" spans="1:8" x14ac:dyDescent="0.25">
      <c r="A7142" s="3">
        <v>23.045199378762799</v>
      </c>
      <c r="B7142" s="4">
        <v>250.63713365148001</v>
      </c>
      <c r="C7142" s="4">
        <v>250.63713365148001</v>
      </c>
      <c r="D7142" s="4">
        <v>63.020035936822602</v>
      </c>
      <c r="E7142" s="4">
        <v>1201.6721593693901</v>
      </c>
      <c r="F7142" s="4">
        <v>63.020035936822602</v>
      </c>
      <c r="G7142" s="4">
        <v>1201.6721593693901</v>
      </c>
      <c r="H7142" s="3">
        <v>512.6</v>
      </c>
    </row>
    <row r="7143" spans="1:8" x14ac:dyDescent="0.25">
      <c r="A7143" s="3">
        <v>23.048427435826699</v>
      </c>
      <c r="B7143" s="4">
        <v>250.840646667816</v>
      </c>
      <c r="C7143" s="4">
        <v>250.840646667816</v>
      </c>
      <c r="D7143" s="4">
        <v>63.070069264128698</v>
      </c>
      <c r="E7143" s="4">
        <v>1202.8252681390099</v>
      </c>
      <c r="F7143" s="4">
        <v>63.070069264128698</v>
      </c>
      <c r="G7143" s="4">
        <v>1202.8252681390099</v>
      </c>
      <c r="H7143" s="3">
        <v>512.6</v>
      </c>
    </row>
    <row r="7144" spans="1:8" x14ac:dyDescent="0.25">
      <c r="A7144" s="3">
        <v>23.0516554928905</v>
      </c>
      <c r="B7144" s="4">
        <v>251.044321261199</v>
      </c>
      <c r="C7144" s="4">
        <v>251.044321261199</v>
      </c>
      <c r="D7144" s="4">
        <v>63.120143955704101</v>
      </c>
      <c r="E7144" s="4">
        <v>1203.9794918673499</v>
      </c>
      <c r="F7144" s="4">
        <v>63.120143955704101</v>
      </c>
      <c r="G7144" s="4">
        <v>1203.9794918673499</v>
      </c>
      <c r="H7144" s="3">
        <v>512.6</v>
      </c>
    </row>
    <row r="7145" spans="1:8" x14ac:dyDescent="0.25">
      <c r="A7145" s="3">
        <v>23.0548835499544</v>
      </c>
      <c r="B7145" s="4">
        <v>251.248157565767</v>
      </c>
      <c r="C7145" s="4">
        <v>251.248157565767</v>
      </c>
      <c r="D7145" s="4">
        <v>63.1702602973034</v>
      </c>
      <c r="E7145" s="4">
        <v>1205.13483740887</v>
      </c>
      <c r="F7145" s="4">
        <v>63.1702602973034</v>
      </c>
      <c r="G7145" s="4">
        <v>1205.13483740887</v>
      </c>
      <c r="H7145" s="3">
        <v>512.6</v>
      </c>
    </row>
    <row r="7146" spans="1:8" x14ac:dyDescent="0.25">
      <c r="A7146" s="3">
        <v>23.058111607018201</v>
      </c>
      <c r="B7146" s="4">
        <v>251.45215571596901</v>
      </c>
      <c r="C7146" s="4">
        <v>251.45215571596901</v>
      </c>
      <c r="D7146" s="4">
        <v>63.220418288926801</v>
      </c>
      <c r="E7146" s="4">
        <v>1206.2913050324801</v>
      </c>
      <c r="F7146" s="4">
        <v>63.220418288926801</v>
      </c>
      <c r="G7146" s="4">
        <v>1206.2913050324801</v>
      </c>
      <c r="H7146" s="3">
        <v>512.6</v>
      </c>
    </row>
    <row r="7147" spans="1:8" x14ac:dyDescent="0.25">
      <c r="A7147" s="3">
        <v>23.061339664081999</v>
      </c>
      <c r="B7147" s="4">
        <v>251.65631584625601</v>
      </c>
      <c r="C7147" s="4">
        <v>251.65631584625601</v>
      </c>
      <c r="D7147" s="4">
        <v>63.270617930574197</v>
      </c>
      <c r="E7147" s="4">
        <v>1207.44889500707</v>
      </c>
      <c r="F7147" s="4">
        <v>63.270617930574197</v>
      </c>
      <c r="G7147" s="4">
        <v>1207.44889500707</v>
      </c>
      <c r="H7147" s="3">
        <v>512.6</v>
      </c>
    </row>
    <row r="7148" spans="1:8" x14ac:dyDescent="0.25">
      <c r="A7148" s="3">
        <v>23.064567721145899</v>
      </c>
      <c r="B7148" s="4">
        <v>251.86063809107401</v>
      </c>
      <c r="C7148" s="4">
        <v>251.86063809107401</v>
      </c>
      <c r="D7148" s="4">
        <v>63.320859222245602</v>
      </c>
      <c r="E7148" s="4">
        <v>1208.6076076015499</v>
      </c>
      <c r="F7148" s="4">
        <v>63.320859222245602</v>
      </c>
      <c r="G7148" s="4">
        <v>1208.6076076015499</v>
      </c>
      <c r="H7148" s="3">
        <v>512.6</v>
      </c>
    </row>
    <row r="7149" spans="1:8" x14ac:dyDescent="0.25">
      <c r="A7149" s="3">
        <v>23.0677957782097</v>
      </c>
      <c r="B7149" s="4">
        <v>252.06512258487399</v>
      </c>
      <c r="C7149" s="4">
        <v>252.06512258487399</v>
      </c>
      <c r="D7149" s="4">
        <v>63.371142163941002</v>
      </c>
      <c r="E7149" s="4">
        <v>1209.7674430848101</v>
      </c>
      <c r="F7149" s="4">
        <v>63.371142163941002</v>
      </c>
      <c r="G7149" s="4">
        <v>1209.7674430848101</v>
      </c>
      <c r="H7149" s="3">
        <v>512.6</v>
      </c>
    </row>
    <row r="7150" spans="1:8" x14ac:dyDescent="0.25">
      <c r="A7150" s="3">
        <v>23.0710238352736</v>
      </c>
      <c r="B7150" s="4">
        <v>252.269769462103</v>
      </c>
      <c r="C7150" s="4">
        <v>252.269769462103</v>
      </c>
      <c r="D7150" s="4">
        <v>63.421466755660397</v>
      </c>
      <c r="E7150" s="4">
        <v>1210.9284017257501</v>
      </c>
      <c r="F7150" s="4">
        <v>63.421466755660397</v>
      </c>
      <c r="G7150" s="4">
        <v>1210.9284017257501</v>
      </c>
      <c r="H7150" s="3">
        <v>512.6</v>
      </c>
    </row>
    <row r="7151" spans="1:8" x14ac:dyDescent="0.25">
      <c r="A7151" s="3">
        <v>23.074251892337401</v>
      </c>
      <c r="B7151" s="4">
        <v>252.47457885720999</v>
      </c>
      <c r="C7151" s="4">
        <v>252.47457885720999</v>
      </c>
      <c r="D7151" s="4">
        <v>63.471832997403901</v>
      </c>
      <c r="E7151" s="4">
        <v>1212.0904837932601</v>
      </c>
      <c r="F7151" s="4">
        <v>63.471832997403901</v>
      </c>
      <c r="G7151" s="4">
        <v>1212.0904837932601</v>
      </c>
      <c r="H7151" s="3">
        <v>512.6</v>
      </c>
    </row>
    <row r="7152" spans="1:8" x14ac:dyDescent="0.25">
      <c r="A7152" s="3">
        <v>23.077479949401301</v>
      </c>
      <c r="B7152" s="4">
        <v>252.67955090464301</v>
      </c>
      <c r="C7152" s="4">
        <v>252.67955090464301</v>
      </c>
      <c r="D7152" s="4">
        <v>63.5222408891714</v>
      </c>
      <c r="E7152" s="4">
        <v>1213.25368955624</v>
      </c>
      <c r="F7152" s="4">
        <v>63.5222408891714</v>
      </c>
      <c r="G7152" s="4">
        <v>1213.25368955624</v>
      </c>
      <c r="H7152" s="3">
        <v>512.6</v>
      </c>
    </row>
    <row r="7153" spans="1:8" x14ac:dyDescent="0.25">
      <c r="A7153" s="3">
        <v>23.080708006465098</v>
      </c>
      <c r="B7153" s="4">
        <v>252.884685738852</v>
      </c>
      <c r="C7153" s="4">
        <v>252.884685738852</v>
      </c>
      <c r="D7153" s="4">
        <v>63.572690430962801</v>
      </c>
      <c r="E7153" s="4">
        <v>1214.4180192836</v>
      </c>
      <c r="F7153" s="4">
        <v>63.572690430962801</v>
      </c>
      <c r="G7153" s="4">
        <v>1214.4180192836</v>
      </c>
      <c r="H7153" s="3">
        <v>512.6</v>
      </c>
    </row>
    <row r="7154" spans="1:8" x14ac:dyDescent="0.25">
      <c r="A7154" s="3">
        <v>23.083936063528899</v>
      </c>
      <c r="B7154" s="4">
        <v>253.089983494595</v>
      </c>
      <c r="C7154" s="4">
        <v>253.089983494595</v>
      </c>
      <c r="D7154" s="4">
        <v>63.623181910767499</v>
      </c>
      <c r="E7154" s="4">
        <v>1215.5834798918299</v>
      </c>
      <c r="F7154" s="4">
        <v>63.623181910767499</v>
      </c>
      <c r="G7154" s="4">
        <v>1215.5834798918299</v>
      </c>
      <c r="H7154" s="3">
        <v>512.6</v>
      </c>
    </row>
    <row r="7155" spans="1:8" x14ac:dyDescent="0.25">
      <c r="A7155" s="3">
        <v>23.087164120592799</v>
      </c>
      <c r="B7155" s="4">
        <v>253.29544430787101</v>
      </c>
      <c r="C7155" s="4">
        <v>253.29544430787101</v>
      </c>
      <c r="D7155" s="4">
        <v>63.673715616574597</v>
      </c>
      <c r="E7155" s="4">
        <v>1216.75007829994</v>
      </c>
      <c r="F7155" s="4">
        <v>63.673715616574597</v>
      </c>
      <c r="G7155" s="4">
        <v>1216.75007829994</v>
      </c>
      <c r="H7155" s="3">
        <v>512.6</v>
      </c>
    </row>
    <row r="7156" spans="1:8" x14ac:dyDescent="0.25">
      <c r="A7156" s="3">
        <v>23.0903921776566</v>
      </c>
      <c r="B7156" s="4">
        <v>253.50106831498599</v>
      </c>
      <c r="C7156" s="4">
        <v>253.50106831498599</v>
      </c>
      <c r="D7156" s="4">
        <v>63.724291548384002</v>
      </c>
      <c r="E7156" s="4">
        <v>1217.9178147805301</v>
      </c>
      <c r="F7156" s="4">
        <v>63.724291548384002</v>
      </c>
      <c r="G7156" s="4">
        <v>1217.9178147805301</v>
      </c>
      <c r="H7156" s="3">
        <v>512.6</v>
      </c>
    </row>
    <row r="7157" spans="1:8" x14ac:dyDescent="0.25">
      <c r="A7157" s="3">
        <v>23.0936202347205</v>
      </c>
      <c r="B7157" s="4">
        <v>253.706855652249</v>
      </c>
      <c r="C7157" s="4">
        <v>253.706855652249</v>
      </c>
      <c r="D7157" s="4">
        <v>63.7749097061958</v>
      </c>
      <c r="E7157" s="4">
        <v>1219.08668960622</v>
      </c>
      <c r="F7157" s="4">
        <v>63.7749097061958</v>
      </c>
      <c r="G7157" s="4">
        <v>1219.08668960622</v>
      </c>
      <c r="H7157" s="3">
        <v>512.6</v>
      </c>
    </row>
    <row r="7158" spans="1:8" x14ac:dyDescent="0.25">
      <c r="A7158" s="3">
        <v>23.096848291784301</v>
      </c>
      <c r="B7158" s="4">
        <v>253.912806455968</v>
      </c>
      <c r="C7158" s="4">
        <v>253.912806455968</v>
      </c>
      <c r="D7158" s="4">
        <v>63.825570090009997</v>
      </c>
      <c r="E7158" s="4">
        <v>1220.25670304964</v>
      </c>
      <c r="F7158" s="4">
        <v>63.825570090009997</v>
      </c>
      <c r="G7158" s="4">
        <v>1220.25670304964</v>
      </c>
      <c r="H7158" s="3">
        <v>512.6</v>
      </c>
    </row>
    <row r="7159" spans="1:8" x14ac:dyDescent="0.25">
      <c r="A7159" s="3">
        <v>23.100076348848098</v>
      </c>
      <c r="B7159" s="4">
        <v>254.11892086245001</v>
      </c>
      <c r="C7159" s="4">
        <v>254.11892086245001</v>
      </c>
      <c r="D7159" s="4">
        <v>63.8762726998266</v>
      </c>
      <c r="E7159" s="4">
        <v>1221.4278553833899</v>
      </c>
      <c r="F7159" s="4">
        <v>63.8762726998266</v>
      </c>
      <c r="G7159" s="4">
        <v>1221.4278553833899</v>
      </c>
      <c r="H7159" s="3">
        <v>512.6</v>
      </c>
    </row>
    <row r="7160" spans="1:8" x14ac:dyDescent="0.25">
      <c r="A7160" s="3">
        <v>23.103304405911999</v>
      </c>
      <c r="B7160" s="4">
        <v>254.325199008005</v>
      </c>
      <c r="C7160" s="4">
        <v>254.325199008005</v>
      </c>
      <c r="D7160" s="4">
        <v>63.927017535645597</v>
      </c>
      <c r="E7160" s="4">
        <v>1222.6001468800901</v>
      </c>
      <c r="F7160" s="4">
        <v>63.927017535645597</v>
      </c>
      <c r="G7160" s="4">
        <v>1222.6001468800901</v>
      </c>
      <c r="H7160" s="3">
        <v>512.6</v>
      </c>
    </row>
    <row r="7161" spans="1:8" x14ac:dyDescent="0.25">
      <c r="A7161" s="3">
        <v>23.1065324629758</v>
      </c>
      <c r="B7161" s="4">
        <v>254.53164102893899</v>
      </c>
      <c r="C7161" s="4">
        <v>254.53164102893899</v>
      </c>
      <c r="D7161" s="4">
        <v>63.9778045974669</v>
      </c>
      <c r="E7161" s="4">
        <v>1223.7735778123499</v>
      </c>
      <c r="F7161" s="4">
        <v>63.9778045974669</v>
      </c>
      <c r="G7161" s="4">
        <v>1223.7735778123499</v>
      </c>
      <c r="H7161" s="3">
        <v>512.6</v>
      </c>
    </row>
    <row r="7162" spans="1:8" x14ac:dyDescent="0.25">
      <c r="A7162" s="3">
        <v>23.1097605200397</v>
      </c>
      <c r="B7162" s="4">
        <v>254.73824706156</v>
      </c>
      <c r="C7162" s="4">
        <v>254.73824706156</v>
      </c>
      <c r="D7162" s="4">
        <v>64.028633885290603</v>
      </c>
      <c r="E7162" s="4">
        <v>1224.9481484528001</v>
      </c>
      <c r="F7162" s="4">
        <v>64.028633885290603</v>
      </c>
      <c r="G7162" s="4">
        <v>1224.9481484528001</v>
      </c>
      <c r="H7162" s="3">
        <v>512.6</v>
      </c>
    </row>
    <row r="7163" spans="1:8" x14ac:dyDescent="0.25">
      <c r="A7163" s="3">
        <v>23.112988577103501</v>
      </c>
      <c r="B7163" s="4">
        <v>254.94501724217801</v>
      </c>
      <c r="C7163" s="4">
        <v>254.94501724217801</v>
      </c>
      <c r="D7163" s="4">
        <v>64.079505399116698</v>
      </c>
      <c r="E7163" s="4">
        <v>1226.12385907405</v>
      </c>
      <c r="F7163" s="4">
        <v>64.079505399116698</v>
      </c>
      <c r="G7163" s="4">
        <v>1226.12385907405</v>
      </c>
      <c r="H7163" s="3">
        <v>512.6</v>
      </c>
    </row>
    <row r="7164" spans="1:8" x14ac:dyDescent="0.25">
      <c r="A7164" s="3">
        <v>23.116216634167301</v>
      </c>
      <c r="B7164" s="4">
        <v>255.15195170724101</v>
      </c>
      <c r="C7164" s="4">
        <v>255.15195170724101</v>
      </c>
      <c r="D7164" s="4">
        <v>64.130419271853398</v>
      </c>
      <c r="E7164" s="4">
        <v>1227.3007130209</v>
      </c>
      <c r="F7164" s="4">
        <v>64.130419271853398</v>
      </c>
      <c r="G7164" s="4">
        <v>1227.3007130209</v>
      </c>
      <c r="H7164" s="3">
        <v>512.6</v>
      </c>
    </row>
    <row r="7165" spans="1:8" x14ac:dyDescent="0.25">
      <c r="A7165" s="3">
        <v>23.119444691231202</v>
      </c>
      <c r="B7165" s="4">
        <v>255.35905059377501</v>
      </c>
      <c r="C7165" s="4">
        <v>255.35905059377501</v>
      </c>
      <c r="D7165" s="4">
        <v>64.181375636409101</v>
      </c>
      <c r="E7165" s="4">
        <v>1228.4787136393199</v>
      </c>
      <c r="F7165" s="4">
        <v>64.181375636409101</v>
      </c>
      <c r="G7165" s="4">
        <v>1228.4787136393199</v>
      </c>
      <c r="H7165" s="3">
        <v>512.6</v>
      </c>
    </row>
    <row r="7166" spans="1:8" x14ac:dyDescent="0.25">
      <c r="A7166" s="3">
        <v>23.122672748294999</v>
      </c>
      <c r="B7166" s="4">
        <v>255.566314038944</v>
      </c>
      <c r="C7166" s="4">
        <v>255.566314038944</v>
      </c>
      <c r="D7166" s="4">
        <v>64.232374492783606</v>
      </c>
      <c r="E7166" s="4">
        <v>1229.6578612036201</v>
      </c>
      <c r="F7166" s="4">
        <v>64.232374492783606</v>
      </c>
      <c r="G7166" s="4">
        <v>1229.6578612036201</v>
      </c>
      <c r="H7166" s="3">
        <v>512.6</v>
      </c>
    </row>
    <row r="7167" spans="1:8" x14ac:dyDescent="0.25">
      <c r="A7167" s="3">
        <v>23.125900805358899</v>
      </c>
      <c r="B7167" s="4">
        <v>255.773742179914</v>
      </c>
      <c r="C7167" s="4">
        <v>255.773742179914</v>
      </c>
      <c r="D7167" s="4">
        <v>64.283415840977199</v>
      </c>
      <c r="E7167" s="4">
        <v>1230.83815598816</v>
      </c>
      <c r="F7167" s="4">
        <v>64.283415840977199</v>
      </c>
      <c r="G7167" s="4">
        <v>1230.83815598816</v>
      </c>
      <c r="H7167" s="3">
        <v>512.6</v>
      </c>
    </row>
    <row r="7168" spans="1:8" x14ac:dyDescent="0.25">
      <c r="A7168" s="3">
        <v>23.1291288624227</v>
      </c>
      <c r="B7168" s="4">
        <v>255.981335153853</v>
      </c>
      <c r="C7168" s="4">
        <v>255.981335153853</v>
      </c>
      <c r="D7168" s="4">
        <v>64.334499680989595</v>
      </c>
      <c r="E7168" s="4">
        <v>1232.0195982672501</v>
      </c>
      <c r="F7168" s="4">
        <v>64.334499680989595</v>
      </c>
      <c r="G7168" s="4">
        <v>1232.0195982672501</v>
      </c>
      <c r="H7168" s="3">
        <v>512.6</v>
      </c>
    </row>
    <row r="7169" spans="1:8" x14ac:dyDescent="0.25">
      <c r="A7169" s="3">
        <v>23.1323569194866</v>
      </c>
      <c r="B7169" s="4">
        <v>256.189093097924</v>
      </c>
      <c r="C7169" s="4">
        <v>256.189093097924</v>
      </c>
      <c r="D7169" s="4">
        <v>64.385626012820893</v>
      </c>
      <c r="E7169" s="4">
        <v>1233.2021883152199</v>
      </c>
      <c r="F7169" s="4">
        <v>64.385626012820893</v>
      </c>
      <c r="G7169" s="4">
        <v>1233.2021883152199</v>
      </c>
      <c r="H7169" s="3">
        <v>512.6</v>
      </c>
    </row>
    <row r="7170" spans="1:8" x14ac:dyDescent="0.25">
      <c r="A7170" s="3">
        <v>23.135584976550401</v>
      </c>
      <c r="B7170" s="4">
        <v>256.39701614929601</v>
      </c>
      <c r="C7170" s="4">
        <v>256.39701614929601</v>
      </c>
      <c r="D7170" s="4">
        <v>64.436794836471094</v>
      </c>
      <c r="E7170" s="4">
        <v>1234.3859264064199</v>
      </c>
      <c r="F7170" s="4">
        <v>64.436794836471094</v>
      </c>
      <c r="G7170" s="4">
        <v>1234.3859264064199</v>
      </c>
      <c r="H7170" s="3">
        <v>512.6</v>
      </c>
    </row>
    <row r="7171" spans="1:8" x14ac:dyDescent="0.25">
      <c r="A7171" s="3">
        <v>23.138813033614198</v>
      </c>
      <c r="B7171" s="4">
        <v>256.60510444513301</v>
      </c>
      <c r="C7171" s="4">
        <v>256.60510444513301</v>
      </c>
      <c r="D7171" s="4">
        <v>64.488006151940297</v>
      </c>
      <c r="E7171" s="4">
        <v>1235.57081281518</v>
      </c>
      <c r="F7171" s="4">
        <v>64.488006151940297</v>
      </c>
      <c r="G7171" s="4">
        <v>1235.57081281518</v>
      </c>
      <c r="H7171" s="3">
        <v>512.6</v>
      </c>
    </row>
    <row r="7172" spans="1:8" x14ac:dyDescent="0.25">
      <c r="A7172" s="3">
        <v>23.142041090678099</v>
      </c>
      <c r="B7172" s="4">
        <v>256.81335812260102</v>
      </c>
      <c r="C7172" s="4">
        <v>256.81335812260102</v>
      </c>
      <c r="D7172" s="4">
        <v>64.539259959228403</v>
      </c>
      <c r="E7172" s="4">
        <v>1236.75684781581</v>
      </c>
      <c r="F7172" s="4">
        <v>64.539259959228403</v>
      </c>
      <c r="G7172" s="4">
        <v>1236.75684781581</v>
      </c>
      <c r="H7172" s="3">
        <v>512.6</v>
      </c>
    </row>
    <row r="7173" spans="1:8" x14ac:dyDescent="0.25">
      <c r="A7173" s="3">
        <v>23.145269147741899</v>
      </c>
      <c r="B7173" s="4">
        <v>257.02177731886798</v>
      </c>
      <c r="C7173" s="4">
        <v>257.02177731886798</v>
      </c>
      <c r="D7173" s="4">
        <v>64.590556258335397</v>
      </c>
      <c r="E7173" s="4">
        <v>1237.9440316826699</v>
      </c>
      <c r="F7173" s="4">
        <v>64.590556258335397</v>
      </c>
      <c r="G7173" s="4">
        <v>1237.9440316826699</v>
      </c>
      <c r="H7173" s="3">
        <v>512.6</v>
      </c>
    </row>
    <row r="7174" spans="1:8" x14ac:dyDescent="0.25">
      <c r="A7174" s="3">
        <v>23.1484972048058</v>
      </c>
      <c r="B7174" s="4">
        <v>257.230362171259</v>
      </c>
      <c r="C7174" s="4">
        <v>257.230362171259</v>
      </c>
      <c r="D7174" s="4">
        <v>64.641895199263303</v>
      </c>
      <c r="E7174" s="4">
        <v>1239.13236816223</v>
      </c>
      <c r="F7174" s="4">
        <v>64.641895199263303</v>
      </c>
      <c r="G7174" s="4">
        <v>1239.13236816223</v>
      </c>
      <c r="H7174" s="3">
        <v>512.6</v>
      </c>
    </row>
    <row r="7175" spans="1:8" x14ac:dyDescent="0.25">
      <c r="A7175" s="3">
        <v>23.151725261869601</v>
      </c>
      <c r="B7175" s="4">
        <v>257.43911281774899</v>
      </c>
      <c r="C7175" s="4">
        <v>257.43911281774899</v>
      </c>
      <c r="D7175" s="4">
        <v>64.693276932014399</v>
      </c>
      <c r="E7175" s="4">
        <v>1240.32186100229</v>
      </c>
      <c r="F7175" s="4">
        <v>64.693276932014399</v>
      </c>
      <c r="G7175" s="4">
        <v>1240.32186100229</v>
      </c>
      <c r="H7175" s="3">
        <v>512.6</v>
      </c>
    </row>
    <row r="7176" spans="1:8" x14ac:dyDescent="0.25">
      <c r="A7176" s="3">
        <v>23.154953318933401</v>
      </c>
      <c r="B7176" s="4">
        <v>257.64802939647097</v>
      </c>
      <c r="C7176" s="4">
        <v>257.64802939647097</v>
      </c>
      <c r="D7176" s="4">
        <v>64.744701456588402</v>
      </c>
      <c r="E7176" s="4">
        <v>1241.51251047911</v>
      </c>
      <c r="F7176" s="4">
        <v>64.744701456588402</v>
      </c>
      <c r="G7176" s="4">
        <v>1241.51251047911</v>
      </c>
      <c r="H7176" s="3">
        <v>512.6</v>
      </c>
    </row>
    <row r="7177" spans="1:8" x14ac:dyDescent="0.25">
      <c r="A7177" s="3">
        <v>23.158181375997302</v>
      </c>
      <c r="B7177" s="4">
        <v>257.85711204555997</v>
      </c>
      <c r="C7177" s="4">
        <v>257.85711204555997</v>
      </c>
      <c r="D7177" s="4">
        <v>64.796168772985396</v>
      </c>
      <c r="E7177" s="4">
        <v>1242.70431686897</v>
      </c>
      <c r="F7177" s="4">
        <v>64.796168772985396</v>
      </c>
      <c r="G7177" s="4">
        <v>1242.70431686897</v>
      </c>
      <c r="H7177" s="3">
        <v>512.6</v>
      </c>
    </row>
    <row r="7178" spans="1:8" x14ac:dyDescent="0.25">
      <c r="A7178" s="3">
        <v>23.161409433061099</v>
      </c>
      <c r="B7178" s="4">
        <v>258.06636090314998</v>
      </c>
      <c r="C7178" s="4">
        <v>258.06636090314998</v>
      </c>
      <c r="D7178" s="4">
        <v>64.847678881205596</v>
      </c>
      <c r="E7178" s="4">
        <v>1243.89728044812</v>
      </c>
      <c r="F7178" s="4">
        <v>64.847678881205596</v>
      </c>
      <c r="G7178" s="4">
        <v>1243.89728044812</v>
      </c>
      <c r="H7178" s="3">
        <v>512.6</v>
      </c>
    </row>
    <row r="7179" spans="1:8" x14ac:dyDescent="0.25">
      <c r="A7179" s="3">
        <v>23.164637490124999</v>
      </c>
      <c r="B7179" s="4">
        <v>258.275776107377</v>
      </c>
      <c r="C7179" s="4">
        <v>258.275776107377</v>
      </c>
      <c r="D7179" s="4">
        <v>64.899231781248702</v>
      </c>
      <c r="E7179" s="4">
        <v>1245.0914014928401</v>
      </c>
      <c r="F7179" s="4">
        <v>64.899231781248702</v>
      </c>
      <c r="G7179" s="4">
        <v>1245.0914014928401</v>
      </c>
      <c r="H7179" s="3">
        <v>512.6</v>
      </c>
    </row>
    <row r="7180" spans="1:8" x14ac:dyDescent="0.25">
      <c r="A7180" s="3">
        <v>23.1678655471888</v>
      </c>
      <c r="B7180" s="4">
        <v>258.48535779637399</v>
      </c>
      <c r="C7180" s="4">
        <v>258.48535779637399</v>
      </c>
      <c r="D7180" s="4">
        <v>64.950827473114899</v>
      </c>
      <c r="E7180" s="4">
        <v>1246.2866802794099</v>
      </c>
      <c r="F7180" s="4">
        <v>64.950827473114899</v>
      </c>
      <c r="G7180" s="4">
        <v>1246.2866802794099</v>
      </c>
      <c r="H7180" s="3">
        <v>512.6</v>
      </c>
    </row>
    <row r="7181" spans="1:8" x14ac:dyDescent="0.25">
      <c r="A7181" s="3">
        <v>23.171093604252601</v>
      </c>
      <c r="B7181" s="4">
        <v>258.69510610827598</v>
      </c>
      <c r="C7181" s="4">
        <v>258.69510610827598</v>
      </c>
      <c r="D7181" s="4">
        <v>65.002465956804002</v>
      </c>
      <c r="E7181" s="4">
        <v>1247.48311708408</v>
      </c>
      <c r="F7181" s="4">
        <v>65.002465956804002</v>
      </c>
      <c r="G7181" s="4">
        <v>1247.48311708408</v>
      </c>
      <c r="H7181" s="3">
        <v>512.6</v>
      </c>
    </row>
    <row r="7182" spans="1:8" x14ac:dyDescent="0.25">
      <c r="A7182" s="3">
        <v>23.174321661316501</v>
      </c>
      <c r="B7182" s="4">
        <v>258.90502118121702</v>
      </c>
      <c r="C7182" s="4">
        <v>258.90502118121702</v>
      </c>
      <c r="D7182" s="4">
        <v>65.054147232316197</v>
      </c>
      <c r="E7182" s="4">
        <v>1248.68071218312</v>
      </c>
      <c r="F7182" s="4">
        <v>65.054147232316197</v>
      </c>
      <c r="G7182" s="4">
        <v>1248.68071218312</v>
      </c>
      <c r="H7182" s="3">
        <v>512.6</v>
      </c>
    </row>
    <row r="7183" spans="1:8" x14ac:dyDescent="0.25">
      <c r="A7183" s="3">
        <v>23.177549718380298</v>
      </c>
      <c r="B7183" s="4">
        <v>259.11510315333101</v>
      </c>
      <c r="C7183" s="4">
        <v>259.11510315333101</v>
      </c>
      <c r="D7183" s="4">
        <v>65.105871299651497</v>
      </c>
      <c r="E7183" s="4">
        <v>1249.87946585281</v>
      </c>
      <c r="F7183" s="4">
        <v>65.105871299651497</v>
      </c>
      <c r="G7183" s="4">
        <v>1249.87946585281</v>
      </c>
      <c r="H7183" s="3">
        <v>512.6</v>
      </c>
    </row>
    <row r="7184" spans="1:8" x14ac:dyDescent="0.25">
      <c r="A7184" s="3">
        <v>23.180777775444199</v>
      </c>
      <c r="B7184" s="4">
        <v>259.32535216311999</v>
      </c>
      <c r="C7184" s="4">
        <v>259.32535216311999</v>
      </c>
      <c r="D7184" s="4">
        <v>65.157638499104095</v>
      </c>
      <c r="E7184" s="4">
        <v>1251.07938625734</v>
      </c>
      <c r="F7184" s="4">
        <v>65.157638499104095</v>
      </c>
      <c r="G7184" s="4">
        <v>1251.07938625734</v>
      </c>
      <c r="H7184" s="3">
        <v>512.6</v>
      </c>
    </row>
    <row r="7185" spans="1:8" x14ac:dyDescent="0.25">
      <c r="A7185" s="3">
        <v>23.184005832507999</v>
      </c>
      <c r="B7185" s="4">
        <v>259.53576835054901</v>
      </c>
      <c r="C7185" s="4">
        <v>259.53576835054901</v>
      </c>
      <c r="D7185" s="4">
        <v>65.209449170968696</v>
      </c>
      <c r="E7185" s="4">
        <v>1252.2804815638201</v>
      </c>
      <c r="F7185" s="4">
        <v>65.209449170968696</v>
      </c>
      <c r="G7185" s="4">
        <v>1252.2804815638201</v>
      </c>
      <c r="H7185" s="3">
        <v>512.6</v>
      </c>
    </row>
    <row r="7186" spans="1:8" x14ac:dyDescent="0.25">
      <c r="A7186" s="3">
        <v>23.1872338895719</v>
      </c>
      <c r="B7186" s="4">
        <v>259.746351855949</v>
      </c>
      <c r="C7186" s="4">
        <v>259.746351855949</v>
      </c>
      <c r="D7186" s="4">
        <v>65.261303315245001</v>
      </c>
      <c r="E7186" s="4">
        <v>1253.48275205293</v>
      </c>
      <c r="F7186" s="4">
        <v>65.261303315245001</v>
      </c>
      <c r="G7186" s="4">
        <v>1253.48275205293</v>
      </c>
      <c r="H7186" s="3">
        <v>512.6</v>
      </c>
    </row>
    <row r="7187" spans="1:8" x14ac:dyDescent="0.25">
      <c r="A7187" s="3">
        <v>23.1904619466357</v>
      </c>
      <c r="B7187" s="4">
        <v>259.95710281965103</v>
      </c>
      <c r="C7187" s="4">
        <v>259.95710281965103</v>
      </c>
      <c r="D7187" s="4">
        <v>65.313200931933196</v>
      </c>
      <c r="E7187" s="4">
        <v>1254.68619800532</v>
      </c>
      <c r="F7187" s="4">
        <v>65.313200931933196</v>
      </c>
      <c r="G7187" s="4">
        <v>1254.68619800532</v>
      </c>
      <c r="H7187" s="3">
        <v>512.6</v>
      </c>
    </row>
    <row r="7188" spans="1:8" x14ac:dyDescent="0.25">
      <c r="A7188" s="3">
        <v>23.193690003699501</v>
      </c>
      <c r="B7188" s="4">
        <v>260.16802138198699</v>
      </c>
      <c r="C7188" s="4">
        <v>260.16802138198699</v>
      </c>
      <c r="D7188" s="4">
        <v>65.365142021033293</v>
      </c>
      <c r="E7188" s="4">
        <v>1255.8908197016499</v>
      </c>
      <c r="F7188" s="4">
        <v>65.365142021033293</v>
      </c>
      <c r="G7188" s="4">
        <v>1255.8908197016499</v>
      </c>
      <c r="H7188" s="3">
        <v>512.6</v>
      </c>
    </row>
    <row r="7189" spans="1:8" x14ac:dyDescent="0.25">
      <c r="A7189" s="3">
        <v>23.196918060763402</v>
      </c>
      <c r="B7189" s="4">
        <v>260.379107683288</v>
      </c>
      <c r="C7189" s="4">
        <v>260.379107683288</v>
      </c>
      <c r="D7189" s="4">
        <v>65.417126582545194</v>
      </c>
      <c r="E7189" s="4">
        <v>1257.0966174226</v>
      </c>
      <c r="F7189" s="4">
        <v>65.417126582545194</v>
      </c>
      <c r="G7189" s="4">
        <v>1257.0966174226</v>
      </c>
      <c r="H7189" s="3">
        <v>512.6</v>
      </c>
    </row>
    <row r="7190" spans="1:8" x14ac:dyDescent="0.25">
      <c r="A7190" s="3">
        <v>23.200146117827199</v>
      </c>
      <c r="B7190" s="4">
        <v>260.59036186388602</v>
      </c>
      <c r="C7190" s="4">
        <v>260.59036186388602</v>
      </c>
      <c r="D7190" s="4">
        <v>65.469154616468998</v>
      </c>
      <c r="E7190" s="4">
        <v>1258.30359144882</v>
      </c>
      <c r="F7190" s="4">
        <v>65.469154616468998</v>
      </c>
      <c r="G7190" s="4">
        <v>1258.30359144882</v>
      </c>
      <c r="H7190" s="3">
        <v>512.6</v>
      </c>
    </row>
    <row r="7191" spans="1:8" x14ac:dyDescent="0.25">
      <c r="A7191" s="3">
        <v>23.203374174891099</v>
      </c>
      <c r="B7191" s="4">
        <v>260.80178406411198</v>
      </c>
      <c r="C7191" s="4">
        <v>260.80178406411198</v>
      </c>
      <c r="D7191" s="4">
        <v>65.521226122804606</v>
      </c>
      <c r="E7191" s="4">
        <v>1259.5117420609699</v>
      </c>
      <c r="F7191" s="4">
        <v>65.521226122804606</v>
      </c>
      <c r="G7191" s="4">
        <v>1259.5117420609699</v>
      </c>
      <c r="H7191" s="3">
        <v>512.6</v>
      </c>
    </row>
    <row r="7192" spans="1:8" x14ac:dyDescent="0.25">
      <c r="A7192" s="3">
        <v>23.2066022319549</v>
      </c>
      <c r="B7192" s="4">
        <v>261.01337442429701</v>
      </c>
      <c r="C7192" s="4">
        <v>261.01337442429701</v>
      </c>
      <c r="D7192" s="4">
        <v>65.573341101552003</v>
      </c>
      <c r="E7192" s="4">
        <v>1260.72106953972</v>
      </c>
      <c r="F7192" s="4">
        <v>65.573341101552003</v>
      </c>
      <c r="G7192" s="4">
        <v>1260.72106953972</v>
      </c>
      <c r="H7192" s="3">
        <v>512.6</v>
      </c>
    </row>
    <row r="7193" spans="1:8" x14ac:dyDescent="0.25">
      <c r="A7193" s="3">
        <v>23.209830289018701</v>
      </c>
      <c r="B7193" s="4">
        <v>261.22513308477397</v>
      </c>
      <c r="C7193" s="4">
        <v>261.22513308477397</v>
      </c>
      <c r="D7193" s="4">
        <v>65.625499552711304</v>
      </c>
      <c r="E7193" s="4">
        <v>1261.9315741657299</v>
      </c>
      <c r="F7193" s="4">
        <v>65.625499552711304</v>
      </c>
      <c r="G7193" s="4">
        <v>1261.9315741657299</v>
      </c>
      <c r="H7193" s="3">
        <v>512.6</v>
      </c>
    </row>
    <row r="7194" spans="1:8" x14ac:dyDescent="0.25">
      <c r="A7194" s="3">
        <v>23.213058346082601</v>
      </c>
      <c r="B7194" s="4">
        <v>261.43706018606503</v>
      </c>
      <c r="C7194" s="4">
        <v>261.43706018606503</v>
      </c>
      <c r="D7194" s="4">
        <v>65.6777016548955</v>
      </c>
      <c r="E7194" s="4">
        <v>1263.1432603656301</v>
      </c>
      <c r="F7194" s="4">
        <v>65.6777016548955</v>
      </c>
      <c r="G7194" s="4">
        <v>1263.1432603656301</v>
      </c>
      <c r="H7194" s="3">
        <v>512.6</v>
      </c>
    </row>
    <row r="7195" spans="1:8" x14ac:dyDescent="0.25">
      <c r="A7195" s="3">
        <v>23.216286403146398</v>
      </c>
      <c r="B7195" s="4">
        <v>261.64915586946302</v>
      </c>
      <c r="C7195" s="4">
        <v>261.64915586946302</v>
      </c>
      <c r="D7195" s="4">
        <v>65.729947586717699</v>
      </c>
      <c r="E7195" s="4">
        <v>1264.3561325675801</v>
      </c>
      <c r="F7195" s="4">
        <v>65.729947586717699</v>
      </c>
      <c r="G7195" s="4">
        <v>1264.3561325675801</v>
      </c>
      <c r="H7195" s="3">
        <v>512.6</v>
      </c>
    </row>
    <row r="7196" spans="1:8" x14ac:dyDescent="0.25">
      <c r="A7196" s="3">
        <v>23.219514460210299</v>
      </c>
      <c r="B7196" s="4">
        <v>261.86142027645298</v>
      </c>
      <c r="C7196" s="4">
        <v>261.86142027645298</v>
      </c>
      <c r="D7196" s="4">
        <v>65.782237348177802</v>
      </c>
      <c r="E7196" s="4">
        <v>1265.5701910545399</v>
      </c>
      <c r="F7196" s="4">
        <v>65.782237348177802</v>
      </c>
      <c r="G7196" s="4">
        <v>1265.5701910545399</v>
      </c>
      <c r="H7196" s="3">
        <v>512.6</v>
      </c>
    </row>
    <row r="7197" spans="1:8" x14ac:dyDescent="0.25">
      <c r="A7197" s="3">
        <v>23.222742517274099</v>
      </c>
      <c r="B7197" s="4">
        <v>262.07385354851903</v>
      </c>
      <c r="C7197" s="4">
        <v>262.07385354851903</v>
      </c>
      <c r="D7197" s="4">
        <v>65.834570939275906</v>
      </c>
      <c r="E7197" s="4">
        <v>1266.7854361095001</v>
      </c>
      <c r="F7197" s="4">
        <v>65.834570939275906</v>
      </c>
      <c r="G7197" s="4">
        <v>1266.7854361095001</v>
      </c>
      <c r="H7197" s="3">
        <v>512.6</v>
      </c>
    </row>
    <row r="7198" spans="1:8" x14ac:dyDescent="0.25">
      <c r="A7198" s="3">
        <v>23.225970574338</v>
      </c>
      <c r="B7198" s="4">
        <v>262.28645582714603</v>
      </c>
      <c r="C7198" s="4">
        <v>262.28645582714603</v>
      </c>
      <c r="D7198" s="4">
        <v>65.8869483600119</v>
      </c>
      <c r="E7198" s="4">
        <v>1268.0018680154101</v>
      </c>
      <c r="F7198" s="4">
        <v>65.8869483600119</v>
      </c>
      <c r="G7198" s="4">
        <v>1268.0018680154101</v>
      </c>
      <c r="H7198" s="3">
        <v>512.6</v>
      </c>
    </row>
    <row r="7199" spans="1:8" x14ac:dyDescent="0.25">
      <c r="A7199" s="3">
        <v>23.2291986314018</v>
      </c>
      <c r="B7199" s="4">
        <v>262.49922725381703</v>
      </c>
      <c r="C7199" s="4">
        <v>262.49922725381703</v>
      </c>
      <c r="D7199" s="4">
        <v>65.939369610385995</v>
      </c>
      <c r="E7199" s="4">
        <v>1269.2194870552601</v>
      </c>
      <c r="F7199" s="4">
        <v>65.939369610385995</v>
      </c>
      <c r="G7199" s="4">
        <v>1269.2194870552601</v>
      </c>
      <c r="H7199" s="3">
        <v>512.6</v>
      </c>
    </row>
    <row r="7200" spans="1:8" x14ac:dyDescent="0.25">
      <c r="A7200" s="3">
        <v>23.232426688465601</v>
      </c>
      <c r="B7200" s="4">
        <v>262.71216797001898</v>
      </c>
      <c r="C7200" s="4">
        <v>262.71216797001898</v>
      </c>
      <c r="D7200" s="4">
        <v>65.991834690397894</v>
      </c>
      <c r="E7200" s="4">
        <v>1270.43829351199</v>
      </c>
      <c r="F7200" s="4">
        <v>65.991834690397894</v>
      </c>
      <c r="G7200" s="4">
        <v>1270.43829351199</v>
      </c>
      <c r="H7200" s="3">
        <v>512.6</v>
      </c>
    </row>
    <row r="7201" spans="1:8" x14ac:dyDescent="0.25">
      <c r="A7201" s="3">
        <v>23.235654745529501</v>
      </c>
      <c r="B7201" s="4">
        <v>262.925278117235</v>
      </c>
      <c r="C7201" s="4">
        <v>262.925278117235</v>
      </c>
      <c r="D7201" s="4">
        <v>66.044343600047895</v>
      </c>
      <c r="E7201" s="4">
        <v>1271.6582876686</v>
      </c>
      <c r="F7201" s="4">
        <v>66.044343600047895</v>
      </c>
      <c r="G7201" s="4">
        <v>1271.6582876686</v>
      </c>
      <c r="H7201" s="3">
        <v>512.6</v>
      </c>
    </row>
    <row r="7202" spans="1:8" x14ac:dyDescent="0.25">
      <c r="A7202" s="3">
        <v>23.238882802593299</v>
      </c>
      <c r="B7202" s="4">
        <v>263.13855783694999</v>
      </c>
      <c r="C7202" s="4">
        <v>263.13855783694999</v>
      </c>
      <c r="D7202" s="4">
        <v>66.0968963393358</v>
      </c>
      <c r="E7202" s="4">
        <v>1272.8794698080301</v>
      </c>
      <c r="F7202" s="4">
        <v>66.0968963393358</v>
      </c>
      <c r="G7202" s="4">
        <v>1272.8794698080301</v>
      </c>
      <c r="H7202" s="3">
        <v>512.6</v>
      </c>
    </row>
    <row r="7203" spans="1:8" x14ac:dyDescent="0.25">
      <c r="A7203" s="3">
        <v>23.242110859657199</v>
      </c>
      <c r="B7203" s="4">
        <v>263.35200727064898</v>
      </c>
      <c r="C7203" s="4">
        <v>263.35200727064898</v>
      </c>
      <c r="D7203" s="4">
        <v>66.149492908261806</v>
      </c>
      <c r="E7203" s="4">
        <v>1274.10184021327</v>
      </c>
      <c r="F7203" s="4">
        <v>66.149492908261806</v>
      </c>
      <c r="G7203" s="4">
        <v>1274.10184021327</v>
      </c>
      <c r="H7203" s="3">
        <v>512.6</v>
      </c>
    </row>
    <row r="7204" spans="1:8" x14ac:dyDescent="0.25">
      <c r="A7204" s="3">
        <v>23.245338916721</v>
      </c>
      <c r="B7204" s="4">
        <v>263.56562656012699</v>
      </c>
      <c r="C7204" s="4">
        <v>263.56562656012699</v>
      </c>
      <c r="D7204" s="4">
        <v>66.202133595351796</v>
      </c>
      <c r="E7204" s="4">
        <v>1275.3254058738701</v>
      </c>
      <c r="F7204" s="4">
        <v>66.202133595351796</v>
      </c>
      <c r="G7204" s="4">
        <v>1275.3254058738701</v>
      </c>
      <c r="H7204" s="3">
        <v>512.6</v>
      </c>
    </row>
    <row r="7205" spans="1:8" x14ac:dyDescent="0.25">
      <c r="A7205" s="3">
        <v>23.248566973784801</v>
      </c>
      <c r="B7205" s="4">
        <v>263.77941584841898</v>
      </c>
      <c r="C7205" s="4">
        <v>263.77941584841898</v>
      </c>
      <c r="D7205" s="4">
        <v>66.254818689132094</v>
      </c>
      <c r="E7205" s="4">
        <v>1276.5501737818399</v>
      </c>
      <c r="F7205" s="4">
        <v>66.254818689132094</v>
      </c>
      <c r="G7205" s="4">
        <v>1276.5501737818399</v>
      </c>
      <c r="H7205" s="3">
        <v>512.6</v>
      </c>
    </row>
    <row r="7206" spans="1:8" x14ac:dyDescent="0.25">
      <c r="A7206" s="3">
        <v>23.251795030848701</v>
      </c>
      <c r="B7206" s="4">
        <v>263.99337527887502</v>
      </c>
      <c r="C7206" s="4">
        <v>263.99337527887502</v>
      </c>
      <c r="D7206" s="4">
        <v>66.307548189602699</v>
      </c>
      <c r="E7206" s="4">
        <v>1277.77614422389</v>
      </c>
      <c r="F7206" s="4">
        <v>66.307548189602699</v>
      </c>
      <c r="G7206" s="4">
        <v>1277.77614422389</v>
      </c>
      <c r="H7206" s="3">
        <v>512.6</v>
      </c>
    </row>
    <row r="7207" spans="1:8" x14ac:dyDescent="0.25">
      <c r="A7207" s="3">
        <v>23.255023087912502</v>
      </c>
      <c r="B7207" s="4">
        <v>264.20750499484097</v>
      </c>
      <c r="C7207" s="4">
        <v>264.20750499484097</v>
      </c>
      <c r="D7207" s="4">
        <v>66.360322096763497</v>
      </c>
      <c r="E7207" s="4">
        <v>1279.0033174867101</v>
      </c>
      <c r="F7207" s="4">
        <v>66.360322096763497</v>
      </c>
      <c r="G7207" s="4">
        <v>1279.0033174867101</v>
      </c>
      <c r="H7207" s="3">
        <v>512.6</v>
      </c>
    </row>
    <row r="7208" spans="1:8" x14ac:dyDescent="0.25">
      <c r="A7208" s="3">
        <v>23.258251144976398</v>
      </c>
      <c r="B7208" s="4">
        <v>264.421805139664</v>
      </c>
      <c r="C7208" s="4">
        <v>264.421805139664</v>
      </c>
      <c r="D7208" s="4">
        <v>66.413140410614702</v>
      </c>
      <c r="E7208" s="4">
        <v>1280.23169385699</v>
      </c>
      <c r="F7208" s="4">
        <v>66.413140410614702</v>
      </c>
      <c r="G7208" s="4">
        <v>1280.23169385699</v>
      </c>
      <c r="H7208" s="3">
        <v>512.6</v>
      </c>
    </row>
    <row r="7209" spans="1:8" x14ac:dyDescent="0.25">
      <c r="A7209" s="3">
        <v>23.261479202040199</v>
      </c>
      <c r="B7209" s="4">
        <v>264.63627585669201</v>
      </c>
      <c r="C7209" s="4">
        <v>264.63627585669201</v>
      </c>
      <c r="D7209" s="4">
        <v>66.4660031311561</v>
      </c>
      <c r="E7209" s="4">
        <v>1281.4612736214301</v>
      </c>
      <c r="F7209" s="4">
        <v>66.4660031311561</v>
      </c>
      <c r="G7209" s="4">
        <v>1281.4612736214301</v>
      </c>
      <c r="H7209" s="3">
        <v>512.6</v>
      </c>
    </row>
    <row r="7210" spans="1:8" x14ac:dyDescent="0.25">
      <c r="A7210" s="3">
        <v>23.264707259104</v>
      </c>
      <c r="B7210" s="4">
        <v>264.85091728927199</v>
      </c>
      <c r="C7210" s="4">
        <v>264.85091728927199</v>
      </c>
      <c r="D7210" s="4">
        <v>66.518910258387805</v>
      </c>
      <c r="E7210" s="4">
        <v>1282.6920570667301</v>
      </c>
      <c r="F7210" s="4">
        <v>66.518910258387805</v>
      </c>
      <c r="G7210" s="4">
        <v>1282.6920570667301</v>
      </c>
      <c r="H7210" s="3">
        <v>512.6</v>
      </c>
    </row>
    <row r="7211" spans="1:8" x14ac:dyDescent="0.25">
      <c r="A7211" s="3">
        <v>23.2679353161679</v>
      </c>
      <c r="B7211" s="4">
        <v>265.06572958075202</v>
      </c>
      <c r="C7211" s="4">
        <v>265.06572958075202</v>
      </c>
      <c r="D7211" s="4">
        <v>66.571861792309804</v>
      </c>
      <c r="E7211" s="4">
        <v>1283.9240444795801</v>
      </c>
      <c r="F7211" s="4">
        <v>66.571861792309804</v>
      </c>
      <c r="G7211" s="4">
        <v>1283.9240444795801</v>
      </c>
      <c r="H7211" s="3">
        <v>512.6</v>
      </c>
    </row>
    <row r="7212" spans="1:8" x14ac:dyDescent="0.25">
      <c r="A7212" s="3">
        <v>23.271163373231701</v>
      </c>
      <c r="B7212" s="4">
        <v>265.28071287447801</v>
      </c>
      <c r="C7212" s="4">
        <v>265.28071287447801</v>
      </c>
      <c r="D7212" s="4">
        <v>66.624857732921996</v>
      </c>
      <c r="E7212" s="4">
        <v>1285.1572361466699</v>
      </c>
      <c r="F7212" s="4">
        <v>66.624857732921996</v>
      </c>
      <c r="G7212" s="4">
        <v>1285.1572361466699</v>
      </c>
      <c r="H7212" s="3">
        <v>512.6</v>
      </c>
    </row>
    <row r="7213" spans="1:8" x14ac:dyDescent="0.25">
      <c r="A7213" s="3">
        <v>23.274391430295601</v>
      </c>
      <c r="B7213" s="4">
        <v>265.49586731379799</v>
      </c>
      <c r="C7213" s="4">
        <v>265.49586731379799</v>
      </c>
      <c r="D7213" s="4">
        <v>66.677898080224594</v>
      </c>
      <c r="E7213" s="4">
        <v>1286.3916323547001</v>
      </c>
      <c r="F7213" s="4">
        <v>66.677898080224594</v>
      </c>
      <c r="G7213" s="4">
        <v>1286.3916323547001</v>
      </c>
      <c r="H7213" s="3">
        <v>512.6</v>
      </c>
    </row>
    <row r="7214" spans="1:8" x14ac:dyDescent="0.25">
      <c r="A7214" s="3">
        <v>23.277619487359399</v>
      </c>
      <c r="B7214" s="4">
        <v>265.71119304205098</v>
      </c>
      <c r="C7214" s="4">
        <v>265.71119304205098</v>
      </c>
      <c r="D7214" s="4">
        <v>66.730982825462902</v>
      </c>
      <c r="E7214" s="4">
        <v>1287.62723318659</v>
      </c>
      <c r="F7214" s="4">
        <v>66.730982825462902</v>
      </c>
      <c r="G7214" s="4">
        <v>1287.62723318659</v>
      </c>
      <c r="H7214" s="3">
        <v>512.6</v>
      </c>
    </row>
    <row r="7215" spans="1:8" x14ac:dyDescent="0.25">
      <c r="A7215" s="3">
        <v>23.280847544423199</v>
      </c>
      <c r="B7215" s="4">
        <v>265.92669020253601</v>
      </c>
      <c r="C7215" s="4">
        <v>265.92669020253601</v>
      </c>
      <c r="D7215" s="4">
        <v>66.784111959882594</v>
      </c>
      <c r="E7215" s="4">
        <v>1288.8640387251801</v>
      </c>
      <c r="F7215" s="4">
        <v>66.784111959882594</v>
      </c>
      <c r="G7215" s="4">
        <v>1288.8640387251801</v>
      </c>
      <c r="H7215" s="3">
        <v>512.6</v>
      </c>
    </row>
    <row r="7216" spans="1:8" x14ac:dyDescent="0.25">
      <c r="A7216" s="3">
        <v>23.2840756014871</v>
      </c>
      <c r="B7216" s="4">
        <v>266.142358938543</v>
      </c>
      <c r="C7216" s="4">
        <v>266.142358938543</v>
      </c>
      <c r="D7216" s="4">
        <v>66.837285483483697</v>
      </c>
      <c r="E7216" s="4">
        <v>1290.1020492570699</v>
      </c>
      <c r="F7216" s="4">
        <v>66.837285483483697</v>
      </c>
      <c r="G7216" s="4">
        <v>1290.1020492570699</v>
      </c>
      <c r="H7216" s="3">
        <v>512.6</v>
      </c>
    </row>
    <row r="7217" spans="1:8" x14ac:dyDescent="0.25">
      <c r="A7217" s="3">
        <v>23.287303658550901</v>
      </c>
      <c r="B7217" s="4">
        <v>266.358199393365</v>
      </c>
      <c r="C7217" s="4">
        <v>266.358199393365</v>
      </c>
      <c r="D7217" s="4">
        <v>66.890503396266098</v>
      </c>
      <c r="E7217" s="4">
        <v>1291.3412650688099</v>
      </c>
      <c r="F7217" s="4">
        <v>66.890503396266098</v>
      </c>
      <c r="G7217" s="4">
        <v>1291.3412650688099</v>
      </c>
      <c r="H7217" s="3">
        <v>512.6</v>
      </c>
    </row>
    <row r="7218" spans="1:8" x14ac:dyDescent="0.25">
      <c r="A7218" s="3">
        <v>23.290531715614801</v>
      </c>
      <c r="B7218" s="4">
        <v>266.57421171029199</v>
      </c>
      <c r="C7218" s="4">
        <v>266.57421171029199</v>
      </c>
      <c r="D7218" s="4">
        <v>66.943765698229896</v>
      </c>
      <c r="E7218" s="4">
        <v>1292.58168644702</v>
      </c>
      <c r="F7218" s="4">
        <v>66.943765698229896</v>
      </c>
      <c r="G7218" s="4">
        <v>1292.58168644702</v>
      </c>
      <c r="H7218" s="3">
        <v>512.6</v>
      </c>
    </row>
    <row r="7219" spans="1:8" x14ac:dyDescent="0.25">
      <c r="A7219" s="3">
        <v>23.293759772678602</v>
      </c>
      <c r="B7219" s="4">
        <v>266.79039603261299</v>
      </c>
      <c r="C7219" s="4">
        <v>266.79039603261299</v>
      </c>
      <c r="D7219" s="4">
        <v>66.997072389375006</v>
      </c>
      <c r="E7219" s="4">
        <v>1293.8233136782501</v>
      </c>
      <c r="F7219" s="4">
        <v>66.997072389375006</v>
      </c>
      <c r="G7219" s="4">
        <v>1293.8233136782501</v>
      </c>
      <c r="H7219" s="3">
        <v>512.6</v>
      </c>
    </row>
    <row r="7220" spans="1:8" x14ac:dyDescent="0.25">
      <c r="A7220" s="3">
        <v>23.296987829742498</v>
      </c>
      <c r="B7220" s="4">
        <v>267.00675250362099</v>
      </c>
      <c r="C7220" s="4">
        <v>267.00675250362099</v>
      </c>
      <c r="D7220" s="4">
        <v>67.050423469701499</v>
      </c>
      <c r="E7220" s="4">
        <v>1295.06614704909</v>
      </c>
      <c r="F7220" s="4">
        <v>67.050423469701499</v>
      </c>
      <c r="G7220" s="4">
        <v>1295.06614704909</v>
      </c>
      <c r="H7220" s="3">
        <v>512.6</v>
      </c>
    </row>
    <row r="7221" spans="1:8" x14ac:dyDescent="0.25">
      <c r="A7221" s="3">
        <v>23.300215886806299</v>
      </c>
      <c r="B7221" s="4">
        <v>267.22328126660699</v>
      </c>
      <c r="C7221" s="4">
        <v>267.22328126660699</v>
      </c>
      <c r="D7221" s="4">
        <v>67.103818939209404</v>
      </c>
      <c r="E7221" s="4">
        <v>1296.3101868461299</v>
      </c>
      <c r="F7221" s="4">
        <v>67.103818939209404</v>
      </c>
      <c r="G7221" s="4">
        <v>1296.3101868461299</v>
      </c>
      <c r="H7221" s="3">
        <v>512.6</v>
      </c>
    </row>
    <row r="7222" spans="1:8" x14ac:dyDescent="0.25">
      <c r="A7222" s="3">
        <v>23.3034439438701</v>
      </c>
      <c r="B7222" s="4">
        <v>267.43998246486001</v>
      </c>
      <c r="C7222" s="4">
        <v>267.43998246486001</v>
      </c>
      <c r="D7222" s="4">
        <v>67.157258797898606</v>
      </c>
      <c r="E7222" s="4">
        <v>1297.5554333559501</v>
      </c>
      <c r="F7222" s="4">
        <v>67.157258797898606</v>
      </c>
      <c r="G7222" s="4">
        <v>1297.5554333559501</v>
      </c>
      <c r="H7222" s="3">
        <v>512.6</v>
      </c>
    </row>
    <row r="7223" spans="1:8" x14ac:dyDescent="0.25">
      <c r="A7223" s="3">
        <v>23.306672000934</v>
      </c>
      <c r="B7223" s="4">
        <v>267.65685624167202</v>
      </c>
      <c r="C7223" s="4">
        <v>267.65685624167202</v>
      </c>
      <c r="D7223" s="4">
        <v>67.210743045769206</v>
      </c>
      <c r="E7223" s="4">
        <v>1298.80188686512</v>
      </c>
      <c r="F7223" s="4">
        <v>67.210743045769206</v>
      </c>
      <c r="G7223" s="4">
        <v>1298.80188686512</v>
      </c>
      <c r="H7223" s="3">
        <v>512.6</v>
      </c>
    </row>
    <row r="7224" spans="1:8" x14ac:dyDescent="0.25">
      <c r="A7224" s="3">
        <v>23.309900057997801</v>
      </c>
      <c r="B7224" s="4">
        <v>267.873902740966</v>
      </c>
      <c r="C7224" s="4">
        <v>267.873902740966</v>
      </c>
      <c r="D7224" s="4">
        <v>67.264272270367996</v>
      </c>
      <c r="E7224" s="4">
        <v>1300.04956135526</v>
      </c>
      <c r="F7224" s="4">
        <v>67.264272270367996</v>
      </c>
      <c r="G7224" s="4">
        <v>1300.04956135526</v>
      </c>
      <c r="H7224" s="3">
        <v>512.6</v>
      </c>
    </row>
    <row r="7225" spans="1:8" x14ac:dyDescent="0.25">
      <c r="A7225" s="3">
        <v>23.313128115061701</v>
      </c>
      <c r="B7225" s="4">
        <v>268.09112210919301</v>
      </c>
      <c r="C7225" s="4">
        <v>268.09112210919301</v>
      </c>
      <c r="D7225" s="4">
        <v>67.3178470592417</v>
      </c>
      <c r="E7225" s="4">
        <v>1301.29847081304</v>
      </c>
      <c r="F7225" s="4">
        <v>67.3178470592417</v>
      </c>
      <c r="G7225" s="4">
        <v>1301.29847081304</v>
      </c>
      <c r="H7225" s="3">
        <v>512.6</v>
      </c>
    </row>
    <row r="7226" spans="1:8" x14ac:dyDescent="0.25">
      <c r="A7226" s="3">
        <v>23.316356172125499</v>
      </c>
      <c r="B7226" s="4">
        <v>268.308514493438</v>
      </c>
      <c r="C7226" s="4">
        <v>268.308514493438</v>
      </c>
      <c r="D7226" s="4">
        <v>67.371467412390601</v>
      </c>
      <c r="E7226" s="4">
        <v>1302.54861553261</v>
      </c>
      <c r="F7226" s="4">
        <v>67.371467412390601</v>
      </c>
      <c r="G7226" s="4">
        <v>1302.54861553261</v>
      </c>
      <c r="H7226" s="3">
        <v>512.6</v>
      </c>
    </row>
    <row r="7227" spans="1:8" x14ac:dyDescent="0.25">
      <c r="A7227" s="3">
        <v>23.319584229189299</v>
      </c>
      <c r="B7227" s="4">
        <v>268.52608004078502</v>
      </c>
      <c r="C7227" s="4">
        <v>268.52608004078502</v>
      </c>
      <c r="D7227" s="4">
        <v>67.425133329814301</v>
      </c>
      <c r="E7227" s="4">
        <v>1303.79999580814</v>
      </c>
      <c r="F7227" s="4">
        <v>67.425133329814301</v>
      </c>
      <c r="G7227" s="4">
        <v>1303.79999580814</v>
      </c>
      <c r="H7227" s="3">
        <v>512.6</v>
      </c>
    </row>
    <row r="7228" spans="1:8" x14ac:dyDescent="0.25">
      <c r="A7228" s="3">
        <v>23.3228122862532</v>
      </c>
      <c r="B7228" s="4">
        <v>268.74381889831699</v>
      </c>
      <c r="C7228" s="4">
        <v>268.74381889831699</v>
      </c>
      <c r="D7228" s="4">
        <v>67.478844811513099</v>
      </c>
      <c r="E7228" s="4">
        <v>1305.0526119338101</v>
      </c>
      <c r="F7228" s="4">
        <v>67.478844811513099</v>
      </c>
      <c r="G7228" s="4">
        <v>1305.0526119338101</v>
      </c>
      <c r="H7228" s="3">
        <v>512.6</v>
      </c>
    </row>
    <row r="7229" spans="1:8" x14ac:dyDescent="0.25">
      <c r="A7229" s="3">
        <v>23.326040343317</v>
      </c>
      <c r="B7229" s="4">
        <v>268.96173121312</v>
      </c>
      <c r="C7229" s="4">
        <v>268.96173121312</v>
      </c>
      <c r="D7229" s="4">
        <v>67.532601857486995</v>
      </c>
      <c r="E7229" s="4">
        <v>1306.30646420379</v>
      </c>
      <c r="F7229" s="4">
        <v>67.532601857486995</v>
      </c>
      <c r="G7229" s="4">
        <v>1306.30646420379</v>
      </c>
      <c r="H7229" s="3">
        <v>512.6</v>
      </c>
    </row>
    <row r="7230" spans="1:8" x14ac:dyDescent="0.25">
      <c r="A7230" s="3">
        <v>23.329268400380901</v>
      </c>
      <c r="B7230" s="4">
        <v>269.17981713227698</v>
      </c>
      <c r="C7230" s="4">
        <v>269.17981713227698</v>
      </c>
      <c r="D7230" s="4">
        <v>67.586404467735903</v>
      </c>
      <c r="E7230" s="4">
        <v>1307.5615529122299</v>
      </c>
      <c r="F7230" s="4">
        <v>67.586404467735903</v>
      </c>
      <c r="G7230" s="4">
        <v>1307.5615529122299</v>
      </c>
      <c r="H7230" s="3">
        <v>512.6</v>
      </c>
    </row>
    <row r="7231" spans="1:8" x14ac:dyDescent="0.25">
      <c r="A7231" s="3">
        <v>23.332496457444702</v>
      </c>
      <c r="B7231" s="4">
        <v>269.39807680287203</v>
      </c>
      <c r="C7231" s="4">
        <v>269.39807680287203</v>
      </c>
      <c r="D7231" s="4">
        <v>67.640252642259796</v>
      </c>
      <c r="E7231" s="4">
        <v>1308.8178783533201</v>
      </c>
      <c r="F7231" s="4">
        <v>67.640252642259796</v>
      </c>
      <c r="G7231" s="4">
        <v>1308.8178783533201</v>
      </c>
      <c r="H7231" s="3">
        <v>512.6</v>
      </c>
    </row>
    <row r="7232" spans="1:8" x14ac:dyDescent="0.25">
      <c r="A7232" s="3">
        <v>23.335724514508598</v>
      </c>
      <c r="B7232" s="4">
        <v>269.61651037198902</v>
      </c>
      <c r="C7232" s="4">
        <v>269.61651037198902</v>
      </c>
      <c r="D7232" s="4">
        <v>67.694146381058701</v>
      </c>
      <c r="E7232" s="4">
        <v>1310.0754408212099</v>
      </c>
      <c r="F7232" s="4">
        <v>67.694146381058701</v>
      </c>
      <c r="G7232" s="4">
        <v>1310.0754408212099</v>
      </c>
      <c r="H7232" s="3">
        <v>512.6</v>
      </c>
    </row>
    <row r="7233" spans="1:8" x14ac:dyDescent="0.25">
      <c r="A7233" s="3">
        <v>23.338952571572399</v>
      </c>
      <c r="B7233" s="4">
        <v>269.83511798671202</v>
      </c>
      <c r="C7233" s="4">
        <v>269.83511798671202</v>
      </c>
      <c r="D7233" s="4">
        <v>67.748085684132604</v>
      </c>
      <c r="E7233" s="4">
        <v>1311.3342406100801</v>
      </c>
      <c r="F7233" s="4">
        <v>67.748085684132604</v>
      </c>
      <c r="G7233" s="4">
        <v>1311.3342406100801</v>
      </c>
      <c r="H7233" s="3">
        <v>512.6</v>
      </c>
    </row>
    <row r="7234" spans="1:8" x14ac:dyDescent="0.25">
      <c r="A7234" s="3">
        <v>23.3421806286362</v>
      </c>
      <c r="B7234" s="4">
        <v>270.05389979409699</v>
      </c>
      <c r="C7234" s="4">
        <v>270.05389979409699</v>
      </c>
      <c r="D7234" s="4">
        <v>67.802070525036399</v>
      </c>
      <c r="E7234" s="4">
        <v>1312.59427739684</v>
      </c>
      <c r="F7234" s="4">
        <v>67.802070525036399</v>
      </c>
      <c r="G7234" s="4">
        <v>1312.59427739684</v>
      </c>
      <c r="H7234" s="3">
        <v>512.6</v>
      </c>
    </row>
    <row r="7235" spans="1:8" x14ac:dyDescent="0.25">
      <c r="A7235" s="3">
        <v>23.3454086857001</v>
      </c>
      <c r="B7235" s="4">
        <v>270.27285594108599</v>
      </c>
      <c r="C7235" s="4">
        <v>270.27285594108599</v>
      </c>
      <c r="D7235" s="4">
        <v>67.856100877325105</v>
      </c>
      <c r="E7235" s="4">
        <v>1313.8555508581601</v>
      </c>
      <c r="F7235" s="4">
        <v>67.856100877325105</v>
      </c>
      <c r="G7235" s="4">
        <v>1313.8555508581601</v>
      </c>
      <c r="H7235" s="3">
        <v>512.6</v>
      </c>
    </row>
    <row r="7236" spans="1:8" x14ac:dyDescent="0.25">
      <c r="A7236" s="3">
        <v>23.348636742763901</v>
      </c>
      <c r="B7236" s="4">
        <v>270.49198657459198</v>
      </c>
      <c r="C7236" s="4">
        <v>270.49198657459198</v>
      </c>
      <c r="D7236" s="4">
        <v>67.910176740998594</v>
      </c>
      <c r="E7236" s="4">
        <v>1315.11806128788</v>
      </c>
      <c r="F7236" s="4">
        <v>67.910176740998594</v>
      </c>
      <c r="G7236" s="4">
        <v>1315.11806128788</v>
      </c>
      <c r="H7236" s="3">
        <v>512.6</v>
      </c>
    </row>
    <row r="7237" spans="1:8" x14ac:dyDescent="0.25">
      <c r="A7237" s="3">
        <v>23.351864799827801</v>
      </c>
      <c r="B7237" s="4">
        <v>270.71129184152801</v>
      </c>
      <c r="C7237" s="4">
        <v>270.71129184152801</v>
      </c>
      <c r="D7237" s="4">
        <v>67.964298116056995</v>
      </c>
      <c r="E7237" s="4">
        <v>1316.3818089798201</v>
      </c>
      <c r="F7237" s="4">
        <v>67.964298116056995</v>
      </c>
      <c r="G7237" s="4">
        <v>1316.3818089798201</v>
      </c>
      <c r="H7237" s="3">
        <v>512.6</v>
      </c>
    </row>
    <row r="7238" spans="1:8" x14ac:dyDescent="0.25">
      <c r="A7238" s="3">
        <v>23.355092856891599</v>
      </c>
      <c r="B7238" s="4">
        <v>270.93077188880801</v>
      </c>
      <c r="C7238" s="4">
        <v>270.93077188880801</v>
      </c>
      <c r="D7238" s="4">
        <v>68.018465002500193</v>
      </c>
      <c r="E7238" s="4">
        <v>1317.64679422781</v>
      </c>
      <c r="F7238" s="4">
        <v>68.018465002500193</v>
      </c>
      <c r="G7238" s="4">
        <v>1317.64679422781</v>
      </c>
      <c r="H7238" s="3">
        <v>512.6</v>
      </c>
    </row>
    <row r="7239" spans="1:8" x14ac:dyDescent="0.25">
      <c r="A7239" s="3">
        <v>23.358320913955399</v>
      </c>
      <c r="B7239" s="4">
        <v>271.15042686334499</v>
      </c>
      <c r="C7239" s="4">
        <v>271.15042686334499</v>
      </c>
      <c r="D7239" s="4">
        <v>68.072677400328203</v>
      </c>
      <c r="E7239" s="4">
        <v>1318.9130173256799</v>
      </c>
      <c r="F7239" s="4">
        <v>68.072677400328203</v>
      </c>
      <c r="G7239" s="4">
        <v>1318.9130173256799</v>
      </c>
      <c r="H7239" s="3">
        <v>512.6</v>
      </c>
    </row>
    <row r="7240" spans="1:8" x14ac:dyDescent="0.25">
      <c r="A7240" s="3">
        <v>23.3615489710193</v>
      </c>
      <c r="B7240" s="4">
        <v>271.37025691205201</v>
      </c>
      <c r="C7240" s="4">
        <v>271.37025691205201</v>
      </c>
      <c r="D7240" s="4">
        <v>68.126935309541096</v>
      </c>
      <c r="E7240" s="4">
        <v>1320.18047856725</v>
      </c>
      <c r="F7240" s="4">
        <v>68.126935309541096</v>
      </c>
      <c r="G7240" s="4">
        <v>1320.18047856725</v>
      </c>
      <c r="H7240" s="3">
        <v>512.6</v>
      </c>
    </row>
    <row r="7241" spans="1:8" x14ac:dyDescent="0.25">
      <c r="A7241" s="3">
        <v>23.3647770280831</v>
      </c>
      <c r="B7241" s="4">
        <v>271.59026218184403</v>
      </c>
      <c r="C7241" s="4">
        <v>271.59026218184403</v>
      </c>
      <c r="D7241" s="4">
        <v>68.181238730138801</v>
      </c>
      <c r="E7241" s="4">
        <v>1321.4491782463499</v>
      </c>
      <c r="F7241" s="4">
        <v>68.181238730138801</v>
      </c>
      <c r="G7241" s="4">
        <v>1321.4491782463499</v>
      </c>
      <c r="H7241" s="3">
        <v>512.6</v>
      </c>
    </row>
    <row r="7242" spans="1:8" x14ac:dyDescent="0.25">
      <c r="A7242" s="3">
        <v>23.368005085147001</v>
      </c>
      <c r="B7242" s="4">
        <v>271.81044281963199</v>
      </c>
      <c r="C7242" s="4">
        <v>271.81044281963199</v>
      </c>
      <c r="D7242" s="4">
        <v>68.235587662121404</v>
      </c>
      <c r="E7242" s="4">
        <v>1322.71911665681</v>
      </c>
      <c r="F7242" s="4">
        <v>68.235587662121404</v>
      </c>
      <c r="G7242" s="4">
        <v>1322.71911665681</v>
      </c>
      <c r="H7242" s="3">
        <v>512.6</v>
      </c>
    </row>
    <row r="7243" spans="1:8" x14ac:dyDescent="0.25">
      <c r="A7243" s="3">
        <v>23.371233142210802</v>
      </c>
      <c r="B7243" s="4">
        <v>272.03079897233101</v>
      </c>
      <c r="C7243" s="4">
        <v>272.03079897233101</v>
      </c>
      <c r="D7243" s="4">
        <v>68.289982105488704</v>
      </c>
      <c r="E7243" s="4">
        <v>1323.9902940924501</v>
      </c>
      <c r="F7243" s="4">
        <v>68.289982105488704</v>
      </c>
      <c r="G7243" s="4">
        <v>1323.9902940924501</v>
      </c>
      <c r="H7243" s="3">
        <v>512.6</v>
      </c>
    </row>
    <row r="7244" spans="1:8" x14ac:dyDescent="0.25">
      <c r="A7244" s="3">
        <v>23.374461199274599</v>
      </c>
      <c r="B7244" s="4">
        <v>272.25133078720199</v>
      </c>
      <c r="C7244" s="4">
        <v>272.25133078720199</v>
      </c>
      <c r="D7244" s="4">
        <v>68.344422384286901</v>
      </c>
      <c r="E7244" s="4">
        <v>1325.2627184211501</v>
      </c>
      <c r="F7244" s="4">
        <v>68.344422384286901</v>
      </c>
      <c r="G7244" s="4">
        <v>1325.2627184211501</v>
      </c>
      <c r="H7244" s="3">
        <v>512.6</v>
      </c>
    </row>
    <row r="7245" spans="1:8" x14ac:dyDescent="0.25">
      <c r="A7245" s="3">
        <v>23.377689256338499</v>
      </c>
      <c r="B7245" s="4">
        <v>272.47203841290298</v>
      </c>
      <c r="C7245" s="4">
        <v>272.47203841290298</v>
      </c>
      <c r="D7245" s="4">
        <v>68.398908822561694</v>
      </c>
      <c r="E7245" s="4">
        <v>1326.5363975135699</v>
      </c>
      <c r="F7245" s="4">
        <v>68.398908822561694</v>
      </c>
      <c r="G7245" s="4">
        <v>1326.5363975135699</v>
      </c>
      <c r="H7245" s="3">
        <v>512.6</v>
      </c>
    </row>
    <row r="7246" spans="1:8" x14ac:dyDescent="0.25">
      <c r="A7246" s="3">
        <v>23.3809173134023</v>
      </c>
      <c r="B7246" s="4">
        <v>272.69292199843801</v>
      </c>
      <c r="C7246" s="4">
        <v>272.69292199843801</v>
      </c>
      <c r="D7246" s="4">
        <v>68.453441420313098</v>
      </c>
      <c r="E7246" s="4">
        <v>1327.81133166773</v>
      </c>
      <c r="F7246" s="4">
        <v>68.453441420313098</v>
      </c>
      <c r="G7246" s="4">
        <v>1327.81133166773</v>
      </c>
      <c r="H7246" s="3">
        <v>512.6</v>
      </c>
    </row>
    <row r="7247" spans="1:8" x14ac:dyDescent="0.25">
      <c r="A7247" s="3">
        <v>23.3841453704662</v>
      </c>
      <c r="B7247" s="4">
        <v>272.91398169281302</v>
      </c>
      <c r="C7247" s="4">
        <v>272.91398169281302</v>
      </c>
      <c r="D7247" s="4">
        <v>68.508020177541198</v>
      </c>
      <c r="E7247" s="4">
        <v>1329.0875211816401</v>
      </c>
      <c r="F7247" s="4">
        <v>68.508020177541198</v>
      </c>
      <c r="G7247" s="4">
        <v>1329.0875211816401</v>
      </c>
      <c r="H7247" s="3">
        <v>512.6</v>
      </c>
    </row>
    <row r="7248" spans="1:8" x14ac:dyDescent="0.25">
      <c r="A7248" s="3">
        <v>23.387373427530001</v>
      </c>
      <c r="B7248" s="4">
        <v>273.135217645034</v>
      </c>
      <c r="C7248" s="4">
        <v>273.135217645034</v>
      </c>
      <c r="D7248" s="4">
        <v>68.562645094245894</v>
      </c>
      <c r="E7248" s="4">
        <v>1330.3649663532999</v>
      </c>
      <c r="F7248" s="4">
        <v>68.562645094245894</v>
      </c>
      <c r="G7248" s="4">
        <v>1330.3649663532999</v>
      </c>
      <c r="H7248" s="3">
        <v>512.6</v>
      </c>
    </row>
    <row r="7249" spans="1:8" x14ac:dyDescent="0.25">
      <c r="A7249" s="3">
        <v>23.390601484593901</v>
      </c>
      <c r="B7249" s="4">
        <v>273.35663000410602</v>
      </c>
      <c r="C7249" s="4">
        <v>273.35663000410602</v>
      </c>
      <c r="D7249" s="4">
        <v>68.617316170427301</v>
      </c>
      <c r="E7249" s="4">
        <v>1331.6436674807401</v>
      </c>
      <c r="F7249" s="4">
        <v>68.617316170427301</v>
      </c>
      <c r="G7249" s="4">
        <v>1331.6436674807401</v>
      </c>
      <c r="H7249" s="3">
        <v>512.6</v>
      </c>
    </row>
    <row r="7250" spans="1:8" x14ac:dyDescent="0.25">
      <c r="A7250" s="3">
        <v>23.393829541657698</v>
      </c>
      <c r="B7250" s="4">
        <v>273.57821891903399</v>
      </c>
      <c r="C7250" s="4">
        <v>273.57821891903399</v>
      </c>
      <c r="D7250" s="4">
        <v>68.672033406085305</v>
      </c>
      <c r="E7250" s="4">
        <v>1332.92362486195</v>
      </c>
      <c r="F7250" s="4">
        <v>68.672033406085305</v>
      </c>
      <c r="G7250" s="4">
        <v>1332.92362486195</v>
      </c>
      <c r="H7250" s="3">
        <v>512.6</v>
      </c>
    </row>
    <row r="7251" spans="1:8" x14ac:dyDescent="0.25">
      <c r="A7251" s="3">
        <v>23.397057598721499</v>
      </c>
      <c r="B7251" s="4">
        <v>273.79998453882399</v>
      </c>
      <c r="C7251" s="4">
        <v>273.79998453882399</v>
      </c>
      <c r="D7251" s="4">
        <v>68.726796801219905</v>
      </c>
      <c r="E7251" s="4">
        <v>1334.2048387949501</v>
      </c>
      <c r="F7251" s="4">
        <v>68.726796801219905</v>
      </c>
      <c r="G7251" s="4">
        <v>1334.2048387949501</v>
      </c>
      <c r="H7251" s="3">
        <v>512.6</v>
      </c>
    </row>
    <row r="7252" spans="1:8" x14ac:dyDescent="0.25">
      <c r="A7252" s="3">
        <v>23.4002856557854</v>
      </c>
      <c r="B7252" s="4">
        <v>274.02192701248202</v>
      </c>
      <c r="C7252" s="4">
        <v>274.02192701248202</v>
      </c>
      <c r="D7252" s="4">
        <v>68.781606355831201</v>
      </c>
      <c r="E7252" s="4">
        <v>1335.48730957775</v>
      </c>
      <c r="F7252" s="4">
        <v>68.781606355831201</v>
      </c>
      <c r="G7252" s="4">
        <v>1335.48730957775</v>
      </c>
      <c r="H7252" s="3">
        <v>512.6</v>
      </c>
    </row>
    <row r="7253" spans="1:8" x14ac:dyDescent="0.25">
      <c r="A7253" s="3">
        <v>23.4035137128492</v>
      </c>
      <c r="B7253" s="4">
        <v>274.244046489011</v>
      </c>
      <c r="C7253" s="4">
        <v>274.244046489011</v>
      </c>
      <c r="D7253" s="4">
        <v>68.836462069919094</v>
      </c>
      <c r="E7253" s="4">
        <v>1336.77103750836</v>
      </c>
      <c r="F7253" s="4">
        <v>68.836462069919094</v>
      </c>
      <c r="G7253" s="4">
        <v>1336.77103750836</v>
      </c>
      <c r="H7253" s="3">
        <v>512.6</v>
      </c>
    </row>
    <row r="7254" spans="1:8" x14ac:dyDescent="0.25">
      <c r="A7254" s="3">
        <v>23.406741769913101</v>
      </c>
      <c r="B7254" s="4">
        <v>274.46634311776501</v>
      </c>
      <c r="C7254" s="4">
        <v>274.46634311776501</v>
      </c>
      <c r="D7254" s="4">
        <v>68.891364264387605</v>
      </c>
      <c r="E7254" s="4">
        <v>1338.05603039577</v>
      </c>
      <c r="F7254" s="4">
        <v>68.891364264387605</v>
      </c>
      <c r="G7254" s="4">
        <v>1338.05603039577</v>
      </c>
      <c r="H7254" s="3">
        <v>512.6</v>
      </c>
    </row>
    <row r="7255" spans="1:8" x14ac:dyDescent="0.25">
      <c r="A7255" s="3">
        <v>23.409969826976901</v>
      </c>
      <c r="B7255" s="4">
        <v>274.68881704947302</v>
      </c>
      <c r="C7255" s="4">
        <v>274.68881704947302</v>
      </c>
      <c r="D7255" s="4">
        <v>68.946313260140201</v>
      </c>
      <c r="E7255" s="4">
        <v>1339.34229605171</v>
      </c>
      <c r="F7255" s="4">
        <v>68.946313260140201</v>
      </c>
      <c r="G7255" s="4">
        <v>1339.34229605171</v>
      </c>
      <c r="H7255" s="3">
        <v>512.6</v>
      </c>
    </row>
    <row r="7256" spans="1:8" x14ac:dyDescent="0.25">
      <c r="A7256" s="3">
        <v>23.413197884040699</v>
      </c>
      <c r="B7256" s="4">
        <v>274.91146843521398</v>
      </c>
      <c r="C7256" s="4">
        <v>274.91146843521398</v>
      </c>
      <c r="D7256" s="4">
        <v>69.001309057177195</v>
      </c>
      <c r="E7256" s="4">
        <v>1340.62983477833</v>
      </c>
      <c r="F7256" s="4">
        <v>69.001309057177195</v>
      </c>
      <c r="G7256" s="4">
        <v>1340.62983477833</v>
      </c>
      <c r="H7256" s="3">
        <v>512.6</v>
      </c>
    </row>
    <row r="7257" spans="1:8" x14ac:dyDescent="0.25">
      <c r="A7257" s="3">
        <v>23.416425941104599</v>
      </c>
      <c r="B7257" s="4">
        <v>275.13429742606502</v>
      </c>
      <c r="C7257" s="4">
        <v>275.13429742606502</v>
      </c>
      <c r="D7257" s="4">
        <v>69.056351655498602</v>
      </c>
      <c r="E7257" s="4">
        <v>1341.91864687779</v>
      </c>
      <c r="F7257" s="4">
        <v>69.056351655498602</v>
      </c>
      <c r="G7257" s="4">
        <v>1341.91864687779</v>
      </c>
      <c r="H7257" s="3">
        <v>512.6</v>
      </c>
    </row>
    <row r="7258" spans="1:8" x14ac:dyDescent="0.25">
      <c r="A7258" s="3">
        <v>23.4196539981684</v>
      </c>
      <c r="B7258" s="4">
        <v>275.35730417310202</v>
      </c>
      <c r="C7258" s="4">
        <v>275.35730417310202</v>
      </c>
      <c r="D7258" s="4">
        <v>69.111441055104194</v>
      </c>
      <c r="E7258" s="4">
        <v>1343.2087326522501</v>
      </c>
      <c r="F7258" s="4">
        <v>69.111441055104194</v>
      </c>
      <c r="G7258" s="4">
        <v>1343.2087326522501</v>
      </c>
      <c r="H7258" s="3">
        <v>512.6</v>
      </c>
    </row>
    <row r="7259" spans="1:8" x14ac:dyDescent="0.25">
      <c r="A7259" s="3">
        <v>23.4228820552323</v>
      </c>
      <c r="B7259" s="4">
        <v>275.580488827404</v>
      </c>
      <c r="C7259" s="4">
        <v>275.580488827404</v>
      </c>
      <c r="D7259" s="4">
        <v>69.166577255994099</v>
      </c>
      <c r="E7259" s="4">
        <v>1344.50009240386</v>
      </c>
      <c r="F7259" s="4">
        <v>69.166577255994099</v>
      </c>
      <c r="G7259" s="4">
        <v>1344.50009240386</v>
      </c>
      <c r="H7259" s="3">
        <v>512.6</v>
      </c>
    </row>
    <row r="7260" spans="1:8" x14ac:dyDescent="0.25">
      <c r="A7260" s="3">
        <v>23.426110112296101</v>
      </c>
      <c r="B7260" s="4">
        <v>275.80385154004699</v>
      </c>
      <c r="C7260" s="4">
        <v>275.80385154004699</v>
      </c>
      <c r="D7260" s="4">
        <v>69.221760258168302</v>
      </c>
      <c r="E7260" s="4">
        <v>1345.79272643477</v>
      </c>
      <c r="F7260" s="4">
        <v>69.221760258168302</v>
      </c>
      <c r="G7260" s="4">
        <v>1345.79272643477</v>
      </c>
      <c r="H7260" s="3">
        <v>512.6</v>
      </c>
    </row>
    <row r="7261" spans="1:8" x14ac:dyDescent="0.25">
      <c r="A7261" s="3">
        <v>23.429338169359902</v>
      </c>
      <c r="B7261" s="4">
        <v>276.02739246210899</v>
      </c>
      <c r="C7261" s="4">
        <v>276.02739246210899</v>
      </c>
      <c r="D7261" s="4">
        <v>69.276990061626805</v>
      </c>
      <c r="E7261" s="4">
        <v>1347.0866350471299</v>
      </c>
      <c r="F7261" s="4">
        <v>69.276990061626805</v>
      </c>
      <c r="G7261" s="4">
        <v>1347.0866350471299</v>
      </c>
      <c r="H7261" s="3">
        <v>512.6</v>
      </c>
    </row>
    <row r="7262" spans="1:8" x14ac:dyDescent="0.25">
      <c r="A7262" s="3">
        <v>23.432566226423798</v>
      </c>
      <c r="B7262" s="4">
        <v>276.25111174466701</v>
      </c>
      <c r="C7262" s="4">
        <v>276.25111174466701</v>
      </c>
      <c r="D7262" s="4">
        <v>69.332266666369705</v>
      </c>
      <c r="E7262" s="4">
        <v>1348.3818185431101</v>
      </c>
      <c r="F7262" s="4">
        <v>69.332266666369705</v>
      </c>
      <c r="G7262" s="4">
        <v>1348.3818185431101</v>
      </c>
      <c r="H7262" s="3">
        <v>512.6</v>
      </c>
    </row>
    <row r="7263" spans="1:8" x14ac:dyDescent="0.25">
      <c r="A7263" s="3">
        <v>23.435794283487599</v>
      </c>
      <c r="B7263" s="4">
        <v>276.475009538797</v>
      </c>
      <c r="C7263" s="4">
        <v>276.475009538797</v>
      </c>
      <c r="D7263" s="4">
        <v>69.387590072396804</v>
      </c>
      <c r="E7263" s="4">
        <v>1349.67827722486</v>
      </c>
      <c r="F7263" s="4">
        <v>69.387590072396804</v>
      </c>
      <c r="G7263" s="4">
        <v>1349.67827722486</v>
      </c>
      <c r="H7263" s="3">
        <v>512.6</v>
      </c>
    </row>
    <row r="7264" spans="1:8" x14ac:dyDescent="0.25">
      <c r="A7264" s="3">
        <v>23.439022340551499</v>
      </c>
      <c r="B7264" s="4">
        <v>276.69908599556697</v>
      </c>
      <c r="C7264" s="4">
        <v>276.69908599556697</v>
      </c>
      <c r="D7264" s="4">
        <v>69.442960269310007</v>
      </c>
      <c r="E7264" s="4">
        <v>1350.9760111508201</v>
      </c>
      <c r="F7264" s="4">
        <v>69.442960269310007</v>
      </c>
      <c r="G7264" s="4">
        <v>1350.9760111508201</v>
      </c>
      <c r="H7264" s="3">
        <v>512.6</v>
      </c>
    </row>
    <row r="7265" spans="1:8" x14ac:dyDescent="0.25">
      <c r="A7265" s="3">
        <v>23.4422503976153</v>
      </c>
      <c r="B7265" s="4">
        <v>276.92334126599701</v>
      </c>
      <c r="C7265" s="4">
        <v>276.92334126599701</v>
      </c>
      <c r="D7265" s="4">
        <v>69.498377246710902</v>
      </c>
      <c r="E7265" s="4">
        <v>1352.27502037933</v>
      </c>
      <c r="F7265" s="4">
        <v>69.498377246710902</v>
      </c>
      <c r="G7265" s="4">
        <v>1352.27502037933</v>
      </c>
      <c r="H7265" s="3">
        <v>512.6</v>
      </c>
    </row>
    <row r="7266" spans="1:8" x14ac:dyDescent="0.25">
      <c r="A7266" s="3">
        <v>23.445478454679201</v>
      </c>
      <c r="B7266" s="4">
        <v>277.14777550109699</v>
      </c>
      <c r="C7266" s="4">
        <v>277.14777550109699</v>
      </c>
      <c r="D7266" s="4">
        <v>69.553841004599605</v>
      </c>
      <c r="E7266" s="4">
        <v>1353.5753052124201</v>
      </c>
      <c r="F7266" s="4">
        <v>69.553841004599605</v>
      </c>
      <c r="G7266" s="4">
        <v>1353.5753052124201</v>
      </c>
      <c r="H7266" s="3">
        <v>512.6</v>
      </c>
    </row>
    <row r="7267" spans="1:8" x14ac:dyDescent="0.25">
      <c r="A7267" s="3">
        <v>23.448706511743001</v>
      </c>
      <c r="B7267" s="4">
        <v>277.37238885187799</v>
      </c>
      <c r="C7267" s="4">
        <v>277.37238885187799</v>
      </c>
      <c r="D7267" s="4">
        <v>69.609351542976199</v>
      </c>
      <c r="E7267" s="4">
        <v>1354.8768659521099</v>
      </c>
      <c r="F7267" s="4">
        <v>69.609351542976199</v>
      </c>
      <c r="G7267" s="4">
        <v>1354.8768659521099</v>
      </c>
      <c r="H7267" s="3">
        <v>512.6</v>
      </c>
    </row>
    <row r="7268" spans="1:8" x14ac:dyDescent="0.25">
      <c r="A7268" s="3">
        <v>23.451934568806799</v>
      </c>
      <c r="B7268" s="4">
        <v>277.59718146934898</v>
      </c>
      <c r="C7268" s="4">
        <v>277.59718146934898</v>
      </c>
      <c r="D7268" s="4">
        <v>69.664908861840402</v>
      </c>
      <c r="E7268" s="4">
        <v>1356.1797029004199</v>
      </c>
      <c r="F7268" s="4">
        <v>69.664908861840402</v>
      </c>
      <c r="G7268" s="4">
        <v>1356.1797029004199</v>
      </c>
      <c r="H7268" s="3">
        <v>512.6</v>
      </c>
    </row>
    <row r="7269" spans="1:8" x14ac:dyDescent="0.25">
      <c r="A7269" s="3">
        <v>23.455162625870699</v>
      </c>
      <c r="B7269" s="4">
        <v>277.822153504521</v>
      </c>
      <c r="C7269" s="4">
        <v>277.822153504521</v>
      </c>
      <c r="D7269" s="4">
        <v>69.720512961192497</v>
      </c>
      <c r="E7269" s="4">
        <v>1357.4838163593699</v>
      </c>
      <c r="F7269" s="4">
        <v>69.720512961192497</v>
      </c>
      <c r="G7269" s="4">
        <v>1357.4838163593699</v>
      </c>
      <c r="H7269" s="3">
        <v>512.6</v>
      </c>
    </row>
    <row r="7270" spans="1:8" x14ac:dyDescent="0.25">
      <c r="A7270" s="3">
        <v>23.4583906829345</v>
      </c>
      <c r="B7270" s="4">
        <v>278.04730510840398</v>
      </c>
      <c r="C7270" s="4">
        <v>278.04730510840398</v>
      </c>
      <c r="D7270" s="4">
        <v>69.7761638410324</v>
      </c>
      <c r="E7270" s="4">
        <v>1358.7892066309801</v>
      </c>
      <c r="F7270" s="4">
        <v>69.7761638410324</v>
      </c>
      <c r="G7270" s="4">
        <v>1358.7892066309801</v>
      </c>
      <c r="H7270" s="3">
        <v>512.6</v>
      </c>
    </row>
    <row r="7271" spans="1:8" x14ac:dyDescent="0.25">
      <c r="A7271" s="3">
        <v>23.4616187399984</v>
      </c>
      <c r="B7271" s="4">
        <v>278.272636432007</v>
      </c>
      <c r="C7271" s="4">
        <v>278.272636432007</v>
      </c>
      <c r="D7271" s="4">
        <v>69.831861501359995</v>
      </c>
      <c r="E7271" s="4">
        <v>1360.09587401727</v>
      </c>
      <c r="F7271" s="4">
        <v>69.831861501359995</v>
      </c>
      <c r="G7271" s="4">
        <v>1360.09587401727</v>
      </c>
      <c r="H7271" s="3">
        <v>512.6</v>
      </c>
    </row>
    <row r="7272" spans="1:8" x14ac:dyDescent="0.25">
      <c r="A7272" s="3">
        <v>23.464846797062201</v>
      </c>
      <c r="B7272" s="4">
        <v>278.49814762634202</v>
      </c>
      <c r="C7272" s="4">
        <v>278.49814762634202</v>
      </c>
      <c r="D7272" s="4">
        <v>69.887605942175398</v>
      </c>
      <c r="E7272" s="4">
        <v>1361.4038188202601</v>
      </c>
      <c r="F7272" s="4">
        <v>69.887605942175398</v>
      </c>
      <c r="G7272" s="4">
        <v>1361.4038188202601</v>
      </c>
      <c r="H7272" s="3">
        <v>512.6</v>
      </c>
    </row>
    <row r="7273" spans="1:8" x14ac:dyDescent="0.25">
      <c r="A7273" s="3">
        <v>23.468074854126002</v>
      </c>
      <c r="B7273" s="4">
        <v>278.72383884241702</v>
      </c>
      <c r="C7273" s="4">
        <v>278.72383884241702</v>
      </c>
      <c r="D7273" s="4">
        <v>69.943397163478593</v>
      </c>
      <c r="E7273" s="4">
        <v>1362.71304134197</v>
      </c>
      <c r="F7273" s="4">
        <v>69.943397163478593</v>
      </c>
      <c r="G7273" s="4">
        <v>1362.71304134197</v>
      </c>
      <c r="H7273" s="3">
        <v>512.6</v>
      </c>
    </row>
    <row r="7274" spans="1:8" x14ac:dyDescent="0.25">
      <c r="A7274" s="3">
        <v>23.471302911189898</v>
      </c>
      <c r="B7274" s="4">
        <v>278.94971023193699</v>
      </c>
      <c r="C7274" s="4">
        <v>278.94971023193699</v>
      </c>
      <c r="D7274" s="4">
        <v>69.999235809798193</v>
      </c>
      <c r="E7274" s="4">
        <v>1364.0235570116499</v>
      </c>
      <c r="F7274" s="4">
        <v>69.999235809798193</v>
      </c>
      <c r="G7274" s="4">
        <v>1364.0235570116499</v>
      </c>
      <c r="H7274" s="3">
        <v>512.6</v>
      </c>
    </row>
    <row r="7275" spans="1:8" x14ac:dyDescent="0.25">
      <c r="A7275" s="3">
        <v>23.474530968253699</v>
      </c>
      <c r="B7275" s="4">
        <v>279.17576194937999</v>
      </c>
      <c r="C7275" s="4">
        <v>279.17576194937999</v>
      </c>
      <c r="D7275" s="4">
        <v>70.055122525662497</v>
      </c>
      <c r="E7275" s="4">
        <v>1365.3353812640901</v>
      </c>
      <c r="F7275" s="4">
        <v>70.055122525662497</v>
      </c>
      <c r="G7275" s="4">
        <v>1365.3353812640901</v>
      </c>
      <c r="H7275" s="3">
        <v>512.6</v>
      </c>
    </row>
    <row r="7276" spans="1:8" x14ac:dyDescent="0.25">
      <c r="A7276" s="3">
        <v>23.477759025317599</v>
      </c>
      <c r="B7276" s="4">
        <v>279.40199414991503</v>
      </c>
      <c r="C7276" s="4">
        <v>279.40199414991503</v>
      </c>
      <c r="D7276" s="4">
        <v>70.111057311071605</v>
      </c>
      <c r="E7276" s="4">
        <v>1366.64851440965</v>
      </c>
      <c r="F7276" s="4">
        <v>70.111057311071605</v>
      </c>
      <c r="G7276" s="4">
        <v>1366.64851440965</v>
      </c>
      <c r="H7276" s="3">
        <v>512.6</v>
      </c>
    </row>
    <row r="7277" spans="1:8" x14ac:dyDescent="0.25">
      <c r="A7277" s="3">
        <v>23.4809870823814</v>
      </c>
      <c r="B7277" s="4">
        <v>279.62840698871599</v>
      </c>
      <c r="C7277" s="4">
        <v>279.62840698871599</v>
      </c>
      <c r="D7277" s="4">
        <v>70.1670401660257</v>
      </c>
      <c r="E7277" s="4">
        <v>1367.9629567586701</v>
      </c>
      <c r="F7277" s="4">
        <v>70.1670401660257</v>
      </c>
      <c r="G7277" s="4">
        <v>1367.9629567586701</v>
      </c>
      <c r="H7277" s="3">
        <v>512.6</v>
      </c>
    </row>
    <row r="7278" spans="1:8" x14ac:dyDescent="0.25">
      <c r="A7278" s="3">
        <v>23.4842151394453</v>
      </c>
      <c r="B7278" s="4">
        <v>279.85500062095298</v>
      </c>
      <c r="C7278" s="4">
        <v>279.85500062095298</v>
      </c>
      <c r="D7278" s="4">
        <v>70.2230710905244</v>
      </c>
      <c r="E7278" s="4">
        <v>1369.2787086214801</v>
      </c>
      <c r="F7278" s="4">
        <v>70.2230710905244</v>
      </c>
      <c r="G7278" s="4">
        <v>1369.2787086214801</v>
      </c>
      <c r="H7278" s="3">
        <v>512.6</v>
      </c>
    </row>
    <row r="7279" spans="1:8" x14ac:dyDescent="0.25">
      <c r="A7279" s="3">
        <v>23.487443196509101</v>
      </c>
      <c r="B7279" s="4">
        <v>280.08177520179697</v>
      </c>
      <c r="C7279" s="4">
        <v>280.08177520179697</v>
      </c>
      <c r="D7279" s="4">
        <v>70.279150084568101</v>
      </c>
      <c r="E7279" s="4">
        <v>1370.59577030843</v>
      </c>
      <c r="F7279" s="4">
        <v>70.279150084568101</v>
      </c>
      <c r="G7279" s="4">
        <v>1370.59577030843</v>
      </c>
      <c r="H7279" s="3">
        <v>512.6</v>
      </c>
    </row>
    <row r="7280" spans="1:8" x14ac:dyDescent="0.25">
      <c r="A7280" s="3">
        <v>23.490671253572899</v>
      </c>
      <c r="B7280" s="4">
        <v>280.30873088641903</v>
      </c>
      <c r="C7280" s="4">
        <v>280.30873088641903</v>
      </c>
      <c r="D7280" s="4">
        <v>70.335277148156607</v>
      </c>
      <c r="E7280" s="4">
        <v>1371.91414212987</v>
      </c>
      <c r="F7280" s="4">
        <v>70.335277148156607</v>
      </c>
      <c r="G7280" s="4">
        <v>1371.91414212987</v>
      </c>
      <c r="H7280" s="3">
        <v>512.6</v>
      </c>
    </row>
    <row r="7281" spans="1:8" x14ac:dyDescent="0.25">
      <c r="A7281" s="3">
        <v>23.493899310636799</v>
      </c>
      <c r="B7281" s="4">
        <v>280.53586782999099</v>
      </c>
      <c r="C7281" s="4">
        <v>280.53586782999099</v>
      </c>
      <c r="D7281" s="4">
        <v>70.391452281289901</v>
      </c>
      <c r="E7281" s="4">
        <v>1373.2338243961301</v>
      </c>
      <c r="F7281" s="4">
        <v>70.391452281289901</v>
      </c>
      <c r="G7281" s="4">
        <v>1373.2338243961301</v>
      </c>
      <c r="H7281" s="3">
        <v>512.6</v>
      </c>
    </row>
    <row r="7282" spans="1:8" x14ac:dyDescent="0.25">
      <c r="A7282" s="3">
        <v>23.4971273677006</v>
      </c>
      <c r="B7282" s="4">
        <v>280.76318618768403</v>
      </c>
      <c r="C7282" s="4">
        <v>280.76318618768403</v>
      </c>
      <c r="D7282" s="4">
        <v>70.447675483968098</v>
      </c>
      <c r="E7282" s="4">
        <v>1374.5548174175501</v>
      </c>
      <c r="F7282" s="4">
        <v>70.447675483968098</v>
      </c>
      <c r="G7282" s="4">
        <v>1374.5548174175501</v>
      </c>
      <c r="H7282" s="3">
        <v>512.6</v>
      </c>
    </row>
    <row r="7283" spans="1:8" x14ac:dyDescent="0.25">
      <c r="A7283" s="3">
        <v>23.5003554247645</v>
      </c>
      <c r="B7283" s="4">
        <v>280.99068611466902</v>
      </c>
      <c r="C7283" s="4">
        <v>280.99068611466902</v>
      </c>
      <c r="D7283" s="4">
        <v>70.503946756190999</v>
      </c>
      <c r="E7283" s="4">
        <v>1375.8771215044901</v>
      </c>
      <c r="F7283" s="4">
        <v>70.503946756190999</v>
      </c>
      <c r="G7283" s="4">
        <v>1375.8771215044901</v>
      </c>
      <c r="H7283" s="3">
        <v>512.6</v>
      </c>
    </row>
    <row r="7284" spans="1:8" x14ac:dyDescent="0.25">
      <c r="A7284" s="3">
        <v>23.503583481828301</v>
      </c>
      <c r="B7284" s="4">
        <v>281.21836776595302</v>
      </c>
      <c r="C7284" s="4">
        <v>281.21836776595302</v>
      </c>
      <c r="D7284" s="4">
        <v>70.560265944916296</v>
      </c>
      <c r="E7284" s="4">
        <v>1377.20073337039</v>
      </c>
      <c r="F7284" s="4">
        <v>70.560265944916296</v>
      </c>
      <c r="G7284" s="4">
        <v>1377.20073337039</v>
      </c>
      <c r="H7284" s="3">
        <v>512.6</v>
      </c>
    </row>
    <row r="7285" spans="1:8" x14ac:dyDescent="0.25">
      <c r="A7285" s="3">
        <v>23.506811538892102</v>
      </c>
      <c r="B7285" s="4">
        <v>281.44623129588399</v>
      </c>
      <c r="C7285" s="4">
        <v>281.44623129588399</v>
      </c>
      <c r="D7285" s="4">
        <v>70.616632897101596</v>
      </c>
      <c r="E7285" s="4">
        <v>1378.5256497274099</v>
      </c>
      <c r="F7285" s="4">
        <v>70.616632897101596</v>
      </c>
      <c r="G7285" s="4">
        <v>1378.5256497274099</v>
      </c>
      <c r="H7285" s="3">
        <v>512.6</v>
      </c>
    </row>
    <row r="7286" spans="1:8" x14ac:dyDescent="0.25">
      <c r="A7286" s="3">
        <v>23.510039595955998</v>
      </c>
      <c r="B7286" s="4">
        <v>281.67427685864402</v>
      </c>
      <c r="C7286" s="4">
        <v>281.67427685864402</v>
      </c>
      <c r="D7286" s="4">
        <v>70.673047612746601</v>
      </c>
      <c r="E7286" s="4">
        <v>1379.8518708839099</v>
      </c>
      <c r="F7286" s="4">
        <v>70.673047612746601</v>
      </c>
      <c r="G7286" s="4">
        <v>1379.8518708839099</v>
      </c>
      <c r="H7286" s="3">
        <v>512.6</v>
      </c>
    </row>
    <row r="7287" spans="1:8" x14ac:dyDescent="0.25">
      <c r="A7287" s="3">
        <v>23.513267653019799</v>
      </c>
      <c r="B7287" s="4">
        <v>281.90250460841702</v>
      </c>
      <c r="C7287" s="4">
        <v>281.90250460841702</v>
      </c>
      <c r="D7287" s="4">
        <v>70.729510091851495</v>
      </c>
      <c r="E7287" s="4">
        <v>1381.17939714825</v>
      </c>
      <c r="F7287" s="4">
        <v>70.729510091851495</v>
      </c>
      <c r="G7287" s="4">
        <v>1381.17939714825</v>
      </c>
      <c r="H7287" s="3">
        <v>512.6</v>
      </c>
    </row>
    <row r="7288" spans="1:8" x14ac:dyDescent="0.25">
      <c r="A7288" s="3">
        <v>23.516495710083699</v>
      </c>
      <c r="B7288" s="4">
        <v>282.13091469938598</v>
      </c>
      <c r="C7288" s="4">
        <v>282.13091469938598</v>
      </c>
      <c r="D7288" s="4">
        <v>70.786020334416307</v>
      </c>
      <c r="E7288" s="4">
        <v>1382.5082288288099</v>
      </c>
      <c r="F7288" s="4">
        <v>70.786020334416307</v>
      </c>
      <c r="G7288" s="4">
        <v>1382.5082288288099</v>
      </c>
      <c r="H7288" s="3">
        <v>512.6</v>
      </c>
    </row>
    <row r="7289" spans="1:8" x14ac:dyDescent="0.25">
      <c r="A7289" s="3">
        <v>23.5197237671475</v>
      </c>
      <c r="B7289" s="4">
        <v>282.35950728573499</v>
      </c>
      <c r="C7289" s="4">
        <v>282.35950728573499</v>
      </c>
      <c r="D7289" s="4">
        <v>70.842578340440895</v>
      </c>
      <c r="E7289" s="4">
        <v>1383.83836623394</v>
      </c>
      <c r="F7289" s="4">
        <v>70.842578340440895</v>
      </c>
      <c r="G7289" s="4">
        <v>1383.83836623394</v>
      </c>
      <c r="H7289" s="3">
        <v>512.6</v>
      </c>
    </row>
    <row r="7290" spans="1:8" x14ac:dyDescent="0.25">
      <c r="A7290" s="3">
        <v>23.522951824211301</v>
      </c>
      <c r="B7290" s="4">
        <v>282.58828252164602</v>
      </c>
      <c r="C7290" s="4">
        <v>282.58828252164602</v>
      </c>
      <c r="D7290" s="4">
        <v>70.8991841099255</v>
      </c>
      <c r="E7290" s="4">
        <v>1385.1698096720199</v>
      </c>
      <c r="F7290" s="4">
        <v>70.8991841099255</v>
      </c>
      <c r="G7290" s="4">
        <v>1385.1698096720199</v>
      </c>
      <c r="H7290" s="3">
        <v>512.6</v>
      </c>
    </row>
    <row r="7291" spans="1:8" x14ac:dyDescent="0.25">
      <c r="A7291" s="3">
        <v>23.526179881275201</v>
      </c>
      <c r="B7291" s="4">
        <v>282.81724056130298</v>
      </c>
      <c r="C7291" s="4">
        <v>282.81724056130298</v>
      </c>
      <c r="D7291" s="4">
        <v>70.955837642869795</v>
      </c>
      <c r="E7291" s="4">
        <v>1386.50255945141</v>
      </c>
      <c r="F7291" s="4">
        <v>70.955837642869795</v>
      </c>
      <c r="G7291" s="4">
        <v>1386.50255945141</v>
      </c>
      <c r="H7291" s="3">
        <v>512.6</v>
      </c>
    </row>
    <row r="7292" spans="1:8" x14ac:dyDescent="0.25">
      <c r="A7292" s="3">
        <v>23.529407938338998</v>
      </c>
      <c r="B7292" s="4">
        <v>283.04638155888802</v>
      </c>
      <c r="C7292" s="4">
        <v>283.04638155888802</v>
      </c>
      <c r="D7292" s="4">
        <v>71.012538939274094</v>
      </c>
      <c r="E7292" s="4">
        <v>1387.8366158804799</v>
      </c>
      <c r="F7292" s="4">
        <v>71.012538939274094</v>
      </c>
      <c r="G7292" s="4">
        <v>1387.8366158804799</v>
      </c>
      <c r="H7292" s="3">
        <v>512.6</v>
      </c>
    </row>
    <row r="7293" spans="1:8" x14ac:dyDescent="0.25">
      <c r="A7293" s="3">
        <v>23.532635995402899</v>
      </c>
      <c r="B7293" s="4">
        <v>283.27570566858498</v>
      </c>
      <c r="C7293" s="4">
        <v>283.27570566858498</v>
      </c>
      <c r="D7293" s="4">
        <v>71.069287999138098</v>
      </c>
      <c r="E7293" s="4">
        <v>1389.1719792675899</v>
      </c>
      <c r="F7293" s="4">
        <v>71.069287999138098</v>
      </c>
      <c r="G7293" s="4">
        <v>1389.1719792675899</v>
      </c>
      <c r="H7293" s="3">
        <v>512.6</v>
      </c>
    </row>
    <row r="7294" spans="1:8" x14ac:dyDescent="0.25">
      <c r="A7294" s="3">
        <v>23.5358640524667</v>
      </c>
      <c r="B7294" s="4">
        <v>283.50521304523699</v>
      </c>
      <c r="C7294" s="4">
        <v>283.50521304523699</v>
      </c>
      <c r="D7294" s="4">
        <v>71.126085434970605</v>
      </c>
      <c r="E7294" s="4">
        <v>1390.50866433636</v>
      </c>
      <c r="F7294" s="4">
        <v>71.126085434970605</v>
      </c>
      <c r="G7294" s="4">
        <v>1390.50866433636</v>
      </c>
      <c r="H7294" s="3">
        <v>512.6</v>
      </c>
    </row>
    <row r="7295" spans="1:8" x14ac:dyDescent="0.25">
      <c r="A7295" s="3">
        <v>23.5390921095306</v>
      </c>
      <c r="B7295" s="4">
        <v>283.73490384632203</v>
      </c>
      <c r="C7295" s="4">
        <v>283.73490384632203</v>
      </c>
      <c r="D7295" s="4">
        <v>71.182931859279904</v>
      </c>
      <c r="E7295" s="4">
        <v>1391.8466858157101</v>
      </c>
      <c r="F7295" s="4">
        <v>71.182931859279904</v>
      </c>
      <c r="G7295" s="4">
        <v>1391.8466858157101</v>
      </c>
      <c r="H7295" s="3">
        <v>512.6</v>
      </c>
    </row>
    <row r="7296" spans="1:8" x14ac:dyDescent="0.25">
      <c r="A7296" s="3">
        <v>23.542320166594401</v>
      </c>
      <c r="B7296" s="4">
        <v>283.96477822997599</v>
      </c>
      <c r="C7296" s="4">
        <v>283.96477822997599</v>
      </c>
      <c r="D7296" s="4">
        <v>71.239827272066094</v>
      </c>
      <c r="E7296" s="4">
        <v>1393.18604402189</v>
      </c>
      <c r="F7296" s="4">
        <v>71.239827272066094</v>
      </c>
      <c r="G7296" s="4">
        <v>1393.18604402189</v>
      </c>
      <c r="H7296" s="3">
        <v>512.6</v>
      </c>
    </row>
    <row r="7297" spans="1:8" x14ac:dyDescent="0.25">
      <c r="A7297" s="3">
        <v>23.545548223658201</v>
      </c>
      <c r="B7297" s="4">
        <v>284.19483635433897</v>
      </c>
      <c r="C7297" s="4">
        <v>284.19483635433897</v>
      </c>
      <c r="D7297" s="4">
        <v>71.296771673329303</v>
      </c>
      <c r="E7297" s="4">
        <v>1394.5267392711801</v>
      </c>
      <c r="F7297" s="4">
        <v>71.296771673329303</v>
      </c>
      <c r="G7297" s="4">
        <v>1394.5267392711801</v>
      </c>
      <c r="H7297" s="3">
        <v>512.6</v>
      </c>
    </row>
    <row r="7298" spans="1:8" x14ac:dyDescent="0.25">
      <c r="A7298" s="3">
        <v>23.548776280722102</v>
      </c>
      <c r="B7298" s="4">
        <v>284.42507837754698</v>
      </c>
      <c r="C7298" s="4">
        <v>284.42507837754698</v>
      </c>
      <c r="D7298" s="4">
        <v>71.353765063069204</v>
      </c>
      <c r="E7298" s="4">
        <v>1395.8687718798701</v>
      </c>
      <c r="F7298" s="4">
        <v>71.353765063069204</v>
      </c>
      <c r="G7298" s="4">
        <v>1395.8687718798701</v>
      </c>
      <c r="H7298" s="3">
        <v>512.6</v>
      </c>
    </row>
    <row r="7299" spans="1:8" x14ac:dyDescent="0.25">
      <c r="A7299" s="3">
        <v>23.552004337785899</v>
      </c>
      <c r="B7299" s="4">
        <v>284.655504457738</v>
      </c>
      <c r="C7299" s="4">
        <v>284.655504457738</v>
      </c>
      <c r="D7299" s="4">
        <v>71.410807441285996</v>
      </c>
      <c r="E7299" s="4">
        <v>1397.21214216422</v>
      </c>
      <c r="F7299" s="4">
        <v>71.410807441285996</v>
      </c>
      <c r="G7299" s="4">
        <v>1397.21214216422</v>
      </c>
      <c r="H7299" s="3">
        <v>512.6</v>
      </c>
    </row>
    <row r="7300" spans="1:8" x14ac:dyDescent="0.25">
      <c r="A7300" s="3">
        <v>23.555232394849799</v>
      </c>
      <c r="B7300" s="4">
        <v>284.886114753051</v>
      </c>
      <c r="C7300" s="4">
        <v>284.886114753051</v>
      </c>
      <c r="D7300" s="4">
        <v>71.467898807979694</v>
      </c>
      <c r="E7300" s="4">
        <v>1398.5568504405201</v>
      </c>
      <c r="F7300" s="4">
        <v>71.467898807979694</v>
      </c>
      <c r="G7300" s="4">
        <v>1398.5568504405201</v>
      </c>
      <c r="H7300" s="3">
        <v>512.6</v>
      </c>
    </row>
    <row r="7301" spans="1:8" x14ac:dyDescent="0.25">
      <c r="A7301" s="3">
        <v>23.5584604519136</v>
      </c>
      <c r="B7301" s="4">
        <v>285.11690942162102</v>
      </c>
      <c r="C7301" s="4">
        <v>285.11690942162102</v>
      </c>
      <c r="D7301" s="4">
        <v>71.525039163150296</v>
      </c>
      <c r="E7301" s="4">
        <v>1399.9028970250299</v>
      </c>
      <c r="F7301" s="4">
        <v>71.525039163150296</v>
      </c>
      <c r="G7301" s="4">
        <v>1399.9028970250299</v>
      </c>
      <c r="H7301" s="3">
        <v>512.6</v>
      </c>
    </row>
    <row r="7302" spans="1:8" x14ac:dyDescent="0.25">
      <c r="A7302" s="3">
        <v>23.561688508977401</v>
      </c>
      <c r="B7302" s="4">
        <v>285.347888621587</v>
      </c>
      <c r="C7302" s="4">
        <v>285.347888621587</v>
      </c>
      <c r="D7302" s="4">
        <v>71.582228506797804</v>
      </c>
      <c r="E7302" s="4">
        <v>1401.25028223403</v>
      </c>
      <c r="F7302" s="4">
        <v>71.582228506797804</v>
      </c>
      <c r="G7302" s="4">
        <v>1401.25028223403</v>
      </c>
      <c r="H7302" s="3">
        <v>512.6</v>
      </c>
    </row>
    <row r="7303" spans="1:8" x14ac:dyDescent="0.25">
      <c r="A7303" s="3">
        <v>23.564916566041301</v>
      </c>
      <c r="B7303" s="4">
        <v>285.57905251108701</v>
      </c>
      <c r="C7303" s="4">
        <v>285.57905251108701</v>
      </c>
      <c r="D7303" s="4">
        <v>71.639466838922104</v>
      </c>
      <c r="E7303" s="4">
        <v>1402.5990063837901</v>
      </c>
      <c r="F7303" s="4">
        <v>71.639466838922104</v>
      </c>
      <c r="G7303" s="4">
        <v>1402.5990063837901</v>
      </c>
      <c r="H7303" s="3">
        <v>512.6</v>
      </c>
    </row>
    <row r="7304" spans="1:8" x14ac:dyDescent="0.25">
      <c r="A7304" s="3">
        <v>23.568144623105098</v>
      </c>
      <c r="B7304" s="4">
        <v>285.81040124820601</v>
      </c>
      <c r="C7304" s="4">
        <v>285.81040124820601</v>
      </c>
      <c r="D7304" s="4">
        <v>71.696754111177498</v>
      </c>
      <c r="E7304" s="4">
        <v>1403.9490686512299</v>
      </c>
      <c r="F7304" s="4">
        <v>71.696754111177498</v>
      </c>
      <c r="G7304" s="4">
        <v>1403.9490686512299</v>
      </c>
      <c r="H7304" s="3">
        <v>512.6</v>
      </c>
    </row>
    <row r="7305" spans="1:8" x14ac:dyDescent="0.25">
      <c r="A7305" s="3">
        <v>23.571372680168999</v>
      </c>
      <c r="B7305" s="4">
        <v>286.04193499082203</v>
      </c>
      <c r="C7305" s="4">
        <v>286.04193499082203</v>
      </c>
      <c r="D7305" s="4">
        <v>71.754090275218203</v>
      </c>
      <c r="E7305" s="4">
        <v>1405.3004682128301</v>
      </c>
      <c r="F7305" s="4">
        <v>71.754090275218203</v>
      </c>
      <c r="G7305" s="4">
        <v>1405.3004682128301</v>
      </c>
      <c r="H7305" s="3">
        <v>512.6</v>
      </c>
    </row>
    <row r="7306" spans="1:8" x14ac:dyDescent="0.25">
      <c r="A7306" s="3">
        <v>23.574600737232799</v>
      </c>
      <c r="B7306" s="4">
        <v>286.27365389675998</v>
      </c>
      <c r="C7306" s="4">
        <v>286.27365389675998</v>
      </c>
      <c r="D7306" s="4">
        <v>71.811475331044207</v>
      </c>
      <c r="E7306" s="4">
        <v>1406.65320538425</v>
      </c>
      <c r="F7306" s="4">
        <v>71.811475331044207</v>
      </c>
      <c r="G7306" s="4">
        <v>1406.65320538425</v>
      </c>
      <c r="H7306" s="3">
        <v>512.6</v>
      </c>
    </row>
    <row r="7307" spans="1:8" x14ac:dyDescent="0.25">
      <c r="A7307" s="3">
        <v>23.5778287942966</v>
      </c>
      <c r="B7307" s="4">
        <v>286.50555812384499</v>
      </c>
      <c r="C7307" s="4">
        <v>286.50555812384499</v>
      </c>
      <c r="D7307" s="4">
        <v>71.868909278655494</v>
      </c>
      <c r="E7307" s="4">
        <v>1408.00728048113</v>
      </c>
      <c r="F7307" s="4">
        <v>71.868909278655494</v>
      </c>
      <c r="G7307" s="4">
        <v>1408.00728048113</v>
      </c>
      <c r="H7307" s="3">
        <v>512.6</v>
      </c>
    </row>
    <row r="7308" spans="1:8" x14ac:dyDescent="0.25">
      <c r="A7308" s="3">
        <v>23.581056851360501</v>
      </c>
      <c r="B7308" s="4">
        <v>286.73764782990298</v>
      </c>
      <c r="C7308" s="4">
        <v>286.73764782990298</v>
      </c>
      <c r="D7308" s="4">
        <v>71.926392118052206</v>
      </c>
      <c r="E7308" s="4">
        <v>1409.3626938191301</v>
      </c>
      <c r="F7308" s="4">
        <v>71.926392118052206</v>
      </c>
      <c r="G7308" s="4">
        <v>1409.3626938191301</v>
      </c>
      <c r="H7308" s="3">
        <v>512.6</v>
      </c>
    </row>
    <row r="7309" spans="1:8" x14ac:dyDescent="0.25">
      <c r="A7309" s="3">
        <v>23.584284908424301</v>
      </c>
      <c r="B7309" s="4">
        <v>286.96992317275999</v>
      </c>
      <c r="C7309" s="4">
        <v>286.96992317275999</v>
      </c>
      <c r="D7309" s="4">
        <v>71.983923849234003</v>
      </c>
      <c r="E7309" s="4">
        <v>1410.7194457139001</v>
      </c>
      <c r="F7309" s="4">
        <v>71.983923849234003</v>
      </c>
      <c r="G7309" s="4">
        <v>1410.7194457139001</v>
      </c>
      <c r="H7309" s="3">
        <v>512.6</v>
      </c>
    </row>
    <row r="7310" spans="1:8" x14ac:dyDescent="0.25">
      <c r="A7310" s="3">
        <v>23.587512965488202</v>
      </c>
      <c r="B7310" s="4">
        <v>287.20238431024097</v>
      </c>
      <c r="C7310" s="4">
        <v>287.20238431024097</v>
      </c>
      <c r="D7310" s="4">
        <v>72.041504472201296</v>
      </c>
      <c r="E7310" s="4">
        <v>1412.07753648108</v>
      </c>
      <c r="F7310" s="4">
        <v>72.041504472201296</v>
      </c>
      <c r="G7310" s="4">
        <v>1412.07753648108</v>
      </c>
      <c r="H7310" s="3">
        <v>512.6</v>
      </c>
    </row>
    <row r="7311" spans="1:8" x14ac:dyDescent="0.25">
      <c r="A7311" s="3">
        <v>23.590741022551999</v>
      </c>
      <c r="B7311" s="4">
        <v>287.435031400171</v>
      </c>
      <c r="C7311" s="4">
        <v>287.435031400171</v>
      </c>
      <c r="D7311" s="4">
        <v>72.099133986953802</v>
      </c>
      <c r="E7311" s="4">
        <v>1413.4369664363301</v>
      </c>
      <c r="F7311" s="4">
        <v>72.099133986953802</v>
      </c>
      <c r="G7311" s="4">
        <v>1413.4369664363301</v>
      </c>
      <c r="H7311" s="3">
        <v>512.6</v>
      </c>
    </row>
    <row r="7312" spans="1:8" x14ac:dyDescent="0.25">
      <c r="A7312" s="3">
        <v>23.593969079615899</v>
      </c>
      <c r="B7312" s="4">
        <v>287.66786460037599</v>
      </c>
      <c r="C7312" s="4">
        <v>287.66786460037599</v>
      </c>
      <c r="D7312" s="4">
        <v>72.156812393491606</v>
      </c>
      <c r="E7312" s="4">
        <v>1414.7977358953101</v>
      </c>
      <c r="F7312" s="4">
        <v>72.156812393491606</v>
      </c>
      <c r="G7312" s="4">
        <v>1414.7977358953101</v>
      </c>
      <c r="H7312" s="3">
        <v>512.6</v>
      </c>
    </row>
    <row r="7313" spans="1:8" x14ac:dyDescent="0.25">
      <c r="A7313" s="3">
        <v>23.5971971366797</v>
      </c>
      <c r="B7313" s="4">
        <v>287.90088406868199</v>
      </c>
      <c r="C7313" s="4">
        <v>287.90088406868199</v>
      </c>
      <c r="D7313" s="4">
        <v>72.214539691814693</v>
      </c>
      <c r="E7313" s="4">
        <v>1416.15984517365</v>
      </c>
      <c r="F7313" s="4">
        <v>72.214539691814693</v>
      </c>
      <c r="G7313" s="4">
        <v>1416.15984517365</v>
      </c>
      <c r="H7313" s="3">
        <v>512.6</v>
      </c>
    </row>
    <row r="7314" spans="1:8" x14ac:dyDescent="0.25">
      <c r="A7314" s="3">
        <v>23.600425193743501</v>
      </c>
      <c r="B7314" s="4">
        <v>288.13408996344998</v>
      </c>
      <c r="C7314" s="4">
        <v>288.13408996344998</v>
      </c>
      <c r="D7314" s="4">
        <v>72.272316381115502</v>
      </c>
      <c r="E7314" s="4">
        <v>1417.5233063676301</v>
      </c>
      <c r="F7314" s="4">
        <v>72.272316381115502</v>
      </c>
      <c r="G7314" s="4">
        <v>1417.5233063676301</v>
      </c>
      <c r="H7314" s="3">
        <v>512.6</v>
      </c>
    </row>
    <row r="7315" spans="1:8" x14ac:dyDescent="0.25">
      <c r="A7315" s="3">
        <v>23.603653250807401</v>
      </c>
      <c r="B7315" s="4">
        <v>288.36748244519299</v>
      </c>
      <c r="C7315" s="4">
        <v>288.36748244519299</v>
      </c>
      <c r="D7315" s="4">
        <v>72.330142960586301</v>
      </c>
      <c r="E7315" s="4">
        <v>1418.8881315778101</v>
      </c>
      <c r="F7315" s="4">
        <v>72.330142960586301</v>
      </c>
      <c r="G7315" s="4">
        <v>1418.8881315778101</v>
      </c>
      <c r="H7315" s="3">
        <v>512.6</v>
      </c>
    </row>
    <row r="7316" spans="1:8" x14ac:dyDescent="0.25">
      <c r="A7316" s="3">
        <v>23.606881307871198</v>
      </c>
      <c r="B7316" s="4">
        <v>288.60106167495798</v>
      </c>
      <c r="C7316" s="4">
        <v>288.60106167495798</v>
      </c>
      <c r="D7316" s="4">
        <v>72.388019430227203</v>
      </c>
      <c r="E7316" s="4">
        <v>1420.2543211262901</v>
      </c>
      <c r="F7316" s="4">
        <v>72.388019430227203</v>
      </c>
      <c r="G7316" s="4">
        <v>1420.2543211262901</v>
      </c>
      <c r="H7316" s="3">
        <v>512.6</v>
      </c>
    </row>
    <row r="7317" spans="1:8" x14ac:dyDescent="0.25">
      <c r="A7317" s="3">
        <v>23.610109364935099</v>
      </c>
      <c r="B7317" s="4">
        <v>288.83482781379399</v>
      </c>
      <c r="C7317" s="4">
        <v>288.83482781379399</v>
      </c>
      <c r="D7317" s="4">
        <v>72.445945790037996</v>
      </c>
      <c r="E7317" s="4">
        <v>1421.62187533516</v>
      </c>
      <c r="F7317" s="4">
        <v>72.445945790037996</v>
      </c>
      <c r="G7317" s="4">
        <v>1421.62187533516</v>
      </c>
      <c r="H7317" s="3">
        <v>512.6</v>
      </c>
    </row>
    <row r="7318" spans="1:8" x14ac:dyDescent="0.25">
      <c r="A7318" s="3">
        <v>23.613337421998899</v>
      </c>
      <c r="B7318" s="4">
        <v>289.06878102274902</v>
      </c>
      <c r="C7318" s="4">
        <v>289.06878102274902</v>
      </c>
      <c r="D7318" s="4">
        <v>72.503922040019006</v>
      </c>
      <c r="E7318" s="4">
        <v>1422.9907945265199</v>
      </c>
      <c r="F7318" s="4">
        <v>72.503922040019006</v>
      </c>
      <c r="G7318" s="4">
        <v>1422.9907945265199</v>
      </c>
      <c r="H7318" s="3">
        <v>512.6</v>
      </c>
    </row>
    <row r="7319" spans="1:8" x14ac:dyDescent="0.25">
      <c r="A7319" s="3">
        <v>23.6165654790627</v>
      </c>
      <c r="B7319" s="4">
        <v>289.30292146287201</v>
      </c>
      <c r="C7319" s="4">
        <v>289.30292146287201</v>
      </c>
      <c r="D7319" s="4">
        <v>72.561948180169907</v>
      </c>
      <c r="E7319" s="4">
        <v>1424.36107902247</v>
      </c>
      <c r="F7319" s="4">
        <v>72.561948180169907</v>
      </c>
      <c r="G7319" s="4">
        <v>1424.36107902247</v>
      </c>
      <c r="H7319" s="3">
        <v>512.6</v>
      </c>
    </row>
    <row r="7320" spans="1:8" x14ac:dyDescent="0.25">
      <c r="A7320" s="3">
        <v>23.6197935361266</v>
      </c>
      <c r="B7320" s="4">
        <v>289.53724929521002</v>
      </c>
      <c r="C7320" s="4">
        <v>289.53724929521002</v>
      </c>
      <c r="D7320" s="4">
        <v>72.620024210490897</v>
      </c>
      <c r="E7320" s="4">
        <v>1425.7327291450999</v>
      </c>
      <c r="F7320" s="4">
        <v>72.620024210490897</v>
      </c>
      <c r="G7320" s="4">
        <v>1425.7327291450999</v>
      </c>
      <c r="H7320" s="3">
        <v>512.6</v>
      </c>
    </row>
    <row r="7321" spans="1:8" x14ac:dyDescent="0.25">
      <c r="A7321" s="3">
        <v>23.623021593190401</v>
      </c>
      <c r="B7321" s="4">
        <v>289.77176468081302</v>
      </c>
      <c r="C7321" s="4">
        <v>289.77176468081302</v>
      </c>
      <c r="D7321" s="4">
        <v>72.678150130981905</v>
      </c>
      <c r="E7321" s="4">
        <v>1427.1057452165101</v>
      </c>
      <c r="F7321" s="4">
        <v>72.678150130981905</v>
      </c>
      <c r="G7321" s="4">
        <v>1427.1057452165101</v>
      </c>
      <c r="H7321" s="3">
        <v>512.6</v>
      </c>
    </row>
    <row r="7322" spans="1:8" x14ac:dyDescent="0.25">
      <c r="A7322" s="3">
        <v>23.626249650254302</v>
      </c>
      <c r="B7322" s="4">
        <v>290.00646778072701</v>
      </c>
      <c r="C7322" s="4">
        <v>290.00646778072701</v>
      </c>
      <c r="D7322" s="4">
        <v>72.736325941642903</v>
      </c>
      <c r="E7322" s="4">
        <v>1428.4801275587899</v>
      </c>
      <c r="F7322" s="4">
        <v>72.736325941642903</v>
      </c>
      <c r="G7322" s="4">
        <v>1428.4801275587899</v>
      </c>
      <c r="H7322" s="3">
        <v>512.6</v>
      </c>
    </row>
    <row r="7323" spans="1:8" x14ac:dyDescent="0.25">
      <c r="A7323" s="3">
        <v>23.629477707318099</v>
      </c>
      <c r="B7323" s="4">
        <v>290.24135875600302</v>
      </c>
      <c r="C7323" s="4">
        <v>290.24135875600302</v>
      </c>
      <c r="D7323" s="4">
        <v>72.794551642474005</v>
      </c>
      <c r="E7323" s="4">
        <v>1429.8558764940501</v>
      </c>
      <c r="F7323" s="4">
        <v>72.794551642474005</v>
      </c>
      <c r="G7323" s="4">
        <v>1429.8558764940501</v>
      </c>
      <c r="H7323" s="3">
        <v>512.6</v>
      </c>
    </row>
    <row r="7324" spans="1:8" x14ac:dyDescent="0.25">
      <c r="A7324" s="3">
        <v>23.6327057643819</v>
      </c>
      <c r="B7324" s="4">
        <v>290.47643776791602</v>
      </c>
      <c r="C7324" s="4">
        <v>290.47643776791602</v>
      </c>
      <c r="D7324" s="4">
        <v>72.852827446341493</v>
      </c>
      <c r="E7324" s="4">
        <v>1431.2329973747601</v>
      </c>
      <c r="F7324" s="4">
        <v>72.852827446341493</v>
      </c>
      <c r="G7324" s="4">
        <v>1431.2329973747601</v>
      </c>
      <c r="H7324" s="3">
        <v>512.6</v>
      </c>
    </row>
    <row r="7325" spans="1:8" x14ac:dyDescent="0.25">
      <c r="A7325" s="3">
        <v>23.6359338214458</v>
      </c>
      <c r="B7325" s="4">
        <v>290.711704978662</v>
      </c>
      <c r="C7325" s="4">
        <v>290.711704978662</v>
      </c>
      <c r="D7325" s="4">
        <v>72.911153566112006</v>
      </c>
      <c r="E7325" s="4">
        <v>1432.61149555523</v>
      </c>
      <c r="F7325" s="4">
        <v>72.911153566112006</v>
      </c>
      <c r="G7325" s="4">
        <v>1432.61149555523</v>
      </c>
      <c r="H7325" s="3">
        <v>512.6</v>
      </c>
    </row>
    <row r="7326" spans="1:8" x14ac:dyDescent="0.25">
      <c r="A7326" s="3">
        <v>23.639161878509601</v>
      </c>
      <c r="B7326" s="4">
        <v>290.94716055066101</v>
      </c>
      <c r="C7326" s="4">
        <v>290.94716055066101</v>
      </c>
      <c r="D7326" s="4">
        <v>72.969530001785103</v>
      </c>
      <c r="E7326" s="4">
        <v>1433.9913713603</v>
      </c>
      <c r="F7326" s="4">
        <v>72.969530001785103</v>
      </c>
      <c r="G7326" s="4">
        <v>1433.9913713603</v>
      </c>
      <c r="H7326" s="3">
        <v>512.6</v>
      </c>
    </row>
    <row r="7327" spans="1:8" x14ac:dyDescent="0.25">
      <c r="A7327" s="3">
        <v>23.642389935573501</v>
      </c>
      <c r="B7327" s="4">
        <v>291.18280464633699</v>
      </c>
      <c r="C7327" s="4">
        <v>291.18280464633699</v>
      </c>
      <c r="D7327" s="4">
        <v>73.027956753361195</v>
      </c>
      <c r="E7327" s="4">
        <v>1435.37262511482</v>
      </c>
      <c r="F7327" s="4">
        <v>73.027956753361195</v>
      </c>
      <c r="G7327" s="4">
        <v>1435.37262511482</v>
      </c>
      <c r="H7327" s="3">
        <v>512.6</v>
      </c>
    </row>
    <row r="7328" spans="1:8" x14ac:dyDescent="0.25">
      <c r="A7328" s="3">
        <v>23.645617992637298</v>
      </c>
      <c r="B7328" s="4">
        <v>291.41863742811302</v>
      </c>
      <c r="C7328" s="4">
        <v>291.41863742811302</v>
      </c>
      <c r="D7328" s="4">
        <v>73.086433820840099</v>
      </c>
      <c r="E7328" s="4">
        <v>1436.7552571436399</v>
      </c>
      <c r="F7328" s="4">
        <v>73.086433820840099</v>
      </c>
      <c r="G7328" s="4">
        <v>1436.7552571436399</v>
      </c>
      <c r="H7328" s="3">
        <v>512.6</v>
      </c>
    </row>
    <row r="7329" spans="1:8" x14ac:dyDescent="0.25">
      <c r="A7329" s="3">
        <v>23.648846049701199</v>
      </c>
      <c r="B7329" s="4">
        <v>291.65465905841103</v>
      </c>
      <c r="C7329" s="4">
        <v>291.65465905841103</v>
      </c>
      <c r="D7329" s="4">
        <v>73.144961204221801</v>
      </c>
      <c r="E7329" s="4">
        <v>1438.1392677715901</v>
      </c>
      <c r="F7329" s="4">
        <v>73.144961204221801</v>
      </c>
      <c r="G7329" s="4">
        <v>1438.1392677715901</v>
      </c>
      <c r="H7329" s="3">
        <v>512.6</v>
      </c>
    </row>
    <row r="7330" spans="1:8" x14ac:dyDescent="0.25">
      <c r="A7330" s="3">
        <v>23.652074106764999</v>
      </c>
      <c r="B7330" s="4">
        <v>291.89086969965399</v>
      </c>
      <c r="C7330" s="4">
        <v>291.89086969965399</v>
      </c>
      <c r="D7330" s="4">
        <v>73.203538903506399</v>
      </c>
      <c r="E7330" s="4">
        <v>1439.5246573235299</v>
      </c>
      <c r="F7330" s="4">
        <v>73.203538903506399</v>
      </c>
      <c r="G7330" s="4">
        <v>1439.5246573235299</v>
      </c>
      <c r="H7330" s="3">
        <v>512.6</v>
      </c>
    </row>
    <row r="7331" spans="1:8" x14ac:dyDescent="0.25">
      <c r="A7331" s="3">
        <v>23.6553021638288</v>
      </c>
      <c r="B7331" s="4">
        <v>292.12726951426299</v>
      </c>
      <c r="C7331" s="4">
        <v>292.12726951426299</v>
      </c>
      <c r="D7331" s="4">
        <v>73.262166918693794</v>
      </c>
      <c r="E7331" s="4">
        <v>1440.9114261243001</v>
      </c>
      <c r="F7331" s="4">
        <v>73.262166918693794</v>
      </c>
      <c r="G7331" s="4">
        <v>1440.9114261243001</v>
      </c>
      <c r="H7331" s="3">
        <v>512.6</v>
      </c>
    </row>
    <row r="7332" spans="1:8" x14ac:dyDescent="0.25">
      <c r="A7332" s="3">
        <v>23.6585302208927</v>
      </c>
      <c r="B7332" s="4">
        <v>292.36385866466298</v>
      </c>
      <c r="C7332" s="4">
        <v>292.36385866466298</v>
      </c>
      <c r="D7332" s="4">
        <v>73.320845249784</v>
      </c>
      <c r="E7332" s="4">
        <v>1442.29957449875</v>
      </c>
      <c r="F7332" s="4">
        <v>73.320845249784</v>
      </c>
      <c r="G7332" s="4">
        <v>1442.29957449875</v>
      </c>
      <c r="H7332" s="3">
        <v>512.6</v>
      </c>
    </row>
    <row r="7333" spans="1:8" x14ac:dyDescent="0.25">
      <c r="A7333" s="3">
        <v>23.661758277956501</v>
      </c>
      <c r="B7333" s="4">
        <v>292.600637313275</v>
      </c>
      <c r="C7333" s="4">
        <v>292.600637313275</v>
      </c>
      <c r="D7333" s="4">
        <v>73.379573896777202</v>
      </c>
      <c r="E7333" s="4">
        <v>1443.6891027717199</v>
      </c>
      <c r="F7333" s="4">
        <v>73.379573896777202</v>
      </c>
      <c r="G7333" s="4">
        <v>1443.6891027717199</v>
      </c>
      <c r="H7333" s="3">
        <v>512.6</v>
      </c>
    </row>
    <row r="7334" spans="1:8" x14ac:dyDescent="0.25">
      <c r="A7334" s="3">
        <v>23.664986335020401</v>
      </c>
      <c r="B7334" s="4">
        <v>292.83760562261102</v>
      </c>
      <c r="C7334" s="4">
        <v>292.83760562261102</v>
      </c>
      <c r="D7334" s="4">
        <v>73.438352942109205</v>
      </c>
      <c r="E7334" s="4">
        <v>1445.0800132188101</v>
      </c>
      <c r="F7334" s="4">
        <v>73.438352942109205</v>
      </c>
      <c r="G7334" s="4">
        <v>1445.0800132188101</v>
      </c>
      <c r="H7334" s="3">
        <v>512.6</v>
      </c>
    </row>
    <row r="7335" spans="1:8" x14ac:dyDescent="0.25">
      <c r="A7335" s="3">
        <v>23.668214392084199</v>
      </c>
      <c r="B7335" s="4">
        <v>293.07476375553603</v>
      </c>
      <c r="C7335" s="4">
        <v>293.07476375553603</v>
      </c>
      <c r="D7335" s="4">
        <v>73.497182468216195</v>
      </c>
      <c r="E7335" s="4">
        <v>1446.4723081163399</v>
      </c>
      <c r="F7335" s="4">
        <v>73.497182468216195</v>
      </c>
      <c r="G7335" s="4">
        <v>1446.4723081163399</v>
      </c>
      <c r="H7335" s="3">
        <v>512.6</v>
      </c>
    </row>
    <row r="7336" spans="1:8" x14ac:dyDescent="0.25">
      <c r="A7336" s="3">
        <v>23.671442449148</v>
      </c>
      <c r="B7336" s="4">
        <v>293.31211187500702</v>
      </c>
      <c r="C7336" s="4">
        <v>293.31211187500702</v>
      </c>
      <c r="D7336" s="4">
        <v>73.556062475098202</v>
      </c>
      <c r="E7336" s="4">
        <v>1447.8659877902201</v>
      </c>
      <c r="F7336" s="4">
        <v>73.556062475098202</v>
      </c>
      <c r="G7336" s="4">
        <v>1447.8659877902201</v>
      </c>
      <c r="H7336" s="3">
        <v>512.6</v>
      </c>
    </row>
    <row r="7337" spans="1:8" x14ac:dyDescent="0.25">
      <c r="A7337" s="3">
        <v>23.6746705062119</v>
      </c>
      <c r="B7337" s="4">
        <v>293.54965014397698</v>
      </c>
      <c r="C7337" s="4">
        <v>293.54965014397698</v>
      </c>
      <c r="D7337" s="4">
        <v>73.614992962755096</v>
      </c>
      <c r="E7337" s="4">
        <v>1449.2610525663599</v>
      </c>
      <c r="F7337" s="4">
        <v>73.614992962755096</v>
      </c>
      <c r="G7337" s="4">
        <v>1449.2610525663599</v>
      </c>
      <c r="H7337" s="3">
        <v>512.6</v>
      </c>
    </row>
    <row r="7338" spans="1:8" x14ac:dyDescent="0.25">
      <c r="A7338" s="3">
        <v>23.677898563275701</v>
      </c>
      <c r="B7338" s="4">
        <v>293.78737872540103</v>
      </c>
      <c r="C7338" s="4">
        <v>293.78737872540103</v>
      </c>
      <c r="D7338" s="4">
        <v>73.673973931187007</v>
      </c>
      <c r="E7338" s="4">
        <v>1450.6575027706699</v>
      </c>
      <c r="F7338" s="4">
        <v>73.673973931187007</v>
      </c>
      <c r="G7338" s="4">
        <v>1450.6575027706699</v>
      </c>
      <c r="H7338" s="3">
        <v>512.6</v>
      </c>
    </row>
    <row r="7339" spans="1:8" x14ac:dyDescent="0.25">
      <c r="A7339" s="3">
        <v>23.681126620339601</v>
      </c>
      <c r="B7339" s="4">
        <v>294.02529778223499</v>
      </c>
      <c r="C7339" s="4">
        <v>294.02529778223499</v>
      </c>
      <c r="D7339" s="4">
        <v>73.733005380393905</v>
      </c>
      <c r="E7339" s="4">
        <v>1452.0553387290499</v>
      </c>
      <c r="F7339" s="4">
        <v>73.733005380393905</v>
      </c>
      <c r="G7339" s="4">
        <v>1452.0553387290499</v>
      </c>
      <c r="H7339" s="3">
        <v>512.6</v>
      </c>
    </row>
    <row r="7340" spans="1:8" x14ac:dyDescent="0.25">
      <c r="A7340" s="3">
        <v>23.684354677403402</v>
      </c>
      <c r="B7340" s="4">
        <v>294.263407477432</v>
      </c>
      <c r="C7340" s="4">
        <v>294.263407477432</v>
      </c>
      <c r="D7340" s="4">
        <v>73.792087310375706</v>
      </c>
      <c r="E7340" s="4">
        <v>1453.4545607674299</v>
      </c>
      <c r="F7340" s="4">
        <v>73.792087310375706</v>
      </c>
      <c r="G7340" s="4">
        <v>1453.4545607674299</v>
      </c>
      <c r="H7340" s="3">
        <v>512.6</v>
      </c>
    </row>
    <row r="7341" spans="1:8" x14ac:dyDescent="0.25">
      <c r="A7341" s="3">
        <v>23.687582734467298</v>
      </c>
      <c r="B7341" s="4">
        <v>294.50170797394901</v>
      </c>
      <c r="C7341" s="4">
        <v>294.50170797394901</v>
      </c>
      <c r="D7341" s="4">
        <v>73.851219721132594</v>
      </c>
      <c r="E7341" s="4">
        <v>1454.8551692117001</v>
      </c>
      <c r="F7341" s="4">
        <v>73.851219721132594</v>
      </c>
      <c r="G7341" s="4">
        <v>1454.8551692117001</v>
      </c>
      <c r="H7341" s="3">
        <v>512.6</v>
      </c>
    </row>
    <row r="7342" spans="1:8" x14ac:dyDescent="0.25">
      <c r="A7342" s="3">
        <v>23.690810791531099</v>
      </c>
      <c r="B7342" s="4">
        <v>294.740199434739</v>
      </c>
      <c r="C7342" s="4">
        <v>294.740199434739</v>
      </c>
      <c r="D7342" s="4">
        <v>73.910402612664399</v>
      </c>
      <c r="E7342" s="4">
        <v>1456.25716438778</v>
      </c>
      <c r="F7342" s="4">
        <v>73.910402612664399</v>
      </c>
      <c r="G7342" s="4">
        <v>1456.25716438778</v>
      </c>
      <c r="H7342" s="3">
        <v>512.6</v>
      </c>
    </row>
    <row r="7343" spans="1:8" x14ac:dyDescent="0.25">
      <c r="A7343" s="3">
        <v>23.6940388485949</v>
      </c>
      <c r="B7343" s="4">
        <v>294.97888202275698</v>
      </c>
      <c r="C7343" s="4">
        <v>294.97888202275698</v>
      </c>
      <c r="D7343" s="4">
        <v>73.969635984971205</v>
      </c>
      <c r="E7343" s="4">
        <v>1457.6605466215799</v>
      </c>
      <c r="F7343" s="4">
        <v>73.969635984971205</v>
      </c>
      <c r="G7343" s="4">
        <v>1457.6605466215799</v>
      </c>
      <c r="H7343" s="3">
        <v>512.6</v>
      </c>
    </row>
    <row r="7344" spans="1:8" x14ac:dyDescent="0.25">
      <c r="A7344" s="3">
        <v>23.6972669056588</v>
      </c>
      <c r="B7344" s="4">
        <v>295.21775590159598</v>
      </c>
      <c r="C7344" s="4">
        <v>295.21775590159598</v>
      </c>
      <c r="D7344" s="4">
        <v>74.028920430309</v>
      </c>
      <c r="E7344" s="4">
        <v>1459.0653302732101</v>
      </c>
      <c r="F7344" s="4">
        <v>74.028920430309</v>
      </c>
      <c r="G7344" s="4">
        <v>1459.0653302732101</v>
      </c>
      <c r="H7344" s="3">
        <v>512.6</v>
      </c>
    </row>
    <row r="7345" spans="1:8" x14ac:dyDescent="0.25">
      <c r="A7345" s="3">
        <v>23.700494962722601</v>
      </c>
      <c r="B7345" s="4">
        <v>295.45682123739698</v>
      </c>
      <c r="C7345" s="4">
        <v>295.45682123739698</v>
      </c>
      <c r="D7345" s="4">
        <v>74.088256540933997</v>
      </c>
      <c r="E7345" s="4">
        <v>1460.4715297079099</v>
      </c>
      <c r="F7345" s="4">
        <v>74.088256540933997</v>
      </c>
      <c r="G7345" s="4">
        <v>1460.4715297079099</v>
      </c>
      <c r="H7345" s="3">
        <v>512.6</v>
      </c>
    </row>
    <row r="7346" spans="1:8" x14ac:dyDescent="0.25">
      <c r="A7346" s="3">
        <v>23.703723019786501</v>
      </c>
      <c r="B7346" s="4">
        <v>295.69607819693903</v>
      </c>
      <c r="C7346" s="4">
        <v>295.69607819693903</v>
      </c>
      <c r="D7346" s="4">
        <v>74.147644316846197</v>
      </c>
      <c r="E7346" s="4">
        <v>1461.87914525923</v>
      </c>
      <c r="F7346" s="4">
        <v>74.147644316846197</v>
      </c>
      <c r="G7346" s="4">
        <v>1461.87914525923</v>
      </c>
      <c r="H7346" s="3">
        <v>512.6</v>
      </c>
    </row>
    <row r="7347" spans="1:8" x14ac:dyDescent="0.25">
      <c r="A7347" s="3">
        <v>23.706951076850299</v>
      </c>
      <c r="B7347" s="4">
        <v>295.93552694699798</v>
      </c>
      <c r="C7347" s="4">
        <v>295.93552694699798</v>
      </c>
      <c r="D7347" s="4">
        <v>74.207083758045499</v>
      </c>
      <c r="E7347" s="4">
        <v>1463.28817726072</v>
      </c>
      <c r="F7347" s="4">
        <v>74.207083758045499</v>
      </c>
      <c r="G7347" s="4">
        <v>1463.28817726072</v>
      </c>
      <c r="H7347" s="3">
        <v>512.6</v>
      </c>
    </row>
    <row r="7348" spans="1:8" x14ac:dyDescent="0.25">
      <c r="A7348" s="3">
        <v>23.710179133914099</v>
      </c>
      <c r="B7348" s="4">
        <v>296.17516765435602</v>
      </c>
      <c r="C7348" s="4">
        <v>296.17516765435602</v>
      </c>
      <c r="D7348" s="4">
        <v>74.266574864532004</v>
      </c>
      <c r="E7348" s="4">
        <v>1464.69862604594</v>
      </c>
      <c r="F7348" s="4">
        <v>74.266574864532004</v>
      </c>
      <c r="G7348" s="4">
        <v>1464.69862604594</v>
      </c>
      <c r="H7348" s="3">
        <v>512.6</v>
      </c>
    </row>
    <row r="7349" spans="1:8" x14ac:dyDescent="0.25">
      <c r="A7349" s="3">
        <v>23.713407190978</v>
      </c>
      <c r="B7349" s="4">
        <v>296.41500048578899</v>
      </c>
      <c r="C7349" s="4">
        <v>296.41500048578899</v>
      </c>
      <c r="D7349" s="4">
        <v>74.326117636305597</v>
      </c>
      <c r="E7349" s="4">
        <v>1466.1104919484501</v>
      </c>
      <c r="F7349" s="4">
        <v>74.326117636305597</v>
      </c>
      <c r="G7349" s="4">
        <v>1466.1104919484501</v>
      </c>
      <c r="H7349" s="3">
        <v>512.6</v>
      </c>
    </row>
    <row r="7350" spans="1:8" x14ac:dyDescent="0.25">
      <c r="A7350" s="3">
        <v>23.716635248041801</v>
      </c>
      <c r="B7350" s="4">
        <v>296.65502560807602</v>
      </c>
      <c r="C7350" s="4">
        <v>296.65502560807602</v>
      </c>
      <c r="D7350" s="4">
        <v>74.385712073366307</v>
      </c>
      <c r="E7350" s="4">
        <v>1467.52377530181</v>
      </c>
      <c r="F7350" s="4">
        <v>74.385712073366307</v>
      </c>
      <c r="G7350" s="4">
        <v>1467.52377530181</v>
      </c>
      <c r="H7350" s="3">
        <v>512.6</v>
      </c>
    </row>
    <row r="7351" spans="1:8" x14ac:dyDescent="0.25">
      <c r="A7351" s="3">
        <v>23.719863305105701</v>
      </c>
      <c r="B7351" s="4">
        <v>296.89524318799602</v>
      </c>
      <c r="C7351" s="4">
        <v>296.89524318799602</v>
      </c>
      <c r="D7351" s="4">
        <v>74.445358175714304</v>
      </c>
      <c r="E7351" s="4">
        <v>1468.93847643958</v>
      </c>
      <c r="F7351" s="4">
        <v>74.445358175714304</v>
      </c>
      <c r="G7351" s="4">
        <v>1468.93847643958</v>
      </c>
      <c r="H7351" s="3">
        <v>512.6</v>
      </c>
    </row>
    <row r="7352" spans="1:8" x14ac:dyDescent="0.25">
      <c r="A7352" s="3">
        <v>23.723091362169502</v>
      </c>
      <c r="B7352" s="4">
        <v>297.13565339232798</v>
      </c>
      <c r="C7352" s="4">
        <v>297.13565339232798</v>
      </c>
      <c r="D7352" s="4">
        <v>74.505055943349305</v>
      </c>
      <c r="E7352" s="4">
        <v>1470.3545956953001</v>
      </c>
      <c r="F7352" s="4">
        <v>74.505055943349305</v>
      </c>
      <c r="G7352" s="4">
        <v>1470.3545956953001</v>
      </c>
      <c r="H7352" s="3">
        <v>512.6</v>
      </c>
    </row>
    <row r="7353" spans="1:8" x14ac:dyDescent="0.25">
      <c r="A7353" s="3">
        <v>23.726319419233299</v>
      </c>
      <c r="B7353" s="4">
        <v>297.37625638784903</v>
      </c>
      <c r="C7353" s="4">
        <v>297.37625638784903</v>
      </c>
      <c r="D7353" s="4">
        <v>74.564805376271593</v>
      </c>
      <c r="E7353" s="4">
        <v>1471.77213340254</v>
      </c>
      <c r="F7353" s="4">
        <v>74.564805376271593</v>
      </c>
      <c r="G7353" s="4">
        <v>1471.77213340254</v>
      </c>
      <c r="H7353" s="3">
        <v>512.6</v>
      </c>
    </row>
    <row r="7354" spans="1:8" x14ac:dyDescent="0.25">
      <c r="A7354" s="3">
        <v>23.729547476297199</v>
      </c>
      <c r="B7354" s="4">
        <v>297.61705234143199</v>
      </c>
      <c r="C7354" s="4">
        <v>297.61705234143199</v>
      </c>
      <c r="D7354" s="4">
        <v>74.624606561951197</v>
      </c>
      <c r="E7354" s="4">
        <v>1473.1910919703901</v>
      </c>
      <c r="F7354" s="4">
        <v>74.624606561951197</v>
      </c>
      <c r="G7354" s="4">
        <v>1473.1910919703901</v>
      </c>
      <c r="H7354" s="3">
        <v>512.6</v>
      </c>
    </row>
    <row r="7355" spans="1:8" x14ac:dyDescent="0.25">
      <c r="A7355" s="3">
        <v>23.732775533361</v>
      </c>
      <c r="B7355" s="4">
        <v>297.85804142032703</v>
      </c>
      <c r="C7355" s="4">
        <v>297.85804142032703</v>
      </c>
      <c r="D7355" s="4">
        <v>74.684459587858299</v>
      </c>
      <c r="E7355" s="4">
        <v>1474.6114738086901</v>
      </c>
      <c r="F7355" s="4">
        <v>74.684459587858299</v>
      </c>
      <c r="G7355" s="4">
        <v>1474.6114738086901</v>
      </c>
      <c r="H7355" s="3">
        <v>512.6</v>
      </c>
    </row>
    <row r="7356" spans="1:8" x14ac:dyDescent="0.25">
      <c r="A7356" s="3">
        <v>23.7360035904249</v>
      </c>
      <c r="B7356" s="4">
        <v>298.09922379187702</v>
      </c>
      <c r="C7356" s="4">
        <v>298.09922379187702</v>
      </c>
      <c r="D7356" s="4">
        <v>74.7443644539931</v>
      </c>
      <c r="E7356" s="4">
        <v>1476.0332792521299</v>
      </c>
      <c r="F7356" s="4">
        <v>74.7443644539931</v>
      </c>
      <c r="G7356" s="4">
        <v>1476.0332792521299</v>
      </c>
      <c r="H7356" s="3">
        <v>512.6</v>
      </c>
    </row>
    <row r="7357" spans="1:8" x14ac:dyDescent="0.25">
      <c r="A7357" s="3">
        <v>23.739231647488701</v>
      </c>
      <c r="B7357" s="4">
        <v>298.340599623424</v>
      </c>
      <c r="C7357" s="4">
        <v>298.340599623424</v>
      </c>
      <c r="D7357" s="4">
        <v>74.8043211603553</v>
      </c>
      <c r="E7357" s="4">
        <v>1477.45650863539</v>
      </c>
      <c r="F7357" s="4">
        <v>74.8043211603553</v>
      </c>
      <c r="G7357" s="4">
        <v>1477.45650863539</v>
      </c>
      <c r="H7357" s="3">
        <v>512.6</v>
      </c>
    </row>
    <row r="7358" spans="1:8" x14ac:dyDescent="0.25">
      <c r="A7358" s="3">
        <v>23.742459704552601</v>
      </c>
      <c r="B7358" s="4">
        <v>298.58216908231299</v>
      </c>
      <c r="C7358" s="4">
        <v>298.58216908231299</v>
      </c>
      <c r="D7358" s="4">
        <v>74.864329706945199</v>
      </c>
      <c r="E7358" s="4">
        <v>1478.8811622931701</v>
      </c>
      <c r="F7358" s="4">
        <v>74.864329706945199</v>
      </c>
      <c r="G7358" s="4">
        <v>1478.8811622931701</v>
      </c>
      <c r="H7358" s="3">
        <v>512.6</v>
      </c>
    </row>
    <row r="7359" spans="1:8" x14ac:dyDescent="0.25">
      <c r="A7359" s="3">
        <v>23.745687761616399</v>
      </c>
      <c r="B7359" s="4">
        <v>298.82393233588601</v>
      </c>
      <c r="C7359" s="4">
        <v>298.82393233588601</v>
      </c>
      <c r="D7359" s="4">
        <v>74.924390093762597</v>
      </c>
      <c r="E7359" s="4">
        <v>1480.3072405601399</v>
      </c>
      <c r="F7359" s="4">
        <v>74.924390093762597</v>
      </c>
      <c r="G7359" s="4">
        <v>1480.3072405601399</v>
      </c>
      <c r="H7359" s="3">
        <v>512.6</v>
      </c>
    </row>
    <row r="7360" spans="1:8" x14ac:dyDescent="0.25">
      <c r="A7360" s="3">
        <v>23.748915818680199</v>
      </c>
      <c r="B7360" s="4">
        <v>299.06588955148601</v>
      </c>
      <c r="C7360" s="4">
        <v>299.06588955148601</v>
      </c>
      <c r="D7360" s="4">
        <v>74.984502320807493</v>
      </c>
      <c r="E7360" s="4">
        <v>1481.734743771</v>
      </c>
      <c r="F7360" s="4">
        <v>74.984502320807493</v>
      </c>
      <c r="G7360" s="4">
        <v>1481.734743771</v>
      </c>
      <c r="H7360" s="3">
        <v>512.6</v>
      </c>
    </row>
    <row r="7361" spans="1:8" x14ac:dyDescent="0.25">
      <c r="A7361" s="3">
        <v>23.7521438757441</v>
      </c>
      <c r="B7361" s="4">
        <v>299.30804089645801</v>
      </c>
      <c r="C7361" s="4">
        <v>299.30804089645801</v>
      </c>
      <c r="D7361" s="4">
        <v>75.044666388080103</v>
      </c>
      <c r="E7361" s="4">
        <v>1483.1636722604401</v>
      </c>
      <c r="F7361" s="4">
        <v>75.044666388080103</v>
      </c>
      <c r="G7361" s="4">
        <v>1483.1636722604401</v>
      </c>
      <c r="H7361" s="3">
        <v>512.6</v>
      </c>
    </row>
    <row r="7362" spans="1:8" x14ac:dyDescent="0.25">
      <c r="A7362" s="3">
        <v>23.7553719328079</v>
      </c>
      <c r="B7362" s="4">
        <v>299.55038653814302</v>
      </c>
      <c r="C7362" s="4">
        <v>299.55038653814302</v>
      </c>
      <c r="D7362" s="4">
        <v>75.104882295580197</v>
      </c>
      <c r="E7362" s="4">
        <v>1484.5940263631301</v>
      </c>
      <c r="F7362" s="4">
        <v>75.104882295580197</v>
      </c>
      <c r="G7362" s="4">
        <v>1484.5940263631301</v>
      </c>
      <c r="H7362" s="3">
        <v>512.6</v>
      </c>
    </row>
    <row r="7363" spans="1:8" x14ac:dyDescent="0.25">
      <c r="A7363" s="3">
        <v>23.758599989871801</v>
      </c>
      <c r="B7363" s="4">
        <v>299.79292664388498</v>
      </c>
      <c r="C7363" s="4">
        <v>299.79292664388498</v>
      </c>
      <c r="D7363" s="4">
        <v>75.165150043307904</v>
      </c>
      <c r="E7363" s="4">
        <v>1486.0258064137599</v>
      </c>
      <c r="F7363" s="4">
        <v>75.165150043307904</v>
      </c>
      <c r="G7363" s="4">
        <v>1486.0258064137599</v>
      </c>
      <c r="H7363" s="3">
        <v>512.6</v>
      </c>
    </row>
    <row r="7364" spans="1:8" x14ac:dyDescent="0.25">
      <c r="A7364" s="3">
        <v>23.761828046935602</v>
      </c>
      <c r="B7364" s="4">
        <v>300.03566138129202</v>
      </c>
      <c r="C7364" s="4">
        <v>300.03566138129202</v>
      </c>
      <c r="D7364" s="4">
        <v>75.225469876692003</v>
      </c>
      <c r="E7364" s="4">
        <v>1487.4590185786001</v>
      </c>
      <c r="F7364" s="4">
        <v>75.225469876692003</v>
      </c>
      <c r="G7364" s="4">
        <v>1487.4590185786001</v>
      </c>
      <c r="H7364" s="3">
        <v>512.6</v>
      </c>
    </row>
    <row r="7365" spans="1:8" x14ac:dyDescent="0.25">
      <c r="A7365" s="3">
        <v>23.765056103999399</v>
      </c>
      <c r="B7365" s="4">
        <v>300.27859091902701</v>
      </c>
      <c r="C7365" s="4">
        <v>300.27859091902701</v>
      </c>
      <c r="D7365" s="4">
        <v>75.285842041161501</v>
      </c>
      <c r="E7365" s="4">
        <v>1488.89366902602</v>
      </c>
      <c r="F7365" s="4">
        <v>75.285842041161501</v>
      </c>
      <c r="G7365" s="4">
        <v>1488.89366902602</v>
      </c>
      <c r="H7365" s="3">
        <v>512.6</v>
      </c>
    </row>
    <row r="7366" spans="1:8" x14ac:dyDescent="0.25">
      <c r="A7366" s="3">
        <v>23.768284161063299</v>
      </c>
      <c r="B7366" s="4">
        <v>300.52171542601798</v>
      </c>
      <c r="C7366" s="4">
        <v>300.52171542601798</v>
      </c>
      <c r="D7366" s="4">
        <v>75.346266536716499</v>
      </c>
      <c r="E7366" s="4">
        <v>1490.3297580938699</v>
      </c>
      <c r="F7366" s="4">
        <v>75.346266536716499</v>
      </c>
      <c r="G7366" s="4">
        <v>1490.3297580938699</v>
      </c>
      <c r="H7366" s="3">
        <v>512.6</v>
      </c>
    </row>
    <row r="7367" spans="1:8" x14ac:dyDescent="0.25">
      <c r="A7367" s="3">
        <v>23.7715122181271</v>
      </c>
      <c r="B7367" s="4">
        <v>300.76503507119202</v>
      </c>
      <c r="C7367" s="4">
        <v>300.76503507119202</v>
      </c>
      <c r="D7367" s="4">
        <v>75.406743363356696</v>
      </c>
      <c r="E7367" s="4">
        <v>1491.7672861200199</v>
      </c>
      <c r="F7367" s="4">
        <v>75.406743363356696</v>
      </c>
      <c r="G7367" s="4">
        <v>1491.7672861200199</v>
      </c>
      <c r="H7367" s="3">
        <v>512.6</v>
      </c>
    </row>
    <row r="7368" spans="1:8" x14ac:dyDescent="0.25">
      <c r="A7368" s="3">
        <v>23.774740275191</v>
      </c>
      <c r="B7368" s="4">
        <v>301.00855002347703</v>
      </c>
      <c r="C7368" s="4">
        <v>301.00855002347703</v>
      </c>
      <c r="D7368" s="4">
        <v>75.467272521082407</v>
      </c>
      <c r="E7368" s="4">
        <v>1493.2062534423101</v>
      </c>
      <c r="F7368" s="4">
        <v>75.467272521082407</v>
      </c>
      <c r="G7368" s="4">
        <v>1493.2062534423101</v>
      </c>
      <c r="H7368" s="3">
        <v>512.6</v>
      </c>
    </row>
    <row r="7369" spans="1:8" x14ac:dyDescent="0.25">
      <c r="A7369" s="3">
        <v>23.777968332254801</v>
      </c>
      <c r="B7369" s="4">
        <v>301.25226045180199</v>
      </c>
      <c r="C7369" s="4">
        <v>301.25226045180199</v>
      </c>
      <c r="D7369" s="4">
        <v>75.527854009893503</v>
      </c>
      <c r="E7369" s="4">
        <v>1494.64666039861</v>
      </c>
      <c r="F7369" s="4">
        <v>75.527854009893503</v>
      </c>
      <c r="G7369" s="4">
        <v>1494.64666039861</v>
      </c>
      <c r="H7369" s="3">
        <v>512.6</v>
      </c>
    </row>
    <row r="7370" spans="1:8" x14ac:dyDescent="0.25">
      <c r="A7370" s="3">
        <v>23.781196389318598</v>
      </c>
      <c r="B7370" s="4">
        <v>301.49616652509297</v>
      </c>
      <c r="C7370" s="4">
        <v>301.49616652509297</v>
      </c>
      <c r="D7370" s="4">
        <v>75.588487829789798</v>
      </c>
      <c r="E7370" s="4">
        <v>1496.08850732676</v>
      </c>
      <c r="F7370" s="4">
        <v>75.588487829789798</v>
      </c>
      <c r="G7370" s="4">
        <v>1496.08850732676</v>
      </c>
      <c r="H7370" s="3">
        <v>512.6</v>
      </c>
    </row>
    <row r="7371" spans="1:8" x14ac:dyDescent="0.25">
      <c r="A7371" s="3">
        <v>23.784424446382499</v>
      </c>
      <c r="B7371" s="4">
        <v>301.74026841227999</v>
      </c>
      <c r="C7371" s="4">
        <v>301.74026841227999</v>
      </c>
      <c r="D7371" s="4">
        <v>75.649173980771707</v>
      </c>
      <c r="E7371" s="4">
        <v>1497.53179456463</v>
      </c>
      <c r="F7371" s="4">
        <v>75.649173980771707</v>
      </c>
      <c r="G7371" s="4">
        <v>1497.53179456463</v>
      </c>
      <c r="H7371" s="3">
        <v>512.6</v>
      </c>
    </row>
    <row r="7372" spans="1:8" x14ac:dyDescent="0.25">
      <c r="A7372" s="3">
        <v>23.787652503446299</v>
      </c>
      <c r="B7372" s="4">
        <v>301.98456628228797</v>
      </c>
      <c r="C7372" s="4">
        <v>301.98456628228797</v>
      </c>
      <c r="D7372" s="4">
        <v>75.709912462838801</v>
      </c>
      <c r="E7372" s="4">
        <v>1498.97652245006</v>
      </c>
      <c r="F7372" s="4">
        <v>75.709912462838801</v>
      </c>
      <c r="G7372" s="4">
        <v>1498.97652245006</v>
      </c>
      <c r="H7372" s="3">
        <v>512.6</v>
      </c>
    </row>
    <row r="7373" spans="1:8" x14ac:dyDescent="0.25">
      <c r="A7373" s="3">
        <v>23.7908805605102</v>
      </c>
      <c r="B7373" s="4">
        <v>302.22906030404602</v>
      </c>
      <c r="C7373" s="4">
        <v>302.22906030404602</v>
      </c>
      <c r="D7373" s="4">
        <v>75.770703275991394</v>
      </c>
      <c r="E7373" s="4">
        <v>1500.42269132092</v>
      </c>
      <c r="F7373" s="4">
        <v>75.770703275991394</v>
      </c>
      <c r="G7373" s="4">
        <v>1500.42269132092</v>
      </c>
      <c r="H7373" s="3">
        <v>512.6</v>
      </c>
    </row>
    <row r="7374" spans="1:8" x14ac:dyDescent="0.25">
      <c r="A7374" s="3">
        <v>23.794108617574</v>
      </c>
      <c r="B7374" s="4">
        <v>302.47375064696303</v>
      </c>
      <c r="C7374" s="4">
        <v>302.47375064696303</v>
      </c>
      <c r="D7374" s="4">
        <v>75.831546868028198</v>
      </c>
      <c r="E7374" s="4">
        <v>1501.8703121695501</v>
      </c>
      <c r="F7374" s="4">
        <v>75.831546868028198</v>
      </c>
      <c r="G7374" s="4">
        <v>1501.8703121695501</v>
      </c>
      <c r="H7374" s="3">
        <v>512.6</v>
      </c>
    </row>
    <row r="7375" spans="1:8" x14ac:dyDescent="0.25">
      <c r="A7375" s="3">
        <v>23.797336674637901</v>
      </c>
      <c r="B7375" s="4">
        <v>302.71863748237701</v>
      </c>
      <c r="C7375" s="4">
        <v>302.71863748237701</v>
      </c>
      <c r="D7375" s="4">
        <v>75.892443686747995</v>
      </c>
      <c r="E7375" s="4">
        <v>1503.31939599216</v>
      </c>
      <c r="F7375" s="4">
        <v>75.892443686747995</v>
      </c>
      <c r="G7375" s="4">
        <v>1503.31939599216</v>
      </c>
      <c r="H7375" s="3">
        <v>512.6</v>
      </c>
    </row>
    <row r="7376" spans="1:8" x14ac:dyDescent="0.25">
      <c r="A7376" s="3">
        <v>23.800564731701702</v>
      </c>
      <c r="B7376" s="4">
        <v>302.96372098210702</v>
      </c>
      <c r="C7376" s="4">
        <v>302.96372098210702</v>
      </c>
      <c r="D7376" s="4">
        <v>75.9533937321509</v>
      </c>
      <c r="E7376" s="4">
        <v>1504.7699431323799</v>
      </c>
      <c r="F7376" s="4">
        <v>75.9533937321509</v>
      </c>
      <c r="G7376" s="4">
        <v>1504.7699431323799</v>
      </c>
      <c r="H7376" s="3">
        <v>512.6</v>
      </c>
    </row>
    <row r="7377" spans="1:8" x14ac:dyDescent="0.25">
      <c r="A7377" s="3">
        <v>23.803792788765499</v>
      </c>
      <c r="B7377" s="4">
        <v>303.20900131796998</v>
      </c>
      <c r="C7377" s="4">
        <v>303.20900131796998</v>
      </c>
      <c r="D7377" s="4">
        <v>76.014397004236798</v>
      </c>
      <c r="E7377" s="4">
        <v>1506.22195393384</v>
      </c>
      <c r="F7377" s="4">
        <v>76.014397004236798</v>
      </c>
      <c r="G7377" s="4">
        <v>1506.22195393384</v>
      </c>
      <c r="H7377" s="3">
        <v>512.6</v>
      </c>
    </row>
    <row r="7378" spans="1:8" x14ac:dyDescent="0.25">
      <c r="A7378" s="3">
        <v>23.807020845829399</v>
      </c>
      <c r="B7378" s="4">
        <v>303.45447866178603</v>
      </c>
      <c r="C7378" s="4">
        <v>303.45447866178603</v>
      </c>
      <c r="D7378" s="4">
        <v>76.075453503005804</v>
      </c>
      <c r="E7378" s="4">
        <v>1507.6754287402</v>
      </c>
      <c r="F7378" s="4">
        <v>76.075453503005804</v>
      </c>
      <c r="G7378" s="4">
        <v>1507.6754287402</v>
      </c>
      <c r="H7378" s="3">
        <v>512.6</v>
      </c>
    </row>
    <row r="7379" spans="1:8" x14ac:dyDescent="0.25">
      <c r="A7379" s="3">
        <v>23.8102489028932</v>
      </c>
      <c r="B7379" s="4">
        <v>303.70015318537298</v>
      </c>
      <c r="C7379" s="4">
        <v>303.70015318537298</v>
      </c>
      <c r="D7379" s="4">
        <v>76.136563228457803</v>
      </c>
      <c r="E7379" s="4">
        <v>1509.1303678950701</v>
      </c>
      <c r="F7379" s="4">
        <v>76.136563228457803</v>
      </c>
      <c r="G7379" s="4">
        <v>1509.1303678950701</v>
      </c>
      <c r="H7379" s="3">
        <v>512.6</v>
      </c>
    </row>
    <row r="7380" spans="1:8" x14ac:dyDescent="0.25">
      <c r="A7380" s="3">
        <v>23.8134769599571</v>
      </c>
      <c r="B7380" s="4">
        <v>303.94602506055099</v>
      </c>
      <c r="C7380" s="4">
        <v>303.94602506055099</v>
      </c>
      <c r="D7380" s="4">
        <v>76.197726180592895</v>
      </c>
      <c r="E7380" s="4">
        <v>1510.5867717421099</v>
      </c>
      <c r="F7380" s="4">
        <v>76.197726180592895</v>
      </c>
      <c r="G7380" s="4">
        <v>1510.5867717421099</v>
      </c>
      <c r="H7380" s="3">
        <v>512.6</v>
      </c>
    </row>
    <row r="7381" spans="1:8" x14ac:dyDescent="0.25">
      <c r="A7381" s="3">
        <v>23.816705017020901</v>
      </c>
      <c r="B7381" s="4">
        <v>304.19209445913799</v>
      </c>
      <c r="C7381" s="4">
        <v>304.19209445913799</v>
      </c>
      <c r="D7381" s="4">
        <v>76.258942359411094</v>
      </c>
      <c r="E7381" s="4">
        <v>1512.04464062496</v>
      </c>
      <c r="F7381" s="4">
        <v>76.258942359411094</v>
      </c>
      <c r="G7381" s="4">
        <v>1512.04464062496</v>
      </c>
      <c r="H7381" s="3">
        <v>512.6</v>
      </c>
    </row>
    <row r="7382" spans="1:8" x14ac:dyDescent="0.25">
      <c r="A7382" s="3">
        <v>23.819933074084702</v>
      </c>
      <c r="B7382" s="4">
        <v>304.43836155295298</v>
      </c>
      <c r="C7382" s="4">
        <v>304.43836155295298</v>
      </c>
      <c r="D7382" s="4">
        <v>76.320211764912202</v>
      </c>
      <c r="E7382" s="4">
        <v>1513.50397488723</v>
      </c>
      <c r="F7382" s="4">
        <v>76.320211764912202</v>
      </c>
      <c r="G7382" s="4">
        <v>1513.50397488723</v>
      </c>
      <c r="H7382" s="3">
        <v>512.6</v>
      </c>
    </row>
    <row r="7383" spans="1:8" x14ac:dyDescent="0.25">
      <c r="A7383" s="3">
        <v>23.823161131148598</v>
      </c>
      <c r="B7383" s="4">
        <v>304.68482651381402</v>
      </c>
      <c r="C7383" s="4">
        <v>304.68482651381402</v>
      </c>
      <c r="D7383" s="4">
        <v>76.381534397096502</v>
      </c>
      <c r="E7383" s="4">
        <v>1514.9647748725799</v>
      </c>
      <c r="F7383" s="4">
        <v>76.381534397096502</v>
      </c>
      <c r="G7383" s="4">
        <v>1514.9647748725799</v>
      </c>
      <c r="H7383" s="3">
        <v>512.6</v>
      </c>
    </row>
    <row r="7384" spans="1:8" x14ac:dyDescent="0.25">
      <c r="A7384" s="3">
        <v>23.826389188212399</v>
      </c>
      <c r="B7384" s="4">
        <v>304.93148951376998</v>
      </c>
      <c r="C7384" s="4">
        <v>304.93148951376998</v>
      </c>
      <c r="D7384" s="4">
        <v>76.442910469028504</v>
      </c>
      <c r="E7384" s="4">
        <v>1516.42704600098</v>
      </c>
      <c r="F7384" s="4">
        <v>76.442910469028504</v>
      </c>
      <c r="G7384" s="4">
        <v>1516.42704600098</v>
      </c>
      <c r="H7384" s="3">
        <v>512.6</v>
      </c>
    </row>
    <row r="7385" spans="1:8" x14ac:dyDescent="0.25">
      <c r="A7385" s="3">
        <v>23.8296172452763</v>
      </c>
      <c r="B7385" s="4">
        <v>305.178350725786</v>
      </c>
      <c r="C7385" s="4">
        <v>305.178350725786</v>
      </c>
      <c r="D7385" s="4">
        <v>76.504340193772805</v>
      </c>
      <c r="E7385" s="4">
        <v>1517.8907936942301</v>
      </c>
      <c r="F7385" s="4">
        <v>76.504340193772805</v>
      </c>
      <c r="G7385" s="4">
        <v>1517.8907936942301</v>
      </c>
      <c r="H7385" s="3">
        <v>512.6</v>
      </c>
    </row>
    <row r="7386" spans="1:8" x14ac:dyDescent="0.25">
      <c r="A7386" s="3">
        <v>23.8328453023401</v>
      </c>
      <c r="B7386" s="4">
        <v>305.42541032305598</v>
      </c>
      <c r="C7386" s="4">
        <v>305.42541032305598</v>
      </c>
      <c r="D7386" s="4">
        <v>76.565823571329702</v>
      </c>
      <c r="E7386" s="4">
        <v>1519.3560182987101</v>
      </c>
      <c r="F7386" s="4">
        <v>76.565823571329702</v>
      </c>
      <c r="G7386" s="4">
        <v>1519.3560182987101</v>
      </c>
      <c r="H7386" s="3">
        <v>512.6</v>
      </c>
    </row>
    <row r="7387" spans="1:8" x14ac:dyDescent="0.25">
      <c r="A7387" s="3">
        <v>23.836073359404001</v>
      </c>
      <c r="B7387" s="4">
        <v>305.67266847877403</v>
      </c>
      <c r="C7387" s="4">
        <v>305.67266847877403</v>
      </c>
      <c r="D7387" s="4">
        <v>76.627360601698896</v>
      </c>
      <c r="E7387" s="4">
        <v>1520.8227201608199</v>
      </c>
      <c r="F7387" s="4">
        <v>76.627360601698896</v>
      </c>
      <c r="G7387" s="4">
        <v>1520.8227201608199</v>
      </c>
      <c r="H7387" s="3">
        <v>512.6</v>
      </c>
    </row>
    <row r="7388" spans="1:8" x14ac:dyDescent="0.25">
      <c r="A7388" s="3">
        <v>23.839301416467801</v>
      </c>
      <c r="B7388" s="4">
        <v>305.92012536613498</v>
      </c>
      <c r="C7388" s="4">
        <v>305.92012536613498</v>
      </c>
      <c r="D7388" s="4">
        <v>76.688951284880503</v>
      </c>
      <c r="E7388" s="4">
        <v>1522.29089962695</v>
      </c>
      <c r="F7388" s="4">
        <v>76.688951284880503</v>
      </c>
      <c r="G7388" s="4">
        <v>1522.29089962695</v>
      </c>
      <c r="H7388" s="3">
        <v>512.6</v>
      </c>
    </row>
    <row r="7389" spans="1:8" x14ac:dyDescent="0.25">
      <c r="A7389" s="3">
        <v>23.842529473531599</v>
      </c>
      <c r="B7389" s="4">
        <v>306.16778115833301</v>
      </c>
      <c r="C7389" s="4">
        <v>306.16778115833301</v>
      </c>
      <c r="D7389" s="4">
        <v>76.750595620874606</v>
      </c>
      <c r="E7389" s="4">
        <v>1523.76055704348</v>
      </c>
      <c r="F7389" s="4">
        <v>76.750595620874606</v>
      </c>
      <c r="G7389" s="4">
        <v>1523.76055704348</v>
      </c>
      <c r="H7389" s="3">
        <v>512.6</v>
      </c>
    </row>
    <row r="7390" spans="1:8" x14ac:dyDescent="0.25">
      <c r="A7390" s="3">
        <v>23.845757530595499</v>
      </c>
      <c r="B7390" s="4">
        <v>306.41563602856201</v>
      </c>
      <c r="C7390" s="4">
        <v>306.41563602856201</v>
      </c>
      <c r="D7390" s="4">
        <v>76.812293609681007</v>
      </c>
      <c r="E7390" s="4">
        <v>1525.2316927567999</v>
      </c>
      <c r="F7390" s="4">
        <v>76.812293609681007</v>
      </c>
      <c r="G7390" s="4">
        <v>1525.2316927567999</v>
      </c>
      <c r="H7390" s="3">
        <v>512.6</v>
      </c>
    </row>
    <row r="7391" spans="1:8" x14ac:dyDescent="0.25">
      <c r="A7391" s="3">
        <v>23.8489855876593</v>
      </c>
      <c r="B7391" s="4">
        <v>306.66369015001698</v>
      </c>
      <c r="C7391" s="4">
        <v>306.66369015001698</v>
      </c>
      <c r="D7391" s="4">
        <v>76.874045251299904</v>
      </c>
      <c r="E7391" s="4">
        <v>1526.7043071133</v>
      </c>
      <c r="F7391" s="4">
        <v>76.874045251299904</v>
      </c>
      <c r="G7391" s="4">
        <v>1526.7043071133</v>
      </c>
      <c r="H7391" s="3">
        <v>512.6</v>
      </c>
    </row>
    <row r="7392" spans="1:8" x14ac:dyDescent="0.25">
      <c r="A7392" s="3">
        <v>23.8522136447232</v>
      </c>
      <c r="B7392" s="4">
        <v>306.911943695893</v>
      </c>
      <c r="C7392" s="4">
        <v>306.911943695893</v>
      </c>
      <c r="D7392" s="4">
        <v>76.935850545731299</v>
      </c>
      <c r="E7392" s="4">
        <v>1528.1784004593801</v>
      </c>
      <c r="F7392" s="4">
        <v>76.935850545731299</v>
      </c>
      <c r="G7392" s="4">
        <v>1528.1784004593801</v>
      </c>
      <c r="H7392" s="3">
        <v>512.6</v>
      </c>
    </row>
    <row r="7393" spans="1:8" x14ac:dyDescent="0.25">
      <c r="A7393" s="3">
        <v>23.855441701787001</v>
      </c>
      <c r="B7393" s="4">
        <v>307.16039683938197</v>
      </c>
      <c r="C7393" s="4">
        <v>307.16039683938197</v>
      </c>
      <c r="D7393" s="4">
        <v>76.997709492975005</v>
      </c>
      <c r="E7393" s="4">
        <v>1529.65397314141</v>
      </c>
      <c r="F7393" s="4">
        <v>76.997709492975005</v>
      </c>
      <c r="G7393" s="4">
        <v>1529.65397314141</v>
      </c>
      <c r="H7393" s="3">
        <v>512.6</v>
      </c>
    </row>
    <row r="7394" spans="1:8" x14ac:dyDescent="0.25">
      <c r="A7394" s="3">
        <v>23.858669758850802</v>
      </c>
      <c r="B7394" s="4">
        <v>307.40904975390703</v>
      </c>
      <c r="C7394" s="4">
        <v>307.40904975390703</v>
      </c>
      <c r="D7394" s="4">
        <v>77.059622302880001</v>
      </c>
      <c r="E7394" s="4">
        <v>1531.1310305122799</v>
      </c>
      <c r="F7394" s="4">
        <v>77.059622302880001</v>
      </c>
      <c r="G7394" s="4">
        <v>1531.1310305122799</v>
      </c>
      <c r="H7394" s="3">
        <v>512.6</v>
      </c>
    </row>
    <row r="7395" spans="1:8" x14ac:dyDescent="0.25">
      <c r="A7395" s="3">
        <v>23.861897815914698</v>
      </c>
      <c r="B7395" s="4">
        <v>307.65790261378902</v>
      </c>
      <c r="C7395" s="4">
        <v>307.65790261378902</v>
      </c>
      <c r="D7395" s="4">
        <v>77.121589185295093</v>
      </c>
      <c r="E7395" s="4">
        <v>1532.60957792667</v>
      </c>
      <c r="F7395" s="4">
        <v>77.121589185295093</v>
      </c>
      <c r="G7395" s="4">
        <v>1532.60957792667</v>
      </c>
      <c r="H7395" s="3">
        <v>512.6</v>
      </c>
    </row>
    <row r="7396" spans="1:8" x14ac:dyDescent="0.25">
      <c r="A7396" s="3">
        <v>23.865125872978499</v>
      </c>
      <c r="B7396" s="4">
        <v>307.906955593578</v>
      </c>
      <c r="C7396" s="4">
        <v>307.906955593578</v>
      </c>
      <c r="D7396" s="4">
        <v>77.183610140220296</v>
      </c>
      <c r="E7396" s="4">
        <v>1534.0896157336799</v>
      </c>
      <c r="F7396" s="4">
        <v>77.183610140220296</v>
      </c>
      <c r="G7396" s="4">
        <v>1534.0896157336799</v>
      </c>
      <c r="H7396" s="3">
        <v>512.6</v>
      </c>
    </row>
    <row r="7397" spans="1:8" x14ac:dyDescent="0.25">
      <c r="A7397" s="3">
        <v>23.868353930042399</v>
      </c>
      <c r="B7397" s="4">
        <v>308.15620886782398</v>
      </c>
      <c r="C7397" s="4">
        <v>308.15620886782398</v>
      </c>
      <c r="D7397" s="4">
        <v>77.245685167655694</v>
      </c>
      <c r="E7397" s="4">
        <v>1535.5711442824099</v>
      </c>
      <c r="F7397" s="4">
        <v>77.245685167655694</v>
      </c>
      <c r="G7397" s="4">
        <v>1535.5711442824099</v>
      </c>
      <c r="H7397" s="3">
        <v>512.6</v>
      </c>
    </row>
    <row r="7398" spans="1:8" x14ac:dyDescent="0.25">
      <c r="A7398" s="3">
        <v>23.8715819871062</v>
      </c>
      <c r="B7398" s="4">
        <v>308.405662611075</v>
      </c>
      <c r="C7398" s="4">
        <v>308.405662611075</v>
      </c>
      <c r="D7398" s="4">
        <v>77.307814267601103</v>
      </c>
      <c r="E7398" s="4">
        <v>1537.05416392194</v>
      </c>
      <c r="F7398" s="4">
        <v>77.307814267601103</v>
      </c>
      <c r="G7398" s="4">
        <v>1537.05416392194</v>
      </c>
      <c r="H7398" s="3">
        <v>512.6</v>
      </c>
    </row>
    <row r="7399" spans="1:8" x14ac:dyDescent="0.25">
      <c r="A7399" s="3">
        <v>23.874810044170001</v>
      </c>
      <c r="B7399" s="4">
        <v>308.65531699787999</v>
      </c>
      <c r="C7399" s="4">
        <v>308.65531699787999</v>
      </c>
      <c r="D7399" s="4">
        <v>77.369997440056693</v>
      </c>
      <c r="E7399" s="4">
        <v>1538.5386750014</v>
      </c>
      <c r="F7399" s="4">
        <v>77.369997440056693</v>
      </c>
      <c r="G7399" s="4">
        <v>1538.5386750014</v>
      </c>
      <c r="H7399" s="3">
        <v>512.6</v>
      </c>
    </row>
    <row r="7400" spans="1:8" x14ac:dyDescent="0.25">
      <c r="A7400" s="3">
        <v>23.878038101233901</v>
      </c>
      <c r="B7400" s="4">
        <v>308.905172202789</v>
      </c>
      <c r="C7400" s="4">
        <v>308.905172202789</v>
      </c>
      <c r="D7400" s="4">
        <v>77.432234685022394</v>
      </c>
      <c r="E7400" s="4">
        <v>1540.0246778698599</v>
      </c>
      <c r="F7400" s="4">
        <v>77.432234685022394</v>
      </c>
      <c r="G7400" s="4">
        <v>1540.0246778698599</v>
      </c>
      <c r="H7400" s="3">
        <v>512.6</v>
      </c>
    </row>
    <row r="7401" spans="1:8" x14ac:dyDescent="0.25">
      <c r="A7401" s="3">
        <v>23.881266158297699</v>
      </c>
      <c r="B7401" s="4">
        <v>309.15522840035101</v>
      </c>
      <c r="C7401" s="4">
        <v>309.15522840035101</v>
      </c>
      <c r="D7401" s="4">
        <v>77.494526002498205</v>
      </c>
      <c r="E7401" s="4">
        <v>1541.51217287643</v>
      </c>
      <c r="F7401" s="4">
        <v>77.494526002498205</v>
      </c>
      <c r="G7401" s="4">
        <v>1541.51217287643</v>
      </c>
      <c r="H7401" s="3">
        <v>512.6</v>
      </c>
    </row>
    <row r="7402" spans="1:8" x14ac:dyDescent="0.25">
      <c r="A7402" s="3">
        <v>23.884494215361599</v>
      </c>
      <c r="B7402" s="4">
        <v>309.40548576511497</v>
      </c>
      <c r="C7402" s="4">
        <v>309.40548576511497</v>
      </c>
      <c r="D7402" s="4">
        <v>77.556871392484098</v>
      </c>
      <c r="E7402" s="4">
        <v>1543.0011603702101</v>
      </c>
      <c r="F7402" s="4">
        <v>77.556871392484098</v>
      </c>
      <c r="G7402" s="4">
        <v>1543.0011603702101</v>
      </c>
      <c r="H7402" s="3">
        <v>512.6</v>
      </c>
    </row>
    <row r="7403" spans="1:8" x14ac:dyDescent="0.25">
      <c r="A7403" s="3">
        <v>23.8877222724254</v>
      </c>
      <c r="B7403" s="4">
        <v>309.65594447162999</v>
      </c>
      <c r="C7403" s="4">
        <v>309.65594447162999</v>
      </c>
      <c r="D7403" s="4">
        <v>77.619270854980101</v>
      </c>
      <c r="E7403" s="4">
        <v>1544.4916407003</v>
      </c>
      <c r="F7403" s="4">
        <v>77.619270854980101</v>
      </c>
      <c r="G7403" s="4">
        <v>1544.4916407003</v>
      </c>
      <c r="H7403" s="3">
        <v>512.6</v>
      </c>
    </row>
    <row r="7404" spans="1:8" x14ac:dyDescent="0.25">
      <c r="A7404" s="3">
        <v>23.8909503294893</v>
      </c>
      <c r="B7404" s="4">
        <v>309.90660469495703</v>
      </c>
      <c r="C7404" s="4">
        <v>309.90660469495703</v>
      </c>
      <c r="D7404" s="4">
        <v>77.681724865078706</v>
      </c>
      <c r="E7404" s="4">
        <v>1545.9836255656901</v>
      </c>
      <c r="F7404" s="4">
        <v>77.681724865078706</v>
      </c>
      <c r="G7404" s="4">
        <v>1545.9836255656901</v>
      </c>
      <c r="H7404" s="3">
        <v>512.6</v>
      </c>
    </row>
    <row r="7405" spans="1:8" x14ac:dyDescent="0.25">
      <c r="A7405" s="3">
        <v>23.894178386553101</v>
      </c>
      <c r="B7405" s="4">
        <v>310.15746661219998</v>
      </c>
      <c r="C7405" s="4">
        <v>310.15746661219998</v>
      </c>
      <c r="D7405" s="4">
        <v>77.744233897872206</v>
      </c>
      <c r="E7405" s="4">
        <v>1547.47712666947</v>
      </c>
      <c r="F7405" s="4">
        <v>77.744233897872206</v>
      </c>
      <c r="G7405" s="4">
        <v>1547.47712666947</v>
      </c>
      <c r="H7405" s="3">
        <v>512.6</v>
      </c>
    </row>
    <row r="7406" spans="1:8" x14ac:dyDescent="0.25">
      <c r="A7406" s="3">
        <v>23.897406443616902</v>
      </c>
      <c r="B7406" s="4">
        <v>310.40853040097602</v>
      </c>
      <c r="C7406" s="4">
        <v>310.40853040097602</v>
      </c>
      <c r="D7406" s="4">
        <v>77.8067979533607</v>
      </c>
      <c r="E7406" s="4">
        <v>1548.97214436687</v>
      </c>
      <c r="F7406" s="4">
        <v>77.8067979533607</v>
      </c>
      <c r="G7406" s="4">
        <v>1548.97214436687</v>
      </c>
      <c r="H7406" s="3">
        <v>512.6</v>
      </c>
    </row>
    <row r="7407" spans="1:8" x14ac:dyDescent="0.25">
      <c r="A7407" s="3">
        <v>23.900634500680798</v>
      </c>
      <c r="B7407" s="4">
        <v>310.659796238902</v>
      </c>
      <c r="C7407" s="4">
        <v>310.659796238902</v>
      </c>
      <c r="D7407" s="4">
        <v>77.869417031544202</v>
      </c>
      <c r="E7407" s="4">
        <v>1550.46867901312</v>
      </c>
      <c r="F7407" s="4">
        <v>77.869417031544202</v>
      </c>
      <c r="G7407" s="4">
        <v>1550.46867901312</v>
      </c>
      <c r="H7407" s="3">
        <v>512.6</v>
      </c>
    </row>
    <row r="7408" spans="1:8" x14ac:dyDescent="0.25">
      <c r="A7408" s="3">
        <v>23.903862557744599</v>
      </c>
      <c r="B7408" s="4">
        <v>310.91126430359299</v>
      </c>
      <c r="C7408" s="4">
        <v>310.91126430359299</v>
      </c>
      <c r="D7408" s="4">
        <v>77.932091132422599</v>
      </c>
      <c r="E7408" s="4">
        <v>1551.9667309634599</v>
      </c>
      <c r="F7408" s="4">
        <v>77.932091132422599</v>
      </c>
      <c r="G7408" s="4">
        <v>1551.9667309634599</v>
      </c>
      <c r="H7408" s="3">
        <v>512.6</v>
      </c>
    </row>
    <row r="7409" spans="1:8" x14ac:dyDescent="0.25">
      <c r="A7409" s="3">
        <v>23.907090614808499</v>
      </c>
      <c r="B7409" s="4">
        <v>311.16293477266697</v>
      </c>
      <c r="C7409" s="4">
        <v>311.16293477266697</v>
      </c>
      <c r="D7409" s="4">
        <v>77.994820255996004</v>
      </c>
      <c r="E7409" s="4">
        <v>1553.46630057313</v>
      </c>
      <c r="F7409" s="4">
        <v>77.994820255996004</v>
      </c>
      <c r="G7409" s="4">
        <v>1553.46630057313</v>
      </c>
      <c r="H7409" s="3">
        <v>512.6</v>
      </c>
    </row>
    <row r="7410" spans="1:8" x14ac:dyDescent="0.25">
      <c r="A7410" s="3">
        <v>23.9103186718723</v>
      </c>
      <c r="B7410" s="4">
        <v>311.41480782373901</v>
      </c>
      <c r="C7410" s="4">
        <v>311.41480782373901</v>
      </c>
      <c r="D7410" s="4">
        <v>78.057604402264303</v>
      </c>
      <c r="E7410" s="4">
        <v>1554.9673881973399</v>
      </c>
      <c r="F7410" s="4">
        <v>78.057604402264303</v>
      </c>
      <c r="G7410" s="4">
        <v>1554.9673881973399</v>
      </c>
      <c r="H7410" s="3">
        <v>512.6</v>
      </c>
    </row>
    <row r="7411" spans="1:8" x14ac:dyDescent="0.25">
      <c r="A7411" s="3">
        <v>23.913546728936101</v>
      </c>
      <c r="B7411" s="4">
        <v>311.66688363442699</v>
      </c>
      <c r="C7411" s="4">
        <v>311.66688363442699</v>
      </c>
      <c r="D7411" s="4">
        <v>78.120443571227497</v>
      </c>
      <c r="E7411" s="4">
        <v>1556.46999419134</v>
      </c>
      <c r="F7411" s="4">
        <v>78.120443571227497</v>
      </c>
      <c r="G7411" s="4">
        <v>1556.46999419134</v>
      </c>
      <c r="H7411" s="3">
        <v>512.6</v>
      </c>
    </row>
    <row r="7412" spans="1:8" x14ac:dyDescent="0.25">
      <c r="A7412" s="3">
        <v>23.916774786000001</v>
      </c>
      <c r="B7412" s="4">
        <v>311.91916238234597</v>
      </c>
      <c r="C7412" s="4">
        <v>311.91916238234597</v>
      </c>
      <c r="D7412" s="4">
        <v>78.183337762885799</v>
      </c>
      <c r="E7412" s="4">
        <v>1557.9741189103599</v>
      </c>
      <c r="F7412" s="4">
        <v>78.183337762885799</v>
      </c>
      <c r="G7412" s="4">
        <v>1557.9741189103599</v>
      </c>
      <c r="H7412" s="3">
        <v>512.6</v>
      </c>
    </row>
    <row r="7413" spans="1:8" x14ac:dyDescent="0.25">
      <c r="A7413" s="3">
        <v>23.920002843063799</v>
      </c>
      <c r="B7413" s="4">
        <v>312.17164424511299</v>
      </c>
      <c r="C7413" s="4">
        <v>312.17164424511299</v>
      </c>
      <c r="D7413" s="4">
        <v>78.246286977238995</v>
      </c>
      <c r="E7413" s="4">
        <v>1559.47976270963</v>
      </c>
      <c r="F7413" s="4">
        <v>78.246286977238995</v>
      </c>
      <c r="G7413" s="4">
        <v>1559.47976270963</v>
      </c>
      <c r="H7413" s="3">
        <v>512.6</v>
      </c>
    </row>
    <row r="7414" spans="1:8" x14ac:dyDescent="0.25">
      <c r="A7414" s="3">
        <v>23.923230900127699</v>
      </c>
      <c r="B7414" s="4">
        <v>312.424329400592</v>
      </c>
      <c r="C7414" s="4">
        <v>312.424329400592</v>
      </c>
      <c r="D7414" s="4">
        <v>78.3092914447938</v>
      </c>
      <c r="E7414" s="4">
        <v>1560.9869314586001</v>
      </c>
      <c r="F7414" s="4">
        <v>78.3092914447938</v>
      </c>
      <c r="G7414" s="4">
        <v>1560.9869314586001</v>
      </c>
      <c r="H7414" s="3">
        <v>512.6</v>
      </c>
    </row>
    <row r="7415" spans="1:8" x14ac:dyDescent="0.25">
      <c r="A7415" s="3">
        <v>23.9264589571915</v>
      </c>
      <c r="B7415" s="4">
        <v>312.67721802763998</v>
      </c>
      <c r="C7415" s="4">
        <v>312.67721802763998</v>
      </c>
      <c r="D7415" s="4">
        <v>78.372351396057198</v>
      </c>
      <c r="E7415" s="4">
        <v>1562.49563102871</v>
      </c>
      <c r="F7415" s="4">
        <v>78.372351396057198</v>
      </c>
      <c r="G7415" s="4">
        <v>1562.49563102871</v>
      </c>
      <c r="H7415" s="3">
        <v>512.6</v>
      </c>
    </row>
    <row r="7416" spans="1:8" x14ac:dyDescent="0.25">
      <c r="A7416" s="3">
        <v>23.9296870142553</v>
      </c>
      <c r="B7416" s="4">
        <v>312.93031030536099</v>
      </c>
      <c r="C7416" s="4">
        <v>312.93031030536099</v>
      </c>
      <c r="D7416" s="4">
        <v>78.435466831029004</v>
      </c>
      <c r="E7416" s="4">
        <v>1564.0058617781699</v>
      </c>
      <c r="F7416" s="4">
        <v>78.435466831029004</v>
      </c>
      <c r="G7416" s="4">
        <v>1564.0058617781699</v>
      </c>
      <c r="H7416" s="3">
        <v>512.6</v>
      </c>
    </row>
    <row r="7417" spans="1:8" x14ac:dyDescent="0.25">
      <c r="A7417" s="3">
        <v>23.932915071319201</v>
      </c>
      <c r="B7417" s="4">
        <v>313.18360641286102</v>
      </c>
      <c r="C7417" s="4">
        <v>313.18360641286102</v>
      </c>
      <c r="D7417" s="4">
        <v>78.498637749709303</v>
      </c>
      <c r="E7417" s="4">
        <v>1565.5176240651799</v>
      </c>
      <c r="F7417" s="4">
        <v>78.498637749709303</v>
      </c>
      <c r="G7417" s="4">
        <v>1565.5176240651799</v>
      </c>
      <c r="H7417" s="3">
        <v>512.6</v>
      </c>
    </row>
    <row r="7418" spans="1:8" x14ac:dyDescent="0.25">
      <c r="A7418" s="3">
        <v>23.936143128383002</v>
      </c>
      <c r="B7418" s="4">
        <v>313.43710652924199</v>
      </c>
      <c r="C7418" s="4">
        <v>313.43710652924199</v>
      </c>
      <c r="D7418" s="4">
        <v>78.561864152097996</v>
      </c>
      <c r="E7418" s="4">
        <v>1567.03091824796</v>
      </c>
      <c r="F7418" s="4">
        <v>78.561864152097996</v>
      </c>
      <c r="G7418" s="4">
        <v>1567.03091824796</v>
      </c>
      <c r="H7418" s="3">
        <v>512.6</v>
      </c>
    </row>
    <row r="7419" spans="1:8" x14ac:dyDescent="0.25">
      <c r="A7419" s="3">
        <v>23.939371185446898</v>
      </c>
      <c r="B7419" s="4">
        <v>313.69081083361101</v>
      </c>
      <c r="C7419" s="4">
        <v>313.69081083361101</v>
      </c>
      <c r="D7419" s="4">
        <v>78.625146038195098</v>
      </c>
      <c r="E7419" s="4">
        <v>1568.5457446847099</v>
      </c>
      <c r="F7419" s="4">
        <v>78.625146038195098</v>
      </c>
      <c r="G7419" s="4">
        <v>1568.5457446847099</v>
      </c>
      <c r="H7419" s="3">
        <v>512.6</v>
      </c>
    </row>
    <row r="7420" spans="1:8" x14ac:dyDescent="0.25">
      <c r="A7420" s="3">
        <v>23.942599242510699</v>
      </c>
      <c r="B7420" s="4">
        <v>313.94471950507199</v>
      </c>
      <c r="C7420" s="4">
        <v>313.94471950507199</v>
      </c>
      <c r="D7420" s="4">
        <v>78.688483408000806</v>
      </c>
      <c r="E7420" s="4">
        <v>1570.06210373364</v>
      </c>
      <c r="F7420" s="4">
        <v>78.688483408000806</v>
      </c>
      <c r="G7420" s="4">
        <v>1570.06210373364</v>
      </c>
      <c r="H7420" s="3">
        <v>512.6</v>
      </c>
    </row>
    <row r="7421" spans="1:8" x14ac:dyDescent="0.25">
      <c r="A7421" s="3">
        <v>23.945827299574599</v>
      </c>
      <c r="B7421" s="4">
        <v>314.19883272272898</v>
      </c>
      <c r="C7421" s="4">
        <v>314.19883272272898</v>
      </c>
      <c r="D7421" s="4">
        <v>78.751876261514795</v>
      </c>
      <c r="E7421" s="4">
        <v>1571.57999575297</v>
      </c>
      <c r="F7421" s="4">
        <v>78.751876261514795</v>
      </c>
      <c r="G7421" s="4">
        <v>1571.57999575297</v>
      </c>
      <c r="H7421" s="3">
        <v>512.6</v>
      </c>
    </row>
    <row r="7422" spans="1:8" x14ac:dyDescent="0.25">
      <c r="A7422" s="3">
        <v>23.9490553566384</v>
      </c>
      <c r="B7422" s="4">
        <v>314.45315066568702</v>
      </c>
      <c r="C7422" s="4">
        <v>314.45315066568702</v>
      </c>
      <c r="D7422" s="4">
        <v>78.815324598737405</v>
      </c>
      <c r="E7422" s="4">
        <v>1573.0994211008999</v>
      </c>
      <c r="F7422" s="4">
        <v>78.815324598737405</v>
      </c>
      <c r="G7422" s="4">
        <v>1573.0994211008999</v>
      </c>
      <c r="H7422" s="3">
        <v>512.6</v>
      </c>
    </row>
    <row r="7423" spans="1:8" x14ac:dyDescent="0.25">
      <c r="A7423" s="3">
        <v>23.952283413702201</v>
      </c>
      <c r="B7423" s="4">
        <v>314.70767351305102</v>
      </c>
      <c r="C7423" s="4">
        <v>314.70767351305102</v>
      </c>
      <c r="D7423" s="4">
        <v>78.878828419668295</v>
      </c>
      <c r="E7423" s="4">
        <v>1574.6203801356401</v>
      </c>
      <c r="F7423" s="4">
        <v>78.878828419668295</v>
      </c>
      <c r="G7423" s="4">
        <v>1574.6203801356401</v>
      </c>
      <c r="H7423" s="3">
        <v>512.6</v>
      </c>
    </row>
    <row r="7424" spans="1:8" x14ac:dyDescent="0.25">
      <c r="A7424" s="3">
        <v>23.955511470766101</v>
      </c>
      <c r="B7424" s="4">
        <v>314.96240144412701</v>
      </c>
      <c r="C7424" s="4">
        <v>314.96240144412701</v>
      </c>
      <c r="D7424" s="4">
        <v>78.942387913357294</v>
      </c>
      <c r="E7424" s="4">
        <v>1576.1428777439701</v>
      </c>
      <c r="F7424" s="4">
        <v>78.942387913357294</v>
      </c>
      <c r="G7424" s="4">
        <v>1576.1428777439701</v>
      </c>
      <c r="H7424" s="3">
        <v>512.6</v>
      </c>
    </row>
    <row r="7425" spans="1:8" x14ac:dyDescent="0.25">
      <c r="A7425" s="3">
        <v>23.958739527829898</v>
      </c>
      <c r="B7425" s="4">
        <v>315.21733463904002</v>
      </c>
      <c r="C7425" s="4">
        <v>315.21733463904002</v>
      </c>
      <c r="D7425" s="4">
        <v>79.006003268853902</v>
      </c>
      <c r="E7425" s="4">
        <v>1577.6669188143101</v>
      </c>
      <c r="F7425" s="4">
        <v>79.006003268853902</v>
      </c>
      <c r="G7425" s="4">
        <v>1577.6669188143101</v>
      </c>
      <c r="H7425" s="3">
        <v>512.6</v>
      </c>
    </row>
    <row r="7426" spans="1:8" x14ac:dyDescent="0.25">
      <c r="A7426" s="3">
        <v>23.961967584893799</v>
      </c>
      <c r="B7426" s="4">
        <v>315.47247327811198</v>
      </c>
      <c r="C7426" s="4">
        <v>315.47247327811198</v>
      </c>
      <c r="D7426" s="4">
        <v>79.069674486157993</v>
      </c>
      <c r="E7426" s="4">
        <v>1579.1925037073099</v>
      </c>
      <c r="F7426" s="4">
        <v>79.069674486157993</v>
      </c>
      <c r="G7426" s="4">
        <v>1579.1925037073099</v>
      </c>
      <c r="H7426" s="3">
        <v>512.6</v>
      </c>
    </row>
    <row r="7427" spans="1:8" x14ac:dyDescent="0.25">
      <c r="A7427" s="3">
        <v>23.9651956419576</v>
      </c>
      <c r="B7427" s="4">
        <v>315.72781754166903</v>
      </c>
      <c r="C7427" s="4">
        <v>315.72781754166903</v>
      </c>
      <c r="D7427" s="4">
        <v>79.133401565269693</v>
      </c>
      <c r="E7427" s="4">
        <v>1580.71963278361</v>
      </c>
      <c r="F7427" s="4">
        <v>79.133401565269693</v>
      </c>
      <c r="G7427" s="4">
        <v>1580.71963278361</v>
      </c>
      <c r="H7427" s="3">
        <v>512.6</v>
      </c>
    </row>
    <row r="7428" spans="1:8" x14ac:dyDescent="0.25">
      <c r="A7428" s="3">
        <v>23.9684236990214</v>
      </c>
      <c r="B7428" s="4">
        <v>315.98336761003702</v>
      </c>
      <c r="C7428" s="4">
        <v>315.98336761003702</v>
      </c>
      <c r="D7428" s="4">
        <v>79.197184506189004</v>
      </c>
      <c r="E7428" s="4">
        <v>1582.24830640388</v>
      </c>
      <c r="F7428" s="4">
        <v>79.197184506189004</v>
      </c>
      <c r="G7428" s="4">
        <v>1582.24830640388</v>
      </c>
      <c r="H7428" s="3">
        <v>512.6</v>
      </c>
    </row>
    <row r="7429" spans="1:8" x14ac:dyDescent="0.25">
      <c r="A7429" s="3">
        <v>23.971651756085301</v>
      </c>
      <c r="B7429" s="4">
        <v>316.23912366354102</v>
      </c>
      <c r="C7429" s="4">
        <v>316.23912366354102</v>
      </c>
      <c r="D7429" s="4">
        <v>79.261023308915796</v>
      </c>
      <c r="E7429" s="4">
        <v>1583.7785249287499</v>
      </c>
      <c r="F7429" s="4">
        <v>79.261023308915796</v>
      </c>
      <c r="G7429" s="4">
        <v>1583.7785249287499</v>
      </c>
      <c r="H7429" s="3">
        <v>512.6</v>
      </c>
    </row>
    <row r="7430" spans="1:8" x14ac:dyDescent="0.25">
      <c r="A7430" s="3">
        <v>23.974879813149101</v>
      </c>
      <c r="B7430" s="4">
        <v>316.49508588250501</v>
      </c>
      <c r="C7430" s="4">
        <v>316.49508588250501</v>
      </c>
      <c r="D7430" s="4">
        <v>79.324917973450297</v>
      </c>
      <c r="E7430" s="4">
        <v>1585.31028871888</v>
      </c>
      <c r="F7430" s="4">
        <v>79.324917973450297</v>
      </c>
      <c r="G7430" s="4">
        <v>1585.31028871888</v>
      </c>
      <c r="H7430" s="3">
        <v>512.6</v>
      </c>
    </row>
    <row r="7431" spans="1:8" x14ac:dyDescent="0.25">
      <c r="A7431" s="3">
        <v>23.978107870213002</v>
      </c>
      <c r="B7431" s="4">
        <v>316.75125444725501</v>
      </c>
      <c r="C7431" s="4">
        <v>316.75125444725501</v>
      </c>
      <c r="D7431" s="4">
        <v>79.388868499792196</v>
      </c>
      <c r="E7431" s="4">
        <v>1586.8435981349201</v>
      </c>
      <c r="F7431" s="4">
        <v>79.388868499792196</v>
      </c>
      <c r="G7431" s="4">
        <v>1586.8435981349201</v>
      </c>
      <c r="H7431" s="3">
        <v>512.6</v>
      </c>
    </row>
    <row r="7432" spans="1:8" x14ac:dyDescent="0.25">
      <c r="A7432" s="3">
        <v>23.981335927276799</v>
      </c>
      <c r="B7432" s="4">
        <v>317.00762953811602</v>
      </c>
      <c r="C7432" s="4">
        <v>317.00762953811602</v>
      </c>
      <c r="D7432" s="4">
        <v>79.452874887941803</v>
      </c>
      <c r="E7432" s="4">
        <v>1588.37845353751</v>
      </c>
      <c r="F7432" s="4">
        <v>79.452874887941803</v>
      </c>
      <c r="G7432" s="4">
        <v>1588.37845353751</v>
      </c>
      <c r="H7432" s="3">
        <v>512.6</v>
      </c>
    </row>
    <row r="7433" spans="1:8" x14ac:dyDescent="0.25">
      <c r="A7433" s="3">
        <v>23.9845639843406</v>
      </c>
      <c r="B7433" s="4">
        <v>317.26421133541203</v>
      </c>
      <c r="C7433" s="4">
        <v>317.26421133541203</v>
      </c>
      <c r="D7433" s="4">
        <v>79.516937137899006</v>
      </c>
      <c r="E7433" s="4">
        <v>1589.9148552873201</v>
      </c>
      <c r="F7433" s="4">
        <v>79.516937137899006</v>
      </c>
      <c r="G7433" s="4">
        <v>1589.9148552873201</v>
      </c>
      <c r="H7433" s="3">
        <v>512.6</v>
      </c>
    </row>
    <row r="7434" spans="1:8" x14ac:dyDescent="0.25">
      <c r="A7434" s="3">
        <v>23.9877920414045</v>
      </c>
      <c r="B7434" s="4">
        <v>317.52100002013498</v>
      </c>
      <c r="C7434" s="4">
        <v>317.52100002013498</v>
      </c>
      <c r="D7434" s="4">
        <v>79.581055868267299</v>
      </c>
      <c r="E7434" s="4">
        <v>1591.4528185832501</v>
      </c>
      <c r="F7434" s="4">
        <v>79.581055868267299</v>
      </c>
      <c r="G7434" s="4">
        <v>1591.4528185832501</v>
      </c>
      <c r="H7434" s="3">
        <v>512.6</v>
      </c>
    </row>
    <row r="7435" spans="1:8" x14ac:dyDescent="0.25">
      <c r="A7435" s="3">
        <v>23.991020098468301</v>
      </c>
      <c r="B7435" s="4">
        <v>317.77799577593902</v>
      </c>
      <c r="C7435" s="4">
        <v>317.77799577593902</v>
      </c>
      <c r="D7435" s="4">
        <v>79.645231697650601</v>
      </c>
      <c r="E7435" s="4">
        <v>1592.9923586295599</v>
      </c>
      <c r="F7435" s="4">
        <v>79.645231697650601</v>
      </c>
      <c r="G7435" s="4">
        <v>1592.9923586295599</v>
      </c>
      <c r="H7435" s="3">
        <v>512.6</v>
      </c>
    </row>
    <row r="7436" spans="1:8" x14ac:dyDescent="0.25">
      <c r="A7436" s="3">
        <v>23.994248155532201</v>
      </c>
      <c r="B7436" s="4">
        <v>318.03519878714098</v>
      </c>
      <c r="C7436" s="4">
        <v>318.03519878714098</v>
      </c>
      <c r="D7436" s="4">
        <v>79.7094646260487</v>
      </c>
      <c r="E7436" s="4">
        <v>1594.5334757948799</v>
      </c>
      <c r="F7436" s="4">
        <v>79.7094646260487</v>
      </c>
      <c r="G7436" s="4">
        <v>1594.5334757948799</v>
      </c>
      <c r="H7436" s="3">
        <v>512.6</v>
      </c>
    </row>
    <row r="7437" spans="1:8" x14ac:dyDescent="0.25">
      <c r="A7437" s="3">
        <v>23.997476212595998</v>
      </c>
      <c r="B7437" s="4">
        <v>318.292609238061</v>
      </c>
      <c r="C7437" s="4">
        <v>318.292609238061</v>
      </c>
      <c r="D7437" s="4">
        <v>79.773754653461694</v>
      </c>
      <c r="E7437" s="4">
        <v>1596.07617044786</v>
      </c>
      <c r="F7437" s="4">
        <v>79.773754653461694</v>
      </c>
      <c r="G7437" s="4">
        <v>1596.07617044786</v>
      </c>
      <c r="H7437" s="3">
        <v>512.6</v>
      </c>
    </row>
    <row r="7438" spans="1:8" x14ac:dyDescent="0.25">
      <c r="A7438" s="3">
        <v>24.000704269659899</v>
      </c>
      <c r="B7438" s="4">
        <v>318.55022731301699</v>
      </c>
      <c r="C7438" s="4">
        <v>318.55022731301699</v>
      </c>
      <c r="D7438" s="4">
        <v>79.838101779889598</v>
      </c>
      <c r="E7438" s="4">
        <v>1597.6204429571201</v>
      </c>
      <c r="F7438" s="4">
        <v>79.838101779889598</v>
      </c>
      <c r="G7438" s="4">
        <v>1597.6204429571201</v>
      </c>
      <c r="H7438" s="3">
        <v>512.6</v>
      </c>
    </row>
    <row r="7439" spans="1:8" x14ac:dyDescent="0.25">
      <c r="A7439" s="3">
        <v>24.003932326723699</v>
      </c>
      <c r="B7439" s="4">
        <v>318.80805319632901</v>
      </c>
      <c r="C7439" s="4">
        <v>318.80805319632901</v>
      </c>
      <c r="D7439" s="4">
        <v>79.902506005332299</v>
      </c>
      <c r="E7439" s="4">
        <v>1599.1662936913001</v>
      </c>
      <c r="F7439" s="4">
        <v>79.902506005332299</v>
      </c>
      <c r="G7439" s="4">
        <v>1599.1662936913001</v>
      </c>
      <c r="H7439" s="3">
        <v>512.6</v>
      </c>
    </row>
    <row r="7440" spans="1:8" x14ac:dyDescent="0.25">
      <c r="A7440" s="3">
        <v>24.0071603837875</v>
      </c>
      <c r="B7440" s="4">
        <v>319.06608707231499</v>
      </c>
      <c r="C7440" s="4">
        <v>319.06608707231499</v>
      </c>
      <c r="D7440" s="4">
        <v>79.966967329789995</v>
      </c>
      <c r="E7440" s="4">
        <v>1600.7137230190499</v>
      </c>
      <c r="F7440" s="4">
        <v>79.966967329789995</v>
      </c>
      <c r="G7440" s="4">
        <v>1600.7137230190499</v>
      </c>
      <c r="H7440" s="3">
        <v>512.6</v>
      </c>
    </row>
    <row r="7441" spans="1:8" x14ac:dyDescent="0.25">
      <c r="A7441" s="3">
        <v>24.010388440851401</v>
      </c>
      <c r="B7441" s="4">
        <v>319.32432912529401</v>
      </c>
      <c r="C7441" s="4">
        <v>319.32432912529401</v>
      </c>
      <c r="D7441" s="4">
        <v>80.031485753262501</v>
      </c>
      <c r="E7441" s="4">
        <v>1602.2627313089999</v>
      </c>
      <c r="F7441" s="4">
        <v>80.031485753262501</v>
      </c>
      <c r="G7441" s="4">
        <v>1602.2627313089999</v>
      </c>
      <c r="H7441" s="3">
        <v>512.6</v>
      </c>
    </row>
    <row r="7442" spans="1:8" x14ac:dyDescent="0.25">
      <c r="A7442" s="3">
        <v>24.013616497915201</v>
      </c>
      <c r="B7442" s="4">
        <v>319.58277953958498</v>
      </c>
      <c r="C7442" s="4">
        <v>319.58277953958498</v>
      </c>
      <c r="D7442" s="4">
        <v>80.096061275749904</v>
      </c>
      <c r="E7442" s="4">
        <v>1603.8133189297901</v>
      </c>
      <c r="F7442" s="4">
        <v>80.096061275749904</v>
      </c>
      <c r="G7442" s="4">
        <v>1603.8133189297901</v>
      </c>
      <c r="H7442" s="3">
        <v>512.6</v>
      </c>
    </row>
    <row r="7443" spans="1:8" x14ac:dyDescent="0.25">
      <c r="A7443" s="3">
        <v>24.016844554979102</v>
      </c>
      <c r="B7443" s="4">
        <v>319.841438499508</v>
      </c>
      <c r="C7443" s="4">
        <v>319.841438499508</v>
      </c>
      <c r="D7443" s="4">
        <v>80.160693897252301</v>
      </c>
      <c r="E7443" s="4">
        <v>1605.36548625006</v>
      </c>
      <c r="F7443" s="4">
        <v>80.160693897252301</v>
      </c>
      <c r="G7443" s="4">
        <v>1605.36548625006</v>
      </c>
      <c r="H7443" s="3">
        <v>512.6</v>
      </c>
    </row>
    <row r="7444" spans="1:8" x14ac:dyDescent="0.25">
      <c r="A7444" s="3">
        <v>24.020072612042899</v>
      </c>
      <c r="B7444" s="4">
        <v>320.10030618928101</v>
      </c>
      <c r="C7444" s="4">
        <v>320.10030618928101</v>
      </c>
      <c r="D7444" s="4">
        <v>80.225383526121604</v>
      </c>
      <c r="E7444" s="4">
        <v>1606.9192314371501</v>
      </c>
      <c r="F7444" s="4">
        <v>80.225383526121604</v>
      </c>
      <c r="G7444" s="4">
        <v>1606.9192314371501</v>
      </c>
      <c r="H7444" s="3">
        <v>512.6</v>
      </c>
    </row>
    <row r="7445" spans="1:8" x14ac:dyDescent="0.25">
      <c r="A7445" s="3">
        <v>24.0233006691067</v>
      </c>
      <c r="B7445" s="4">
        <v>320.35938279273199</v>
      </c>
      <c r="C7445" s="4">
        <v>320.35938279273199</v>
      </c>
      <c r="D7445" s="4">
        <v>80.290130070710305</v>
      </c>
      <c r="E7445" s="4">
        <v>1608.4745526576301</v>
      </c>
      <c r="F7445" s="4">
        <v>80.290130070710305</v>
      </c>
      <c r="G7445" s="4">
        <v>1608.4745526576301</v>
      </c>
      <c r="H7445" s="3">
        <v>512.6</v>
      </c>
    </row>
    <row r="7446" spans="1:8" x14ac:dyDescent="0.25">
      <c r="A7446" s="3">
        <v>24.0265287261706</v>
      </c>
      <c r="B7446" s="4">
        <v>320.61866849358699</v>
      </c>
      <c r="C7446" s="4">
        <v>320.61866849358699</v>
      </c>
      <c r="D7446" s="4">
        <v>80.354933531018204</v>
      </c>
      <c r="E7446" s="4">
        <v>1610.0314502789499</v>
      </c>
      <c r="F7446" s="4">
        <v>80.354933531018204</v>
      </c>
      <c r="G7446" s="4">
        <v>1610.0314502789499</v>
      </c>
      <c r="H7446" s="3">
        <v>512.6</v>
      </c>
    </row>
    <row r="7447" spans="1:8" x14ac:dyDescent="0.25">
      <c r="A7447" s="3">
        <v>24.029756783234401</v>
      </c>
      <c r="B7447" s="4">
        <v>320.87816347557299</v>
      </c>
      <c r="C7447" s="4">
        <v>320.87816347557299</v>
      </c>
      <c r="D7447" s="4">
        <v>80.419793907045403</v>
      </c>
      <c r="E7447" s="4">
        <v>1611.5899246685599</v>
      </c>
      <c r="F7447" s="4">
        <v>80.419793907045403</v>
      </c>
      <c r="G7447" s="4">
        <v>1611.5899246685599</v>
      </c>
      <c r="H7447" s="3">
        <v>512.6</v>
      </c>
    </row>
    <row r="7448" spans="1:8" x14ac:dyDescent="0.25">
      <c r="A7448" s="3">
        <v>24.032984840298301</v>
      </c>
      <c r="B7448" s="4">
        <v>321.13786792241802</v>
      </c>
      <c r="C7448" s="4">
        <v>321.13786792241802</v>
      </c>
      <c r="D7448" s="4">
        <v>80.484711198791899</v>
      </c>
      <c r="E7448" s="4">
        <v>1613.1499761939299</v>
      </c>
      <c r="F7448" s="4">
        <v>80.484711198791899</v>
      </c>
      <c r="G7448" s="4">
        <v>1613.1499761939299</v>
      </c>
      <c r="H7448" s="3">
        <v>512.6</v>
      </c>
    </row>
    <row r="7449" spans="1:8" x14ac:dyDescent="0.25">
      <c r="A7449" s="3">
        <v>24.036212897362098</v>
      </c>
      <c r="B7449" s="4">
        <v>321.39778201784799</v>
      </c>
      <c r="C7449" s="4">
        <v>321.39778201784799</v>
      </c>
      <c r="D7449" s="4">
        <v>80.549685406257595</v>
      </c>
      <c r="E7449" s="4">
        <v>1614.7116052225001</v>
      </c>
      <c r="F7449" s="4">
        <v>80.549685406257595</v>
      </c>
      <c r="G7449" s="4">
        <v>1614.7116052225001</v>
      </c>
      <c r="H7449" s="3">
        <v>512.6</v>
      </c>
    </row>
    <row r="7450" spans="1:8" x14ac:dyDescent="0.25">
      <c r="A7450" s="3">
        <v>24.039440954425999</v>
      </c>
      <c r="B7450" s="4">
        <v>321.65790594559201</v>
      </c>
      <c r="C7450" s="4">
        <v>321.65790594559201</v>
      </c>
      <c r="D7450" s="4">
        <v>80.614716529442703</v>
      </c>
      <c r="E7450" s="4">
        <v>1616.2748121217301</v>
      </c>
      <c r="F7450" s="4">
        <v>80.614716529442703</v>
      </c>
      <c r="G7450" s="4">
        <v>1616.2748121217301</v>
      </c>
      <c r="H7450" s="3">
        <v>512.6</v>
      </c>
    </row>
    <row r="7451" spans="1:8" x14ac:dyDescent="0.25">
      <c r="A7451" s="3">
        <v>24.042669011489799</v>
      </c>
      <c r="B7451" s="4">
        <v>321.91823988937603</v>
      </c>
      <c r="C7451" s="4">
        <v>321.91823988937603</v>
      </c>
      <c r="D7451" s="4">
        <v>80.679804568346995</v>
      </c>
      <c r="E7451" s="4">
        <v>1617.8395972590699</v>
      </c>
      <c r="F7451" s="4">
        <v>80.679804568346995</v>
      </c>
      <c r="G7451" s="4">
        <v>1617.8395972590699</v>
      </c>
      <c r="H7451" s="3">
        <v>512.6</v>
      </c>
    </row>
    <row r="7452" spans="1:8" x14ac:dyDescent="0.25">
      <c r="A7452" s="3">
        <v>24.0458970685536</v>
      </c>
      <c r="B7452" s="4">
        <v>322.17878403292701</v>
      </c>
      <c r="C7452" s="4">
        <v>322.17878403292701</v>
      </c>
      <c r="D7452" s="4">
        <v>80.7449495229706</v>
      </c>
      <c r="E7452" s="4">
        <v>1619.4059610019799</v>
      </c>
      <c r="F7452" s="4">
        <v>80.7449495229706</v>
      </c>
      <c r="G7452" s="4">
        <v>1619.4059610019799</v>
      </c>
      <c r="H7452" s="3">
        <v>512.6</v>
      </c>
    </row>
    <row r="7453" spans="1:8" x14ac:dyDescent="0.25">
      <c r="A7453" s="3">
        <v>24.0491251256175</v>
      </c>
      <c r="B7453" s="4">
        <v>322.43953855997199</v>
      </c>
      <c r="C7453" s="4">
        <v>322.43953855997199</v>
      </c>
      <c r="D7453" s="4">
        <v>80.810151393313504</v>
      </c>
      <c r="E7453" s="4">
        <v>1620.9739037179099</v>
      </c>
      <c r="F7453" s="4">
        <v>80.810151393313504</v>
      </c>
      <c r="G7453" s="4">
        <v>1620.9739037179099</v>
      </c>
      <c r="H7453" s="3">
        <v>512.6</v>
      </c>
    </row>
    <row r="7454" spans="1:8" x14ac:dyDescent="0.25">
      <c r="A7454" s="3">
        <v>24.052353182681301</v>
      </c>
      <c r="B7454" s="4">
        <v>322.700503655082</v>
      </c>
      <c r="C7454" s="4">
        <v>322.700503655082</v>
      </c>
      <c r="D7454" s="4">
        <v>80.875410962704194</v>
      </c>
      <c r="E7454" s="4">
        <v>1622.54344461438</v>
      </c>
      <c r="F7454" s="4">
        <v>80.875410962704194</v>
      </c>
      <c r="G7454" s="4">
        <v>1622.54344461438</v>
      </c>
      <c r="H7454" s="3">
        <v>512.6</v>
      </c>
    </row>
    <row r="7455" spans="1:8" x14ac:dyDescent="0.25">
      <c r="A7455" s="3">
        <v>24.055581239745202</v>
      </c>
      <c r="B7455" s="4">
        <v>322.961679506199</v>
      </c>
      <c r="C7455" s="4">
        <v>322.961679506199</v>
      </c>
      <c r="D7455" s="4">
        <v>80.9407290144716</v>
      </c>
      <c r="E7455" s="4">
        <v>1624.1146029056199</v>
      </c>
      <c r="F7455" s="4">
        <v>80.9407290144716</v>
      </c>
      <c r="G7455" s="4">
        <v>1624.1146029056199</v>
      </c>
      <c r="H7455" s="3">
        <v>512.6</v>
      </c>
    </row>
    <row r="7456" spans="1:8" x14ac:dyDescent="0.25">
      <c r="A7456" s="3">
        <v>24.058809296808999</v>
      </c>
      <c r="B7456" s="4">
        <v>323.22306630210602</v>
      </c>
      <c r="C7456" s="4">
        <v>323.22306630210602</v>
      </c>
      <c r="D7456" s="4">
        <v>81.006105548615494</v>
      </c>
      <c r="E7456" s="4">
        <v>1625.6873789692199</v>
      </c>
      <c r="F7456" s="4">
        <v>81.006105548615494</v>
      </c>
      <c r="G7456" s="4">
        <v>1625.6873789692199</v>
      </c>
      <c r="H7456" s="3">
        <v>512.6</v>
      </c>
    </row>
    <row r="7457" spans="1:8" x14ac:dyDescent="0.25">
      <c r="A7457" s="3">
        <v>24.0620373538728</v>
      </c>
      <c r="B7457" s="4">
        <v>323.484664231588</v>
      </c>
      <c r="C7457" s="4">
        <v>323.484664231588</v>
      </c>
      <c r="D7457" s="4">
        <v>81.071540565136004</v>
      </c>
      <c r="E7457" s="4">
        <v>1627.2617731827299</v>
      </c>
      <c r="F7457" s="4">
        <v>81.071540565136004</v>
      </c>
      <c r="G7457" s="4">
        <v>1627.2617731827299</v>
      </c>
      <c r="H7457" s="3">
        <v>512.6</v>
      </c>
    </row>
    <row r="7458" spans="1:8" x14ac:dyDescent="0.25">
      <c r="A7458" s="3">
        <v>24.0652654109367</v>
      </c>
      <c r="B7458" s="4">
        <v>323.74647348343001</v>
      </c>
      <c r="C7458" s="4">
        <v>323.74647348343001</v>
      </c>
      <c r="D7458" s="4">
        <v>81.137034064033102</v>
      </c>
      <c r="E7458" s="4">
        <v>1628.8377859237401</v>
      </c>
      <c r="F7458" s="4">
        <v>81.137034064033102</v>
      </c>
      <c r="G7458" s="4">
        <v>1628.8377859237401</v>
      </c>
      <c r="H7458" s="3">
        <v>512.6</v>
      </c>
    </row>
    <row r="7459" spans="1:8" x14ac:dyDescent="0.25">
      <c r="A7459" s="3">
        <v>24.068493468000501</v>
      </c>
      <c r="B7459" s="4">
        <v>324.00849424641501</v>
      </c>
      <c r="C7459" s="4">
        <v>324.00849424641501</v>
      </c>
      <c r="D7459" s="4">
        <v>81.202586045306703</v>
      </c>
      <c r="E7459" s="4">
        <v>1630.4154175698</v>
      </c>
      <c r="F7459" s="4">
        <v>81.202586045306703</v>
      </c>
      <c r="G7459" s="4">
        <v>1630.4154175698</v>
      </c>
      <c r="H7459" s="3">
        <v>512.6</v>
      </c>
    </row>
    <row r="7460" spans="1:8" x14ac:dyDescent="0.25">
      <c r="A7460" s="3">
        <v>24.071721525064401</v>
      </c>
      <c r="B7460" s="4">
        <v>324.27072670932898</v>
      </c>
      <c r="C7460" s="4">
        <v>324.27072670932898</v>
      </c>
      <c r="D7460" s="4">
        <v>81.268196508957004</v>
      </c>
      <c r="E7460" s="4">
        <v>1631.99466849849</v>
      </c>
      <c r="F7460" s="4">
        <v>81.268196508957004</v>
      </c>
      <c r="G7460" s="4">
        <v>1631.99466849849</v>
      </c>
      <c r="H7460" s="3">
        <v>512.6</v>
      </c>
    </row>
    <row r="7461" spans="1:8" x14ac:dyDescent="0.25">
      <c r="A7461" s="3">
        <v>24.074949582128198</v>
      </c>
      <c r="B7461" s="4">
        <v>324.53317106095602</v>
      </c>
      <c r="C7461" s="4">
        <v>324.53317106095602</v>
      </c>
      <c r="D7461" s="4">
        <v>81.333865454983794</v>
      </c>
      <c r="E7461" s="4">
        <v>1633.5755390873801</v>
      </c>
      <c r="F7461" s="4">
        <v>81.333865454983794</v>
      </c>
      <c r="G7461" s="4">
        <v>1633.5755390873801</v>
      </c>
      <c r="H7461" s="3">
        <v>512.6</v>
      </c>
    </row>
    <row r="7462" spans="1:8" x14ac:dyDescent="0.25">
      <c r="A7462" s="3">
        <v>24.078177639191999</v>
      </c>
      <c r="B7462" s="4">
        <v>324.79582749008</v>
      </c>
      <c r="C7462" s="4">
        <v>324.79582749008</v>
      </c>
      <c r="D7462" s="4">
        <v>81.399592883387101</v>
      </c>
      <c r="E7462" s="4">
        <v>1635.1580297140299</v>
      </c>
      <c r="F7462" s="4">
        <v>81.399592883387101</v>
      </c>
      <c r="G7462" s="4">
        <v>1635.1580297140299</v>
      </c>
      <c r="H7462" s="3">
        <v>512.6</v>
      </c>
    </row>
    <row r="7463" spans="1:8" x14ac:dyDescent="0.25">
      <c r="A7463" s="3">
        <v>24.081405696255899</v>
      </c>
      <c r="B7463" s="4">
        <v>325.05869618548599</v>
      </c>
      <c r="C7463" s="4">
        <v>325.05869618548599</v>
      </c>
      <c r="D7463" s="4">
        <v>81.465378794167094</v>
      </c>
      <c r="E7463" s="4">
        <v>1636.74214075601</v>
      </c>
      <c r="F7463" s="4">
        <v>81.465378794167094</v>
      </c>
      <c r="G7463" s="4">
        <v>1636.74214075601</v>
      </c>
      <c r="H7463" s="3">
        <v>512.6</v>
      </c>
    </row>
    <row r="7464" spans="1:8" x14ac:dyDescent="0.25">
      <c r="A7464" s="3">
        <v>24.0846337533197</v>
      </c>
      <c r="B7464" s="4">
        <v>325.321777335864</v>
      </c>
      <c r="C7464" s="4">
        <v>325.321777335864</v>
      </c>
      <c r="D7464" s="4">
        <v>81.531223099792498</v>
      </c>
      <c r="E7464" s="4">
        <v>1638.3278704828399</v>
      </c>
      <c r="F7464" s="4">
        <v>81.531223099792498</v>
      </c>
      <c r="G7464" s="4">
        <v>1638.3278704828399</v>
      </c>
      <c r="H7464" s="3">
        <v>512.6</v>
      </c>
    </row>
    <row r="7465" spans="1:8" x14ac:dyDescent="0.25">
      <c r="A7465" s="3">
        <v>24.0878618103836</v>
      </c>
      <c r="B7465" s="4">
        <v>325.58507112952799</v>
      </c>
      <c r="C7465" s="4">
        <v>325.58507112952799</v>
      </c>
      <c r="D7465" s="4">
        <v>81.597125712732606</v>
      </c>
      <c r="E7465" s="4">
        <v>1639.91521716327</v>
      </c>
      <c r="F7465" s="4">
        <v>81.597125712732606</v>
      </c>
      <c r="G7465" s="4">
        <v>1639.91521716327</v>
      </c>
      <c r="H7465" s="3">
        <v>512.6</v>
      </c>
    </row>
    <row r="7466" spans="1:8" x14ac:dyDescent="0.25">
      <c r="A7466" s="3">
        <v>24.091089867447401</v>
      </c>
      <c r="B7466" s="4">
        <v>325.84857775469601</v>
      </c>
      <c r="C7466" s="4">
        <v>325.84857775469601</v>
      </c>
      <c r="D7466" s="4">
        <v>81.663086632987103</v>
      </c>
      <c r="E7466" s="4">
        <v>1641.5041811737401</v>
      </c>
      <c r="F7466" s="4">
        <v>81.663086632987103</v>
      </c>
      <c r="G7466" s="4">
        <v>1641.5041811737401</v>
      </c>
      <c r="H7466" s="3">
        <v>512.6</v>
      </c>
    </row>
    <row r="7467" spans="1:8" x14ac:dyDescent="0.25">
      <c r="A7467" s="3">
        <v>24.094317924511301</v>
      </c>
      <c r="B7467" s="4">
        <v>326.11229739958901</v>
      </c>
      <c r="C7467" s="4">
        <v>326.11229739958901</v>
      </c>
      <c r="D7467" s="4">
        <v>81.729105860556103</v>
      </c>
      <c r="E7467" s="4">
        <v>1643.0947628906899</v>
      </c>
      <c r="F7467" s="4">
        <v>81.729105860556103</v>
      </c>
      <c r="G7467" s="4">
        <v>1643.0947628906899</v>
      </c>
      <c r="H7467" s="3">
        <v>512.6</v>
      </c>
    </row>
    <row r="7468" spans="1:8" x14ac:dyDescent="0.25">
      <c r="A7468" s="3">
        <v>24.097545981575099</v>
      </c>
      <c r="B7468" s="4">
        <v>326.37623025242499</v>
      </c>
      <c r="C7468" s="4">
        <v>326.37623025242499</v>
      </c>
      <c r="D7468" s="4">
        <v>81.795183395439693</v>
      </c>
      <c r="E7468" s="4">
        <v>1644.68696269055</v>
      </c>
      <c r="F7468" s="4">
        <v>81.795183395439693</v>
      </c>
      <c r="G7468" s="4">
        <v>1644.68696269055</v>
      </c>
      <c r="H7468" s="3">
        <v>512.6</v>
      </c>
    </row>
    <row r="7469" spans="1:8" x14ac:dyDescent="0.25">
      <c r="A7469" s="3">
        <v>24.1007740386389</v>
      </c>
      <c r="B7469" s="4">
        <v>326.64037650142501</v>
      </c>
      <c r="C7469" s="4">
        <v>326.64037650142501</v>
      </c>
      <c r="D7469" s="4">
        <v>81.861319237637801</v>
      </c>
      <c r="E7469" s="4">
        <v>1646.2807809497699</v>
      </c>
      <c r="F7469" s="4">
        <v>81.861319237637801</v>
      </c>
      <c r="G7469" s="4">
        <v>1646.2807809497699</v>
      </c>
      <c r="H7469" s="3">
        <v>512.6</v>
      </c>
    </row>
    <row r="7470" spans="1:8" x14ac:dyDescent="0.25">
      <c r="A7470" s="3">
        <v>24.1040020957028</v>
      </c>
      <c r="B7470" s="4">
        <v>326.90473633480599</v>
      </c>
      <c r="C7470" s="4">
        <v>326.90473633480599</v>
      </c>
      <c r="D7470" s="4">
        <v>81.927513387150398</v>
      </c>
      <c r="E7470" s="4">
        <v>1647.87621804478</v>
      </c>
      <c r="F7470" s="4">
        <v>81.927513387150398</v>
      </c>
      <c r="G7470" s="4">
        <v>1647.87621804478</v>
      </c>
      <c r="H7470" s="3">
        <v>512.6</v>
      </c>
    </row>
    <row r="7471" spans="1:8" x14ac:dyDescent="0.25">
      <c r="A7471" s="3">
        <v>24.107230152766601</v>
      </c>
      <c r="B7471" s="4">
        <v>327.16930994078899</v>
      </c>
      <c r="C7471" s="4">
        <v>327.16930994078899</v>
      </c>
      <c r="D7471" s="4">
        <v>81.993765843977599</v>
      </c>
      <c r="E7471" s="4">
        <v>1649.4732743520301</v>
      </c>
      <c r="F7471" s="4">
        <v>81.993765843977599</v>
      </c>
      <c r="G7471" s="4">
        <v>1649.4732743520301</v>
      </c>
      <c r="H7471" s="3">
        <v>512.6</v>
      </c>
    </row>
    <row r="7472" spans="1:8" x14ac:dyDescent="0.25">
      <c r="A7472" s="3">
        <v>24.110458209830501</v>
      </c>
      <c r="B7472" s="4">
        <v>327.43409750759298</v>
      </c>
      <c r="C7472" s="4">
        <v>327.43409750759298</v>
      </c>
      <c r="D7472" s="4">
        <v>82.060076608119303</v>
      </c>
      <c r="E7472" s="4">
        <v>1651.0719502479501</v>
      </c>
      <c r="F7472" s="4">
        <v>82.060076608119303</v>
      </c>
      <c r="G7472" s="4">
        <v>1651.0719502479501</v>
      </c>
      <c r="H7472" s="3">
        <v>512.6</v>
      </c>
    </row>
    <row r="7473" spans="1:8" x14ac:dyDescent="0.25">
      <c r="A7473" s="3">
        <v>24.113686266894302</v>
      </c>
      <c r="B7473" s="4">
        <v>327.69909922343697</v>
      </c>
      <c r="C7473" s="4">
        <v>327.69909922343697</v>
      </c>
      <c r="D7473" s="4">
        <v>82.126445679575497</v>
      </c>
      <c r="E7473" s="4">
        <v>1652.6722461089801</v>
      </c>
      <c r="F7473" s="4">
        <v>82.126445679575497</v>
      </c>
      <c r="G7473" s="4">
        <v>1652.6722461089801</v>
      </c>
      <c r="H7473" s="3">
        <v>512.6</v>
      </c>
    </row>
    <row r="7474" spans="1:8" x14ac:dyDescent="0.25">
      <c r="A7474" s="3">
        <v>24.116914323958099</v>
      </c>
      <c r="B7474" s="4">
        <v>327.96431527724297</v>
      </c>
      <c r="C7474" s="4">
        <v>327.96431527724297</v>
      </c>
      <c r="D7474" s="4">
        <v>82.192873711178294</v>
      </c>
      <c r="E7474" s="4">
        <v>1654.2741780551601</v>
      </c>
      <c r="F7474" s="4">
        <v>82.192873711178294</v>
      </c>
      <c r="G7474" s="4">
        <v>1654.2741780551601</v>
      </c>
      <c r="H7474" s="3">
        <v>512.6</v>
      </c>
    </row>
    <row r="7475" spans="1:8" x14ac:dyDescent="0.25">
      <c r="A7475" s="3">
        <v>24.120142381021999</v>
      </c>
      <c r="B7475" s="4">
        <v>328.22974586074298</v>
      </c>
      <c r="C7475" s="4">
        <v>328.22974586074298</v>
      </c>
      <c r="D7475" s="4">
        <v>82.259361355760007</v>
      </c>
      <c r="E7475" s="4">
        <v>1655.8777622121199</v>
      </c>
      <c r="F7475" s="4">
        <v>82.259361355760007</v>
      </c>
      <c r="G7475" s="4">
        <v>1655.8777622121199</v>
      </c>
      <c r="H7475" s="3">
        <v>512.6</v>
      </c>
    </row>
    <row r="7476" spans="1:8" x14ac:dyDescent="0.25">
      <c r="A7476" s="3">
        <v>24.1233704380858</v>
      </c>
      <c r="B7476" s="4">
        <v>328.49539116637101</v>
      </c>
      <c r="C7476" s="4">
        <v>328.49539116637101</v>
      </c>
      <c r="D7476" s="4">
        <v>82.325908613320493</v>
      </c>
      <c r="E7476" s="4">
        <v>1657.4829989647601</v>
      </c>
      <c r="F7476" s="4">
        <v>82.325908613320493</v>
      </c>
      <c r="G7476" s="4">
        <v>1657.4829989647601</v>
      </c>
      <c r="H7476" s="3">
        <v>512.6</v>
      </c>
    </row>
    <row r="7477" spans="1:8" x14ac:dyDescent="0.25">
      <c r="A7477" s="3">
        <v>24.1265984951497</v>
      </c>
      <c r="B7477" s="4">
        <v>328.76125138656101</v>
      </c>
      <c r="C7477" s="4">
        <v>328.76125138656101</v>
      </c>
      <c r="D7477" s="4">
        <v>82.392515483859697</v>
      </c>
      <c r="E7477" s="4">
        <v>1659.0898886979201</v>
      </c>
      <c r="F7477" s="4">
        <v>82.392515483859697</v>
      </c>
      <c r="G7477" s="4">
        <v>1659.0898886979201</v>
      </c>
      <c r="H7477" s="3">
        <v>512.6</v>
      </c>
    </row>
    <row r="7478" spans="1:8" x14ac:dyDescent="0.25">
      <c r="A7478" s="3">
        <v>24.129826552213501</v>
      </c>
      <c r="B7478" s="4">
        <v>329.02732671374702</v>
      </c>
      <c r="C7478" s="4">
        <v>329.02732671374702</v>
      </c>
      <c r="D7478" s="4">
        <v>82.459181967377802</v>
      </c>
      <c r="E7478" s="4">
        <v>1660.69843179649</v>
      </c>
      <c r="F7478" s="4">
        <v>82.459181967377802</v>
      </c>
      <c r="G7478" s="4">
        <v>1660.69843179649</v>
      </c>
      <c r="H7478" s="3">
        <v>512.6</v>
      </c>
    </row>
    <row r="7479" spans="1:8" x14ac:dyDescent="0.25">
      <c r="A7479" s="3">
        <v>24.133054609277298</v>
      </c>
      <c r="B7479" s="4">
        <v>329.293617340362</v>
      </c>
      <c r="C7479" s="4">
        <v>329.293617340362</v>
      </c>
      <c r="D7479" s="4">
        <v>82.525908063874596</v>
      </c>
      <c r="E7479" s="4">
        <v>1662.3086286453299</v>
      </c>
      <c r="F7479" s="4">
        <v>82.525908063874596</v>
      </c>
      <c r="G7479" s="4">
        <v>1662.3086286453299</v>
      </c>
      <c r="H7479" s="3">
        <v>512.6</v>
      </c>
    </row>
    <row r="7480" spans="1:8" x14ac:dyDescent="0.25">
      <c r="A7480" s="3">
        <v>24.136282666341199</v>
      </c>
      <c r="B7480" s="4">
        <v>329.56012345884199</v>
      </c>
      <c r="C7480" s="4">
        <v>329.56012345884199</v>
      </c>
      <c r="D7480" s="4">
        <v>82.592693773350305</v>
      </c>
      <c r="E7480" s="4">
        <v>1663.9204796293</v>
      </c>
      <c r="F7480" s="4">
        <v>82.592693773350305</v>
      </c>
      <c r="G7480" s="4">
        <v>1663.9204796293</v>
      </c>
      <c r="H7480" s="3">
        <v>512.6</v>
      </c>
    </row>
    <row r="7481" spans="1:8" x14ac:dyDescent="0.25">
      <c r="A7481" s="3">
        <v>24.139510723404999</v>
      </c>
      <c r="B7481" s="4">
        <v>329.82684526162097</v>
      </c>
      <c r="C7481" s="4">
        <v>329.82684526162097</v>
      </c>
      <c r="D7481" s="4">
        <v>82.659539095804703</v>
      </c>
      <c r="E7481" s="4">
        <v>1665.5339851332801</v>
      </c>
      <c r="F7481" s="4">
        <v>82.659539095804703</v>
      </c>
      <c r="G7481" s="4">
        <v>1665.5339851332801</v>
      </c>
      <c r="H7481" s="3">
        <v>512.6</v>
      </c>
    </row>
    <row r="7482" spans="1:8" x14ac:dyDescent="0.25">
      <c r="A7482" s="3">
        <v>24.1427387804689</v>
      </c>
      <c r="B7482" s="4">
        <v>330.093782941131</v>
      </c>
      <c r="C7482" s="4">
        <v>330.093782941131</v>
      </c>
      <c r="D7482" s="4">
        <v>82.726444031238003</v>
      </c>
      <c r="E7482" s="4">
        <v>1667.1491455421201</v>
      </c>
      <c r="F7482" s="4">
        <v>82.726444031238003</v>
      </c>
      <c r="G7482" s="4">
        <v>1667.1491455421201</v>
      </c>
      <c r="H7482" s="3">
        <v>512.6</v>
      </c>
    </row>
    <row r="7483" spans="1:8" x14ac:dyDescent="0.25">
      <c r="A7483" s="3">
        <v>24.145966837532701</v>
      </c>
      <c r="B7483" s="4">
        <v>330.360936689808</v>
      </c>
      <c r="C7483" s="4">
        <v>330.360936689808</v>
      </c>
      <c r="D7483" s="4">
        <v>82.793408579650105</v>
      </c>
      <c r="E7483" s="4">
        <v>1668.7659612407199</v>
      </c>
      <c r="F7483" s="4">
        <v>82.793408579650105</v>
      </c>
      <c r="G7483" s="4">
        <v>1668.7659612407199</v>
      </c>
      <c r="H7483" s="3">
        <v>512.6</v>
      </c>
    </row>
    <row r="7484" spans="1:8" x14ac:dyDescent="0.25">
      <c r="A7484" s="3">
        <v>24.149194894596601</v>
      </c>
      <c r="B7484" s="4">
        <v>330.62830670028399</v>
      </c>
      <c r="C7484" s="4">
        <v>330.62830670028399</v>
      </c>
      <c r="D7484" s="4">
        <v>82.860432924831599</v>
      </c>
      <c r="E7484" s="4">
        <v>1670.3844370521199</v>
      </c>
      <c r="F7484" s="4">
        <v>82.860432924831599</v>
      </c>
      <c r="G7484" s="4">
        <v>1670.3844370521199</v>
      </c>
      <c r="H7484" s="3">
        <v>512.6</v>
      </c>
    </row>
    <row r="7485" spans="1:8" x14ac:dyDescent="0.25">
      <c r="A7485" s="3">
        <v>24.152422951660402</v>
      </c>
      <c r="B7485" s="4">
        <v>330.89589316598</v>
      </c>
      <c r="C7485" s="4">
        <v>330.89589316598</v>
      </c>
      <c r="D7485" s="4">
        <v>82.927517250573402</v>
      </c>
      <c r="E7485" s="4">
        <v>1672.0045778009801</v>
      </c>
      <c r="F7485" s="4">
        <v>82.927517250573402</v>
      </c>
      <c r="G7485" s="4">
        <v>1672.0045778009801</v>
      </c>
      <c r="H7485" s="3">
        <v>512.6</v>
      </c>
    </row>
    <row r="7486" spans="1:8" x14ac:dyDescent="0.25">
      <c r="A7486" s="3">
        <v>24.155651008724199</v>
      </c>
      <c r="B7486" s="4">
        <v>331.16369628051899</v>
      </c>
      <c r="C7486" s="4">
        <v>331.16369628051899</v>
      </c>
      <c r="D7486" s="4">
        <v>82.994661556875499</v>
      </c>
      <c r="E7486" s="4">
        <v>1673.6263838745499</v>
      </c>
      <c r="F7486" s="4">
        <v>82.994661556875499</v>
      </c>
      <c r="G7486" s="4">
        <v>1673.6263838745499</v>
      </c>
      <c r="H7486" s="3">
        <v>512.6</v>
      </c>
    </row>
    <row r="7487" spans="1:8" x14ac:dyDescent="0.25">
      <c r="A7487" s="3">
        <v>24.158879065788099</v>
      </c>
      <c r="B7487" s="4">
        <v>331.43171623751999</v>
      </c>
      <c r="C7487" s="4">
        <v>331.43171623751999</v>
      </c>
      <c r="D7487" s="4">
        <v>83.061865843737806</v>
      </c>
      <c r="E7487" s="4">
        <v>1675.2498556600499</v>
      </c>
      <c r="F7487" s="4">
        <v>83.061865843737806</v>
      </c>
      <c r="G7487" s="4">
        <v>1675.2498556600499</v>
      </c>
      <c r="H7487" s="3">
        <v>512.6</v>
      </c>
    </row>
    <row r="7488" spans="1:8" x14ac:dyDescent="0.25">
      <c r="A7488" s="3">
        <v>24.1621071228519</v>
      </c>
      <c r="B7488" s="4">
        <v>331.69995323060499</v>
      </c>
      <c r="C7488" s="4">
        <v>331.69995323060499</v>
      </c>
      <c r="D7488" s="4">
        <v>83.129130111160407</v>
      </c>
      <c r="E7488" s="4">
        <v>1676.8749935447499</v>
      </c>
      <c r="F7488" s="4">
        <v>83.129130111160407</v>
      </c>
      <c r="G7488" s="4">
        <v>1676.8749935447499</v>
      </c>
      <c r="H7488" s="3">
        <v>512.6</v>
      </c>
    </row>
    <row r="7489" spans="1:8" x14ac:dyDescent="0.25">
      <c r="A7489" s="3">
        <v>24.1653351799158</v>
      </c>
      <c r="B7489" s="4">
        <v>331.96840745339301</v>
      </c>
      <c r="C7489" s="4">
        <v>331.96840745339301</v>
      </c>
      <c r="D7489" s="4">
        <v>83.196454359143203</v>
      </c>
      <c r="E7489" s="4">
        <v>1678.5017979158599</v>
      </c>
      <c r="F7489" s="4">
        <v>83.196454359143203</v>
      </c>
      <c r="G7489" s="4">
        <v>1678.5017979158599</v>
      </c>
      <c r="H7489" s="3">
        <v>512.6</v>
      </c>
    </row>
    <row r="7490" spans="1:8" x14ac:dyDescent="0.25">
      <c r="A7490" s="3">
        <v>24.168563236979601</v>
      </c>
      <c r="B7490" s="4">
        <v>332.23707909950599</v>
      </c>
      <c r="C7490" s="4">
        <v>332.23707909950599</v>
      </c>
      <c r="D7490" s="4">
        <v>83.263838587686195</v>
      </c>
      <c r="E7490" s="4">
        <v>1680.13026916065</v>
      </c>
      <c r="F7490" s="4">
        <v>83.263838587686195</v>
      </c>
      <c r="G7490" s="4">
        <v>1680.13026916065</v>
      </c>
      <c r="H7490" s="3">
        <v>512.6</v>
      </c>
    </row>
    <row r="7491" spans="1:8" x14ac:dyDescent="0.25">
      <c r="A7491" s="3">
        <v>24.171791294043398</v>
      </c>
      <c r="B7491" s="4">
        <v>332.50596836256398</v>
      </c>
      <c r="C7491" s="4">
        <v>332.50596836256398</v>
      </c>
      <c r="D7491" s="4">
        <v>83.331282796789495</v>
      </c>
      <c r="E7491" s="4">
        <v>1681.7604076663499</v>
      </c>
      <c r="F7491" s="4">
        <v>83.331282796789495</v>
      </c>
      <c r="G7491" s="4">
        <v>1681.7604076663499</v>
      </c>
      <c r="H7491" s="3">
        <v>512.6</v>
      </c>
    </row>
    <row r="7492" spans="1:8" x14ac:dyDescent="0.25">
      <c r="A7492" s="3">
        <v>24.175019351107299</v>
      </c>
      <c r="B7492" s="4">
        <v>332.77507543618799</v>
      </c>
      <c r="C7492" s="4">
        <v>332.77507543618799</v>
      </c>
      <c r="D7492" s="4">
        <v>83.398786986453104</v>
      </c>
      <c r="E7492" s="4">
        <v>1683.3922138201899</v>
      </c>
      <c r="F7492" s="4">
        <v>83.398786986453104</v>
      </c>
      <c r="G7492" s="4">
        <v>1683.3922138201899</v>
      </c>
      <c r="H7492" s="3">
        <v>512.6</v>
      </c>
    </row>
    <row r="7493" spans="1:8" x14ac:dyDescent="0.25">
      <c r="A7493" s="3">
        <v>24.178247408171099</v>
      </c>
      <c r="B7493" s="4">
        <v>333.04440051399899</v>
      </c>
      <c r="C7493" s="4">
        <v>333.04440051399899</v>
      </c>
      <c r="D7493" s="4">
        <v>83.466351156676893</v>
      </c>
      <c r="E7493" s="4">
        <v>1685.02568800943</v>
      </c>
      <c r="F7493" s="4">
        <v>83.466351156676893</v>
      </c>
      <c r="G7493" s="4">
        <v>1685.02568800943</v>
      </c>
      <c r="H7493" s="3">
        <v>512.6</v>
      </c>
    </row>
    <row r="7494" spans="1:8" x14ac:dyDescent="0.25">
      <c r="A7494" s="3">
        <v>24.181475465235</v>
      </c>
      <c r="B7494" s="4">
        <v>333.31394379004303</v>
      </c>
      <c r="C7494" s="4">
        <v>333.31394379004303</v>
      </c>
      <c r="D7494" s="4">
        <v>83.533975702736697</v>
      </c>
      <c r="E7494" s="4">
        <v>1686.66084017922</v>
      </c>
      <c r="F7494" s="4">
        <v>83.533975702736697</v>
      </c>
      <c r="G7494" s="4">
        <v>1686.66084017922</v>
      </c>
      <c r="H7494" s="3">
        <v>512.6</v>
      </c>
    </row>
    <row r="7495" spans="1:8" x14ac:dyDescent="0.25">
      <c r="A7495" s="3">
        <v>24.1847035222988</v>
      </c>
      <c r="B7495" s="4">
        <v>333.58370546006603</v>
      </c>
      <c r="C7495" s="4">
        <v>333.58370546006603</v>
      </c>
      <c r="D7495" s="4">
        <v>83.601661019908207</v>
      </c>
      <c r="E7495" s="4">
        <v>1688.29768027814</v>
      </c>
      <c r="F7495" s="4">
        <v>83.601661019908207</v>
      </c>
      <c r="G7495" s="4">
        <v>1688.29768027814</v>
      </c>
      <c r="H7495" s="3">
        <v>512.6</v>
      </c>
    </row>
    <row r="7496" spans="1:8" x14ac:dyDescent="0.25">
      <c r="A7496" s="3">
        <v>24.187931579362701</v>
      </c>
      <c r="B7496" s="4">
        <v>333.85368572024203</v>
      </c>
      <c r="C7496" s="4">
        <v>333.85368572024203</v>
      </c>
      <c r="D7496" s="4">
        <v>83.669407108191393</v>
      </c>
      <c r="E7496" s="4">
        <v>1689.93620869853</v>
      </c>
      <c r="F7496" s="4">
        <v>83.669407108191393</v>
      </c>
      <c r="G7496" s="4">
        <v>1689.93620869853</v>
      </c>
      <c r="H7496" s="3">
        <v>512.6</v>
      </c>
    </row>
    <row r="7497" spans="1:8" x14ac:dyDescent="0.25">
      <c r="A7497" s="3">
        <v>24.191159636426502</v>
      </c>
      <c r="B7497" s="4">
        <v>334.123884766743</v>
      </c>
      <c r="C7497" s="4">
        <v>334.123884766743</v>
      </c>
      <c r="D7497" s="4">
        <v>83.7372139675863</v>
      </c>
      <c r="E7497" s="4">
        <v>1691.5764258327399</v>
      </c>
      <c r="F7497" s="4">
        <v>83.7372139675863</v>
      </c>
      <c r="G7497" s="4">
        <v>1691.5764258327399</v>
      </c>
      <c r="H7497" s="3">
        <v>512.6</v>
      </c>
    </row>
    <row r="7498" spans="1:8" x14ac:dyDescent="0.25">
      <c r="A7498" s="3">
        <v>24.194387693490299</v>
      </c>
      <c r="B7498" s="4">
        <v>334.39430279574202</v>
      </c>
      <c r="C7498" s="4">
        <v>334.39430279574202</v>
      </c>
      <c r="D7498" s="4">
        <v>83.805081598092897</v>
      </c>
      <c r="E7498" s="4">
        <v>1693.2183320731101</v>
      </c>
      <c r="F7498" s="4">
        <v>83.805081598092897</v>
      </c>
      <c r="G7498" s="4">
        <v>1693.2183320731101</v>
      </c>
      <c r="H7498" s="3">
        <v>512.6</v>
      </c>
    </row>
    <row r="7499" spans="1:8" x14ac:dyDescent="0.25">
      <c r="A7499" s="3">
        <v>24.197615750554199</v>
      </c>
      <c r="B7499" s="4">
        <v>334.664940003411</v>
      </c>
      <c r="C7499" s="4">
        <v>334.664940003411</v>
      </c>
      <c r="D7499" s="4">
        <v>83.8730099997113</v>
      </c>
      <c r="E7499" s="4">
        <v>1694.86192781199</v>
      </c>
      <c r="F7499" s="4">
        <v>83.8730099997113</v>
      </c>
      <c r="G7499" s="4">
        <v>1694.86192781199</v>
      </c>
      <c r="H7499" s="3">
        <v>512.6</v>
      </c>
    </row>
    <row r="7500" spans="1:8" x14ac:dyDescent="0.25">
      <c r="A7500" s="3">
        <v>24.200843807618</v>
      </c>
      <c r="B7500" s="4">
        <v>334.93579658592301</v>
      </c>
      <c r="C7500" s="4">
        <v>334.93579658592301</v>
      </c>
      <c r="D7500" s="4">
        <v>83.940999172441394</v>
      </c>
      <c r="E7500" s="4">
        <v>1696.5072134417201</v>
      </c>
      <c r="F7500" s="4">
        <v>83.940999172441394</v>
      </c>
      <c r="G7500" s="4">
        <v>1696.5072134417201</v>
      </c>
      <c r="H7500" s="3">
        <v>512.6</v>
      </c>
    </row>
    <row r="7501" spans="1:8" x14ac:dyDescent="0.25">
      <c r="A7501" s="3">
        <v>24.2040718646819</v>
      </c>
      <c r="B7501" s="4">
        <v>335.206872739451</v>
      </c>
      <c r="C7501" s="4">
        <v>335.206872739451</v>
      </c>
      <c r="D7501" s="4">
        <v>84.009049116283194</v>
      </c>
      <c r="E7501" s="4">
        <v>1698.15418935466</v>
      </c>
      <c r="F7501" s="4">
        <v>84.009049116283194</v>
      </c>
      <c r="G7501" s="4">
        <v>1698.15418935466</v>
      </c>
      <c r="H7501" s="3">
        <v>512.6</v>
      </c>
    </row>
    <row r="7502" spans="1:8" x14ac:dyDescent="0.25">
      <c r="A7502" s="3">
        <v>24.207299921745701</v>
      </c>
      <c r="B7502" s="4">
        <v>335.478168660167</v>
      </c>
      <c r="C7502" s="4">
        <v>335.478168660167</v>
      </c>
      <c r="D7502" s="4">
        <v>84.0771598312366</v>
      </c>
      <c r="E7502" s="4">
        <v>1699.80285594313</v>
      </c>
      <c r="F7502" s="4">
        <v>84.0771598312366</v>
      </c>
      <c r="G7502" s="4">
        <v>1699.80285594313</v>
      </c>
      <c r="H7502" s="3">
        <v>512.6</v>
      </c>
    </row>
    <row r="7503" spans="1:8" x14ac:dyDescent="0.25">
      <c r="A7503" s="3">
        <v>24.210527978809498</v>
      </c>
      <c r="B7503" s="4">
        <v>335.749684544243</v>
      </c>
      <c r="C7503" s="4">
        <v>335.749684544243</v>
      </c>
      <c r="D7503" s="4">
        <v>84.145331317301796</v>
      </c>
      <c r="E7503" s="4">
        <v>1701.45321359949</v>
      </c>
      <c r="F7503" s="4">
        <v>84.145331317301796</v>
      </c>
      <c r="G7503" s="4">
        <v>1701.45321359949</v>
      </c>
      <c r="H7503" s="3">
        <v>512.6</v>
      </c>
    </row>
    <row r="7504" spans="1:8" x14ac:dyDescent="0.25">
      <c r="A7504" s="3">
        <v>24.213756035873399</v>
      </c>
      <c r="B7504" s="4">
        <v>336.02142058809699</v>
      </c>
      <c r="C7504" s="4">
        <v>336.02142058809699</v>
      </c>
      <c r="D7504" s="4">
        <v>84.213563800816502</v>
      </c>
      <c r="E7504" s="4">
        <v>1703.1052681963299</v>
      </c>
      <c r="F7504" s="4">
        <v>84.213563800816502</v>
      </c>
      <c r="G7504" s="4">
        <v>1703.1052681963299</v>
      </c>
      <c r="H7504" s="3">
        <v>512.6</v>
      </c>
    </row>
    <row r="7505" spans="1:8" x14ac:dyDescent="0.25">
      <c r="A7505" s="3">
        <v>24.216984092937199</v>
      </c>
      <c r="B7505" s="4">
        <v>336.29337698911797</v>
      </c>
      <c r="C7505" s="4">
        <v>336.29337698911797</v>
      </c>
      <c r="D7505" s="4">
        <v>84.281857508118094</v>
      </c>
      <c r="E7505" s="4">
        <v>1704.7590256081801</v>
      </c>
      <c r="F7505" s="4">
        <v>84.281857508118094</v>
      </c>
      <c r="G7505" s="4">
        <v>1704.7590256081801</v>
      </c>
      <c r="H7505" s="3">
        <v>512.6</v>
      </c>
    </row>
    <row r="7506" spans="1:8" x14ac:dyDescent="0.25">
      <c r="A7506" s="3">
        <v>24.2202121500011</v>
      </c>
      <c r="B7506" s="4">
        <v>336.56555394494097</v>
      </c>
      <c r="C7506" s="4">
        <v>336.56555394494097</v>
      </c>
      <c r="D7506" s="4">
        <v>84.350212439206899</v>
      </c>
      <c r="E7506" s="4">
        <v>1706.4144862303101</v>
      </c>
      <c r="F7506" s="4">
        <v>84.350212439206899</v>
      </c>
      <c r="G7506" s="4">
        <v>1706.4144862303101</v>
      </c>
      <c r="H7506" s="3">
        <v>512.6</v>
      </c>
    </row>
    <row r="7507" spans="1:8" x14ac:dyDescent="0.25">
      <c r="A7507" s="3">
        <v>24.2234402070649</v>
      </c>
      <c r="B7507" s="4">
        <v>336.83795165319799</v>
      </c>
      <c r="C7507" s="4">
        <v>336.83795165319799</v>
      </c>
      <c r="D7507" s="4">
        <v>84.418628594082804</v>
      </c>
      <c r="E7507" s="4">
        <v>1708.07165045799</v>
      </c>
      <c r="F7507" s="4">
        <v>84.418628594082804</v>
      </c>
      <c r="G7507" s="4">
        <v>1708.07165045799</v>
      </c>
      <c r="H7507" s="3">
        <v>512.6</v>
      </c>
    </row>
    <row r="7508" spans="1:8" x14ac:dyDescent="0.25">
      <c r="A7508" s="3">
        <v>24.226668264128701</v>
      </c>
      <c r="B7508" s="4">
        <v>337.11057031152399</v>
      </c>
      <c r="C7508" s="4">
        <v>337.11057031152399</v>
      </c>
      <c r="D7508" s="4">
        <v>84.487105972745695</v>
      </c>
      <c r="E7508" s="4">
        <v>1709.7305186864801</v>
      </c>
      <c r="F7508" s="4">
        <v>84.487105972745695</v>
      </c>
      <c r="G7508" s="4">
        <v>1709.7305186864801</v>
      </c>
      <c r="H7508" s="3">
        <v>512.6</v>
      </c>
    </row>
    <row r="7509" spans="1:8" x14ac:dyDescent="0.25">
      <c r="A7509" s="3">
        <v>24.229896321192602</v>
      </c>
      <c r="B7509" s="4">
        <v>337.38341011755398</v>
      </c>
      <c r="C7509" s="4">
        <v>337.38341011755398</v>
      </c>
      <c r="D7509" s="4">
        <v>84.555644575195799</v>
      </c>
      <c r="E7509" s="4">
        <v>1711.3910913110501</v>
      </c>
      <c r="F7509" s="4">
        <v>84.555644575195799</v>
      </c>
      <c r="G7509" s="4">
        <v>1711.3910913110501</v>
      </c>
      <c r="H7509" s="3">
        <v>512.6</v>
      </c>
    </row>
    <row r="7510" spans="1:8" x14ac:dyDescent="0.25">
      <c r="A7510" s="3">
        <v>24.233124378256399</v>
      </c>
      <c r="B7510" s="4">
        <v>337.65647126891997</v>
      </c>
      <c r="C7510" s="4">
        <v>337.65647126891997</v>
      </c>
      <c r="D7510" s="4">
        <v>84.624244401432904</v>
      </c>
      <c r="E7510" s="4">
        <v>1713.0533687269699</v>
      </c>
      <c r="F7510" s="4">
        <v>84.624244401432904</v>
      </c>
      <c r="G7510" s="4">
        <v>1713.0533687269699</v>
      </c>
      <c r="H7510" s="3">
        <v>512.6</v>
      </c>
    </row>
    <row r="7511" spans="1:8" x14ac:dyDescent="0.25">
      <c r="A7511" s="3">
        <v>24.236352435320299</v>
      </c>
      <c r="B7511" s="4">
        <v>337.92975396325602</v>
      </c>
      <c r="C7511" s="4">
        <v>337.92975396325602</v>
      </c>
      <c r="D7511" s="4">
        <v>84.692905451457193</v>
      </c>
      <c r="E7511" s="4">
        <v>1714.7173513295199</v>
      </c>
      <c r="F7511" s="4">
        <v>84.692905451457193</v>
      </c>
      <c r="G7511" s="4">
        <v>1714.7173513295199</v>
      </c>
      <c r="H7511" s="3">
        <v>512.6</v>
      </c>
    </row>
    <row r="7512" spans="1:8" x14ac:dyDescent="0.25">
      <c r="A7512" s="3">
        <v>24.2395804923841</v>
      </c>
      <c r="B7512" s="4">
        <v>338.20325839819702</v>
      </c>
      <c r="C7512" s="4">
        <v>338.20325839819702</v>
      </c>
      <c r="D7512" s="4">
        <v>84.761627725268397</v>
      </c>
      <c r="E7512" s="4">
        <v>1716.38303951394</v>
      </c>
      <c r="F7512" s="4">
        <v>84.761627725268397</v>
      </c>
      <c r="G7512" s="4">
        <v>1716.38303951394</v>
      </c>
      <c r="H7512" s="3">
        <v>512.6</v>
      </c>
    </row>
    <row r="7513" spans="1:8" x14ac:dyDescent="0.25">
      <c r="A7513" s="3">
        <v>24.242808549448</v>
      </c>
      <c r="B7513" s="4">
        <v>338.47698477137698</v>
      </c>
      <c r="C7513" s="4">
        <v>338.47698477137698</v>
      </c>
      <c r="D7513" s="4">
        <v>84.8304112228668</v>
      </c>
      <c r="E7513" s="4">
        <v>1718.05043367552</v>
      </c>
      <c r="F7513" s="4">
        <v>84.8304112228668</v>
      </c>
      <c r="G7513" s="4">
        <v>1718.05043367552</v>
      </c>
      <c r="H7513" s="3">
        <v>512.6</v>
      </c>
    </row>
    <row r="7514" spans="1:8" x14ac:dyDescent="0.25">
      <c r="A7514" s="3">
        <v>24.246036606511801</v>
      </c>
      <c r="B7514" s="4">
        <v>338.75093328111802</v>
      </c>
      <c r="C7514" s="4">
        <v>338.75093328111802</v>
      </c>
      <c r="D7514" s="4">
        <v>84.899256584950706</v>
      </c>
      <c r="E7514" s="4">
        <v>1719.7195497432299</v>
      </c>
      <c r="F7514" s="4">
        <v>84.899256584950706</v>
      </c>
      <c r="G7514" s="4">
        <v>1719.7195497432299</v>
      </c>
      <c r="H7514" s="3">
        <v>512.6</v>
      </c>
    </row>
    <row r="7515" spans="1:8" x14ac:dyDescent="0.25">
      <c r="A7515" s="3">
        <v>24.249264663575602</v>
      </c>
      <c r="B7515" s="4">
        <v>339.02510412850103</v>
      </c>
      <c r="C7515" s="4">
        <v>339.02510412850103</v>
      </c>
      <c r="D7515" s="4">
        <v>84.968164452218403</v>
      </c>
      <c r="E7515" s="4">
        <v>1721.3904036515601</v>
      </c>
      <c r="F7515" s="4">
        <v>84.968164452218403</v>
      </c>
      <c r="G7515" s="4">
        <v>1721.3904036515601</v>
      </c>
      <c r="H7515" s="3">
        <v>512.6</v>
      </c>
    </row>
    <row r="7516" spans="1:8" x14ac:dyDescent="0.25">
      <c r="A7516" s="3">
        <v>24.252492720639498</v>
      </c>
      <c r="B7516" s="4">
        <v>339.29949751529801</v>
      </c>
      <c r="C7516" s="4">
        <v>339.29949751529801</v>
      </c>
      <c r="D7516" s="4">
        <v>85.037134824670005</v>
      </c>
      <c r="E7516" s="4">
        <v>1723.0629958040499</v>
      </c>
      <c r="F7516" s="4">
        <v>85.037134824670005</v>
      </c>
      <c r="G7516" s="4">
        <v>1723.0629958040499</v>
      </c>
      <c r="H7516" s="3">
        <v>512.6</v>
      </c>
    </row>
    <row r="7517" spans="1:8" x14ac:dyDescent="0.25">
      <c r="A7517" s="3">
        <v>24.255720777703299</v>
      </c>
      <c r="B7517" s="4">
        <v>339.57411364327697</v>
      </c>
      <c r="C7517" s="4">
        <v>339.57411364327697</v>
      </c>
      <c r="D7517" s="4">
        <v>85.106167702305299</v>
      </c>
      <c r="E7517" s="4">
        <v>1724.73732660423</v>
      </c>
      <c r="F7517" s="4">
        <v>85.106167702305299</v>
      </c>
      <c r="G7517" s="4">
        <v>1724.73732660423</v>
      </c>
      <c r="H7517" s="3">
        <v>512.6</v>
      </c>
    </row>
    <row r="7518" spans="1:8" x14ac:dyDescent="0.25">
      <c r="A7518" s="3">
        <v>24.2589488347672</v>
      </c>
      <c r="B7518" s="4">
        <v>339.84895271420999</v>
      </c>
      <c r="C7518" s="4">
        <v>339.84895271420999</v>
      </c>
      <c r="D7518" s="4">
        <v>85.175263085124499</v>
      </c>
      <c r="E7518" s="4">
        <v>1726.4133964556599</v>
      </c>
      <c r="F7518" s="4">
        <v>85.175263085124499</v>
      </c>
      <c r="G7518" s="4">
        <v>1726.4133964556599</v>
      </c>
      <c r="H7518" s="3">
        <v>512.6</v>
      </c>
    </row>
    <row r="7519" spans="1:8" x14ac:dyDescent="0.25">
      <c r="A7519" s="3">
        <v>24.262176891831</v>
      </c>
      <c r="B7519" s="4">
        <v>340.12401492986697</v>
      </c>
      <c r="C7519" s="4">
        <v>340.12401492986697</v>
      </c>
      <c r="D7519" s="4">
        <v>85.244420973127603</v>
      </c>
      <c r="E7519" s="4">
        <v>1728.09120576186</v>
      </c>
      <c r="F7519" s="4">
        <v>85.244420973127603</v>
      </c>
      <c r="G7519" s="4">
        <v>1728.09120576186</v>
      </c>
      <c r="H7519" s="3">
        <v>512.6</v>
      </c>
    </row>
    <row r="7520" spans="1:8" x14ac:dyDescent="0.25">
      <c r="A7520" s="3">
        <v>24.265404948894801</v>
      </c>
      <c r="B7520" s="4">
        <v>340.39930049201803</v>
      </c>
      <c r="C7520" s="4">
        <v>340.39930049201803</v>
      </c>
      <c r="D7520" s="4">
        <v>85.313641366314499</v>
      </c>
      <c r="E7520" s="4">
        <v>1729.7707549263901</v>
      </c>
      <c r="F7520" s="4">
        <v>85.313641366314499</v>
      </c>
      <c r="G7520" s="4">
        <v>1729.7707549263901</v>
      </c>
      <c r="H7520" s="3">
        <v>512.6</v>
      </c>
    </row>
    <row r="7521" spans="1:8" x14ac:dyDescent="0.25">
      <c r="A7521" s="3">
        <v>24.268633005958701</v>
      </c>
      <c r="B7521" s="4">
        <v>340.67480960243302</v>
      </c>
      <c r="C7521" s="4">
        <v>340.67480960243302</v>
      </c>
      <c r="D7521" s="4">
        <v>85.3829242646853</v>
      </c>
      <c r="E7521" s="4">
        <v>1731.4520443527799</v>
      </c>
      <c r="F7521" s="4">
        <v>85.3829242646853</v>
      </c>
      <c r="G7521" s="4">
        <v>1731.4520443527799</v>
      </c>
      <c r="H7521" s="3">
        <v>512.6</v>
      </c>
    </row>
    <row r="7522" spans="1:8" x14ac:dyDescent="0.25">
      <c r="A7522" s="3">
        <v>24.271861063022499</v>
      </c>
      <c r="B7522" s="4">
        <v>340.95054246288299</v>
      </c>
      <c r="C7522" s="4">
        <v>340.95054246288299</v>
      </c>
      <c r="D7522" s="4">
        <v>85.452269668239794</v>
      </c>
      <c r="E7522" s="4">
        <v>1733.1350744445699</v>
      </c>
      <c r="F7522" s="4">
        <v>85.452269668239794</v>
      </c>
      <c r="G7522" s="4">
        <v>1733.1350744445699</v>
      </c>
      <c r="H7522" s="3">
        <v>512.6</v>
      </c>
    </row>
    <row r="7523" spans="1:8" x14ac:dyDescent="0.25">
      <c r="A7523" s="3">
        <v>24.275089120086399</v>
      </c>
      <c r="B7523" s="4">
        <v>341.22649927513697</v>
      </c>
      <c r="C7523" s="4">
        <v>341.22649927513697</v>
      </c>
      <c r="D7523" s="4">
        <v>85.521677576978206</v>
      </c>
      <c r="E7523" s="4">
        <v>1734.8198456053001</v>
      </c>
      <c r="F7523" s="4">
        <v>85.521677576978206</v>
      </c>
      <c r="G7523" s="4">
        <v>1734.8198456053001</v>
      </c>
      <c r="H7523" s="3">
        <v>512.6</v>
      </c>
    </row>
    <row r="7524" spans="1:8" x14ac:dyDescent="0.25">
      <c r="A7524" s="3">
        <v>24.2783171771502</v>
      </c>
      <c r="B7524" s="4">
        <v>341.50268024107697</v>
      </c>
      <c r="C7524" s="4">
        <v>341.50268024107697</v>
      </c>
      <c r="D7524" s="4">
        <v>85.591148092458695</v>
      </c>
      <c r="E7524" s="4">
        <v>1736.5063607040699</v>
      </c>
      <c r="F7524" s="4">
        <v>85.591148092458695</v>
      </c>
      <c r="G7524" s="4">
        <v>1736.5063607040699</v>
      </c>
      <c r="H7524" s="3">
        <v>512.6</v>
      </c>
    </row>
    <row r="7525" spans="1:8" x14ac:dyDescent="0.25">
      <c r="A7525" s="3">
        <v>24.281545234214001</v>
      </c>
      <c r="B7525" s="4">
        <v>341.77908556301702</v>
      </c>
      <c r="C7525" s="4">
        <v>341.77908556301702</v>
      </c>
      <c r="D7525" s="4">
        <v>85.660681316239305</v>
      </c>
      <c r="E7525" s="4">
        <v>1738.19462261084</v>
      </c>
      <c r="F7525" s="4">
        <v>85.660681316239305</v>
      </c>
      <c r="G7525" s="4">
        <v>1738.19462261084</v>
      </c>
      <c r="H7525" s="3">
        <v>512.6</v>
      </c>
    </row>
    <row r="7526" spans="1:8" x14ac:dyDescent="0.25">
      <c r="A7526" s="3">
        <v>24.284773291277901</v>
      </c>
      <c r="B7526" s="4">
        <v>342.05571544338397</v>
      </c>
      <c r="C7526" s="4">
        <v>342.05571544338397</v>
      </c>
      <c r="D7526" s="4">
        <v>85.730277248320107</v>
      </c>
      <c r="E7526" s="4">
        <v>1739.8846317304699</v>
      </c>
      <c r="F7526" s="4">
        <v>85.730277248320107</v>
      </c>
      <c r="G7526" s="4">
        <v>1739.8846317304699</v>
      </c>
      <c r="H7526" s="3">
        <v>512.6</v>
      </c>
    </row>
    <row r="7527" spans="1:8" x14ac:dyDescent="0.25">
      <c r="A7527" s="3">
        <v>24.288001348341702</v>
      </c>
      <c r="B7527" s="4">
        <v>342.33257008460498</v>
      </c>
      <c r="C7527" s="4">
        <v>342.33257008460498</v>
      </c>
      <c r="D7527" s="4">
        <v>85.799935888701299</v>
      </c>
      <c r="E7527" s="4">
        <v>1741.5763884677999</v>
      </c>
      <c r="F7527" s="4">
        <v>85.799935888701299</v>
      </c>
      <c r="G7527" s="4">
        <v>1741.5763884677999</v>
      </c>
      <c r="H7527" s="3">
        <v>512.6</v>
      </c>
    </row>
    <row r="7528" spans="1:8" x14ac:dyDescent="0.25">
      <c r="A7528" s="3">
        <v>24.291229405405598</v>
      </c>
      <c r="B7528" s="4">
        <v>342.60964968910503</v>
      </c>
      <c r="C7528" s="4">
        <v>342.60964968910503</v>
      </c>
      <c r="D7528" s="4">
        <v>85.869657237382498</v>
      </c>
      <c r="E7528" s="4">
        <v>1743.2698932277001</v>
      </c>
      <c r="F7528" s="4">
        <v>85.869657237382498</v>
      </c>
      <c r="G7528" s="4">
        <v>1743.2698932277001</v>
      </c>
      <c r="H7528" s="3">
        <v>512.6</v>
      </c>
    </row>
    <row r="7529" spans="1:8" x14ac:dyDescent="0.25">
      <c r="A7529" s="3">
        <v>24.294457462469399</v>
      </c>
      <c r="B7529" s="4">
        <v>342.88695445931</v>
      </c>
      <c r="C7529" s="4">
        <v>342.88695445931</v>
      </c>
      <c r="D7529" s="4">
        <v>85.939441294364002</v>
      </c>
      <c r="E7529" s="4">
        <v>1744.9651464149999</v>
      </c>
      <c r="F7529" s="4">
        <v>85.939441294364002</v>
      </c>
      <c r="G7529" s="4">
        <v>1744.9651464149999</v>
      </c>
      <c r="H7529" s="3">
        <v>512.6</v>
      </c>
    </row>
    <row r="7530" spans="1:8" x14ac:dyDescent="0.25">
      <c r="A7530" s="3">
        <v>24.297685519533299</v>
      </c>
      <c r="B7530" s="4">
        <v>343.16448459764598</v>
      </c>
      <c r="C7530" s="4">
        <v>343.16448459764598</v>
      </c>
      <c r="D7530" s="4">
        <v>86.009288059645698</v>
      </c>
      <c r="E7530" s="4">
        <v>1746.6621484345701</v>
      </c>
      <c r="F7530" s="4">
        <v>86.009288059645698</v>
      </c>
      <c r="G7530" s="4">
        <v>1746.6621484345701</v>
      </c>
      <c r="H7530" s="3">
        <v>512.6</v>
      </c>
    </row>
    <row r="7531" spans="1:8" x14ac:dyDescent="0.25">
      <c r="A7531" s="3">
        <v>24.3009135765971</v>
      </c>
      <c r="B7531" s="4">
        <v>343.44224030653902</v>
      </c>
      <c r="C7531" s="4">
        <v>343.44224030653902</v>
      </c>
      <c r="D7531" s="4">
        <v>86.0791975332276</v>
      </c>
      <c r="E7531" s="4">
        <v>1748.3608996912501</v>
      </c>
      <c r="F7531" s="4">
        <v>86.0791975332276</v>
      </c>
      <c r="G7531" s="4">
        <v>1748.3608996912501</v>
      </c>
      <c r="H7531" s="3">
        <v>512.6</v>
      </c>
    </row>
    <row r="7532" spans="1:8" x14ac:dyDescent="0.25">
      <c r="A7532" s="3">
        <v>24.304141633660901</v>
      </c>
      <c r="B7532" s="4">
        <v>343.72022178841502</v>
      </c>
      <c r="C7532" s="4">
        <v>343.72022178841502</v>
      </c>
      <c r="D7532" s="4">
        <v>86.149169715109693</v>
      </c>
      <c r="E7532" s="4">
        <v>1750.0614005899099</v>
      </c>
      <c r="F7532" s="4">
        <v>86.149169715109693</v>
      </c>
      <c r="G7532" s="4">
        <v>1750.0614005899099</v>
      </c>
      <c r="H7532" s="3">
        <v>512.6</v>
      </c>
    </row>
    <row r="7533" spans="1:8" x14ac:dyDescent="0.25">
      <c r="A7533" s="3">
        <v>24.307369690724801</v>
      </c>
      <c r="B7533" s="4">
        <v>343.99842924569998</v>
      </c>
      <c r="C7533" s="4">
        <v>343.99842924569998</v>
      </c>
      <c r="D7533" s="4">
        <v>86.219204605292006</v>
      </c>
      <c r="E7533" s="4">
        <v>1751.7636515353699</v>
      </c>
      <c r="F7533" s="4">
        <v>86.219204605292006</v>
      </c>
      <c r="G7533" s="4">
        <v>1751.7636515353699</v>
      </c>
      <c r="H7533" s="3">
        <v>512.6</v>
      </c>
    </row>
    <row r="7534" spans="1:8" x14ac:dyDescent="0.25">
      <c r="A7534" s="3">
        <v>24.310597747788599</v>
      </c>
      <c r="B7534" s="4">
        <v>344.27686288135402</v>
      </c>
      <c r="C7534" s="4">
        <v>344.27686288135402</v>
      </c>
      <c r="D7534" s="4">
        <v>86.289302699942397</v>
      </c>
      <c r="E7534" s="4">
        <v>1753.46766499412</v>
      </c>
      <c r="F7534" s="4">
        <v>86.289302699942397</v>
      </c>
      <c r="G7534" s="4">
        <v>1753.46766499412</v>
      </c>
      <c r="H7534" s="3">
        <v>512.6</v>
      </c>
    </row>
    <row r="7535" spans="1:8" x14ac:dyDescent="0.25">
      <c r="A7535" s="3">
        <v>24.313825804852499</v>
      </c>
      <c r="B7535" s="4">
        <v>344.55552290047302</v>
      </c>
      <c r="C7535" s="4">
        <v>344.55552290047302</v>
      </c>
      <c r="D7535" s="4">
        <v>86.359464495228494</v>
      </c>
      <c r="E7535" s="4">
        <v>1755.17345343685</v>
      </c>
      <c r="F7535" s="4">
        <v>86.359464495228494</v>
      </c>
      <c r="G7535" s="4">
        <v>1755.17345343685</v>
      </c>
      <c r="H7535" s="3">
        <v>512.6</v>
      </c>
    </row>
    <row r="7536" spans="1:8" x14ac:dyDescent="0.25">
      <c r="A7536" s="3">
        <v>24.3170538619163</v>
      </c>
      <c r="B7536" s="4">
        <v>344.83440950868402</v>
      </c>
      <c r="C7536" s="4">
        <v>344.83440950868402</v>
      </c>
      <c r="D7536" s="4">
        <v>86.429689991150298</v>
      </c>
      <c r="E7536" s="4">
        <v>1756.8810172748499</v>
      </c>
      <c r="F7536" s="4">
        <v>86.429689991150298</v>
      </c>
      <c r="G7536" s="4">
        <v>1756.8810172748499</v>
      </c>
      <c r="H7536" s="3">
        <v>512.6</v>
      </c>
    </row>
    <row r="7537" spans="1:8" x14ac:dyDescent="0.25">
      <c r="A7537" s="3">
        <v>24.3202819189801</v>
      </c>
      <c r="B7537" s="4">
        <v>345.11352291161899</v>
      </c>
      <c r="C7537" s="4">
        <v>345.11352291161899</v>
      </c>
      <c r="D7537" s="4">
        <v>86.499979187708007</v>
      </c>
      <c r="E7537" s="4">
        <v>1758.5903569193599</v>
      </c>
      <c r="F7537" s="4">
        <v>86.499979187708007</v>
      </c>
      <c r="G7537" s="4">
        <v>1758.5903569193599</v>
      </c>
      <c r="H7537" s="3">
        <v>512.6</v>
      </c>
    </row>
    <row r="7538" spans="1:8" x14ac:dyDescent="0.25">
      <c r="A7538" s="3">
        <v>24.323509976044001</v>
      </c>
      <c r="B7538" s="4">
        <v>345.39286331490501</v>
      </c>
      <c r="C7538" s="4">
        <v>345.39286331490501</v>
      </c>
      <c r="D7538" s="4">
        <v>86.570332084901395</v>
      </c>
      <c r="E7538" s="4">
        <v>1760.3014727816301</v>
      </c>
      <c r="F7538" s="4">
        <v>86.570332084901395</v>
      </c>
      <c r="G7538" s="4">
        <v>1760.3014727816301</v>
      </c>
      <c r="H7538" s="3">
        <v>512.6</v>
      </c>
    </row>
    <row r="7539" spans="1:8" x14ac:dyDescent="0.25">
      <c r="A7539" s="3">
        <v>24.326738033107802</v>
      </c>
      <c r="B7539" s="4">
        <v>345.672430924173</v>
      </c>
      <c r="C7539" s="4">
        <v>345.672430924173</v>
      </c>
      <c r="D7539" s="4">
        <v>86.640748682730703</v>
      </c>
      <c r="E7539" s="4">
        <v>1762.01436527295</v>
      </c>
      <c r="F7539" s="4">
        <v>86.640748682730703</v>
      </c>
      <c r="G7539" s="4">
        <v>1762.01436527295</v>
      </c>
      <c r="H7539" s="3">
        <v>512.6</v>
      </c>
    </row>
    <row r="7540" spans="1:8" x14ac:dyDescent="0.25">
      <c r="A7540" s="3">
        <v>24.329966090171698</v>
      </c>
      <c r="B7540" s="4">
        <v>345.95222594505202</v>
      </c>
      <c r="C7540" s="4">
        <v>345.95222594505202</v>
      </c>
      <c r="D7540" s="4">
        <v>86.711228981195603</v>
      </c>
      <c r="E7540" s="4">
        <v>1763.7290348045501</v>
      </c>
      <c r="F7540" s="4">
        <v>86.711228981195603</v>
      </c>
      <c r="G7540" s="4">
        <v>1763.7290348045501</v>
      </c>
      <c r="H7540" s="3">
        <v>512.6</v>
      </c>
    </row>
    <row r="7541" spans="1:8" x14ac:dyDescent="0.25">
      <c r="A7541" s="3">
        <v>24.333194147235499</v>
      </c>
      <c r="B7541" s="4">
        <v>346.23224858317002</v>
      </c>
      <c r="C7541" s="4">
        <v>346.23224858317002</v>
      </c>
      <c r="D7541" s="4">
        <v>86.781772980296296</v>
      </c>
      <c r="E7541" s="4">
        <v>1765.4454817876999</v>
      </c>
      <c r="F7541" s="4">
        <v>86.781772980296296</v>
      </c>
      <c r="G7541" s="4">
        <v>1765.4454817876999</v>
      </c>
      <c r="H7541" s="3">
        <v>512.6</v>
      </c>
    </row>
    <row r="7542" spans="1:8" x14ac:dyDescent="0.25">
      <c r="A7542" s="3">
        <v>24.3364222042993</v>
      </c>
      <c r="B7542" s="4">
        <v>346.51249904415897</v>
      </c>
      <c r="C7542" s="4">
        <v>346.51249904415897</v>
      </c>
      <c r="D7542" s="4">
        <v>86.852380680032894</v>
      </c>
      <c r="E7542" s="4">
        <v>1767.16370663365</v>
      </c>
      <c r="F7542" s="4">
        <v>86.852380680032894</v>
      </c>
      <c r="G7542" s="4">
        <v>1767.16370663365</v>
      </c>
      <c r="H7542" s="3">
        <v>512.6</v>
      </c>
    </row>
    <row r="7543" spans="1:8" x14ac:dyDescent="0.25">
      <c r="A7543" s="3">
        <v>24.3396502613632</v>
      </c>
      <c r="B7543" s="4">
        <v>346.792977533645</v>
      </c>
      <c r="C7543" s="4">
        <v>346.792977533645</v>
      </c>
      <c r="D7543" s="4">
        <v>86.923052080405199</v>
      </c>
      <c r="E7543" s="4">
        <v>1768.88370975368</v>
      </c>
      <c r="F7543" s="4">
        <v>86.923052080405199</v>
      </c>
      <c r="G7543" s="4">
        <v>1768.88370975368</v>
      </c>
      <c r="H7543" s="3">
        <v>512.6</v>
      </c>
    </row>
    <row r="7544" spans="1:8" x14ac:dyDescent="0.25">
      <c r="A7544" s="3">
        <v>24.342878318427001</v>
      </c>
      <c r="B7544" s="4">
        <v>347.073684257607</v>
      </c>
      <c r="C7544" s="4">
        <v>347.073684257607</v>
      </c>
      <c r="D7544" s="4">
        <v>86.993787504216002</v>
      </c>
      <c r="E7544" s="4">
        <v>1770.60549941662</v>
      </c>
      <c r="F7544" s="4">
        <v>86.993787504216002</v>
      </c>
      <c r="G7544" s="4">
        <v>1770.60549941662</v>
      </c>
      <c r="H7544" s="3">
        <v>512.6</v>
      </c>
    </row>
    <row r="7545" spans="1:8" x14ac:dyDescent="0.25">
      <c r="A7545" s="3">
        <v>24.346106375490901</v>
      </c>
      <c r="B7545" s="4">
        <v>347.35461942340902</v>
      </c>
      <c r="C7545" s="4">
        <v>347.35461942340902</v>
      </c>
      <c r="D7545" s="4">
        <v>87.064587274267893</v>
      </c>
      <c r="E7545" s="4">
        <v>1772.32908389413</v>
      </c>
      <c r="F7545" s="4">
        <v>87.064587274267893</v>
      </c>
      <c r="G7545" s="4">
        <v>1772.32908389413</v>
      </c>
      <c r="H7545" s="3">
        <v>512.6</v>
      </c>
    </row>
    <row r="7546" spans="1:8" x14ac:dyDescent="0.25">
      <c r="A7546" s="3">
        <v>24.349334432554699</v>
      </c>
      <c r="B7546" s="4">
        <v>347.63578323876601</v>
      </c>
      <c r="C7546" s="4">
        <v>347.63578323876601</v>
      </c>
      <c r="D7546" s="4">
        <v>87.135451390561002</v>
      </c>
      <c r="E7546" s="4">
        <v>1774.05446360162</v>
      </c>
      <c r="F7546" s="4">
        <v>87.135451390561002</v>
      </c>
      <c r="G7546" s="4">
        <v>1774.05446360162</v>
      </c>
      <c r="H7546" s="3">
        <v>512.6</v>
      </c>
    </row>
    <row r="7547" spans="1:8" x14ac:dyDescent="0.25">
      <c r="A7547" s="3">
        <v>24.352562489618599</v>
      </c>
      <c r="B7547" s="4">
        <v>347.91717591139201</v>
      </c>
      <c r="C7547" s="4">
        <v>347.91717591139201</v>
      </c>
      <c r="D7547" s="4">
        <v>87.206379853095299</v>
      </c>
      <c r="E7547" s="4">
        <v>1775.7816389545201</v>
      </c>
      <c r="F7547" s="4">
        <v>87.206379853095299</v>
      </c>
      <c r="G7547" s="4">
        <v>1775.7816389545201</v>
      </c>
      <c r="H7547" s="3">
        <v>512.6</v>
      </c>
    </row>
    <row r="7548" spans="1:8" x14ac:dyDescent="0.25">
      <c r="A7548" s="3">
        <v>24.3557905466824</v>
      </c>
      <c r="B7548" s="4">
        <v>348.19879764899798</v>
      </c>
      <c r="C7548" s="4">
        <v>348.19879764899798</v>
      </c>
      <c r="D7548" s="4">
        <v>87.2773726618707</v>
      </c>
      <c r="E7548" s="4">
        <v>1777.5106103682699</v>
      </c>
      <c r="F7548" s="4">
        <v>87.2773726618707</v>
      </c>
      <c r="G7548" s="4">
        <v>1777.5106103682699</v>
      </c>
      <c r="H7548" s="3">
        <v>512.6</v>
      </c>
    </row>
    <row r="7549" spans="1:8" x14ac:dyDescent="0.25">
      <c r="A7549" s="3">
        <v>24.3590186037462</v>
      </c>
      <c r="B7549" s="4">
        <v>348.48064865929899</v>
      </c>
      <c r="C7549" s="4">
        <v>348.48064865929899</v>
      </c>
      <c r="D7549" s="4">
        <v>87.348429816887204</v>
      </c>
      <c r="E7549" s="4">
        <v>1779.2413782582801</v>
      </c>
      <c r="F7549" s="4">
        <v>87.348429816887204</v>
      </c>
      <c r="G7549" s="4">
        <v>1779.2413782582801</v>
      </c>
      <c r="H7549" s="3">
        <v>512.6</v>
      </c>
    </row>
    <row r="7550" spans="1:8" x14ac:dyDescent="0.25">
      <c r="A7550" s="3">
        <v>24.362246660810101</v>
      </c>
      <c r="B7550" s="4">
        <v>348.76272915000698</v>
      </c>
      <c r="C7550" s="4">
        <v>348.76272915000698</v>
      </c>
      <c r="D7550" s="4">
        <v>87.419551318144897</v>
      </c>
      <c r="E7550" s="4">
        <v>1780.97394303998</v>
      </c>
      <c r="F7550" s="4">
        <v>87.419551318144897</v>
      </c>
      <c r="G7550" s="4">
        <v>1780.97394303998</v>
      </c>
      <c r="H7550" s="3">
        <v>512.6</v>
      </c>
    </row>
    <row r="7551" spans="1:8" x14ac:dyDescent="0.25">
      <c r="A7551" s="3">
        <v>24.365474717873902</v>
      </c>
      <c r="B7551" s="4">
        <v>349.04503932883699</v>
      </c>
      <c r="C7551" s="4">
        <v>349.04503932883699</v>
      </c>
      <c r="D7551" s="4">
        <v>87.490737165643793</v>
      </c>
      <c r="E7551" s="4">
        <v>1782.70830512881</v>
      </c>
      <c r="F7551" s="4">
        <v>87.490737165643793</v>
      </c>
      <c r="G7551" s="4">
        <v>1782.70830512881</v>
      </c>
      <c r="H7551" s="3">
        <v>512.6</v>
      </c>
    </row>
    <row r="7552" spans="1:8" x14ac:dyDescent="0.25">
      <c r="A7552" s="3">
        <v>24.368702774937798</v>
      </c>
      <c r="B7552" s="4">
        <v>349.327579403502</v>
      </c>
      <c r="C7552" s="4">
        <v>349.327579403502</v>
      </c>
      <c r="D7552" s="4">
        <v>87.561987359383807</v>
      </c>
      <c r="E7552" s="4">
        <v>1784.4444649401801</v>
      </c>
      <c r="F7552" s="4">
        <v>87.561987359383807</v>
      </c>
      <c r="G7552" s="4">
        <v>1784.4444649401801</v>
      </c>
      <c r="H7552" s="3">
        <v>512.6</v>
      </c>
    </row>
    <row r="7553" spans="1:8" x14ac:dyDescent="0.25">
      <c r="A7553" s="3">
        <v>24.371930832001599</v>
      </c>
      <c r="B7553" s="4">
        <v>349.61034958171399</v>
      </c>
      <c r="C7553" s="4">
        <v>349.61034958171399</v>
      </c>
      <c r="D7553" s="4">
        <v>87.633301899364994</v>
      </c>
      <c r="E7553" s="4">
        <v>1786.18242288952</v>
      </c>
      <c r="F7553" s="4">
        <v>87.633301899364994</v>
      </c>
      <c r="G7553" s="4">
        <v>1786.18242288952</v>
      </c>
      <c r="H7553" s="3">
        <v>512.6</v>
      </c>
    </row>
    <row r="7554" spans="1:8" x14ac:dyDescent="0.25">
      <c r="A7554" s="3">
        <v>24.3751588890654</v>
      </c>
      <c r="B7554" s="4">
        <v>349.89335007169598</v>
      </c>
      <c r="C7554" s="4">
        <v>349.89335007169598</v>
      </c>
      <c r="D7554" s="4">
        <v>87.704681258195905</v>
      </c>
      <c r="E7554" s="4">
        <v>1787.92219091167</v>
      </c>
      <c r="F7554" s="4">
        <v>87.704681258195905</v>
      </c>
      <c r="G7554" s="4">
        <v>1787.92219091167</v>
      </c>
      <c r="H7554" s="3">
        <v>512.6</v>
      </c>
    </row>
    <row r="7555" spans="1:8" x14ac:dyDescent="0.25">
      <c r="A7555" s="3">
        <v>24.3783869461293</v>
      </c>
      <c r="B7555" s="4">
        <v>350.17658108370398</v>
      </c>
      <c r="C7555" s="4">
        <v>350.17658108370398</v>
      </c>
      <c r="D7555" s="4">
        <v>87.776125908485398</v>
      </c>
      <c r="E7555" s="4">
        <v>1789.6637809455201</v>
      </c>
      <c r="F7555" s="4">
        <v>87.776125908485398</v>
      </c>
      <c r="G7555" s="4">
        <v>1789.6637809455201</v>
      </c>
      <c r="H7555" s="3">
        <v>512.6</v>
      </c>
    </row>
    <row r="7556" spans="1:8" x14ac:dyDescent="0.25">
      <c r="A7556" s="3">
        <v>24.381615003193101</v>
      </c>
      <c r="B7556" s="4">
        <v>350.46004282850203</v>
      </c>
      <c r="C7556" s="4">
        <v>350.46004282850203</v>
      </c>
      <c r="D7556" s="4">
        <v>87.847635850233203</v>
      </c>
      <c r="E7556" s="4">
        <v>1791.40719341259</v>
      </c>
      <c r="F7556" s="4">
        <v>87.847635850233203</v>
      </c>
      <c r="G7556" s="4">
        <v>1791.40719341259</v>
      </c>
      <c r="H7556" s="3">
        <v>512.6</v>
      </c>
    </row>
    <row r="7557" spans="1:8" x14ac:dyDescent="0.25">
      <c r="A7557" s="3">
        <v>24.384843060257001</v>
      </c>
      <c r="B7557" s="4">
        <v>350.743735516855</v>
      </c>
      <c r="C7557" s="4">
        <v>350.743735516855</v>
      </c>
      <c r="D7557" s="4">
        <v>87.919211083439606</v>
      </c>
      <c r="E7557" s="4">
        <v>1793.15242873442</v>
      </c>
      <c r="F7557" s="4">
        <v>87.919211083439606</v>
      </c>
      <c r="G7557" s="4">
        <v>1793.15242873442</v>
      </c>
      <c r="H7557" s="3">
        <v>512.6</v>
      </c>
    </row>
    <row r="7558" spans="1:8" x14ac:dyDescent="0.25">
      <c r="A7558" s="3">
        <v>24.388071117320798</v>
      </c>
      <c r="B7558" s="4">
        <v>351.02765935952698</v>
      </c>
      <c r="C7558" s="4">
        <v>351.02765935952698</v>
      </c>
      <c r="D7558" s="4">
        <v>87.990851608104293</v>
      </c>
      <c r="E7558" s="4">
        <v>1794.89948733254</v>
      </c>
      <c r="F7558" s="4">
        <v>87.990851608104293</v>
      </c>
      <c r="G7558" s="4">
        <v>1794.89948733254</v>
      </c>
      <c r="H7558" s="3">
        <v>512.6</v>
      </c>
    </row>
    <row r="7559" spans="1:8" x14ac:dyDescent="0.25">
      <c r="A7559" s="3">
        <v>24.391299174384599</v>
      </c>
      <c r="B7559" s="4">
        <v>351.31181456728302</v>
      </c>
      <c r="C7559" s="4">
        <v>351.31181456728302</v>
      </c>
      <c r="D7559" s="4">
        <v>88.062557424227506</v>
      </c>
      <c r="E7559" s="4">
        <v>1796.6483696284799</v>
      </c>
      <c r="F7559" s="4">
        <v>88.062557424227506</v>
      </c>
      <c r="G7559" s="4">
        <v>1796.6483696284799</v>
      </c>
      <c r="H7559" s="3">
        <v>512.6</v>
      </c>
    </row>
    <row r="7560" spans="1:8" x14ac:dyDescent="0.25">
      <c r="A7560" s="3">
        <v>24.3945272314485</v>
      </c>
      <c r="B7560" s="4">
        <v>351.59620135088898</v>
      </c>
      <c r="C7560" s="4">
        <v>351.59620135088898</v>
      </c>
      <c r="D7560" s="4">
        <v>88.134328531809103</v>
      </c>
      <c r="E7560" s="4">
        <v>1798.39907604376</v>
      </c>
      <c r="F7560" s="4">
        <v>88.134328531809103</v>
      </c>
      <c r="G7560" s="4">
        <v>1798.39907604376</v>
      </c>
      <c r="H7560" s="3">
        <v>512.6</v>
      </c>
    </row>
    <row r="7561" spans="1:8" x14ac:dyDescent="0.25">
      <c r="A7561" s="3">
        <v>24.3977552885123</v>
      </c>
      <c r="B7561" s="4">
        <v>351.88081992110602</v>
      </c>
      <c r="C7561" s="4">
        <v>351.88081992110602</v>
      </c>
      <c r="D7561" s="4">
        <v>88.206164930849198</v>
      </c>
      <c r="E7561" s="4">
        <v>1800.15160699991</v>
      </c>
      <c r="F7561" s="4">
        <v>88.206164930849198</v>
      </c>
      <c r="G7561" s="4">
        <v>1800.15160699991</v>
      </c>
      <c r="H7561" s="3">
        <v>512.6</v>
      </c>
    </row>
    <row r="7562" spans="1:8" x14ac:dyDescent="0.25">
      <c r="A7562" s="3">
        <v>24.400983345576201</v>
      </c>
      <c r="B7562" s="4">
        <v>352.16567048870201</v>
      </c>
      <c r="C7562" s="4">
        <v>352.16567048870201</v>
      </c>
      <c r="D7562" s="4">
        <v>88.278066621347804</v>
      </c>
      <c r="E7562" s="4">
        <v>1801.9059629184701</v>
      </c>
      <c r="F7562" s="4">
        <v>88.278066621347804</v>
      </c>
      <c r="G7562" s="4">
        <v>1801.9059629184701</v>
      </c>
      <c r="H7562" s="3">
        <v>512.6</v>
      </c>
    </row>
    <row r="7563" spans="1:8" x14ac:dyDescent="0.25">
      <c r="A7563" s="3">
        <v>24.404211402640001</v>
      </c>
      <c r="B7563" s="4">
        <v>352.45075326443998</v>
      </c>
      <c r="C7563" s="4">
        <v>352.45075326443998</v>
      </c>
      <c r="D7563" s="4">
        <v>88.350033603304695</v>
      </c>
      <c r="E7563" s="4">
        <v>1803.66214422096</v>
      </c>
      <c r="F7563" s="4">
        <v>88.350033603304695</v>
      </c>
      <c r="G7563" s="4">
        <v>1803.66214422096</v>
      </c>
      <c r="H7563" s="3">
        <v>512.6</v>
      </c>
    </row>
    <row r="7564" spans="1:8" x14ac:dyDescent="0.25">
      <c r="A7564" s="3">
        <v>24.407439459703902</v>
      </c>
      <c r="B7564" s="4">
        <v>352.73606845927901</v>
      </c>
      <c r="C7564" s="4">
        <v>352.73606845927901</v>
      </c>
      <c r="D7564" s="4">
        <v>88.422066057584601</v>
      </c>
      <c r="E7564" s="4">
        <v>1805.42015574315</v>
      </c>
      <c r="F7564" s="4">
        <v>88.422066057584601</v>
      </c>
      <c r="G7564" s="4">
        <v>1805.42015574315</v>
      </c>
      <c r="H7564" s="3">
        <v>512.6</v>
      </c>
    </row>
    <row r="7565" spans="1:8" x14ac:dyDescent="0.25">
      <c r="A7565" s="3">
        <v>24.410667516767699</v>
      </c>
      <c r="B7565" s="4">
        <v>353.02161628495702</v>
      </c>
      <c r="C7565" s="4">
        <v>353.02161628495702</v>
      </c>
      <c r="D7565" s="4">
        <v>88.494164165052098</v>
      </c>
      <c r="E7565" s="4">
        <v>1807.18000232239</v>
      </c>
      <c r="F7565" s="4">
        <v>88.494164165052098</v>
      </c>
      <c r="G7565" s="4">
        <v>1807.18000232239</v>
      </c>
      <c r="H7565" s="3">
        <v>512.6</v>
      </c>
    </row>
    <row r="7566" spans="1:8" x14ac:dyDescent="0.25">
      <c r="A7566" s="3">
        <v>24.4138955738315</v>
      </c>
      <c r="B7566" s="4">
        <v>353.30739695340702</v>
      </c>
      <c r="C7566" s="4">
        <v>353.30739695340702</v>
      </c>
      <c r="D7566" s="4">
        <v>88.566327925707</v>
      </c>
      <c r="E7566" s="4">
        <v>1808.94168438252</v>
      </c>
      <c r="F7566" s="4">
        <v>88.566327925707</v>
      </c>
      <c r="G7566" s="4">
        <v>1808.94168438252</v>
      </c>
      <c r="H7566" s="3">
        <v>512.6</v>
      </c>
    </row>
    <row r="7567" spans="1:8" x14ac:dyDescent="0.25">
      <c r="A7567" s="3">
        <v>24.4171236308954</v>
      </c>
      <c r="B7567" s="4">
        <v>353.59341067655998</v>
      </c>
      <c r="C7567" s="4">
        <v>353.59341067655998</v>
      </c>
      <c r="D7567" s="4">
        <v>88.638557339549394</v>
      </c>
      <c r="E7567" s="4">
        <v>1810.70520234743</v>
      </c>
      <c r="F7567" s="4">
        <v>88.638557339549394</v>
      </c>
      <c r="G7567" s="4">
        <v>1810.70520234743</v>
      </c>
      <c r="H7567" s="3">
        <v>512.6</v>
      </c>
    </row>
    <row r="7568" spans="1:8" x14ac:dyDescent="0.25">
      <c r="A7568" s="3">
        <v>24.420351687959201</v>
      </c>
      <c r="B7568" s="4">
        <v>353.87965766634801</v>
      </c>
      <c r="C7568" s="4">
        <v>353.87965766634801</v>
      </c>
      <c r="D7568" s="4">
        <v>88.710852406579306</v>
      </c>
      <c r="E7568" s="4">
        <v>1812.47055664096</v>
      </c>
      <c r="F7568" s="4">
        <v>88.710852406579306</v>
      </c>
      <c r="G7568" s="4">
        <v>1812.47055664096</v>
      </c>
      <c r="H7568" s="3">
        <v>512.6</v>
      </c>
    </row>
    <row r="7569" spans="1:8" x14ac:dyDescent="0.25">
      <c r="A7569" s="3">
        <v>24.423579745023101</v>
      </c>
      <c r="B7569" s="4">
        <v>354.166138134704</v>
      </c>
      <c r="C7569" s="4">
        <v>354.166138134704</v>
      </c>
      <c r="D7569" s="4">
        <v>88.783213126796596</v>
      </c>
      <c r="E7569" s="4">
        <v>1814.2377476869899</v>
      </c>
      <c r="F7569" s="4">
        <v>88.783213126796596</v>
      </c>
      <c r="G7569" s="4">
        <v>1814.2377476869899</v>
      </c>
      <c r="H7569" s="3">
        <v>512.6</v>
      </c>
    </row>
    <row r="7570" spans="1:8" x14ac:dyDescent="0.25">
      <c r="A7570" s="3">
        <v>24.426807802086898</v>
      </c>
      <c r="B7570" s="4">
        <v>354.45285229356102</v>
      </c>
      <c r="C7570" s="4">
        <v>354.45285229356102</v>
      </c>
      <c r="D7570" s="4">
        <v>88.855639500201605</v>
      </c>
      <c r="E7570" s="4">
        <v>1816.0067759093799</v>
      </c>
      <c r="F7570" s="4">
        <v>88.855639500201605</v>
      </c>
      <c r="G7570" s="4">
        <v>1816.0067759093799</v>
      </c>
      <c r="H7570" s="3">
        <v>512.6</v>
      </c>
    </row>
    <row r="7571" spans="1:8" x14ac:dyDescent="0.25">
      <c r="A7571" s="3">
        <v>24.430035859150699</v>
      </c>
      <c r="B7571" s="4">
        <v>354.73980035484999</v>
      </c>
      <c r="C7571" s="4">
        <v>354.73980035484999</v>
      </c>
      <c r="D7571" s="4">
        <v>88.928131526793905</v>
      </c>
      <c r="E7571" s="4">
        <v>1817.7776417319999</v>
      </c>
      <c r="F7571" s="4">
        <v>88.928131526793905</v>
      </c>
      <c r="G7571" s="4">
        <v>1817.7776417319999</v>
      </c>
      <c r="H7571" s="3">
        <v>512.6</v>
      </c>
    </row>
    <row r="7572" spans="1:8" x14ac:dyDescent="0.25">
      <c r="A7572" s="3">
        <v>24.433263916214599</v>
      </c>
      <c r="B7572" s="4">
        <v>355.02698253050397</v>
      </c>
      <c r="C7572" s="4">
        <v>355.02698253050397</v>
      </c>
      <c r="D7572" s="4">
        <v>89.000689206573796</v>
      </c>
      <c r="E7572" s="4">
        <v>1819.5503455787</v>
      </c>
      <c r="F7572" s="4">
        <v>89.000689206573796</v>
      </c>
      <c r="G7572" s="4">
        <v>1819.5503455787</v>
      </c>
      <c r="H7572" s="3">
        <v>512.6</v>
      </c>
    </row>
    <row r="7573" spans="1:8" x14ac:dyDescent="0.25">
      <c r="A7573" s="3">
        <v>24.4364919732784</v>
      </c>
      <c r="B7573" s="4">
        <v>355.31439903245399</v>
      </c>
      <c r="C7573" s="4">
        <v>355.31439903245399</v>
      </c>
      <c r="D7573" s="4">
        <v>89.073312539541107</v>
      </c>
      <c r="E7573" s="4">
        <v>1821.32488787336</v>
      </c>
      <c r="F7573" s="4">
        <v>89.073312539541107</v>
      </c>
      <c r="G7573" s="4">
        <v>1821.32488787336</v>
      </c>
      <c r="H7573" s="3">
        <v>512.6</v>
      </c>
    </row>
    <row r="7574" spans="1:8" x14ac:dyDescent="0.25">
      <c r="A7574" s="3">
        <v>24.439720030342301</v>
      </c>
      <c r="B7574" s="4">
        <v>355.60205007343802</v>
      </c>
      <c r="C7574" s="4">
        <v>355.60205007343802</v>
      </c>
      <c r="D7574" s="4">
        <v>89.146002272871897</v>
      </c>
      <c r="E7574" s="4">
        <v>1823.1012872998101</v>
      </c>
      <c r="F7574" s="4">
        <v>89.146002272871897</v>
      </c>
      <c r="G7574" s="4">
        <v>1823.1012872998101</v>
      </c>
      <c r="H7574" s="3">
        <v>512.6</v>
      </c>
    </row>
    <row r="7575" spans="1:8" x14ac:dyDescent="0.25">
      <c r="A7575" s="3">
        <v>24.442948087406101</v>
      </c>
      <c r="B7575" s="4">
        <v>355.88993586940597</v>
      </c>
      <c r="C7575" s="4">
        <v>355.88993586940597</v>
      </c>
      <c r="D7575" s="4">
        <v>89.218759153742297</v>
      </c>
      <c r="E7575" s="4">
        <v>1824.8795625483101</v>
      </c>
      <c r="F7575" s="4">
        <v>89.218759153742297</v>
      </c>
      <c r="G7575" s="4">
        <v>1824.8795625483101</v>
      </c>
      <c r="H7575" s="3">
        <v>512.6</v>
      </c>
    </row>
    <row r="7576" spans="1:8" x14ac:dyDescent="0.25">
      <c r="A7576" s="3">
        <v>24.446176144470002</v>
      </c>
      <c r="B7576" s="4">
        <v>356.17805663711601</v>
      </c>
      <c r="C7576" s="4">
        <v>356.17805663711601</v>
      </c>
      <c r="D7576" s="4">
        <v>89.291583182152294</v>
      </c>
      <c r="E7576" s="4">
        <v>1826.65971405237</v>
      </c>
      <c r="F7576" s="4">
        <v>89.291583182152294</v>
      </c>
      <c r="G7576" s="4">
        <v>1826.65971405237</v>
      </c>
      <c r="H7576" s="3">
        <v>512.6</v>
      </c>
    </row>
    <row r="7577" spans="1:8" x14ac:dyDescent="0.25">
      <c r="A7577" s="3">
        <v>24.449404201533799</v>
      </c>
      <c r="B7577" s="4">
        <v>356.46641259332398</v>
      </c>
      <c r="C7577" s="4">
        <v>356.46641259332398</v>
      </c>
      <c r="D7577" s="4">
        <v>89.364474358101702</v>
      </c>
      <c r="E7577" s="4">
        <v>1828.4417422455101</v>
      </c>
      <c r="F7577" s="4">
        <v>89.364474358101702</v>
      </c>
      <c r="G7577" s="4">
        <v>1828.4417422455101</v>
      </c>
      <c r="H7577" s="3">
        <v>512.6</v>
      </c>
    </row>
    <row r="7578" spans="1:8" x14ac:dyDescent="0.25">
      <c r="A7578" s="3">
        <v>24.4526322585976</v>
      </c>
      <c r="B7578" s="4">
        <v>356.75500395478502</v>
      </c>
      <c r="C7578" s="4">
        <v>356.75500395478502</v>
      </c>
      <c r="D7578" s="4">
        <v>89.437432681590806</v>
      </c>
      <c r="E7578" s="4">
        <v>1830.2256475612401</v>
      </c>
      <c r="F7578" s="4">
        <v>89.437432681590806</v>
      </c>
      <c r="G7578" s="4">
        <v>1830.2256475612401</v>
      </c>
      <c r="H7578" s="3">
        <v>512.6</v>
      </c>
    </row>
    <row r="7579" spans="1:8" x14ac:dyDescent="0.25">
      <c r="A7579" s="3">
        <v>24.4558603156615</v>
      </c>
      <c r="B7579" s="4">
        <v>357.04383093825498</v>
      </c>
      <c r="C7579" s="4">
        <v>357.04383093825498</v>
      </c>
      <c r="D7579" s="4">
        <v>89.510458152619407</v>
      </c>
      <c r="E7579" s="4">
        <v>1832.01143043307</v>
      </c>
      <c r="F7579" s="4">
        <v>89.510458152619407</v>
      </c>
      <c r="G7579" s="4">
        <v>1832.01143043307</v>
      </c>
      <c r="H7579" s="3">
        <v>512.6</v>
      </c>
    </row>
    <row r="7580" spans="1:8" x14ac:dyDescent="0.25">
      <c r="A7580" s="3">
        <v>24.459088372725301</v>
      </c>
      <c r="B7580" s="4">
        <v>357.332893760491</v>
      </c>
      <c r="C7580" s="4">
        <v>357.332893760491</v>
      </c>
      <c r="D7580" s="4">
        <v>89.583550771187603</v>
      </c>
      <c r="E7580" s="4">
        <v>1833.7990912945099</v>
      </c>
      <c r="F7580" s="4">
        <v>89.583550771187603</v>
      </c>
      <c r="G7580" s="4">
        <v>1833.7990912945099</v>
      </c>
      <c r="H7580" s="3">
        <v>512.6</v>
      </c>
    </row>
    <row r="7581" spans="1:8" x14ac:dyDescent="0.25">
      <c r="A7581" s="3">
        <v>24.462316429789201</v>
      </c>
      <c r="B7581" s="4">
        <v>357.62219263824898</v>
      </c>
      <c r="C7581" s="4">
        <v>357.62219263824898</v>
      </c>
      <c r="D7581" s="4">
        <v>89.656710537295297</v>
      </c>
      <c r="E7581" s="4">
        <v>1835.58863057908</v>
      </c>
      <c r="F7581" s="4">
        <v>89.656710537295297</v>
      </c>
      <c r="G7581" s="4">
        <v>1835.58863057908</v>
      </c>
      <c r="H7581" s="3">
        <v>512.6</v>
      </c>
    </row>
    <row r="7582" spans="1:8" x14ac:dyDescent="0.25">
      <c r="A7582" s="3">
        <v>24.465544486852998</v>
      </c>
      <c r="B7582" s="4">
        <v>357.91172778828502</v>
      </c>
      <c r="C7582" s="4">
        <v>357.91172778828502</v>
      </c>
      <c r="D7582" s="4">
        <v>89.729937450942501</v>
      </c>
      <c r="E7582" s="4">
        <v>1837.38004872029</v>
      </c>
      <c r="F7582" s="4">
        <v>89.729937450942501</v>
      </c>
      <c r="G7582" s="4">
        <v>1837.38004872029</v>
      </c>
      <c r="H7582" s="3">
        <v>512.6</v>
      </c>
    </row>
    <row r="7583" spans="1:8" x14ac:dyDescent="0.25">
      <c r="A7583" s="3">
        <v>24.468772543916799</v>
      </c>
      <c r="B7583" s="4">
        <v>358.20149942735401</v>
      </c>
      <c r="C7583" s="4">
        <v>358.20149942735401</v>
      </c>
      <c r="D7583" s="4">
        <v>89.803231512129301</v>
      </c>
      <c r="E7583" s="4">
        <v>1839.1733461516401</v>
      </c>
      <c r="F7583" s="4">
        <v>89.803231512129301</v>
      </c>
      <c r="G7583" s="4">
        <v>1839.1733461516401</v>
      </c>
      <c r="H7583" s="3">
        <v>512.6</v>
      </c>
    </row>
    <row r="7584" spans="1:8" x14ac:dyDescent="0.25">
      <c r="A7584" s="3">
        <v>24.472000600980699</v>
      </c>
      <c r="B7584" s="4">
        <v>358.49150777219802</v>
      </c>
      <c r="C7584" s="4">
        <v>358.49150777219802</v>
      </c>
      <c r="D7584" s="4">
        <v>89.876592706416204</v>
      </c>
      <c r="E7584" s="4">
        <v>1840.96852295332</v>
      </c>
      <c r="F7584" s="4">
        <v>89.876592706416204</v>
      </c>
      <c r="G7584" s="4">
        <v>1840.96852295332</v>
      </c>
      <c r="H7584" s="3">
        <v>512.6</v>
      </c>
    </row>
    <row r="7585" spans="1:8" x14ac:dyDescent="0.25">
      <c r="A7585" s="3">
        <v>24.4752286580445</v>
      </c>
      <c r="B7585" s="4">
        <v>358.78175303949502</v>
      </c>
      <c r="C7585" s="4">
        <v>358.78175303949502</v>
      </c>
      <c r="D7585" s="4">
        <v>89.950021019363902</v>
      </c>
      <c r="E7585" s="4">
        <v>1842.7655792053499</v>
      </c>
      <c r="F7585" s="4">
        <v>89.950021019363902</v>
      </c>
      <c r="G7585" s="4">
        <v>1842.7655792053499</v>
      </c>
      <c r="H7585" s="3">
        <v>512.6</v>
      </c>
    </row>
    <row r="7586" spans="1:8" x14ac:dyDescent="0.25">
      <c r="A7586" s="3">
        <v>24.4784567151084</v>
      </c>
      <c r="B7586" s="4">
        <v>359.07223544590801</v>
      </c>
      <c r="C7586" s="4">
        <v>359.07223544590801</v>
      </c>
      <c r="D7586" s="4">
        <v>90.023516450972096</v>
      </c>
      <c r="E7586" s="4">
        <v>1844.5645153410601</v>
      </c>
      <c r="F7586" s="4">
        <v>90.023516450972096</v>
      </c>
      <c r="G7586" s="4">
        <v>1844.5645153410601</v>
      </c>
      <c r="H7586" s="3">
        <v>512.6</v>
      </c>
    </row>
    <row r="7587" spans="1:8" x14ac:dyDescent="0.25">
      <c r="A7587" s="3">
        <v>24.481684772172201</v>
      </c>
      <c r="B7587" s="4">
        <v>359.36295520809898</v>
      </c>
      <c r="C7587" s="4">
        <v>359.36295520809898</v>
      </c>
      <c r="D7587" s="4">
        <v>90.097079001241099</v>
      </c>
      <c r="E7587" s="4">
        <v>1846.3653317937799</v>
      </c>
      <c r="F7587" s="4">
        <v>90.097079001241099</v>
      </c>
      <c r="G7587" s="4">
        <v>1846.3653317937799</v>
      </c>
      <c r="H7587" s="3">
        <v>512.6</v>
      </c>
    </row>
    <row r="7588" spans="1:8" x14ac:dyDescent="0.25">
      <c r="A7588" s="3">
        <v>24.484912829235999</v>
      </c>
      <c r="B7588" s="4">
        <v>359.65391254273101</v>
      </c>
      <c r="C7588" s="4">
        <v>359.65391254273101</v>
      </c>
      <c r="D7588" s="4">
        <v>90.170708670170796</v>
      </c>
      <c r="E7588" s="4">
        <v>1848.1680289968399</v>
      </c>
      <c r="F7588" s="4">
        <v>90.170708670170796</v>
      </c>
      <c r="G7588" s="4">
        <v>1848.1680289968399</v>
      </c>
      <c r="H7588" s="3">
        <v>512.6</v>
      </c>
    </row>
    <row r="7589" spans="1:8" x14ac:dyDescent="0.25">
      <c r="A7589" s="3">
        <v>24.488140886299899</v>
      </c>
      <c r="B7589" s="4">
        <v>359.945107666468</v>
      </c>
      <c r="C7589" s="4">
        <v>359.945107666468</v>
      </c>
      <c r="D7589" s="4">
        <v>90.244405457761104</v>
      </c>
      <c r="E7589" s="4">
        <v>1849.97260738356</v>
      </c>
      <c r="F7589" s="4">
        <v>90.244405457761104</v>
      </c>
      <c r="G7589" s="4">
        <v>1849.97260738356</v>
      </c>
      <c r="H7589" s="3">
        <v>512.6</v>
      </c>
    </row>
    <row r="7590" spans="1:8" x14ac:dyDescent="0.25">
      <c r="A7590" s="3">
        <v>24.4913689433637</v>
      </c>
      <c r="B7590" s="4">
        <v>360.23654079597299</v>
      </c>
      <c r="C7590" s="4">
        <v>360.23654079597299</v>
      </c>
      <c r="D7590" s="4">
        <v>90.318169364012206</v>
      </c>
      <c r="E7590" s="4">
        <v>1851.7790673872601</v>
      </c>
      <c r="F7590" s="4">
        <v>90.318169364012206</v>
      </c>
      <c r="G7590" s="4">
        <v>1851.7790673872601</v>
      </c>
      <c r="H7590" s="3">
        <v>512.6</v>
      </c>
    </row>
    <row r="7591" spans="1:8" x14ac:dyDescent="0.25">
      <c r="A7591" s="3">
        <v>24.4945970004276</v>
      </c>
      <c r="B7591" s="4">
        <v>360.52821214790703</v>
      </c>
      <c r="C7591" s="4">
        <v>360.52821214790703</v>
      </c>
      <c r="D7591" s="4">
        <v>90.392000388923904</v>
      </c>
      <c r="E7591" s="4">
        <v>1853.58740944128</v>
      </c>
      <c r="F7591" s="4">
        <v>90.392000388923904</v>
      </c>
      <c r="G7591" s="4">
        <v>1853.58740944128</v>
      </c>
      <c r="H7591" s="3">
        <v>512.6</v>
      </c>
    </row>
    <row r="7592" spans="1:8" x14ac:dyDescent="0.25">
      <c r="A7592" s="3">
        <v>24.497825057491401</v>
      </c>
      <c r="B7592" s="4">
        <v>360.82012193893399</v>
      </c>
      <c r="C7592" s="4">
        <v>360.82012193893399</v>
      </c>
      <c r="D7592" s="4">
        <v>90.465898532496198</v>
      </c>
      <c r="E7592" s="4">
        <v>1855.3976339789299</v>
      </c>
      <c r="F7592" s="4">
        <v>90.465898532496198</v>
      </c>
      <c r="G7592" s="4">
        <v>1855.3976339789299</v>
      </c>
      <c r="H7592" s="3">
        <v>512.6</v>
      </c>
    </row>
    <row r="7593" spans="1:8" x14ac:dyDescent="0.25">
      <c r="A7593" s="3">
        <v>24.501053114555301</v>
      </c>
      <c r="B7593" s="4">
        <v>361.11227038571701</v>
      </c>
      <c r="C7593" s="4">
        <v>361.11227038571701</v>
      </c>
      <c r="D7593" s="4">
        <v>90.539863794729399</v>
      </c>
      <c r="E7593" s="4">
        <v>1857.2097414335501</v>
      </c>
      <c r="F7593" s="4">
        <v>90.539863794729399</v>
      </c>
      <c r="G7593" s="4">
        <v>1857.2097414335501</v>
      </c>
      <c r="H7593" s="3">
        <v>512.6</v>
      </c>
    </row>
    <row r="7594" spans="1:8" x14ac:dyDescent="0.25">
      <c r="A7594" s="3">
        <v>24.504281171619098</v>
      </c>
      <c r="B7594" s="4">
        <v>361.40465770571399</v>
      </c>
      <c r="C7594" s="4">
        <v>361.40465770571399</v>
      </c>
      <c r="D7594" s="4">
        <v>90.613896914618607</v>
      </c>
      <c r="E7594" s="4">
        <v>1859.0237503462099</v>
      </c>
      <c r="F7594" s="4">
        <v>90.613896914618607</v>
      </c>
      <c r="G7594" s="4">
        <v>1859.0237503462099</v>
      </c>
      <c r="H7594" s="3">
        <v>512.6</v>
      </c>
    </row>
    <row r="7595" spans="1:8" x14ac:dyDescent="0.25">
      <c r="A7595" s="3">
        <v>24.507509228682899</v>
      </c>
      <c r="B7595" s="4">
        <v>361.69728411956299</v>
      </c>
      <c r="C7595" s="4">
        <v>361.69728411956299</v>
      </c>
      <c r="D7595" s="4">
        <v>90.687998631159701</v>
      </c>
      <c r="E7595" s="4">
        <v>1860.83967926437</v>
      </c>
      <c r="F7595" s="4">
        <v>90.687998631159701</v>
      </c>
      <c r="G7595" s="4">
        <v>1860.83967926437</v>
      </c>
      <c r="H7595" s="3">
        <v>512.6</v>
      </c>
    </row>
    <row r="7596" spans="1:8" x14ac:dyDescent="0.25">
      <c r="A7596" s="3">
        <v>24.510737285746799</v>
      </c>
      <c r="B7596" s="4">
        <v>361.99014984869899</v>
      </c>
      <c r="C7596" s="4">
        <v>361.99014984869899</v>
      </c>
      <c r="D7596" s="4">
        <v>90.762168944352396</v>
      </c>
      <c r="E7596" s="4">
        <v>1862.6575286308901</v>
      </c>
      <c r="F7596" s="4">
        <v>90.762168944352396</v>
      </c>
      <c r="G7596" s="4">
        <v>1862.6575286308901</v>
      </c>
      <c r="H7596" s="3">
        <v>512.6</v>
      </c>
    </row>
    <row r="7597" spans="1:8" x14ac:dyDescent="0.25">
      <c r="A7597" s="3">
        <v>24.5139653428106</v>
      </c>
      <c r="B7597" s="4">
        <v>362.283255114555</v>
      </c>
      <c r="C7597" s="4">
        <v>362.283255114555</v>
      </c>
      <c r="D7597" s="4">
        <v>90.836407854196807</v>
      </c>
      <c r="E7597" s="4">
        <v>1864.47729888864</v>
      </c>
      <c r="F7597" s="4">
        <v>90.836407854196807</v>
      </c>
      <c r="G7597" s="4">
        <v>1864.47729888864</v>
      </c>
      <c r="H7597" s="3">
        <v>512.6</v>
      </c>
    </row>
    <row r="7598" spans="1:8" x14ac:dyDescent="0.25">
      <c r="A7598" s="3">
        <v>24.5171933998745</v>
      </c>
      <c r="B7598" s="4">
        <v>362.57660013856599</v>
      </c>
      <c r="C7598" s="4">
        <v>362.57660013856599</v>
      </c>
      <c r="D7598" s="4">
        <v>90.910715360693004</v>
      </c>
      <c r="E7598" s="4">
        <v>1866.2989904804799</v>
      </c>
      <c r="F7598" s="4">
        <v>90.910715360693004</v>
      </c>
      <c r="G7598" s="4">
        <v>1866.2989904804799</v>
      </c>
      <c r="H7598" s="3">
        <v>512.6</v>
      </c>
    </row>
    <row r="7599" spans="1:8" x14ac:dyDescent="0.25">
      <c r="A7599" s="3">
        <v>24.520421456938301</v>
      </c>
      <c r="B7599" s="4">
        <v>362.87018514216402</v>
      </c>
      <c r="C7599" s="4">
        <v>362.87018514216402</v>
      </c>
      <c r="D7599" s="4">
        <v>90.985091463840902</v>
      </c>
      <c r="E7599" s="4">
        <v>1868.12260384929</v>
      </c>
      <c r="F7599" s="4">
        <v>90.985091463840902</v>
      </c>
      <c r="G7599" s="4">
        <v>1868.12260384929</v>
      </c>
      <c r="H7599" s="3">
        <v>512.6</v>
      </c>
    </row>
    <row r="7600" spans="1:8" x14ac:dyDescent="0.25">
      <c r="A7600" s="3">
        <v>24.523649514002098</v>
      </c>
      <c r="B7600" s="4">
        <v>363.16401034678501</v>
      </c>
      <c r="C7600" s="4">
        <v>363.16401034678501</v>
      </c>
      <c r="D7600" s="4">
        <v>91.059536163640502</v>
      </c>
      <c r="E7600" s="4">
        <v>1869.94813943794</v>
      </c>
      <c r="F7600" s="4">
        <v>91.059536163640502</v>
      </c>
      <c r="G7600" s="4">
        <v>1869.94813943794</v>
      </c>
      <c r="H7600" s="3">
        <v>512.6</v>
      </c>
    </row>
    <row r="7601" spans="1:8" x14ac:dyDescent="0.25">
      <c r="A7601" s="3">
        <v>24.526877571065999</v>
      </c>
      <c r="B7601" s="4">
        <v>363.45807597386198</v>
      </c>
      <c r="C7601" s="4">
        <v>363.45807597386198</v>
      </c>
      <c r="D7601" s="4">
        <v>91.134049460091802</v>
      </c>
      <c r="E7601" s="4">
        <v>1871.7755976892799</v>
      </c>
      <c r="F7601" s="4">
        <v>91.134049460091802</v>
      </c>
      <c r="G7601" s="4">
        <v>1871.7755976892799</v>
      </c>
      <c r="H7601" s="3">
        <v>512.6</v>
      </c>
    </row>
    <row r="7602" spans="1:8" x14ac:dyDescent="0.25">
      <c r="A7602" s="3">
        <v>24.5301056281298</v>
      </c>
      <c r="B7602" s="4">
        <v>363.75238224482803</v>
      </c>
      <c r="C7602" s="4">
        <v>363.75238224482803</v>
      </c>
      <c r="D7602" s="4">
        <v>91.208631353194903</v>
      </c>
      <c r="E7602" s="4">
        <v>1873.6049790462</v>
      </c>
      <c r="F7602" s="4">
        <v>91.208631353194903</v>
      </c>
      <c r="G7602" s="4">
        <v>1873.6049790462</v>
      </c>
      <c r="H7602" s="3">
        <v>512.6</v>
      </c>
    </row>
    <row r="7603" spans="1:8" x14ac:dyDescent="0.25">
      <c r="A7603" s="3">
        <v>24.5333336851937</v>
      </c>
      <c r="B7603" s="4">
        <v>364.04692938111901</v>
      </c>
      <c r="C7603" s="4">
        <v>364.04692938111901</v>
      </c>
      <c r="D7603" s="4">
        <v>91.283281842949705</v>
      </c>
      <c r="E7603" s="4">
        <v>1875.43628395155</v>
      </c>
      <c r="F7603" s="4">
        <v>91.283281842949705</v>
      </c>
      <c r="G7603" s="4">
        <v>1875.43628395155</v>
      </c>
      <c r="H7603" s="3">
        <v>512.6</v>
      </c>
    </row>
    <row r="7604" spans="1:8" x14ac:dyDescent="0.25">
      <c r="A7604" s="3">
        <v>24.536561742257501</v>
      </c>
      <c r="B7604" s="4">
        <v>364.34171760436499</v>
      </c>
      <c r="C7604" s="4">
        <v>364.34171760436499</v>
      </c>
      <c r="D7604" s="4">
        <v>91.358001113206001</v>
      </c>
      <c r="E7604" s="4">
        <v>1877.26951735904</v>
      </c>
      <c r="F7604" s="4">
        <v>91.358001113206001</v>
      </c>
      <c r="G7604" s="4">
        <v>1877.26951735904</v>
      </c>
      <c r="H7604" s="3">
        <v>512.6</v>
      </c>
    </row>
    <row r="7605" spans="1:8" x14ac:dyDescent="0.25">
      <c r="A7605" s="3">
        <v>24.539789799321301</v>
      </c>
      <c r="B7605" s="4">
        <v>364.63674713698998</v>
      </c>
      <c r="C7605" s="4">
        <v>364.63674713698998</v>
      </c>
      <c r="D7605" s="4">
        <v>91.432789347813696</v>
      </c>
      <c r="E7605" s="4">
        <v>1879.10468422399</v>
      </c>
      <c r="F7605" s="4">
        <v>91.432789347813696</v>
      </c>
      <c r="G7605" s="4">
        <v>1879.10468422399</v>
      </c>
      <c r="H7605" s="3">
        <v>512.6</v>
      </c>
    </row>
    <row r="7606" spans="1:8" x14ac:dyDescent="0.25">
      <c r="A7606" s="3">
        <v>24.543017856385202</v>
      </c>
      <c r="B7606" s="4">
        <v>364.93201820161403</v>
      </c>
      <c r="C7606" s="4">
        <v>364.93201820161403</v>
      </c>
      <c r="D7606" s="4">
        <v>91.507646546773003</v>
      </c>
      <c r="E7606" s="4">
        <v>1880.9417849916199</v>
      </c>
      <c r="F7606" s="4">
        <v>91.507646546773003</v>
      </c>
      <c r="G7606" s="4">
        <v>1880.9417849916199</v>
      </c>
      <c r="H7606" s="3">
        <v>512.6</v>
      </c>
    </row>
    <row r="7607" spans="1:8" x14ac:dyDescent="0.25">
      <c r="A7607" s="3">
        <v>24.546245913448999</v>
      </c>
      <c r="B7607" s="4">
        <v>365.22753102085801</v>
      </c>
      <c r="C7607" s="4">
        <v>365.22753102085801</v>
      </c>
      <c r="D7607" s="4">
        <v>91.582572710083596</v>
      </c>
      <c r="E7607" s="4">
        <v>1882.78082010718</v>
      </c>
      <c r="F7607" s="4">
        <v>91.582572710083596</v>
      </c>
      <c r="G7607" s="4">
        <v>1882.78082010718</v>
      </c>
      <c r="H7607" s="3">
        <v>512.6</v>
      </c>
    </row>
    <row r="7608" spans="1:8" x14ac:dyDescent="0.25">
      <c r="A7608" s="3">
        <v>24.549473970512899</v>
      </c>
      <c r="B7608" s="4">
        <v>365.523285817344</v>
      </c>
      <c r="C7608" s="4">
        <v>365.523285817344</v>
      </c>
      <c r="D7608" s="4">
        <v>91.657567837745603</v>
      </c>
      <c r="E7608" s="4">
        <v>1884.6217900159099</v>
      </c>
      <c r="F7608" s="4">
        <v>91.657567837745603</v>
      </c>
      <c r="G7608" s="4">
        <v>1884.6217900159099</v>
      </c>
      <c r="H7608" s="3">
        <v>512.6</v>
      </c>
    </row>
    <row r="7609" spans="1:8" x14ac:dyDescent="0.25">
      <c r="A7609" s="3">
        <v>24.5527020275767</v>
      </c>
      <c r="B7609" s="4">
        <v>365.81928281369198</v>
      </c>
      <c r="C7609" s="4">
        <v>365.81928281369198</v>
      </c>
      <c r="D7609" s="4">
        <v>91.732631929759094</v>
      </c>
      <c r="E7609" s="4">
        <v>1886.46469516305</v>
      </c>
      <c r="F7609" s="4">
        <v>91.732631929759094</v>
      </c>
      <c r="G7609" s="4">
        <v>1886.46469516305</v>
      </c>
      <c r="H7609" s="3">
        <v>512.6</v>
      </c>
    </row>
    <row r="7610" spans="1:8" x14ac:dyDescent="0.25">
      <c r="A7610" s="3">
        <v>24.5559300846406</v>
      </c>
      <c r="B7610" s="4">
        <v>366.11552223252198</v>
      </c>
      <c r="C7610" s="4">
        <v>366.11552223252198</v>
      </c>
      <c r="D7610" s="4">
        <v>91.8077649861239</v>
      </c>
      <c r="E7610" s="4">
        <v>1888.30953599385</v>
      </c>
      <c r="F7610" s="4">
        <v>91.8077649861239</v>
      </c>
      <c r="G7610" s="4">
        <v>1888.30953599385</v>
      </c>
      <c r="H7610" s="3">
        <v>512.6</v>
      </c>
    </row>
    <row r="7611" spans="1:8" x14ac:dyDescent="0.25">
      <c r="A7611" s="3">
        <v>24.559158141704401</v>
      </c>
      <c r="B7611" s="4">
        <v>366.41200429645698</v>
      </c>
      <c r="C7611" s="4">
        <v>366.41200429645698</v>
      </c>
      <c r="D7611" s="4">
        <v>91.882967006840303</v>
      </c>
      <c r="E7611" s="4">
        <v>1890.15631295354</v>
      </c>
      <c r="F7611" s="4">
        <v>91.882967006840303</v>
      </c>
      <c r="G7611" s="4">
        <v>1890.15631295354</v>
      </c>
      <c r="H7611" s="3">
        <v>512.6</v>
      </c>
    </row>
    <row r="7612" spans="1:8" x14ac:dyDescent="0.25">
      <c r="A7612" s="3">
        <v>24.562386198768198</v>
      </c>
      <c r="B7612" s="4">
        <v>366.70872922811498</v>
      </c>
      <c r="C7612" s="4">
        <v>366.70872922811498</v>
      </c>
      <c r="D7612" s="4">
        <v>91.958237991908007</v>
      </c>
      <c r="E7612" s="4">
        <v>1892.0050264873701</v>
      </c>
      <c r="F7612" s="4">
        <v>91.958237991908007</v>
      </c>
      <c r="G7612" s="4">
        <v>1892.0050264873701</v>
      </c>
      <c r="H7612" s="3">
        <v>512.6</v>
      </c>
    </row>
    <row r="7613" spans="1:8" x14ac:dyDescent="0.25">
      <c r="A7613" s="3">
        <v>24.565614255832099</v>
      </c>
      <c r="B7613" s="4">
        <v>367.00569725012002</v>
      </c>
      <c r="C7613" s="4">
        <v>367.00569725012002</v>
      </c>
      <c r="D7613" s="4">
        <v>92.033577941327195</v>
      </c>
      <c r="E7613" s="4">
        <v>1893.8556770405801</v>
      </c>
      <c r="F7613" s="4">
        <v>92.033577941327195</v>
      </c>
      <c r="G7613" s="4">
        <v>1893.8556770405801</v>
      </c>
      <c r="H7613" s="3">
        <v>512.6</v>
      </c>
    </row>
    <row r="7614" spans="1:8" x14ac:dyDescent="0.25">
      <c r="A7614" s="3">
        <v>24.568842312895899</v>
      </c>
      <c r="B7614" s="4">
        <v>367.30290858580997</v>
      </c>
      <c r="C7614" s="4">
        <v>367.30290858580997</v>
      </c>
      <c r="D7614" s="4">
        <v>92.108987523652402</v>
      </c>
      <c r="E7614" s="4">
        <v>1895.7082814833</v>
      </c>
      <c r="F7614" s="4">
        <v>92.108987523652402</v>
      </c>
      <c r="G7614" s="4">
        <v>1895.7082814833</v>
      </c>
      <c r="H7614" s="3">
        <v>512.6</v>
      </c>
    </row>
    <row r="7615" spans="1:8" x14ac:dyDescent="0.25">
      <c r="A7615" s="3">
        <v>24.5720703699598</v>
      </c>
      <c r="B7615" s="4">
        <v>367.60036346140299</v>
      </c>
      <c r="C7615" s="4">
        <v>367.60036346140299</v>
      </c>
      <c r="D7615" s="4">
        <v>92.184467407438405</v>
      </c>
      <c r="E7615" s="4">
        <v>1897.5628566914399</v>
      </c>
      <c r="F7615" s="4">
        <v>92.184467407438405</v>
      </c>
      <c r="G7615" s="4">
        <v>1897.5628566914399</v>
      </c>
      <c r="H7615" s="3">
        <v>512.6</v>
      </c>
    </row>
    <row r="7616" spans="1:8" x14ac:dyDescent="0.25">
      <c r="A7616" s="3">
        <v>24.575298427023601</v>
      </c>
      <c r="B7616" s="4">
        <v>367.89806210383801</v>
      </c>
      <c r="C7616" s="4">
        <v>367.89806210383801</v>
      </c>
      <c r="D7616" s="4">
        <v>92.260017592685301</v>
      </c>
      <c r="E7616" s="4">
        <v>1899.4194031188499</v>
      </c>
      <c r="F7616" s="4">
        <v>92.260017592685301</v>
      </c>
      <c r="G7616" s="4">
        <v>1899.4194031188499</v>
      </c>
      <c r="H7616" s="3">
        <v>512.6</v>
      </c>
    </row>
    <row r="7617" spans="1:8" x14ac:dyDescent="0.25">
      <c r="A7617" s="3">
        <v>24.578526484087401</v>
      </c>
      <c r="B7617" s="4">
        <v>368.19600474005</v>
      </c>
      <c r="C7617" s="4">
        <v>368.19600474005</v>
      </c>
      <c r="D7617" s="4">
        <v>92.335638079392893</v>
      </c>
      <c r="E7617" s="4">
        <v>1901.27792121942</v>
      </c>
      <c r="F7617" s="4">
        <v>92.335638079392893</v>
      </c>
      <c r="G7617" s="4">
        <v>1901.27792121942</v>
      </c>
      <c r="H7617" s="3">
        <v>512.6</v>
      </c>
    </row>
    <row r="7618" spans="1:8" x14ac:dyDescent="0.25">
      <c r="A7618" s="3">
        <v>24.581754541151302</v>
      </c>
      <c r="B7618" s="4">
        <v>368.49419159697601</v>
      </c>
      <c r="C7618" s="4">
        <v>368.49419159697601</v>
      </c>
      <c r="D7618" s="4">
        <v>92.411328867561394</v>
      </c>
      <c r="E7618" s="4">
        <v>1903.13841144703</v>
      </c>
      <c r="F7618" s="4">
        <v>92.411328867561394</v>
      </c>
      <c r="G7618" s="4">
        <v>1903.13841144703</v>
      </c>
      <c r="H7618" s="3">
        <v>512.6</v>
      </c>
    </row>
    <row r="7619" spans="1:8" x14ac:dyDescent="0.25">
      <c r="A7619" s="3">
        <v>24.584982598215099</v>
      </c>
      <c r="B7619" s="4">
        <v>368.79262290155498</v>
      </c>
      <c r="C7619" s="4">
        <v>368.79262290155498</v>
      </c>
      <c r="D7619" s="4">
        <v>92.487089957190605</v>
      </c>
      <c r="E7619" s="4">
        <v>1905.0008742555301</v>
      </c>
      <c r="F7619" s="4">
        <v>92.487089957190605</v>
      </c>
      <c r="G7619" s="4">
        <v>1905.0008742555301</v>
      </c>
      <c r="H7619" s="3">
        <v>512.6</v>
      </c>
    </row>
    <row r="7620" spans="1:8" x14ac:dyDescent="0.25">
      <c r="A7620" s="3">
        <v>24.588210655278999</v>
      </c>
      <c r="B7620" s="4">
        <v>369.091298880723</v>
      </c>
      <c r="C7620" s="4">
        <v>369.091298880723</v>
      </c>
      <c r="D7620" s="4">
        <v>92.562921348280597</v>
      </c>
      <c r="E7620" s="4">
        <v>1906.8653100988199</v>
      </c>
      <c r="F7620" s="4">
        <v>92.562921348280597</v>
      </c>
      <c r="G7620" s="4">
        <v>1906.8653100988199</v>
      </c>
      <c r="H7620" s="3">
        <v>512.6</v>
      </c>
    </row>
    <row r="7621" spans="1:8" x14ac:dyDescent="0.25">
      <c r="A7621" s="3">
        <v>24.5914387123428</v>
      </c>
      <c r="B7621" s="4">
        <v>369.39021976141697</v>
      </c>
      <c r="C7621" s="4">
        <v>369.39021976141697</v>
      </c>
      <c r="D7621" s="4">
        <v>92.638823040831497</v>
      </c>
      <c r="E7621" s="4">
        <v>1908.73171943076</v>
      </c>
      <c r="F7621" s="4">
        <v>92.638823040831497</v>
      </c>
      <c r="G7621" s="4">
        <v>1908.73171943076</v>
      </c>
      <c r="H7621" s="3">
        <v>512.6</v>
      </c>
    </row>
    <row r="7622" spans="1:8" x14ac:dyDescent="0.25">
      <c r="A7622" s="3">
        <v>24.5946667694067</v>
      </c>
      <c r="B7622" s="4">
        <v>369.68938577057401</v>
      </c>
      <c r="C7622" s="4">
        <v>369.68938577057401</v>
      </c>
      <c r="D7622" s="4">
        <v>92.714795034843107</v>
      </c>
      <c r="E7622" s="4">
        <v>1910.60010270523</v>
      </c>
      <c r="F7622" s="4">
        <v>92.714795034843107</v>
      </c>
      <c r="G7622" s="4">
        <v>1910.60010270523</v>
      </c>
      <c r="H7622" s="3">
        <v>512.6</v>
      </c>
    </row>
    <row r="7623" spans="1:8" x14ac:dyDescent="0.25">
      <c r="A7623" s="3">
        <v>24.597894826470501</v>
      </c>
      <c r="B7623" s="4">
        <v>369.98879713513202</v>
      </c>
      <c r="C7623" s="4">
        <v>369.98879713513202</v>
      </c>
      <c r="D7623" s="4">
        <v>92.790837330315497</v>
      </c>
      <c r="E7623" s="4">
        <v>1912.4704603760999</v>
      </c>
      <c r="F7623" s="4">
        <v>92.790837330315497</v>
      </c>
      <c r="G7623" s="4">
        <v>1912.4704603760999</v>
      </c>
      <c r="H7623" s="3">
        <v>512.6</v>
      </c>
    </row>
    <row r="7624" spans="1:8" x14ac:dyDescent="0.25">
      <c r="A7624" s="3">
        <v>24.601122883534298</v>
      </c>
      <c r="B7624" s="4">
        <v>370.28845408224498</v>
      </c>
      <c r="C7624" s="4">
        <v>370.28845408224498</v>
      </c>
      <c r="D7624" s="4">
        <v>92.866950129100303</v>
      </c>
      <c r="E7624" s="4">
        <v>1914.3427978628099</v>
      </c>
      <c r="F7624" s="4">
        <v>92.866950129100303</v>
      </c>
      <c r="G7624" s="4">
        <v>1914.3427978628099</v>
      </c>
      <c r="H7624" s="3">
        <v>512.6</v>
      </c>
    </row>
    <row r="7625" spans="1:8" x14ac:dyDescent="0.25">
      <c r="A7625" s="3">
        <v>24.604350940598199</v>
      </c>
      <c r="B7625" s="4">
        <v>370.58835683993601</v>
      </c>
      <c r="C7625" s="4">
        <v>370.58835683993601</v>
      </c>
      <c r="D7625" s="4">
        <v>92.943133633048902</v>
      </c>
      <c r="E7625" s="4">
        <v>1916.21712058651</v>
      </c>
      <c r="F7625" s="4">
        <v>92.943133633048902</v>
      </c>
      <c r="G7625" s="4">
        <v>1916.21712058651</v>
      </c>
      <c r="H7625" s="3">
        <v>512.6</v>
      </c>
    </row>
    <row r="7626" spans="1:8" x14ac:dyDescent="0.25">
      <c r="A7626" s="3">
        <v>24.607578997661999</v>
      </c>
      <c r="B7626" s="4">
        <v>370.88850563644502</v>
      </c>
      <c r="C7626" s="4">
        <v>370.88850563644502</v>
      </c>
      <c r="D7626" s="4">
        <v>93.019387842161393</v>
      </c>
      <c r="E7626" s="4">
        <v>1918.0934290037101</v>
      </c>
      <c r="F7626" s="4">
        <v>93.019387842161393</v>
      </c>
      <c r="G7626" s="4">
        <v>1918.0934290037101</v>
      </c>
      <c r="H7626" s="3">
        <v>512.6</v>
      </c>
    </row>
    <row r="7627" spans="1:8" x14ac:dyDescent="0.25">
      <c r="A7627" s="3">
        <v>24.6108070547259</v>
      </c>
      <c r="B7627" s="4">
        <v>371.18890070001203</v>
      </c>
      <c r="C7627" s="4">
        <v>371.18890070001203</v>
      </c>
      <c r="D7627" s="4">
        <v>93.095712756437806</v>
      </c>
      <c r="E7627" s="4">
        <v>1919.9717235708599</v>
      </c>
      <c r="F7627" s="4">
        <v>93.095712756437806</v>
      </c>
      <c r="G7627" s="4">
        <v>1919.9717235708599</v>
      </c>
      <c r="H7627" s="3">
        <v>512.6</v>
      </c>
    </row>
    <row r="7628" spans="1:8" x14ac:dyDescent="0.25">
      <c r="A7628" s="3">
        <v>24.6140351117897</v>
      </c>
      <c r="B7628" s="4">
        <v>371.48954225887798</v>
      </c>
      <c r="C7628" s="4">
        <v>371.48954225887798</v>
      </c>
      <c r="D7628" s="4">
        <v>93.172108375878096</v>
      </c>
      <c r="E7628" s="4">
        <v>1921.8520047444599</v>
      </c>
      <c r="F7628" s="4">
        <v>93.172108375878096</v>
      </c>
      <c r="G7628" s="4">
        <v>1921.8520047444599</v>
      </c>
      <c r="H7628" s="3">
        <v>512.6</v>
      </c>
    </row>
    <row r="7629" spans="1:8" x14ac:dyDescent="0.25">
      <c r="A7629" s="3">
        <v>24.617263168853501</v>
      </c>
      <c r="B7629" s="4">
        <v>371.79043054128402</v>
      </c>
      <c r="C7629" s="4">
        <v>371.79043054128402</v>
      </c>
      <c r="D7629" s="4">
        <v>93.248574700482195</v>
      </c>
      <c r="E7629" s="4">
        <v>1923.73427298099</v>
      </c>
      <c r="F7629" s="4">
        <v>93.248574700482195</v>
      </c>
      <c r="G7629" s="4">
        <v>1923.73427298099</v>
      </c>
      <c r="H7629" s="3">
        <v>512.6</v>
      </c>
    </row>
    <row r="7630" spans="1:8" x14ac:dyDescent="0.25">
      <c r="A7630" s="3">
        <v>24.620491225917402</v>
      </c>
      <c r="B7630" s="4">
        <v>372.09156577546798</v>
      </c>
      <c r="C7630" s="4">
        <v>372.09156577546798</v>
      </c>
      <c r="D7630" s="4">
        <v>93.3251117302502</v>
      </c>
      <c r="E7630" s="4">
        <v>1925.6185287369201</v>
      </c>
      <c r="F7630" s="4">
        <v>93.3251117302502</v>
      </c>
      <c r="G7630" s="4">
        <v>1925.6185287369201</v>
      </c>
      <c r="H7630" s="3">
        <v>512.6</v>
      </c>
    </row>
    <row r="7631" spans="1:8" x14ac:dyDescent="0.25">
      <c r="A7631" s="3">
        <v>24.623719282981199</v>
      </c>
      <c r="B7631" s="4">
        <v>372.39294818967301</v>
      </c>
      <c r="C7631" s="4">
        <v>372.39294818967301</v>
      </c>
      <c r="D7631" s="4">
        <v>93.401719465182197</v>
      </c>
      <c r="E7631" s="4">
        <v>1927.5047724687399</v>
      </c>
      <c r="F7631" s="4">
        <v>93.401719465182197</v>
      </c>
      <c r="G7631" s="4">
        <v>1927.5047724687399</v>
      </c>
      <c r="H7631" s="3">
        <v>512.6</v>
      </c>
    </row>
    <row r="7632" spans="1:8" x14ac:dyDescent="0.25">
      <c r="A7632" s="3">
        <v>24.626947340045099</v>
      </c>
      <c r="B7632" s="4">
        <v>372.69457801213701</v>
      </c>
      <c r="C7632" s="4">
        <v>372.69457801213701</v>
      </c>
      <c r="D7632" s="4">
        <v>93.478397905278001</v>
      </c>
      <c r="E7632" s="4">
        <v>1929.3930046329201</v>
      </c>
      <c r="F7632" s="4">
        <v>93.478397905278001</v>
      </c>
      <c r="G7632" s="4">
        <v>1929.3930046329201</v>
      </c>
      <c r="H7632" s="3">
        <v>512.6</v>
      </c>
    </row>
    <row r="7633" spans="1:8" x14ac:dyDescent="0.25">
      <c r="A7633" s="3">
        <v>24.6301753971089</v>
      </c>
      <c r="B7633" s="4">
        <v>372.99645547110202</v>
      </c>
      <c r="C7633" s="4">
        <v>372.99645547110202</v>
      </c>
      <c r="D7633" s="4">
        <v>93.555147050537599</v>
      </c>
      <c r="E7633" s="4">
        <v>1931.2832256859499</v>
      </c>
      <c r="F7633" s="4">
        <v>93.555147050537599</v>
      </c>
      <c r="G7633" s="4">
        <v>1931.2832256859499</v>
      </c>
      <c r="H7633" s="3">
        <v>512.6</v>
      </c>
    </row>
    <row r="7634" spans="1:8" x14ac:dyDescent="0.25">
      <c r="A7634" s="3">
        <v>24.633403454172701</v>
      </c>
      <c r="B7634" s="4">
        <v>373.29858079539503</v>
      </c>
      <c r="C7634" s="4">
        <v>373.29858079539503</v>
      </c>
      <c r="D7634" s="4">
        <v>93.631967446880793</v>
      </c>
      <c r="E7634" s="4">
        <v>1933.1754495315899</v>
      </c>
      <c r="F7634" s="4">
        <v>93.631967446880793</v>
      </c>
      <c r="G7634" s="4">
        <v>1933.1754495315899</v>
      </c>
      <c r="H7634" s="3">
        <v>512.6</v>
      </c>
    </row>
    <row r="7635" spans="1:8" x14ac:dyDescent="0.25">
      <c r="A7635" s="3">
        <v>24.636631511236601</v>
      </c>
      <c r="B7635" s="4">
        <v>373.600954216194</v>
      </c>
      <c r="C7635" s="4">
        <v>373.600954216194</v>
      </c>
      <c r="D7635" s="4">
        <v>93.708859640227104</v>
      </c>
      <c r="E7635" s="4">
        <v>1935.06969007827</v>
      </c>
      <c r="F7635" s="4">
        <v>93.708859640227104</v>
      </c>
      <c r="G7635" s="4">
        <v>1935.06969007827</v>
      </c>
      <c r="H7635" s="3">
        <v>512.6</v>
      </c>
    </row>
    <row r="7636" spans="1:8" x14ac:dyDescent="0.25">
      <c r="A7636" s="3">
        <v>24.639859568300398</v>
      </c>
      <c r="B7636" s="4">
        <v>373.90357596526297</v>
      </c>
      <c r="C7636" s="4">
        <v>373.90357596526297</v>
      </c>
      <c r="D7636" s="4">
        <v>93.785823630576701</v>
      </c>
      <c r="E7636" s="4">
        <v>1936.96594778954</v>
      </c>
      <c r="F7636" s="4">
        <v>93.785823630576701</v>
      </c>
      <c r="G7636" s="4">
        <v>1936.96594778954</v>
      </c>
      <c r="H7636" s="3">
        <v>512.6</v>
      </c>
    </row>
    <row r="7637" spans="1:8" x14ac:dyDescent="0.25">
      <c r="A7637" s="3">
        <v>24.643087625364299</v>
      </c>
      <c r="B7637" s="4">
        <v>374.20644627436599</v>
      </c>
      <c r="C7637" s="4">
        <v>374.20644627436599</v>
      </c>
      <c r="D7637" s="4">
        <v>93.8628594179293</v>
      </c>
      <c r="E7637" s="4">
        <v>1938.86422312891</v>
      </c>
      <c r="F7637" s="4">
        <v>93.8628594179293</v>
      </c>
      <c r="G7637" s="4">
        <v>1938.86422312891</v>
      </c>
      <c r="H7637" s="3">
        <v>512.6</v>
      </c>
    </row>
    <row r="7638" spans="1:8" x14ac:dyDescent="0.25">
      <c r="A7638" s="3">
        <v>24.646315682428099</v>
      </c>
      <c r="B7638" s="4">
        <v>374.50956537526997</v>
      </c>
      <c r="C7638" s="4">
        <v>374.50956537526997</v>
      </c>
      <c r="D7638" s="4">
        <v>93.939967002285101</v>
      </c>
      <c r="E7638" s="4">
        <v>1940.7645165599299</v>
      </c>
      <c r="F7638" s="4">
        <v>93.939967002285101</v>
      </c>
      <c r="G7638" s="4">
        <v>1940.7645165599299</v>
      </c>
      <c r="H7638" s="3">
        <v>512.6</v>
      </c>
    </row>
    <row r="7639" spans="1:8" x14ac:dyDescent="0.25">
      <c r="A7639" s="3">
        <v>24.649543739492</v>
      </c>
      <c r="B7639" s="4">
        <v>374.81293349973902</v>
      </c>
      <c r="C7639" s="4">
        <v>374.81293349973902</v>
      </c>
      <c r="D7639" s="4">
        <v>94.017146383644203</v>
      </c>
      <c r="E7639" s="4">
        <v>1942.6668285461201</v>
      </c>
      <c r="F7639" s="4">
        <v>94.017146383644203</v>
      </c>
      <c r="G7639" s="4">
        <v>1942.6668285461201</v>
      </c>
      <c r="H7639" s="3">
        <v>512.6</v>
      </c>
    </row>
    <row r="7640" spans="1:8" x14ac:dyDescent="0.25">
      <c r="A7640" s="3">
        <v>24.6527717965558</v>
      </c>
      <c r="B7640" s="4">
        <v>375.11655087953699</v>
      </c>
      <c r="C7640" s="4">
        <v>375.11655087953699</v>
      </c>
      <c r="D7640" s="4">
        <v>94.094397562006293</v>
      </c>
      <c r="E7640" s="4">
        <v>1944.5711595509999</v>
      </c>
      <c r="F7640" s="4">
        <v>94.094397562006293</v>
      </c>
      <c r="G7640" s="4">
        <v>1944.5711595509999</v>
      </c>
      <c r="H7640" s="3">
        <v>512.6</v>
      </c>
    </row>
    <row r="7641" spans="1:8" x14ac:dyDescent="0.25">
      <c r="A7641" s="3">
        <v>24.655999853619601</v>
      </c>
      <c r="B7641" s="4">
        <v>375.42041774643002</v>
      </c>
      <c r="C7641" s="4">
        <v>375.42041774643002</v>
      </c>
      <c r="D7641" s="4">
        <v>94.171720537371698</v>
      </c>
      <c r="E7641" s="4">
        <v>1946.47751003812</v>
      </c>
      <c r="F7641" s="4">
        <v>94.171720537371698</v>
      </c>
      <c r="G7641" s="4">
        <v>1946.47751003812</v>
      </c>
      <c r="H7641" s="3">
        <v>512.6</v>
      </c>
    </row>
    <row r="7642" spans="1:8" x14ac:dyDescent="0.25">
      <c r="A7642" s="3">
        <v>24.659227910683502</v>
      </c>
      <c r="B7642" s="4">
        <v>375.72453433218197</v>
      </c>
      <c r="C7642" s="4">
        <v>375.72453433218197</v>
      </c>
      <c r="D7642" s="4">
        <v>94.249115309740105</v>
      </c>
      <c r="E7642" s="4">
        <v>1948.3858804709901</v>
      </c>
      <c r="F7642" s="4">
        <v>94.249115309740105</v>
      </c>
      <c r="G7642" s="4">
        <v>1948.3858804709901</v>
      </c>
      <c r="H7642" s="3">
        <v>512.6</v>
      </c>
    </row>
    <row r="7643" spans="1:8" x14ac:dyDescent="0.25">
      <c r="A7643" s="3">
        <v>24.662455967747299</v>
      </c>
      <c r="B7643" s="4">
        <v>376.028900868557</v>
      </c>
      <c r="C7643" s="4">
        <v>376.028900868557</v>
      </c>
      <c r="D7643" s="4">
        <v>94.3265818791117</v>
      </c>
      <c r="E7643" s="4">
        <v>1950.2962713131501</v>
      </c>
      <c r="F7643" s="4">
        <v>94.3265818791117</v>
      </c>
      <c r="G7643" s="4">
        <v>1950.2962713131501</v>
      </c>
      <c r="H7643" s="3">
        <v>512.6</v>
      </c>
    </row>
    <row r="7644" spans="1:8" x14ac:dyDescent="0.25">
      <c r="A7644" s="3">
        <v>24.665684024811199</v>
      </c>
      <c r="B7644" s="4">
        <v>376.33351758777297</v>
      </c>
      <c r="C7644" s="4">
        <v>376.33351758777297</v>
      </c>
      <c r="D7644" s="4">
        <v>94.404120664606694</v>
      </c>
      <c r="E7644" s="4">
        <v>1952.2086933655601</v>
      </c>
      <c r="F7644" s="4">
        <v>94.404120664606694</v>
      </c>
      <c r="G7644" s="4">
        <v>1952.2086933655601</v>
      </c>
      <c r="H7644" s="3">
        <v>512.6</v>
      </c>
    </row>
    <row r="7645" spans="1:8" x14ac:dyDescent="0.25">
      <c r="A7645" s="3">
        <v>24.668912081875</v>
      </c>
      <c r="B7645" s="4">
        <v>376.63838472384901</v>
      </c>
      <c r="C7645" s="4">
        <v>376.63838472384901</v>
      </c>
      <c r="D7645" s="4">
        <v>94.481732085345101</v>
      </c>
      <c r="E7645" s="4">
        <v>1954.1231574328001</v>
      </c>
      <c r="F7645" s="4">
        <v>94.481732085345101</v>
      </c>
      <c r="G7645" s="4">
        <v>1954.1231574328001</v>
      </c>
      <c r="H7645" s="3">
        <v>512.6</v>
      </c>
    </row>
    <row r="7646" spans="1:8" x14ac:dyDescent="0.25">
      <c r="A7646" s="3">
        <v>24.672140138938801</v>
      </c>
      <c r="B7646" s="4">
        <v>376.943502511254</v>
      </c>
      <c r="C7646" s="4">
        <v>376.943502511254</v>
      </c>
      <c r="D7646" s="4">
        <v>94.559416141327006</v>
      </c>
      <c r="E7646" s="4">
        <v>1956.0396639838</v>
      </c>
      <c r="F7646" s="4">
        <v>94.559416141327006</v>
      </c>
      <c r="G7646" s="4">
        <v>1956.0396639838</v>
      </c>
      <c r="H7646" s="3">
        <v>512.6</v>
      </c>
    </row>
    <row r="7647" spans="1:8" x14ac:dyDescent="0.25">
      <c r="A7647" s="3">
        <v>24.675368196002701</v>
      </c>
      <c r="B7647" s="4">
        <v>377.248871184461</v>
      </c>
      <c r="C7647" s="4">
        <v>377.248871184461</v>
      </c>
      <c r="D7647" s="4">
        <v>94.637172832552196</v>
      </c>
      <c r="E7647" s="4">
        <v>1957.95821348751</v>
      </c>
      <c r="F7647" s="4">
        <v>94.637172832552196</v>
      </c>
      <c r="G7647" s="4">
        <v>1957.95821348751</v>
      </c>
      <c r="H7647" s="3">
        <v>512.6</v>
      </c>
    </row>
    <row r="7648" spans="1:8" x14ac:dyDescent="0.25">
      <c r="A7648" s="3">
        <v>24.678596253066502</v>
      </c>
      <c r="B7648" s="4">
        <v>377.554490977939</v>
      </c>
      <c r="C7648" s="4">
        <v>377.554490977939</v>
      </c>
      <c r="D7648" s="4">
        <v>94.715002159020798</v>
      </c>
      <c r="E7648" s="4">
        <v>1959.8788064128601</v>
      </c>
      <c r="F7648" s="4">
        <v>94.715002159020798</v>
      </c>
      <c r="G7648" s="4">
        <v>1959.8788064128601</v>
      </c>
      <c r="H7648" s="3">
        <v>512.6</v>
      </c>
    </row>
    <row r="7649" spans="1:8" x14ac:dyDescent="0.25">
      <c r="A7649" s="3">
        <v>24.681824310130398</v>
      </c>
      <c r="B7649" s="4">
        <v>377.86036212616</v>
      </c>
      <c r="C7649" s="4">
        <v>377.86036212616</v>
      </c>
      <c r="D7649" s="4">
        <v>94.792904120732999</v>
      </c>
      <c r="E7649" s="4">
        <v>1961.8014432288001</v>
      </c>
      <c r="F7649" s="4">
        <v>94.792904120732999</v>
      </c>
      <c r="G7649" s="4">
        <v>1961.8014432288001</v>
      </c>
      <c r="H7649" s="3">
        <v>512.6</v>
      </c>
    </row>
    <row r="7650" spans="1:8" x14ac:dyDescent="0.25">
      <c r="A7650" s="3">
        <v>24.685052367194199</v>
      </c>
      <c r="B7650" s="4">
        <v>378.16648486359401</v>
      </c>
      <c r="C7650" s="4">
        <v>378.16648486359401</v>
      </c>
      <c r="D7650" s="4">
        <v>94.870878717688498</v>
      </c>
      <c r="E7650" s="4">
        <v>1963.72612440428</v>
      </c>
      <c r="F7650" s="4">
        <v>94.870878717688498</v>
      </c>
      <c r="G7650" s="4">
        <v>1963.72612440428</v>
      </c>
      <c r="H7650" s="3">
        <v>512.6</v>
      </c>
    </row>
    <row r="7651" spans="1:8" x14ac:dyDescent="0.25">
      <c r="A7651" s="3">
        <v>24.6882804242581</v>
      </c>
      <c r="B7651" s="4">
        <v>378.472859424712</v>
      </c>
      <c r="C7651" s="4">
        <v>378.472859424712</v>
      </c>
      <c r="D7651" s="4">
        <v>94.948925949887496</v>
      </c>
      <c r="E7651" s="4">
        <v>1965.65285040822</v>
      </c>
      <c r="F7651" s="4">
        <v>94.948925949887496</v>
      </c>
      <c r="G7651" s="4">
        <v>1965.65285040822</v>
      </c>
      <c r="H7651" s="3">
        <v>512.6</v>
      </c>
    </row>
    <row r="7652" spans="1:8" x14ac:dyDescent="0.25">
      <c r="A7652" s="3">
        <v>24.6915084813219</v>
      </c>
      <c r="B7652" s="4">
        <v>378.77948604398398</v>
      </c>
      <c r="C7652" s="4">
        <v>378.77948604398398</v>
      </c>
      <c r="D7652" s="4">
        <v>95.027045817329807</v>
      </c>
      <c r="E7652" s="4">
        <v>1967.5816217095801</v>
      </c>
      <c r="F7652" s="4">
        <v>95.027045817329807</v>
      </c>
      <c r="G7652" s="4">
        <v>1967.5816217095801</v>
      </c>
      <c r="H7652" s="3">
        <v>512.6</v>
      </c>
    </row>
    <row r="7653" spans="1:8" x14ac:dyDescent="0.25">
      <c r="A7653" s="3">
        <v>24.694736538385701</v>
      </c>
      <c r="B7653" s="4">
        <v>379.086364955882</v>
      </c>
      <c r="C7653" s="4">
        <v>379.086364955882</v>
      </c>
      <c r="D7653" s="4">
        <v>95.105238320015602</v>
      </c>
      <c r="E7653" s="4">
        <v>1969.5124387772901</v>
      </c>
      <c r="F7653" s="4">
        <v>95.105238320015602</v>
      </c>
      <c r="G7653" s="4">
        <v>1969.5124387772901</v>
      </c>
      <c r="H7653" s="3">
        <v>512.6</v>
      </c>
    </row>
    <row r="7654" spans="1:8" x14ac:dyDescent="0.25">
      <c r="A7654" s="3">
        <v>24.697964595449601</v>
      </c>
      <c r="B7654" s="4">
        <v>379.393496395348</v>
      </c>
      <c r="C7654" s="4">
        <v>379.393496395348</v>
      </c>
      <c r="D7654" s="4">
        <v>95.183503896342202</v>
      </c>
      <c r="E7654" s="4">
        <v>1971.4453129073499</v>
      </c>
      <c r="F7654" s="4">
        <v>95.183503896342202</v>
      </c>
      <c r="G7654" s="4">
        <v>1971.4453129073499</v>
      </c>
      <c r="H7654" s="3">
        <v>512.6</v>
      </c>
    </row>
    <row r="7655" spans="1:8" x14ac:dyDescent="0.25">
      <c r="A7655" s="3">
        <v>24.701192652513399</v>
      </c>
      <c r="B7655" s="4">
        <v>379.70088059921</v>
      </c>
      <c r="C7655" s="4">
        <v>379.70088059921</v>
      </c>
      <c r="D7655" s="4">
        <v>95.261842984706803</v>
      </c>
      <c r="E7655" s="4">
        <v>1973.3802553995199</v>
      </c>
      <c r="F7655" s="4">
        <v>95.261842984706803</v>
      </c>
      <c r="G7655" s="4">
        <v>1973.3802553995199</v>
      </c>
      <c r="H7655" s="3">
        <v>512.6</v>
      </c>
    </row>
    <row r="7656" spans="1:8" x14ac:dyDescent="0.25">
      <c r="A7656" s="3">
        <v>24.704420709577299</v>
      </c>
      <c r="B7656" s="4">
        <v>380.00851780477097</v>
      </c>
      <c r="C7656" s="4">
        <v>380.00851780477097</v>
      </c>
      <c r="D7656" s="4">
        <v>95.340255585109404</v>
      </c>
      <c r="E7656" s="4">
        <v>1975.31726672839</v>
      </c>
      <c r="F7656" s="4">
        <v>95.340255585109404</v>
      </c>
      <c r="G7656" s="4">
        <v>1975.31726672839</v>
      </c>
      <c r="H7656" s="3">
        <v>512.6</v>
      </c>
    </row>
    <row r="7657" spans="1:8" x14ac:dyDescent="0.25">
      <c r="A7657" s="3">
        <v>24.7076487666411</v>
      </c>
      <c r="B7657" s="4">
        <v>380.31640824932998</v>
      </c>
      <c r="C7657" s="4">
        <v>380.31640824932998</v>
      </c>
      <c r="D7657" s="4">
        <v>95.418741697549905</v>
      </c>
      <c r="E7657" s="4">
        <v>1977.25634736859</v>
      </c>
      <c r="F7657" s="4">
        <v>95.418741697549905</v>
      </c>
      <c r="G7657" s="4">
        <v>1977.25634736859</v>
      </c>
      <c r="H7657" s="3">
        <v>512.6</v>
      </c>
    </row>
    <row r="7658" spans="1:8" x14ac:dyDescent="0.25">
      <c r="A7658" s="3">
        <v>24.710876823704901</v>
      </c>
      <c r="B7658" s="4">
        <v>380.62455217018999</v>
      </c>
      <c r="C7658" s="4">
        <v>380.62455217018999</v>
      </c>
      <c r="D7658" s="4">
        <v>95.497301322028505</v>
      </c>
      <c r="E7658" s="4">
        <v>1979.19749779469</v>
      </c>
      <c r="F7658" s="4">
        <v>95.497301322028505</v>
      </c>
      <c r="G7658" s="4">
        <v>1979.19749779469</v>
      </c>
      <c r="H7658" s="3">
        <v>512.6</v>
      </c>
    </row>
    <row r="7659" spans="1:8" x14ac:dyDescent="0.25">
      <c r="A7659" s="3">
        <v>24.714104880768801</v>
      </c>
      <c r="B7659" s="4">
        <v>380.932949804651</v>
      </c>
      <c r="C7659" s="4">
        <v>380.932949804651</v>
      </c>
      <c r="D7659" s="4">
        <v>95.575934458545106</v>
      </c>
      <c r="E7659" s="4">
        <v>1981.1407184813199</v>
      </c>
      <c r="F7659" s="4">
        <v>95.575934458545106</v>
      </c>
      <c r="G7659" s="4">
        <v>1981.1407184813199</v>
      </c>
      <c r="H7659" s="3">
        <v>512.6</v>
      </c>
    </row>
    <row r="7660" spans="1:8" x14ac:dyDescent="0.25">
      <c r="A7660" s="3">
        <v>24.717332937832602</v>
      </c>
      <c r="B7660" s="4">
        <v>381.24160139001498</v>
      </c>
      <c r="C7660" s="4">
        <v>381.24160139001498</v>
      </c>
      <c r="D7660" s="4">
        <v>95.654641107099707</v>
      </c>
      <c r="E7660" s="4">
        <v>1983.0860099030599</v>
      </c>
      <c r="F7660" s="4">
        <v>95.654641107099707</v>
      </c>
      <c r="G7660" s="4">
        <v>1983.0860099030599</v>
      </c>
      <c r="H7660" s="3">
        <v>512.6</v>
      </c>
    </row>
    <row r="7661" spans="1:8" x14ac:dyDescent="0.25">
      <c r="A7661" s="3">
        <v>24.720560994896498</v>
      </c>
      <c r="B7661" s="4">
        <v>381.55050716358102</v>
      </c>
      <c r="C7661" s="4">
        <v>381.55050716358102</v>
      </c>
      <c r="D7661" s="4">
        <v>95.733421267692293</v>
      </c>
      <c r="E7661" s="4">
        <v>1985.0333725345199</v>
      </c>
      <c r="F7661" s="4">
        <v>95.733421267692293</v>
      </c>
      <c r="G7661" s="4">
        <v>1985.0333725345199</v>
      </c>
      <c r="H7661" s="3">
        <v>512.6</v>
      </c>
    </row>
    <row r="7662" spans="1:8" x14ac:dyDescent="0.25">
      <c r="A7662" s="3">
        <v>24.723789051960299</v>
      </c>
      <c r="B7662" s="4">
        <v>381.859667362653</v>
      </c>
      <c r="C7662" s="4">
        <v>381.859667362653</v>
      </c>
      <c r="D7662" s="4">
        <v>95.812274940322993</v>
      </c>
      <c r="E7662" s="4">
        <v>1986.98280685031</v>
      </c>
      <c r="F7662" s="4">
        <v>95.812274940322993</v>
      </c>
      <c r="G7662" s="4">
        <v>1986.98280685031</v>
      </c>
      <c r="H7662" s="3">
        <v>512.6</v>
      </c>
    </row>
    <row r="7663" spans="1:8" x14ac:dyDescent="0.25">
      <c r="A7663" s="3">
        <v>24.7270171090241</v>
      </c>
      <c r="B7663" s="4">
        <v>382.16908222452901</v>
      </c>
      <c r="C7663" s="4">
        <v>382.16908222452901</v>
      </c>
      <c r="D7663" s="4">
        <v>95.891202124991594</v>
      </c>
      <c r="E7663" s="4">
        <v>1988.93431332503</v>
      </c>
      <c r="F7663" s="4">
        <v>95.891202124991594</v>
      </c>
      <c r="G7663" s="4">
        <v>1988.93431332503</v>
      </c>
      <c r="H7663" s="3">
        <v>512.6</v>
      </c>
    </row>
    <row r="7664" spans="1:8" x14ac:dyDescent="0.25">
      <c r="A7664" s="3">
        <v>24.730245166088</v>
      </c>
      <c r="B7664" s="4">
        <v>382.47875198708601</v>
      </c>
      <c r="C7664" s="4">
        <v>382.47875198708601</v>
      </c>
      <c r="D7664" s="4">
        <v>95.970203354625895</v>
      </c>
      <c r="E7664" s="4">
        <v>1990.88790561213</v>
      </c>
      <c r="F7664" s="4">
        <v>95.970203354625895</v>
      </c>
      <c r="G7664" s="4">
        <v>1990.88790561213</v>
      </c>
      <c r="H7664" s="3">
        <v>512.6</v>
      </c>
    </row>
    <row r="7665" spans="1:8" x14ac:dyDescent="0.25">
      <c r="A7665" s="3">
        <v>24.733473223151801</v>
      </c>
      <c r="B7665" s="4">
        <v>382.78867689049099</v>
      </c>
      <c r="C7665" s="4">
        <v>382.78867689049099</v>
      </c>
      <c r="D7665" s="4">
        <v>96.049279162153297</v>
      </c>
      <c r="E7665" s="4">
        <v>1992.8435973696601</v>
      </c>
      <c r="F7665" s="4">
        <v>96.049279162153297</v>
      </c>
      <c r="G7665" s="4">
        <v>1992.8435973696601</v>
      </c>
      <c r="H7665" s="3">
        <v>512.6</v>
      </c>
    </row>
    <row r="7666" spans="1:8" x14ac:dyDescent="0.25">
      <c r="A7666" s="3">
        <v>24.736701280215701</v>
      </c>
      <c r="B7666" s="4">
        <v>383.09885717548599</v>
      </c>
      <c r="C7666" s="4">
        <v>383.09885717548599</v>
      </c>
      <c r="D7666" s="4">
        <v>96.128429547573901</v>
      </c>
      <c r="E7666" s="4">
        <v>1994.8013890791101</v>
      </c>
      <c r="F7666" s="4">
        <v>96.128429547573901</v>
      </c>
      <c r="G7666" s="4">
        <v>1994.8013890791101</v>
      </c>
      <c r="H7666" s="3">
        <v>512.6</v>
      </c>
    </row>
    <row r="7667" spans="1:8" x14ac:dyDescent="0.25">
      <c r="A7667" s="3">
        <v>24.739929337279499</v>
      </c>
      <c r="B7667" s="4">
        <v>383.40929308281198</v>
      </c>
      <c r="C7667" s="4">
        <v>383.40929308281198</v>
      </c>
      <c r="D7667" s="4">
        <v>96.207654510887807</v>
      </c>
      <c r="E7667" s="4">
        <v>1996.76128122195</v>
      </c>
      <c r="F7667" s="4">
        <v>96.207654510887807</v>
      </c>
      <c r="G7667" s="4">
        <v>1996.76128122195</v>
      </c>
      <c r="H7667" s="3">
        <v>512.6</v>
      </c>
    </row>
    <row r="7668" spans="1:8" x14ac:dyDescent="0.25">
      <c r="A7668" s="3">
        <v>24.743157394343299</v>
      </c>
      <c r="B7668" s="4">
        <v>383.719984853212</v>
      </c>
      <c r="C7668" s="4">
        <v>383.719984853212</v>
      </c>
      <c r="D7668" s="4">
        <v>96.286954052094799</v>
      </c>
      <c r="E7668" s="4">
        <v>1998.72327427968</v>
      </c>
      <c r="F7668" s="4">
        <v>96.286954052094799</v>
      </c>
      <c r="G7668" s="4">
        <v>1998.72327427968</v>
      </c>
      <c r="H7668" s="3">
        <v>512.6</v>
      </c>
    </row>
    <row r="7669" spans="1:8" x14ac:dyDescent="0.25">
      <c r="A7669" s="3">
        <v>24.7463854514072</v>
      </c>
      <c r="B7669" s="4">
        <v>384.030932727427</v>
      </c>
      <c r="C7669" s="4">
        <v>384.030932727427</v>
      </c>
      <c r="D7669" s="4">
        <v>96.366328171195093</v>
      </c>
      <c r="E7669" s="4">
        <v>2000.68736873377</v>
      </c>
      <c r="F7669" s="4">
        <v>96.366328171195093</v>
      </c>
      <c r="G7669" s="4">
        <v>2000.68736873377</v>
      </c>
      <c r="H7669" s="3">
        <v>512.6</v>
      </c>
    </row>
    <row r="7670" spans="1:8" x14ac:dyDescent="0.25">
      <c r="A7670" s="3">
        <v>24.749613508471001</v>
      </c>
      <c r="B7670" s="4">
        <v>384.34213694619802</v>
      </c>
      <c r="C7670" s="4">
        <v>384.34213694619802</v>
      </c>
      <c r="D7670" s="4">
        <v>96.445776868188503</v>
      </c>
      <c r="E7670" s="4">
        <v>2002.6535650656999</v>
      </c>
      <c r="F7670" s="4">
        <v>96.445776868188503</v>
      </c>
      <c r="G7670" s="4">
        <v>2002.6535650656999</v>
      </c>
      <c r="H7670" s="3">
        <v>512.6</v>
      </c>
    </row>
    <row r="7671" spans="1:8" x14ac:dyDescent="0.25">
      <c r="A7671" s="3">
        <v>24.752841565534901</v>
      </c>
      <c r="B7671" s="4">
        <v>384.65359775026798</v>
      </c>
      <c r="C7671" s="4">
        <v>384.65359775026798</v>
      </c>
      <c r="D7671" s="4">
        <v>96.5253001430751</v>
      </c>
      <c r="E7671" s="4">
        <v>2004.62186375697</v>
      </c>
      <c r="F7671" s="4">
        <v>96.5253001430751</v>
      </c>
      <c r="G7671" s="4">
        <v>2004.62186375697</v>
      </c>
      <c r="H7671" s="3">
        <v>512.6</v>
      </c>
    </row>
    <row r="7672" spans="1:8" x14ac:dyDescent="0.25">
      <c r="A7672" s="3">
        <v>24.756069622598702</v>
      </c>
      <c r="B7672" s="4">
        <v>384.965315380378</v>
      </c>
      <c r="C7672" s="4">
        <v>384.965315380378</v>
      </c>
      <c r="D7672" s="4">
        <v>96.604897995854998</v>
      </c>
      <c r="E7672" s="4">
        <v>2006.5922652890599</v>
      </c>
      <c r="F7672" s="4">
        <v>96.604897995854998</v>
      </c>
      <c r="G7672" s="4">
        <v>2006.5922652890599</v>
      </c>
      <c r="H7672" s="3">
        <v>512.6</v>
      </c>
    </row>
    <row r="7673" spans="1:8" x14ac:dyDescent="0.25">
      <c r="A7673" s="3">
        <v>24.759297679662598</v>
      </c>
      <c r="B7673" s="4">
        <v>385.27729007726998</v>
      </c>
      <c r="C7673" s="4">
        <v>385.27729007726998</v>
      </c>
      <c r="D7673" s="4">
        <v>96.684570426528097</v>
      </c>
      <c r="E7673" s="4">
        <v>2008.56477014344</v>
      </c>
      <c r="F7673" s="4">
        <v>96.684570426528097</v>
      </c>
      <c r="G7673" s="4">
        <v>2008.56477014344</v>
      </c>
      <c r="H7673" s="3">
        <v>512.6</v>
      </c>
    </row>
    <row r="7674" spans="1:8" x14ac:dyDescent="0.25">
      <c r="A7674" s="3">
        <v>24.762525736726399</v>
      </c>
      <c r="B7674" s="4">
        <v>385.58952208199298</v>
      </c>
      <c r="C7674" s="4">
        <v>385.58952208199298</v>
      </c>
      <c r="D7674" s="4">
        <v>96.764317720974304</v>
      </c>
      <c r="E7674" s="4">
        <v>2010.5393858804</v>
      </c>
      <c r="F7674" s="4">
        <v>96.764317720974304</v>
      </c>
      <c r="G7674" s="4">
        <v>2010.5393858804</v>
      </c>
      <c r="H7674" s="3">
        <v>512.6</v>
      </c>
    </row>
    <row r="7675" spans="1:8" x14ac:dyDescent="0.25">
      <c r="A7675" s="3">
        <v>24.7657537937902</v>
      </c>
      <c r="B7675" s="4">
        <v>385.90201163682599</v>
      </c>
      <c r="C7675" s="4">
        <v>385.90201163682599</v>
      </c>
      <c r="D7675" s="4">
        <v>96.844140165073298</v>
      </c>
      <c r="E7675" s="4">
        <v>2012.5161200626901</v>
      </c>
      <c r="F7675" s="4">
        <v>96.844140165073298</v>
      </c>
      <c r="G7675" s="4">
        <v>2012.5161200626901</v>
      </c>
      <c r="H7675" s="3">
        <v>512.6</v>
      </c>
    </row>
    <row r="7676" spans="1:8" x14ac:dyDescent="0.25">
      <c r="A7676" s="3">
        <v>24.7689818508541</v>
      </c>
      <c r="B7676" s="4">
        <v>386.21475898435801</v>
      </c>
      <c r="C7676" s="4">
        <v>386.21475898435801</v>
      </c>
      <c r="D7676" s="4">
        <v>96.924037758825406</v>
      </c>
      <c r="E7676" s="4">
        <v>2014.49497317548</v>
      </c>
      <c r="F7676" s="4">
        <v>96.924037758825406</v>
      </c>
      <c r="G7676" s="4">
        <v>2014.49497317548</v>
      </c>
      <c r="H7676" s="3">
        <v>512.6</v>
      </c>
    </row>
    <row r="7677" spans="1:8" x14ac:dyDescent="0.25">
      <c r="A7677" s="3">
        <v>24.772209907917901</v>
      </c>
      <c r="B7677" s="4">
        <v>386.527764367175</v>
      </c>
      <c r="C7677" s="4">
        <v>386.527764367175</v>
      </c>
      <c r="D7677" s="4">
        <v>97.0040105022305</v>
      </c>
      <c r="E7677" s="4">
        <v>2016.4759457039499</v>
      </c>
      <c r="F7677" s="4">
        <v>97.0040105022305</v>
      </c>
      <c r="G7677" s="4">
        <v>2016.4759457039499</v>
      </c>
      <c r="H7677" s="3">
        <v>512.6</v>
      </c>
    </row>
    <row r="7678" spans="1:8" x14ac:dyDescent="0.25">
      <c r="A7678" s="3">
        <v>24.775437964981801</v>
      </c>
      <c r="B7678" s="4">
        <v>386.841028027866</v>
      </c>
      <c r="C7678" s="4">
        <v>386.841028027866</v>
      </c>
      <c r="D7678" s="4">
        <v>97.084058395288395</v>
      </c>
      <c r="E7678" s="4">
        <v>2018.45903813327</v>
      </c>
      <c r="F7678" s="4">
        <v>97.084058395288395</v>
      </c>
      <c r="G7678" s="4">
        <v>2018.45903813327</v>
      </c>
      <c r="H7678" s="3">
        <v>512.6</v>
      </c>
    </row>
    <row r="7679" spans="1:8" x14ac:dyDescent="0.25">
      <c r="A7679" s="3">
        <v>24.778666022045599</v>
      </c>
      <c r="B7679" s="4">
        <v>387.15455020901697</v>
      </c>
      <c r="C7679" s="4">
        <v>387.15455020901697</v>
      </c>
      <c r="D7679" s="4">
        <v>97.164181437999503</v>
      </c>
      <c r="E7679" s="4">
        <v>2020.44425094862</v>
      </c>
      <c r="F7679" s="4">
        <v>97.164181437999503</v>
      </c>
      <c r="G7679" s="4">
        <v>2020.44425094862</v>
      </c>
      <c r="H7679" s="3">
        <v>512.6</v>
      </c>
    </row>
    <row r="7680" spans="1:8" x14ac:dyDescent="0.25">
      <c r="A7680" s="3">
        <v>24.781894079109399</v>
      </c>
      <c r="B7680" s="4">
        <v>387.46833115321499</v>
      </c>
      <c r="C7680" s="4">
        <v>387.46833115321499</v>
      </c>
      <c r="D7680" s="4">
        <v>97.244379630363397</v>
      </c>
      <c r="E7680" s="4">
        <v>2022.4315846351601</v>
      </c>
      <c r="F7680" s="4">
        <v>97.244379630363397</v>
      </c>
      <c r="G7680" s="4">
        <v>2022.4315846351601</v>
      </c>
      <c r="H7680" s="3">
        <v>512.6</v>
      </c>
    </row>
    <row r="7681" spans="1:8" x14ac:dyDescent="0.25">
      <c r="A7681" s="3">
        <v>24.7851221361733</v>
      </c>
      <c r="B7681" s="4">
        <v>387.78237110304798</v>
      </c>
      <c r="C7681" s="4">
        <v>387.78237110304798</v>
      </c>
      <c r="D7681" s="4">
        <v>97.324652972380207</v>
      </c>
      <c r="E7681" s="4">
        <v>2024.42103967808</v>
      </c>
      <c r="F7681" s="4">
        <v>97.324652972380207</v>
      </c>
      <c r="G7681" s="4">
        <v>2024.42103967808</v>
      </c>
      <c r="H7681" s="3">
        <v>512.6</v>
      </c>
    </row>
    <row r="7682" spans="1:8" x14ac:dyDescent="0.25">
      <c r="A7682" s="3">
        <v>24.7883501932371</v>
      </c>
      <c r="B7682" s="4">
        <v>388.09667030110398</v>
      </c>
      <c r="C7682" s="4">
        <v>388.09667030110398</v>
      </c>
      <c r="D7682" s="4">
        <v>97.405001464050102</v>
      </c>
      <c r="E7682" s="4">
        <v>2026.4126165625501</v>
      </c>
      <c r="F7682" s="4">
        <v>97.405001464050102</v>
      </c>
      <c r="G7682" s="4">
        <v>2026.4126165625501</v>
      </c>
      <c r="H7682" s="3">
        <v>512.6</v>
      </c>
    </row>
    <row r="7683" spans="1:8" x14ac:dyDescent="0.25">
      <c r="A7683" s="3">
        <v>24.791578250301001</v>
      </c>
      <c r="B7683" s="4">
        <v>388.41122898997003</v>
      </c>
      <c r="C7683" s="4">
        <v>388.41122898997003</v>
      </c>
      <c r="D7683" s="4">
        <v>97.485425105372897</v>
      </c>
      <c r="E7683" s="4">
        <v>2028.4063157737401</v>
      </c>
      <c r="F7683" s="4">
        <v>97.485425105372897</v>
      </c>
      <c r="G7683" s="4">
        <v>2028.4063157737401</v>
      </c>
      <c r="H7683" s="3">
        <v>512.6</v>
      </c>
    </row>
    <row r="7684" spans="1:8" x14ac:dyDescent="0.25">
      <c r="A7684" s="3">
        <v>24.794806307364802</v>
      </c>
      <c r="B7684" s="4">
        <v>388.72604741298898</v>
      </c>
      <c r="C7684" s="4">
        <v>388.72604741298898</v>
      </c>
      <c r="D7684" s="4">
        <v>97.565924599833295</v>
      </c>
      <c r="E7684" s="4">
        <v>2030.4021552388399</v>
      </c>
      <c r="F7684" s="4">
        <v>97.565924599833295</v>
      </c>
      <c r="G7684" s="4">
        <v>2030.4021552388399</v>
      </c>
      <c r="H7684" s="3">
        <v>512.6</v>
      </c>
    </row>
    <row r="7685" spans="1:8" x14ac:dyDescent="0.25">
      <c r="A7685" s="3">
        <v>24.798034364428698</v>
      </c>
      <c r="B7685" s="4">
        <v>389.04112581653499</v>
      </c>
      <c r="C7685" s="4">
        <v>389.04112581653499</v>
      </c>
      <c r="D7685" s="4">
        <v>97.646500650915996</v>
      </c>
      <c r="E7685" s="4">
        <v>2032.4001528910901</v>
      </c>
      <c r="F7685" s="4">
        <v>97.646500650915996</v>
      </c>
      <c r="G7685" s="4">
        <v>2032.4001528910901</v>
      </c>
      <c r="H7685" s="3">
        <v>512.6</v>
      </c>
    </row>
    <row r="7686" spans="1:8" x14ac:dyDescent="0.25">
      <c r="A7686" s="3">
        <v>24.801262421492499</v>
      </c>
      <c r="B7686" s="4">
        <v>389.35646444773698</v>
      </c>
      <c r="C7686" s="4">
        <v>389.35646444773698</v>
      </c>
      <c r="D7686" s="4">
        <v>97.727153258620902</v>
      </c>
      <c r="E7686" s="4">
        <v>2034.4003092247401</v>
      </c>
      <c r="F7686" s="4">
        <v>97.727153258620902</v>
      </c>
      <c r="G7686" s="4">
        <v>2034.4003092247401</v>
      </c>
      <c r="H7686" s="3">
        <v>512.6</v>
      </c>
    </row>
    <row r="7687" spans="1:8" x14ac:dyDescent="0.25">
      <c r="A7687" s="3">
        <v>24.8044904785563</v>
      </c>
      <c r="B7687" s="4">
        <v>389.67206355372298</v>
      </c>
      <c r="C7687" s="4">
        <v>389.67206355372298</v>
      </c>
      <c r="D7687" s="4">
        <v>97.807882422948097</v>
      </c>
      <c r="E7687" s="4">
        <v>2036.4026247340501</v>
      </c>
      <c r="F7687" s="4">
        <v>97.807882422948097</v>
      </c>
      <c r="G7687" s="4">
        <v>2036.4026247340501</v>
      </c>
      <c r="H7687" s="3">
        <v>512.6</v>
      </c>
    </row>
    <row r="7688" spans="1:8" x14ac:dyDescent="0.25">
      <c r="A7688" s="3">
        <v>24.8077185356202</v>
      </c>
      <c r="B7688" s="4">
        <v>389.98792338162298</v>
      </c>
      <c r="C7688" s="4">
        <v>389.98792338162298</v>
      </c>
      <c r="D7688" s="4">
        <v>97.888688143897397</v>
      </c>
      <c r="E7688" s="4">
        <v>2038.40709991329</v>
      </c>
      <c r="F7688" s="4">
        <v>97.888688143897397</v>
      </c>
      <c r="G7688" s="4">
        <v>2038.40709991329</v>
      </c>
      <c r="H7688" s="3">
        <v>512.6</v>
      </c>
    </row>
    <row r="7689" spans="1:8" x14ac:dyDescent="0.25">
      <c r="A7689" s="3">
        <v>24.810946592684001</v>
      </c>
      <c r="B7689" s="4">
        <v>390.30404417856499</v>
      </c>
      <c r="C7689" s="4">
        <v>390.30404417856499</v>
      </c>
      <c r="D7689" s="4">
        <v>97.969570421469001</v>
      </c>
      <c r="E7689" s="4">
        <v>2040.4137352567</v>
      </c>
      <c r="F7689" s="4">
        <v>97.969570421469001</v>
      </c>
      <c r="G7689" s="4">
        <v>2040.4137352567</v>
      </c>
      <c r="H7689" s="3">
        <v>512.6</v>
      </c>
    </row>
    <row r="7690" spans="1:8" x14ac:dyDescent="0.25">
      <c r="A7690" s="3">
        <v>24.814174649747901</v>
      </c>
      <c r="B7690" s="4">
        <v>390.62042619168</v>
      </c>
      <c r="C7690" s="4">
        <v>390.62042619168</v>
      </c>
      <c r="D7690" s="4">
        <v>98.050529255662894</v>
      </c>
      <c r="E7690" s="4">
        <v>2042.42253125855</v>
      </c>
      <c r="F7690" s="4">
        <v>98.050529255662894</v>
      </c>
      <c r="G7690" s="4">
        <v>2042.42253125855</v>
      </c>
      <c r="H7690" s="3">
        <v>512.6</v>
      </c>
    </row>
    <row r="7691" spans="1:8" x14ac:dyDescent="0.25">
      <c r="A7691" s="3">
        <v>24.817402706811698</v>
      </c>
      <c r="B7691" s="4">
        <v>390.937069668096</v>
      </c>
      <c r="C7691" s="4">
        <v>390.937069668096</v>
      </c>
      <c r="D7691" s="4">
        <v>98.131564646479006</v>
      </c>
      <c r="E7691" s="4">
        <v>2044.4334884130999</v>
      </c>
      <c r="F7691" s="4">
        <v>98.131564646479006</v>
      </c>
      <c r="G7691" s="4">
        <v>2044.4334884130999</v>
      </c>
      <c r="H7691" s="3">
        <v>512.6</v>
      </c>
    </row>
    <row r="7692" spans="1:8" x14ac:dyDescent="0.25">
      <c r="A7692" s="3">
        <v>24.820630763875499</v>
      </c>
      <c r="B7692" s="4">
        <v>391.25397485494199</v>
      </c>
      <c r="C7692" s="4">
        <v>391.25397485494199</v>
      </c>
      <c r="D7692" s="4">
        <v>98.212676593917294</v>
      </c>
      <c r="E7692" s="4">
        <v>2046.4466072145999</v>
      </c>
      <c r="F7692" s="4">
        <v>98.212676593917294</v>
      </c>
      <c r="G7692" s="4">
        <v>2046.4466072145999</v>
      </c>
      <c r="H7692" s="3">
        <v>512.6</v>
      </c>
    </row>
    <row r="7693" spans="1:8" x14ac:dyDescent="0.25">
      <c r="A7693" s="3">
        <v>24.8238588209394</v>
      </c>
      <c r="B7693" s="4">
        <v>391.57114199934801</v>
      </c>
      <c r="C7693" s="4">
        <v>391.57114199934801</v>
      </c>
      <c r="D7693" s="4">
        <v>98.2938650979779</v>
      </c>
      <c r="E7693" s="4">
        <v>2048.4618881573201</v>
      </c>
      <c r="F7693" s="4">
        <v>98.2938650979779</v>
      </c>
      <c r="G7693" s="4">
        <v>2048.4618881573201</v>
      </c>
      <c r="H7693" s="3">
        <v>512.6</v>
      </c>
    </row>
    <row r="7694" spans="1:8" x14ac:dyDescent="0.25">
      <c r="A7694" s="3">
        <v>24.8270868780032</v>
      </c>
      <c r="B7694" s="4">
        <v>391.88857134884398</v>
      </c>
      <c r="C7694" s="4">
        <v>391.88857134884398</v>
      </c>
      <c r="D7694" s="4">
        <v>98.375130532200401</v>
      </c>
      <c r="E7694" s="4">
        <v>2050.4793410090001</v>
      </c>
      <c r="F7694" s="4">
        <v>98.375130532200401</v>
      </c>
      <c r="G7694" s="4">
        <v>2050.4793410090001</v>
      </c>
      <c r="H7694" s="3">
        <v>512.6</v>
      </c>
    </row>
    <row r="7695" spans="1:8" x14ac:dyDescent="0.25">
      <c r="A7695" s="3">
        <v>24.830314935067101</v>
      </c>
      <c r="B7695" s="4">
        <v>392.20626315256999</v>
      </c>
      <c r="C7695" s="4">
        <v>392.20626315256999</v>
      </c>
      <c r="D7695" s="4">
        <v>98.456473270125002</v>
      </c>
      <c r="E7695" s="4">
        <v>2052.49897554065</v>
      </c>
      <c r="F7695" s="4">
        <v>98.456473270125002</v>
      </c>
      <c r="G7695" s="4">
        <v>2052.49897554065</v>
      </c>
      <c r="H7695" s="3">
        <v>512.6</v>
      </c>
    </row>
    <row r="7696" spans="1:8" x14ac:dyDescent="0.25">
      <c r="A7696" s="3">
        <v>24.833542992130901</v>
      </c>
      <c r="B7696" s="4">
        <v>392.52421766006501</v>
      </c>
      <c r="C7696" s="4">
        <v>392.52421766006501</v>
      </c>
      <c r="D7696" s="4">
        <v>98.537893311751304</v>
      </c>
      <c r="E7696" s="4">
        <v>2054.52079225132</v>
      </c>
      <c r="F7696" s="4">
        <v>98.537893311751304</v>
      </c>
      <c r="G7696" s="4">
        <v>2054.52079225132</v>
      </c>
      <c r="H7696" s="3">
        <v>512.6</v>
      </c>
    </row>
    <row r="7697" spans="1:8" x14ac:dyDescent="0.25">
      <c r="A7697" s="3">
        <v>24.836771049194699</v>
      </c>
      <c r="B7697" s="4">
        <v>392.84243512087198</v>
      </c>
      <c r="C7697" s="4">
        <v>392.84243512087198</v>
      </c>
      <c r="D7697" s="4">
        <v>98.619390657079606</v>
      </c>
      <c r="E7697" s="4">
        <v>2056.5447916401099</v>
      </c>
      <c r="F7697" s="4">
        <v>98.619390657079606</v>
      </c>
      <c r="G7697" s="4">
        <v>2056.5447916401099</v>
      </c>
      <c r="H7697" s="3">
        <v>512.6</v>
      </c>
    </row>
    <row r="7698" spans="1:8" x14ac:dyDescent="0.25">
      <c r="A7698" s="3">
        <v>24.839999106258599</v>
      </c>
      <c r="B7698" s="4">
        <v>393.16091578453</v>
      </c>
      <c r="C7698" s="4">
        <v>393.16091578453</v>
      </c>
      <c r="D7698" s="4">
        <v>98.700965306109694</v>
      </c>
      <c r="E7698" s="4">
        <v>2058.5709742060899</v>
      </c>
      <c r="F7698" s="4">
        <v>98.700965306109694</v>
      </c>
      <c r="G7698" s="4">
        <v>2058.5709742060899</v>
      </c>
      <c r="H7698" s="3">
        <v>512.6</v>
      </c>
    </row>
    <row r="7699" spans="1:8" x14ac:dyDescent="0.25">
      <c r="A7699" s="3">
        <v>24.8432271633224</v>
      </c>
      <c r="B7699" s="4">
        <v>393.479659900581</v>
      </c>
      <c r="C7699" s="4">
        <v>393.479659900581</v>
      </c>
      <c r="D7699" s="4">
        <v>98.782617258841597</v>
      </c>
      <c r="E7699" s="4">
        <v>2060.5993404483602</v>
      </c>
      <c r="F7699" s="4">
        <v>98.782617258841597</v>
      </c>
      <c r="G7699" s="4">
        <v>2060.5993404483602</v>
      </c>
      <c r="H7699" s="3">
        <v>512.6</v>
      </c>
    </row>
    <row r="7700" spans="1:8" x14ac:dyDescent="0.25">
      <c r="A7700" s="3">
        <v>24.8464552203863</v>
      </c>
      <c r="B7700" s="4">
        <v>393.79866771856501</v>
      </c>
      <c r="C7700" s="4">
        <v>393.79866771856501</v>
      </c>
      <c r="D7700" s="4">
        <v>98.8643465152755</v>
      </c>
      <c r="E7700" s="4">
        <v>2062.6298908659801</v>
      </c>
      <c r="F7700" s="4">
        <v>98.8643465152755</v>
      </c>
      <c r="G7700" s="4">
        <v>2062.6298908659801</v>
      </c>
      <c r="H7700" s="3">
        <v>512.6</v>
      </c>
    </row>
    <row r="7701" spans="1:8" x14ac:dyDescent="0.25">
      <c r="A7701" s="3">
        <v>24.849683277450101</v>
      </c>
      <c r="B7701" s="4">
        <v>394.11793948802301</v>
      </c>
      <c r="C7701" s="4">
        <v>394.11793948802301</v>
      </c>
      <c r="D7701" s="4">
        <v>98.946153075411203</v>
      </c>
      <c r="E7701" s="4">
        <v>2064.6626259580398</v>
      </c>
      <c r="F7701" s="4">
        <v>98.946153075411203</v>
      </c>
      <c r="G7701" s="4">
        <v>2064.6626259580398</v>
      </c>
      <c r="H7701" s="3">
        <v>512.6</v>
      </c>
    </row>
    <row r="7702" spans="1:8" x14ac:dyDescent="0.25">
      <c r="A7702" s="3">
        <v>24.852911334514001</v>
      </c>
      <c r="B7702" s="4">
        <v>394.43747545849499</v>
      </c>
      <c r="C7702" s="4">
        <v>394.43747545849499</v>
      </c>
      <c r="D7702" s="4">
        <v>99.028036939248906</v>
      </c>
      <c r="E7702" s="4">
        <v>2066.6975462236301</v>
      </c>
      <c r="F7702" s="4">
        <v>99.028036939248906</v>
      </c>
      <c r="G7702" s="4">
        <v>2066.6975462236301</v>
      </c>
      <c r="H7702" s="3">
        <v>512.6</v>
      </c>
    </row>
    <row r="7703" spans="1:8" x14ac:dyDescent="0.25">
      <c r="A7703" s="3">
        <v>24.856139391577798</v>
      </c>
      <c r="B7703" s="4">
        <v>394.75727587952298</v>
      </c>
      <c r="C7703" s="4">
        <v>394.75727587952298</v>
      </c>
      <c r="D7703" s="4">
        <v>99.109998106788296</v>
      </c>
      <c r="E7703" s="4">
        <v>2068.7346521618201</v>
      </c>
      <c r="F7703" s="4">
        <v>99.109998106788296</v>
      </c>
      <c r="G7703" s="4">
        <v>2068.7346521618201</v>
      </c>
      <c r="H7703" s="3">
        <v>512.6</v>
      </c>
    </row>
    <row r="7704" spans="1:8" x14ac:dyDescent="0.25">
      <c r="A7704" s="3">
        <v>24.859367448641599</v>
      </c>
      <c r="B7704" s="4">
        <v>395.077341001062</v>
      </c>
      <c r="C7704" s="4">
        <v>395.077341001062</v>
      </c>
      <c r="D7704" s="4">
        <v>99.192036963364004</v>
      </c>
      <c r="E7704" s="4">
        <v>2070.7739538504502</v>
      </c>
      <c r="F7704" s="4">
        <v>99.192036963364004</v>
      </c>
      <c r="G7704" s="4">
        <v>2070.7739538504502</v>
      </c>
      <c r="H7704" s="3">
        <v>512.6</v>
      </c>
    </row>
    <row r="7705" spans="1:8" x14ac:dyDescent="0.25">
      <c r="A7705" s="3">
        <v>24.862595505705499</v>
      </c>
      <c r="B7705" s="4">
        <v>395.397671074725</v>
      </c>
      <c r="C7705" s="4">
        <v>395.397671074725</v>
      </c>
      <c r="D7705" s="4">
        <v>99.274153894310302</v>
      </c>
      <c r="E7705" s="4">
        <v>2072.8154613706702</v>
      </c>
      <c r="F7705" s="4">
        <v>99.274153894310302</v>
      </c>
      <c r="G7705" s="4">
        <v>2072.8154613706702</v>
      </c>
      <c r="H7705" s="3">
        <v>512.6</v>
      </c>
    </row>
    <row r="7706" spans="1:8" x14ac:dyDescent="0.25">
      <c r="A7706" s="3">
        <v>24.8658235627693</v>
      </c>
      <c r="B7706" s="4">
        <v>395.718266352542</v>
      </c>
      <c r="C7706" s="4">
        <v>395.718266352542</v>
      </c>
      <c r="D7706" s="4">
        <v>99.356348899626994</v>
      </c>
      <c r="E7706" s="4">
        <v>2074.8591752265302</v>
      </c>
      <c r="F7706" s="4">
        <v>99.356348899626994</v>
      </c>
      <c r="G7706" s="4">
        <v>2074.8591752265302</v>
      </c>
      <c r="H7706" s="3">
        <v>512.6</v>
      </c>
    </row>
    <row r="7707" spans="1:8" x14ac:dyDescent="0.25">
      <c r="A7707" s="3">
        <v>24.869051619833201</v>
      </c>
      <c r="B7707" s="4">
        <v>396.03912708654099</v>
      </c>
      <c r="C7707" s="4">
        <v>396.03912708654099</v>
      </c>
      <c r="D7707" s="4">
        <v>99.438621979314405</v>
      </c>
      <c r="E7707" s="4">
        <v>2076.9050959221099</v>
      </c>
      <c r="F7707" s="4">
        <v>99.438621979314405</v>
      </c>
      <c r="G7707" s="4">
        <v>2076.9050959221099</v>
      </c>
      <c r="H7707" s="3">
        <v>512.6</v>
      </c>
    </row>
    <row r="7708" spans="1:8" x14ac:dyDescent="0.25">
      <c r="A7708" s="3">
        <v>24.872279676897001</v>
      </c>
      <c r="B7708" s="4">
        <v>396.36025352874998</v>
      </c>
      <c r="C7708" s="4">
        <v>396.36025352874998</v>
      </c>
      <c r="D7708" s="4">
        <v>99.520973133372294</v>
      </c>
      <c r="E7708" s="4">
        <v>2078.95322396144</v>
      </c>
      <c r="F7708" s="4">
        <v>99.520973133372294</v>
      </c>
      <c r="G7708" s="4">
        <v>2078.95322396144</v>
      </c>
      <c r="H7708" s="3">
        <v>512.6</v>
      </c>
    </row>
    <row r="7709" spans="1:8" x14ac:dyDescent="0.25">
      <c r="A7709" s="3">
        <v>24.875507733960799</v>
      </c>
      <c r="B7709" s="4">
        <v>396.68164593119701</v>
      </c>
      <c r="C7709" s="4">
        <v>396.68164593119701</v>
      </c>
      <c r="D7709" s="4">
        <v>99.603402361800704</v>
      </c>
      <c r="E7709" s="4">
        <v>2081.0035598485902</v>
      </c>
      <c r="F7709" s="4">
        <v>99.603402361800704</v>
      </c>
      <c r="G7709" s="4">
        <v>2081.0035598485902</v>
      </c>
      <c r="H7709" s="3">
        <v>512.6</v>
      </c>
    </row>
    <row r="7710" spans="1:8" x14ac:dyDescent="0.25">
      <c r="A7710" s="3">
        <v>24.878735791024699</v>
      </c>
      <c r="B7710" s="4">
        <v>397.00330454591301</v>
      </c>
      <c r="C7710" s="4">
        <v>397.00330454591301</v>
      </c>
      <c r="D7710" s="4">
        <v>99.685909664599706</v>
      </c>
      <c r="E7710" s="4">
        <v>2083.05610408762</v>
      </c>
      <c r="F7710" s="4">
        <v>99.685909664599706</v>
      </c>
      <c r="G7710" s="4">
        <v>2083.05610408762</v>
      </c>
      <c r="H7710" s="3">
        <v>512.6</v>
      </c>
    </row>
    <row r="7711" spans="1:8" x14ac:dyDescent="0.25">
      <c r="A7711" s="3">
        <v>24.8819638480885</v>
      </c>
      <c r="B7711" s="4">
        <v>397.325229624923</v>
      </c>
      <c r="C7711" s="4">
        <v>397.325229624923</v>
      </c>
      <c r="D7711" s="4">
        <v>99.768495041769199</v>
      </c>
      <c r="E7711" s="4">
        <v>2085.1108571825798</v>
      </c>
      <c r="F7711" s="4">
        <v>99.768495041769199</v>
      </c>
      <c r="G7711" s="4">
        <v>2085.1108571825798</v>
      </c>
      <c r="H7711" s="3">
        <v>512.6</v>
      </c>
    </row>
    <row r="7712" spans="1:8" x14ac:dyDescent="0.25">
      <c r="A7712" s="3">
        <v>24.8851919051524</v>
      </c>
      <c r="B7712" s="4">
        <v>397.64742142025898</v>
      </c>
      <c r="C7712" s="4">
        <v>397.64742142025898</v>
      </c>
      <c r="D7712" s="4">
        <v>99.8511584933092</v>
      </c>
      <c r="E7712" s="4">
        <v>2087.1678196375301</v>
      </c>
      <c r="F7712" s="4">
        <v>99.8511584933092</v>
      </c>
      <c r="G7712" s="4">
        <v>2087.1678196375301</v>
      </c>
      <c r="H7712" s="3">
        <v>512.6</v>
      </c>
    </row>
    <row r="7713" spans="1:8" x14ac:dyDescent="0.25">
      <c r="A7713" s="3">
        <v>24.888419962216201</v>
      </c>
      <c r="B7713" s="4">
        <v>397.969880183947</v>
      </c>
      <c r="C7713" s="4">
        <v>397.969880183947</v>
      </c>
      <c r="D7713" s="4">
        <v>99.933900019219905</v>
      </c>
      <c r="E7713" s="4">
        <v>2089.2269919565201</v>
      </c>
      <c r="F7713" s="4">
        <v>99.933900019219905</v>
      </c>
      <c r="G7713" s="4">
        <v>2089.2269919565201</v>
      </c>
      <c r="H7713" s="3">
        <v>512.6</v>
      </c>
    </row>
    <row r="7714" spans="1:8" x14ac:dyDescent="0.25">
      <c r="A7714" s="3">
        <v>24.891648019280002</v>
      </c>
      <c r="B7714" s="4">
        <v>398.292606168779</v>
      </c>
      <c r="C7714" s="4">
        <v>398.292606168779</v>
      </c>
      <c r="D7714" s="4">
        <v>100.016720327916</v>
      </c>
      <c r="E7714" s="4">
        <v>2091.28839227649</v>
      </c>
      <c r="F7714" s="4">
        <v>100.016720327916</v>
      </c>
      <c r="G7714" s="4">
        <v>2091.28839227649</v>
      </c>
      <c r="H7714" s="3">
        <v>512.6</v>
      </c>
    </row>
    <row r="7715" spans="1:8" x14ac:dyDescent="0.25">
      <c r="A7715" s="3">
        <v>24.894876076343898</v>
      </c>
      <c r="B7715" s="4">
        <v>398.615599630595</v>
      </c>
      <c r="C7715" s="4">
        <v>398.615599630595</v>
      </c>
      <c r="D7715" s="4">
        <v>100.099620127815</v>
      </c>
      <c r="E7715" s="4">
        <v>2093.3520387404601</v>
      </c>
      <c r="F7715" s="4">
        <v>100.099620127815</v>
      </c>
      <c r="G7715" s="4">
        <v>2093.3520387404601</v>
      </c>
      <c r="H7715" s="3">
        <v>512.6</v>
      </c>
    </row>
    <row r="7716" spans="1:8" x14ac:dyDescent="0.25">
      <c r="A7716" s="3">
        <v>24.898104133407699</v>
      </c>
      <c r="B7716" s="4">
        <v>398.93886082599602</v>
      </c>
      <c r="C7716" s="4">
        <v>398.93886082599602</v>
      </c>
      <c r="D7716" s="4">
        <v>100.182599418915</v>
      </c>
      <c r="E7716" s="4">
        <v>2095.4179318616402</v>
      </c>
      <c r="F7716" s="4">
        <v>100.182599418915</v>
      </c>
      <c r="G7716" s="4">
        <v>2095.4179318616402</v>
      </c>
      <c r="H7716" s="3">
        <v>512.6</v>
      </c>
    </row>
    <row r="7717" spans="1:8" x14ac:dyDescent="0.25">
      <c r="A7717" s="3">
        <v>24.901332190471599</v>
      </c>
      <c r="B7717" s="4">
        <v>399.26239001158501</v>
      </c>
      <c r="C7717" s="4">
        <v>399.26239001158501</v>
      </c>
      <c r="D7717" s="4">
        <v>100.26565820121699</v>
      </c>
      <c r="E7717" s="4">
        <v>2097.48607215321</v>
      </c>
      <c r="F7717" s="4">
        <v>100.26565820121699</v>
      </c>
      <c r="G7717" s="4">
        <v>2097.48607215321</v>
      </c>
      <c r="H7717" s="3">
        <v>512.6</v>
      </c>
    </row>
    <row r="7718" spans="1:8" x14ac:dyDescent="0.25">
      <c r="A7718" s="3">
        <v>24.9045602475354</v>
      </c>
      <c r="B7718" s="4">
        <v>399.58618744396398</v>
      </c>
      <c r="C7718" s="4">
        <v>399.58618744396398</v>
      </c>
      <c r="D7718" s="4">
        <v>100.348796474721</v>
      </c>
      <c r="E7718" s="4">
        <v>2099.55646012841</v>
      </c>
      <c r="F7718" s="4">
        <v>100.348796474721</v>
      </c>
      <c r="G7718" s="4">
        <v>2099.55646012841</v>
      </c>
      <c r="H7718" s="3">
        <v>512.6</v>
      </c>
    </row>
    <row r="7719" spans="1:8" x14ac:dyDescent="0.25">
      <c r="A7719" s="3">
        <v>24.9077883045993</v>
      </c>
      <c r="B7719" s="4">
        <v>399.91025337973502</v>
      </c>
      <c r="C7719" s="4">
        <v>399.91025337973502</v>
      </c>
      <c r="D7719" s="4">
        <v>100.43201423942701</v>
      </c>
      <c r="E7719" s="4">
        <v>2101.6290963004199</v>
      </c>
      <c r="F7719" s="4">
        <v>100.43201423942701</v>
      </c>
      <c r="G7719" s="4">
        <v>2101.6290963004199</v>
      </c>
      <c r="H7719" s="3">
        <v>512.6</v>
      </c>
    </row>
    <row r="7720" spans="1:8" x14ac:dyDescent="0.25">
      <c r="A7720" s="3">
        <v>24.911016361663101</v>
      </c>
      <c r="B7720" s="4">
        <v>400.23458807550099</v>
      </c>
      <c r="C7720" s="4">
        <v>400.23458807550099</v>
      </c>
      <c r="D7720" s="4">
        <v>100.515311495334</v>
      </c>
      <c r="E7720" s="4">
        <v>2103.7039811824502</v>
      </c>
      <c r="F7720" s="4">
        <v>100.515311495334</v>
      </c>
      <c r="G7720" s="4">
        <v>2103.7039811824502</v>
      </c>
      <c r="H7720" s="3">
        <v>512.6</v>
      </c>
    </row>
    <row r="7721" spans="1:8" x14ac:dyDescent="0.25">
      <c r="A7721" s="3">
        <v>24.914244418726899</v>
      </c>
      <c r="B7721" s="4">
        <v>400.55919178786303</v>
      </c>
      <c r="C7721" s="4">
        <v>400.55919178786303</v>
      </c>
      <c r="D7721" s="4">
        <v>100.598688242443</v>
      </c>
      <c r="E7721" s="4">
        <v>2105.7811152876998</v>
      </c>
      <c r="F7721" s="4">
        <v>100.598688242443</v>
      </c>
      <c r="G7721" s="4">
        <v>2105.7811152876998</v>
      </c>
      <c r="H7721" s="3">
        <v>512.6</v>
      </c>
    </row>
    <row r="7722" spans="1:8" x14ac:dyDescent="0.25">
      <c r="A7722" s="3">
        <v>24.917472475790799</v>
      </c>
      <c r="B7722" s="4">
        <v>400.88406477342301</v>
      </c>
      <c r="C7722" s="4">
        <v>400.88406477342301</v>
      </c>
      <c r="D7722" s="4">
        <v>100.682144480754</v>
      </c>
      <c r="E7722" s="4">
        <v>2107.8604991293801</v>
      </c>
      <c r="F7722" s="4">
        <v>100.682144480754</v>
      </c>
      <c r="G7722" s="4">
        <v>2107.8604991293801</v>
      </c>
      <c r="H7722" s="3">
        <v>512.6</v>
      </c>
    </row>
    <row r="7723" spans="1:8" x14ac:dyDescent="0.25">
      <c r="A7723" s="3">
        <v>24.9207005328546</v>
      </c>
      <c r="B7723" s="4">
        <v>401.20920728878502</v>
      </c>
      <c r="C7723" s="4">
        <v>401.20920728878502</v>
      </c>
      <c r="D7723" s="4">
        <v>100.76568021026701</v>
      </c>
      <c r="E7723" s="4">
        <v>2109.9421332206898</v>
      </c>
      <c r="F7723" s="4">
        <v>100.76568021026701</v>
      </c>
      <c r="G7723" s="4">
        <v>2109.9421332206898</v>
      </c>
      <c r="H7723" s="3">
        <v>512.6</v>
      </c>
    </row>
    <row r="7724" spans="1:8" x14ac:dyDescent="0.25">
      <c r="A7724" s="3">
        <v>24.9239285899185</v>
      </c>
      <c r="B7724" s="4">
        <v>401.53461959099502</v>
      </c>
      <c r="C7724" s="4">
        <v>401.53461959099502</v>
      </c>
      <c r="D7724" s="4">
        <v>100.849295846394</v>
      </c>
      <c r="E7724" s="4">
        <v>2112.0260284281098</v>
      </c>
      <c r="F7724" s="4">
        <v>100.849295846394</v>
      </c>
      <c r="G7724" s="4">
        <v>2112.0260284281098</v>
      </c>
      <c r="H7724" s="3">
        <v>512.6</v>
      </c>
    </row>
    <row r="7725" spans="1:8" x14ac:dyDescent="0.25">
      <c r="A7725" s="3">
        <v>24.927156646982301</v>
      </c>
      <c r="B7725" s="4">
        <v>401.86030193889297</v>
      </c>
      <c r="C7725" s="4">
        <v>401.86030193889297</v>
      </c>
      <c r="D7725" s="4">
        <v>100.932991804548</v>
      </c>
      <c r="E7725" s="4">
        <v>2114.1121956216698</v>
      </c>
      <c r="F7725" s="4">
        <v>100.932991804548</v>
      </c>
      <c r="G7725" s="4">
        <v>2114.1121956216698</v>
      </c>
      <c r="H7725" s="3">
        <v>512.6</v>
      </c>
    </row>
    <row r="7726" spans="1:8" x14ac:dyDescent="0.25">
      <c r="A7726" s="3">
        <v>24.930384704046102</v>
      </c>
      <c r="B7726" s="4">
        <v>402.18625459176201</v>
      </c>
      <c r="C7726" s="4">
        <v>402.18625459176201</v>
      </c>
      <c r="D7726" s="4">
        <v>101.016768084728</v>
      </c>
      <c r="E7726" s="4">
        <v>2116.2006353199399</v>
      </c>
      <c r="F7726" s="4">
        <v>101.016768084728</v>
      </c>
      <c r="G7726" s="4">
        <v>2116.2006353199399</v>
      </c>
      <c r="H7726" s="3">
        <v>512.6</v>
      </c>
    </row>
    <row r="7727" spans="1:8" x14ac:dyDescent="0.25">
      <c r="A7727" s="3">
        <v>24.933612761109998</v>
      </c>
      <c r="B7727" s="4">
        <v>402.51247780888599</v>
      </c>
      <c r="C7727" s="4">
        <v>402.51247780888599</v>
      </c>
      <c r="D7727" s="4">
        <v>101.10062468693501</v>
      </c>
      <c r="E7727" s="4">
        <v>2118.29134804149</v>
      </c>
      <c r="F7727" s="4">
        <v>101.10062468693501</v>
      </c>
      <c r="G7727" s="4">
        <v>2118.29134804149</v>
      </c>
      <c r="H7727" s="3">
        <v>512.6</v>
      </c>
    </row>
    <row r="7728" spans="1:8" x14ac:dyDescent="0.25">
      <c r="A7728" s="3">
        <v>24.936840818173799</v>
      </c>
      <c r="B7728" s="4">
        <v>402.83897184954901</v>
      </c>
      <c r="C7728" s="4">
        <v>402.83897184954901</v>
      </c>
      <c r="D7728" s="4">
        <v>101.184561611169</v>
      </c>
      <c r="E7728" s="4">
        <v>2120.3843343048902</v>
      </c>
      <c r="F7728" s="4">
        <v>101.184561611169</v>
      </c>
      <c r="G7728" s="4">
        <v>2120.3843343048902</v>
      </c>
      <c r="H7728" s="3">
        <v>512.6</v>
      </c>
    </row>
    <row r="7729" spans="1:8" x14ac:dyDescent="0.25">
      <c r="A7729" s="3">
        <v>24.940068875237699</v>
      </c>
      <c r="B7729" s="4">
        <v>403.165736973035</v>
      </c>
      <c r="C7729" s="4">
        <v>403.165736973035</v>
      </c>
      <c r="D7729" s="4">
        <v>101.26857885743</v>
      </c>
      <c r="E7729" s="4">
        <v>2122.4795946287099</v>
      </c>
      <c r="F7729" s="4">
        <v>101.26857885743</v>
      </c>
      <c r="G7729" s="4">
        <v>2122.4795946287099</v>
      </c>
      <c r="H7729" s="3">
        <v>512.6</v>
      </c>
    </row>
    <row r="7730" spans="1:8" x14ac:dyDescent="0.25">
      <c r="A7730" s="3">
        <v>24.9432969323015</v>
      </c>
      <c r="B7730" s="4">
        <v>403.492773438629</v>
      </c>
      <c r="C7730" s="4">
        <v>403.492773438629</v>
      </c>
      <c r="D7730" s="4">
        <v>101.35267642571699</v>
      </c>
      <c r="E7730" s="4">
        <v>2124.5771295315099</v>
      </c>
      <c r="F7730" s="4">
        <v>101.35267642571699</v>
      </c>
      <c r="G7730" s="4">
        <v>2124.5771295315099</v>
      </c>
      <c r="H7730" s="3">
        <v>512.6</v>
      </c>
    </row>
    <row r="7731" spans="1:8" x14ac:dyDescent="0.25">
      <c r="A7731" s="3">
        <v>24.9465249893654</v>
      </c>
      <c r="B7731" s="4">
        <v>403.82008150561398</v>
      </c>
      <c r="C7731" s="4">
        <v>403.82008150561398</v>
      </c>
      <c r="D7731" s="4">
        <v>101.43685431602999</v>
      </c>
      <c r="E7731" s="4">
        <v>2126.6769395318602</v>
      </c>
      <c r="F7731" s="4">
        <v>101.43685431602999</v>
      </c>
      <c r="G7731" s="4">
        <v>2126.6769395318602</v>
      </c>
      <c r="H7731" s="3">
        <v>512.6</v>
      </c>
    </row>
    <row r="7732" spans="1:8" x14ac:dyDescent="0.25">
      <c r="A7732" s="3">
        <v>24.949753046429201</v>
      </c>
      <c r="B7732" s="4">
        <v>404.14766143327398</v>
      </c>
      <c r="C7732" s="4">
        <v>404.14766143327398</v>
      </c>
      <c r="D7732" s="4">
        <v>101.52111252837101</v>
      </c>
      <c r="E7732" s="4">
        <v>2128.7790251483402</v>
      </c>
      <c r="F7732" s="4">
        <v>101.52111252837101</v>
      </c>
      <c r="G7732" s="4">
        <v>2128.7790251483402</v>
      </c>
      <c r="H7732" s="3">
        <v>512.6</v>
      </c>
    </row>
    <row r="7733" spans="1:8" x14ac:dyDescent="0.25">
      <c r="A7733" s="3">
        <v>24.952981103492998</v>
      </c>
      <c r="B7733" s="4">
        <v>404.47551348089399</v>
      </c>
      <c r="C7733" s="4">
        <v>404.47551348089399</v>
      </c>
      <c r="D7733" s="4">
        <v>101.605451062738</v>
      </c>
      <c r="E7733" s="4">
        <v>2130.8833868994998</v>
      </c>
      <c r="F7733" s="4">
        <v>101.605451062738</v>
      </c>
      <c r="G7733" s="4">
        <v>2130.8833868994998</v>
      </c>
      <c r="H7733" s="3">
        <v>512.6</v>
      </c>
    </row>
    <row r="7734" spans="1:8" x14ac:dyDescent="0.25">
      <c r="A7734" s="3">
        <v>24.956209160556899</v>
      </c>
      <c r="B7734" s="4">
        <v>404.80363790814499</v>
      </c>
      <c r="C7734" s="4">
        <v>404.80363790814499</v>
      </c>
      <c r="D7734" s="4">
        <v>101.689870279178</v>
      </c>
      <c r="E7734" s="4">
        <v>2132.99003428892</v>
      </c>
      <c r="F7734" s="4">
        <v>101.689870279178</v>
      </c>
      <c r="G7734" s="4">
        <v>2132.99003428892</v>
      </c>
      <c r="H7734" s="3">
        <v>512.6</v>
      </c>
    </row>
    <row r="7735" spans="1:8" x14ac:dyDescent="0.25">
      <c r="A7735" s="3">
        <v>24.9594372176207</v>
      </c>
      <c r="B7735" s="4">
        <v>405.13203497624897</v>
      </c>
      <c r="C7735" s="4">
        <v>405.13203497624897</v>
      </c>
      <c r="D7735" s="4">
        <v>101.774370537736</v>
      </c>
      <c r="E7735" s="4">
        <v>2135.0989768232498</v>
      </c>
      <c r="F7735" s="4">
        <v>101.774370537736</v>
      </c>
      <c r="G7735" s="4">
        <v>2135.0989768232498</v>
      </c>
      <c r="H7735" s="3">
        <v>512.6</v>
      </c>
    </row>
    <row r="7736" spans="1:8" x14ac:dyDescent="0.25">
      <c r="A7736" s="3">
        <v>24.9626652746846</v>
      </c>
      <c r="B7736" s="4">
        <v>405.460704946813</v>
      </c>
      <c r="C7736" s="4">
        <v>405.460704946813</v>
      </c>
      <c r="D7736" s="4">
        <v>101.85895183841301</v>
      </c>
      <c r="E7736" s="4">
        <v>2137.2102150257201</v>
      </c>
      <c r="F7736" s="4">
        <v>101.85895183841301</v>
      </c>
      <c r="G7736" s="4">
        <v>2137.2102150257201</v>
      </c>
      <c r="H7736" s="3">
        <v>512.6</v>
      </c>
    </row>
    <row r="7737" spans="1:8" x14ac:dyDescent="0.25">
      <c r="A7737" s="3">
        <v>24.965893331748401</v>
      </c>
      <c r="B7737" s="4">
        <v>405.78964808144599</v>
      </c>
      <c r="C7737" s="4">
        <v>405.78964808144599</v>
      </c>
      <c r="D7737" s="4">
        <v>101.943614181209</v>
      </c>
      <c r="E7737" s="4">
        <v>2139.32374941954</v>
      </c>
      <c r="F7737" s="4">
        <v>101.943614181209</v>
      </c>
      <c r="G7737" s="4">
        <v>2139.32374941954</v>
      </c>
      <c r="H7737" s="3">
        <v>512.6</v>
      </c>
    </row>
    <row r="7738" spans="1:8" x14ac:dyDescent="0.25">
      <c r="A7738" s="3">
        <v>24.969121388812201</v>
      </c>
      <c r="B7738" s="4">
        <v>406.11886464175802</v>
      </c>
      <c r="C7738" s="4">
        <v>406.11886464175802</v>
      </c>
      <c r="D7738" s="4">
        <v>102.02835756612301</v>
      </c>
      <c r="E7738" s="4">
        <v>2141.43958052793</v>
      </c>
      <c r="F7738" s="4">
        <v>102.02835756612301</v>
      </c>
      <c r="G7738" s="4">
        <v>2141.43958052793</v>
      </c>
      <c r="H7738" s="3">
        <v>512.6</v>
      </c>
    </row>
    <row r="7739" spans="1:8" x14ac:dyDescent="0.25">
      <c r="A7739" s="3">
        <v>24.972349445876102</v>
      </c>
      <c r="B7739" s="4">
        <v>406.44835488935598</v>
      </c>
      <c r="C7739" s="4">
        <v>406.44835488935598</v>
      </c>
      <c r="D7739" s="4">
        <v>102.113181993157</v>
      </c>
      <c r="E7739" s="4">
        <v>2143.5577088741002</v>
      </c>
      <c r="F7739" s="4">
        <v>102.113181993157</v>
      </c>
      <c r="G7739" s="4">
        <v>2143.5577088741002</v>
      </c>
      <c r="H7739" s="3">
        <v>512.6</v>
      </c>
    </row>
    <row r="7740" spans="1:8" x14ac:dyDescent="0.25">
      <c r="A7740" s="3">
        <v>24.975577502939899</v>
      </c>
      <c r="B7740" s="4">
        <v>406.77811908584903</v>
      </c>
      <c r="C7740" s="4">
        <v>406.77811908584903</v>
      </c>
      <c r="D7740" s="4">
        <v>102.198087462308</v>
      </c>
      <c r="E7740" s="4">
        <v>2145.67813498128</v>
      </c>
      <c r="F7740" s="4">
        <v>102.198087462308</v>
      </c>
      <c r="G7740" s="4">
        <v>2145.67813498128</v>
      </c>
      <c r="H7740" s="3">
        <v>512.6</v>
      </c>
    </row>
    <row r="7741" spans="1:8" x14ac:dyDescent="0.25">
      <c r="A7741" s="3">
        <v>24.978805560003799</v>
      </c>
      <c r="B7741" s="4">
        <v>407.108157492847</v>
      </c>
      <c r="C7741" s="4">
        <v>407.108157492847</v>
      </c>
      <c r="D7741" s="4">
        <v>102.28307397357899</v>
      </c>
      <c r="E7741" s="4">
        <v>2147.80085937268</v>
      </c>
      <c r="F7741" s="4">
        <v>102.28307397357899</v>
      </c>
      <c r="G7741" s="4">
        <v>2147.80085937268</v>
      </c>
      <c r="H7741" s="3">
        <v>512.6</v>
      </c>
    </row>
    <row r="7742" spans="1:8" x14ac:dyDescent="0.25">
      <c r="A7742" s="3">
        <v>24.9820336170676</v>
      </c>
      <c r="B7742" s="4">
        <v>407.43847037195599</v>
      </c>
      <c r="C7742" s="4">
        <v>407.43847037195599</v>
      </c>
      <c r="D7742" s="4">
        <v>102.368141526968</v>
      </c>
      <c r="E7742" s="4">
        <v>2149.9258825715101</v>
      </c>
      <c r="F7742" s="4">
        <v>102.368141526968</v>
      </c>
      <c r="G7742" s="4">
        <v>2149.9258825715101</v>
      </c>
      <c r="H7742" s="3">
        <v>512.6</v>
      </c>
    </row>
    <row r="7743" spans="1:8" x14ac:dyDescent="0.25">
      <c r="A7743" s="3">
        <v>24.985261674131401</v>
      </c>
      <c r="B7743" s="4">
        <v>407.76905798478703</v>
      </c>
      <c r="C7743" s="4">
        <v>407.76905798478703</v>
      </c>
      <c r="D7743" s="4">
        <v>102.45329012247601</v>
      </c>
      <c r="E7743" s="4">
        <v>2152.053205101</v>
      </c>
      <c r="F7743" s="4">
        <v>102.45329012247601</v>
      </c>
      <c r="G7743" s="4">
        <v>2152.053205101</v>
      </c>
      <c r="H7743" s="3">
        <v>512.6</v>
      </c>
    </row>
    <row r="7744" spans="1:8" x14ac:dyDescent="0.25">
      <c r="A7744" s="3">
        <v>24.988489731195301</v>
      </c>
      <c r="B7744" s="4">
        <v>408.09992059393397</v>
      </c>
      <c r="C7744" s="4">
        <v>408.09992059393397</v>
      </c>
      <c r="D7744" s="4">
        <v>102.53852067825299</v>
      </c>
      <c r="E7744" s="4">
        <v>2154.18285042656</v>
      </c>
      <c r="F7744" s="4">
        <v>102.53852067825299</v>
      </c>
      <c r="G7744" s="4">
        <v>2154.18285042656</v>
      </c>
      <c r="H7744" s="3">
        <v>512.6</v>
      </c>
    </row>
    <row r="7745" spans="1:8" x14ac:dyDescent="0.25">
      <c r="A7745" s="3">
        <v>24.991717788259098</v>
      </c>
      <c r="B7745" s="4">
        <v>408.43105846594801</v>
      </c>
      <c r="C7745" s="4">
        <v>408.43105846594801</v>
      </c>
      <c r="D7745" s="4">
        <v>102.623834112449</v>
      </c>
      <c r="E7745" s="4">
        <v>2156.3148420215098</v>
      </c>
      <c r="F7745" s="4">
        <v>102.623834112449</v>
      </c>
      <c r="G7745" s="4">
        <v>2156.3148420215098</v>
      </c>
      <c r="H7745" s="3">
        <v>512.6</v>
      </c>
    </row>
    <row r="7746" spans="1:8" x14ac:dyDescent="0.25">
      <c r="A7746" s="3">
        <v>24.994945845322999</v>
      </c>
      <c r="B7746" s="4">
        <v>408.76247186836298</v>
      </c>
      <c r="C7746" s="4">
        <v>408.76247186836298</v>
      </c>
      <c r="D7746" s="4">
        <v>102.70923042506401</v>
      </c>
      <c r="E7746" s="4">
        <v>2158.4491804209301</v>
      </c>
      <c r="F7746" s="4">
        <v>102.70923042506401</v>
      </c>
      <c r="G7746" s="4">
        <v>2158.4491804209301</v>
      </c>
      <c r="H7746" s="3">
        <v>512.6</v>
      </c>
    </row>
    <row r="7747" spans="1:8" x14ac:dyDescent="0.25">
      <c r="A7747" s="3">
        <v>24.998173902386799</v>
      </c>
      <c r="B7747" s="4">
        <v>409.09416106871703</v>
      </c>
      <c r="C7747" s="4">
        <v>409.09416106871703</v>
      </c>
      <c r="D7747" s="4">
        <v>102.794709616099</v>
      </c>
      <c r="E7747" s="4">
        <v>2160.58586615988</v>
      </c>
      <c r="F7747" s="4">
        <v>102.794709616099</v>
      </c>
      <c r="G7747" s="4">
        <v>2160.58586615988</v>
      </c>
      <c r="H7747" s="3">
        <v>512.6</v>
      </c>
    </row>
    <row r="7748" spans="1:8" x14ac:dyDescent="0.25">
      <c r="A7748" s="3">
        <v>25.0014019594507</v>
      </c>
      <c r="B7748" s="4">
        <v>409.42612633454598</v>
      </c>
      <c r="C7748" s="4">
        <v>409.42612633454598</v>
      </c>
      <c r="D7748" s="4">
        <v>102.880271685552</v>
      </c>
      <c r="E7748" s="4">
        <v>2162.72489977345</v>
      </c>
      <c r="F7748" s="4">
        <v>102.880271685552</v>
      </c>
      <c r="G7748" s="4">
        <v>2162.72489977345</v>
      </c>
      <c r="H7748" s="3">
        <v>512.6</v>
      </c>
    </row>
    <row r="7749" spans="1:8" x14ac:dyDescent="0.25">
      <c r="A7749" s="3">
        <v>25.004630016514501</v>
      </c>
      <c r="B7749" s="4">
        <v>409.75836793338499</v>
      </c>
      <c r="C7749" s="4">
        <v>409.75836793338499</v>
      </c>
      <c r="D7749" s="4">
        <v>102.965916633425</v>
      </c>
      <c r="E7749" s="4">
        <v>2164.8662817966901</v>
      </c>
      <c r="F7749" s="4">
        <v>102.965916633425</v>
      </c>
      <c r="G7749" s="4">
        <v>2164.8662817966901</v>
      </c>
      <c r="H7749" s="3">
        <v>512.6</v>
      </c>
    </row>
    <row r="7750" spans="1:8" x14ac:dyDescent="0.25">
      <c r="A7750" s="3">
        <v>25.007858073578301</v>
      </c>
      <c r="B7750" s="4">
        <v>410.090886132771</v>
      </c>
      <c r="C7750" s="4">
        <v>410.090886132771</v>
      </c>
      <c r="D7750" s="4">
        <v>103.051644459717</v>
      </c>
      <c r="E7750" s="4">
        <v>2167.0100127646901</v>
      </c>
      <c r="F7750" s="4">
        <v>103.051644459717</v>
      </c>
      <c r="G7750" s="4">
        <v>2167.0100127646901</v>
      </c>
      <c r="H7750" s="3">
        <v>512.6</v>
      </c>
    </row>
    <row r="7751" spans="1:8" x14ac:dyDescent="0.25">
      <c r="A7751" s="3">
        <v>25.011086130642202</v>
      </c>
      <c r="B7751" s="4">
        <v>410.42368120024099</v>
      </c>
      <c r="C7751" s="4">
        <v>410.42368120024099</v>
      </c>
      <c r="D7751" s="4">
        <v>103.137455164428</v>
      </c>
      <c r="E7751" s="4">
        <v>2169.1560932125299</v>
      </c>
      <c r="F7751" s="4">
        <v>103.137455164428</v>
      </c>
      <c r="G7751" s="4">
        <v>2169.1560932125299</v>
      </c>
      <c r="H7751" s="3">
        <v>512.6</v>
      </c>
    </row>
    <row r="7752" spans="1:8" x14ac:dyDescent="0.25">
      <c r="A7752" s="3">
        <v>25.014314187705999</v>
      </c>
      <c r="B7752" s="4">
        <v>410.75675340332998</v>
      </c>
      <c r="C7752" s="4">
        <v>410.75675340332998</v>
      </c>
      <c r="D7752" s="4">
        <v>103.22334874755801</v>
      </c>
      <c r="E7752" s="4">
        <v>2171.30452367525</v>
      </c>
      <c r="F7752" s="4">
        <v>103.22334874755801</v>
      </c>
      <c r="G7752" s="4">
        <v>2171.30452367525</v>
      </c>
      <c r="H7752" s="3">
        <v>512.6</v>
      </c>
    </row>
    <row r="7753" spans="1:8" x14ac:dyDescent="0.25">
      <c r="A7753" s="3">
        <v>25.017542244769899</v>
      </c>
      <c r="B7753" s="4">
        <v>411.09010300957601</v>
      </c>
      <c r="C7753" s="4">
        <v>411.09010300957601</v>
      </c>
      <c r="D7753" s="4">
        <v>103.309325209108</v>
      </c>
      <c r="E7753" s="4">
        <v>2173.4553046879601</v>
      </c>
      <c r="F7753" s="4">
        <v>103.309325209108</v>
      </c>
      <c r="G7753" s="4">
        <v>2173.4553046879601</v>
      </c>
      <c r="H7753" s="3">
        <v>512.6</v>
      </c>
    </row>
    <row r="7754" spans="1:8" x14ac:dyDescent="0.25">
      <c r="A7754" s="3">
        <v>25.0207703018337</v>
      </c>
      <c r="B7754" s="4">
        <v>411.42373028649001</v>
      </c>
      <c r="C7754" s="4">
        <v>411.42373028649001</v>
      </c>
      <c r="D7754" s="4">
        <v>103.395384527554</v>
      </c>
      <c r="E7754" s="4">
        <v>2175.6084362472102</v>
      </c>
      <c r="F7754" s="4">
        <v>103.395384527554</v>
      </c>
      <c r="G7754" s="4">
        <v>2175.6084362472102</v>
      </c>
      <c r="H7754" s="3">
        <v>512.6</v>
      </c>
    </row>
    <row r="7755" spans="1:8" x14ac:dyDescent="0.25">
      <c r="A7755" s="3">
        <v>25.023998358897501</v>
      </c>
      <c r="B7755" s="4">
        <v>411.75763550149298</v>
      </c>
      <c r="C7755" s="4">
        <v>411.75763550149298</v>
      </c>
      <c r="D7755" s="4">
        <v>103.48152668137401</v>
      </c>
      <c r="E7755" s="4">
        <v>2177.7639183494198</v>
      </c>
      <c r="F7755" s="4">
        <v>103.48152668137401</v>
      </c>
      <c r="G7755" s="4">
        <v>2177.7639183494198</v>
      </c>
      <c r="H7755" s="3">
        <v>512.6</v>
      </c>
    </row>
    <row r="7756" spans="1:8" x14ac:dyDescent="0.25">
      <c r="A7756" s="3">
        <v>25.027226415961401</v>
      </c>
      <c r="B7756" s="4">
        <v>412.09181892198399</v>
      </c>
      <c r="C7756" s="4">
        <v>412.09181892198399</v>
      </c>
      <c r="D7756" s="4">
        <v>103.56775167056701</v>
      </c>
      <c r="E7756" s="4">
        <v>2179.9217515293799</v>
      </c>
      <c r="F7756" s="4">
        <v>103.56775167056701</v>
      </c>
      <c r="G7756" s="4">
        <v>2179.9217515293799</v>
      </c>
      <c r="H7756" s="3">
        <v>512.6</v>
      </c>
    </row>
    <row r="7757" spans="1:8" x14ac:dyDescent="0.25">
      <c r="A7757" s="3">
        <v>25.030454473025198</v>
      </c>
      <c r="B7757" s="4">
        <v>412.42628081535901</v>
      </c>
      <c r="C7757" s="4">
        <v>412.42628081535901</v>
      </c>
      <c r="D7757" s="4">
        <v>103.654059495135</v>
      </c>
      <c r="E7757" s="4">
        <v>2182.0819363218802</v>
      </c>
      <c r="F7757" s="4">
        <v>103.654059495135</v>
      </c>
      <c r="G7757" s="4">
        <v>2182.0819363218802</v>
      </c>
      <c r="H7757" s="3">
        <v>512.6</v>
      </c>
    </row>
    <row r="7758" spans="1:8" x14ac:dyDescent="0.25">
      <c r="A7758" s="3">
        <v>25.033682530089099</v>
      </c>
      <c r="B7758" s="4">
        <v>412.761021449015</v>
      </c>
      <c r="C7758" s="4">
        <v>412.761021449015</v>
      </c>
      <c r="D7758" s="4">
        <v>103.740450155076</v>
      </c>
      <c r="E7758" s="4">
        <v>2184.24447326171</v>
      </c>
      <c r="F7758" s="4">
        <v>103.740450155076</v>
      </c>
      <c r="G7758" s="4">
        <v>2184.24447326171</v>
      </c>
      <c r="H7758" s="3">
        <v>512.6</v>
      </c>
    </row>
    <row r="7759" spans="1:8" x14ac:dyDescent="0.25">
      <c r="A7759" s="3">
        <v>25.036910587152899</v>
      </c>
      <c r="B7759" s="4">
        <v>413.09604109034899</v>
      </c>
      <c r="C7759" s="4">
        <v>413.09604109034899</v>
      </c>
      <c r="D7759" s="4">
        <v>103.826923650392</v>
      </c>
      <c r="E7759" s="4">
        <v>2186.4093628836699</v>
      </c>
      <c r="F7759" s="4">
        <v>103.826923650392</v>
      </c>
      <c r="G7759" s="4">
        <v>2186.4093628836699</v>
      </c>
      <c r="H7759" s="3">
        <v>512.6</v>
      </c>
    </row>
    <row r="7760" spans="1:8" x14ac:dyDescent="0.25">
      <c r="A7760" s="3">
        <v>25.0401386442167</v>
      </c>
      <c r="B7760" s="4">
        <v>413.43134000676002</v>
      </c>
      <c r="C7760" s="4">
        <v>413.43134000676002</v>
      </c>
      <c r="D7760" s="4">
        <v>103.913479981081</v>
      </c>
      <c r="E7760" s="4">
        <v>2188.5766057225601</v>
      </c>
      <c r="F7760" s="4">
        <v>103.913479981081</v>
      </c>
      <c r="G7760" s="4">
        <v>2188.5766057225601</v>
      </c>
      <c r="H7760" s="3">
        <v>512.6</v>
      </c>
    </row>
    <row r="7761" spans="1:8" x14ac:dyDescent="0.25">
      <c r="A7761" s="3">
        <v>25.0433667012806</v>
      </c>
      <c r="B7761" s="4">
        <v>413.76691846564398</v>
      </c>
      <c r="C7761" s="4">
        <v>413.76691846564398</v>
      </c>
      <c r="D7761" s="4">
        <v>104.00011914714401</v>
      </c>
      <c r="E7761" s="4">
        <v>2190.7462023131702</v>
      </c>
      <c r="F7761" s="4">
        <v>104.00011914714401</v>
      </c>
      <c r="G7761" s="4">
        <v>2190.7462023131702</v>
      </c>
      <c r="H7761" s="3">
        <v>512.6</v>
      </c>
    </row>
    <row r="7762" spans="1:8" x14ac:dyDescent="0.25">
      <c r="A7762" s="3">
        <v>25.046594758344401</v>
      </c>
      <c r="B7762" s="4">
        <v>414.10277673439901</v>
      </c>
      <c r="C7762" s="4">
        <v>414.10277673439901</v>
      </c>
      <c r="D7762" s="4">
        <v>104.086841148581</v>
      </c>
      <c r="E7762" s="4">
        <v>2192.91815319029</v>
      </c>
      <c r="F7762" s="4">
        <v>104.086841148581</v>
      </c>
      <c r="G7762" s="4">
        <v>2192.91815319029</v>
      </c>
      <c r="H7762" s="3">
        <v>512.6</v>
      </c>
    </row>
    <row r="7763" spans="1:8" x14ac:dyDescent="0.25">
      <c r="A7763" s="3">
        <v>25.049822815408302</v>
      </c>
      <c r="B7763" s="4">
        <v>414.43891508042202</v>
      </c>
      <c r="C7763" s="4">
        <v>414.43891508042202</v>
      </c>
      <c r="D7763" s="4">
        <v>104.173645985392</v>
      </c>
      <c r="E7763" s="4">
        <v>2195.0924588887201</v>
      </c>
      <c r="F7763" s="4">
        <v>104.173645985392</v>
      </c>
      <c r="G7763" s="4">
        <v>2195.0924588887201</v>
      </c>
      <c r="H7763" s="3">
        <v>512.6</v>
      </c>
    </row>
    <row r="7764" spans="1:8" x14ac:dyDescent="0.25">
      <c r="A7764" s="3">
        <v>25.053050872472099</v>
      </c>
      <c r="B7764" s="4">
        <v>414.77533377231799</v>
      </c>
      <c r="C7764" s="4">
        <v>414.77533377231799</v>
      </c>
      <c r="D7764" s="4">
        <v>104.260534780253</v>
      </c>
      <c r="E7764" s="4">
        <v>2197.2691480685298</v>
      </c>
      <c r="F7764" s="4">
        <v>104.260534780253</v>
      </c>
      <c r="G7764" s="4">
        <v>2197.2691480685298</v>
      </c>
      <c r="H7764" s="3">
        <v>512.6</v>
      </c>
    </row>
    <row r="7765" spans="1:8" x14ac:dyDescent="0.25">
      <c r="A7765" s="3">
        <v>25.056278929535999</v>
      </c>
      <c r="B7765" s="4">
        <v>415.11203308352498</v>
      </c>
      <c r="C7765" s="4">
        <v>415.11203308352498</v>
      </c>
      <c r="D7765" s="4">
        <v>104.347508655844</v>
      </c>
      <c r="E7765" s="4">
        <v>2199.4482493994701</v>
      </c>
      <c r="F7765" s="4">
        <v>104.347508655844</v>
      </c>
      <c r="G7765" s="4">
        <v>2199.4482493994701</v>
      </c>
      <c r="H7765" s="3">
        <v>512.6</v>
      </c>
    </row>
    <row r="7766" spans="1:8" x14ac:dyDescent="0.25">
      <c r="A7766" s="3">
        <v>25.0595069865998</v>
      </c>
      <c r="B7766" s="4">
        <v>415.44901328868798</v>
      </c>
      <c r="C7766" s="4">
        <v>415.44901328868798</v>
      </c>
      <c r="D7766" s="4">
        <v>104.434567612162</v>
      </c>
      <c r="E7766" s="4">
        <v>2201.6297634308298</v>
      </c>
      <c r="F7766" s="4">
        <v>104.434567612162</v>
      </c>
      <c r="G7766" s="4">
        <v>2201.6297634308298</v>
      </c>
      <c r="H7766" s="3">
        <v>512.6</v>
      </c>
    </row>
    <row r="7767" spans="1:8" x14ac:dyDescent="0.25">
      <c r="A7767" s="3">
        <v>25.062735043663601</v>
      </c>
      <c r="B7767" s="4">
        <v>415.78627466245302</v>
      </c>
      <c r="C7767" s="4">
        <v>415.78627466245302</v>
      </c>
      <c r="D7767" s="4">
        <v>104.521711649209</v>
      </c>
      <c r="E7767" s="4">
        <v>2203.8136907119001</v>
      </c>
      <c r="F7767" s="4">
        <v>104.521711649209</v>
      </c>
      <c r="G7767" s="4">
        <v>2203.8136907119001</v>
      </c>
      <c r="H7767" s="3">
        <v>512.6</v>
      </c>
    </row>
    <row r="7768" spans="1:8" x14ac:dyDescent="0.25">
      <c r="A7768" s="3">
        <v>25.065963100727501</v>
      </c>
      <c r="B7768" s="4">
        <v>416.12381747946398</v>
      </c>
      <c r="C7768" s="4">
        <v>416.12381747946398</v>
      </c>
      <c r="D7768" s="4">
        <v>104.608940766985</v>
      </c>
      <c r="E7768" s="4">
        <v>2206.0000317919698</v>
      </c>
      <c r="F7768" s="4">
        <v>104.608940766985</v>
      </c>
      <c r="G7768" s="4">
        <v>2206.0000317919698</v>
      </c>
      <c r="H7768" s="3">
        <v>512.6</v>
      </c>
    </row>
    <row r="7769" spans="1:8" x14ac:dyDescent="0.25">
      <c r="A7769" s="3">
        <v>25.069191157791298</v>
      </c>
      <c r="B7769" s="4">
        <v>416.46164201436898</v>
      </c>
      <c r="C7769" s="4">
        <v>416.46164201436898</v>
      </c>
      <c r="D7769" s="4">
        <v>104.696254965489</v>
      </c>
      <c r="E7769" s="4">
        <v>2208.1887872203301</v>
      </c>
      <c r="F7769" s="4">
        <v>104.696254965489</v>
      </c>
      <c r="G7769" s="4">
        <v>2208.1887872203301</v>
      </c>
      <c r="H7769" s="3">
        <v>512.6</v>
      </c>
    </row>
    <row r="7770" spans="1:8" x14ac:dyDescent="0.25">
      <c r="A7770" s="3">
        <v>25.072419214855199</v>
      </c>
      <c r="B7770" s="4">
        <v>416.79974854181103</v>
      </c>
      <c r="C7770" s="4">
        <v>416.79974854181103</v>
      </c>
      <c r="D7770" s="4">
        <v>104.78365424472101</v>
      </c>
      <c r="E7770" s="4">
        <v>2210.3799575462699</v>
      </c>
      <c r="F7770" s="4">
        <v>104.78365424472101</v>
      </c>
      <c r="G7770" s="4">
        <v>2210.3799575462699</v>
      </c>
      <c r="H7770" s="3">
        <v>512.6</v>
      </c>
    </row>
    <row r="7771" spans="1:8" x14ac:dyDescent="0.25">
      <c r="A7771" s="3">
        <v>25.075647271918999</v>
      </c>
      <c r="B7771" s="4">
        <v>417.13813733643701</v>
      </c>
      <c r="C7771" s="4">
        <v>417.13813733643701</v>
      </c>
      <c r="D7771" s="4">
        <v>104.87113860468099</v>
      </c>
      <c r="E7771" s="4">
        <v>2212.5735433190898</v>
      </c>
      <c r="F7771" s="4">
        <v>104.87113860468099</v>
      </c>
      <c r="G7771" s="4">
        <v>2212.5735433190898</v>
      </c>
      <c r="H7771" s="3">
        <v>512.6</v>
      </c>
    </row>
    <row r="7772" spans="1:8" x14ac:dyDescent="0.25">
      <c r="A7772" s="3">
        <v>25.0788753289828</v>
      </c>
      <c r="B7772" s="4">
        <v>417.47680867289102</v>
      </c>
      <c r="C7772" s="4">
        <v>417.47680867289102</v>
      </c>
      <c r="D7772" s="4">
        <v>104.95870804537</v>
      </c>
      <c r="E7772" s="4">
        <v>2214.7695450880701</v>
      </c>
      <c r="F7772" s="4">
        <v>104.95870804537</v>
      </c>
      <c r="G7772" s="4">
        <v>2214.7695450880701</v>
      </c>
      <c r="H7772" s="3">
        <v>512.6</v>
      </c>
    </row>
    <row r="7773" spans="1:8" x14ac:dyDescent="0.25">
      <c r="A7773" s="3">
        <v>25.0821033860467</v>
      </c>
      <c r="B7773" s="4">
        <v>417.81576282582</v>
      </c>
      <c r="C7773" s="4">
        <v>417.81576282582</v>
      </c>
      <c r="D7773" s="4">
        <v>105.046362566787</v>
      </c>
      <c r="E7773" s="4">
        <v>2216.9679634025001</v>
      </c>
      <c r="F7773" s="4">
        <v>105.046362566787</v>
      </c>
      <c r="G7773" s="4">
        <v>2216.9679634025001</v>
      </c>
      <c r="H7773" s="3">
        <v>512.6</v>
      </c>
    </row>
    <row r="7774" spans="1:8" x14ac:dyDescent="0.25">
      <c r="A7774" s="3">
        <v>25.085331443110501</v>
      </c>
      <c r="B7774" s="4">
        <v>418.15500007001998</v>
      </c>
      <c r="C7774" s="4">
        <v>418.15500007001998</v>
      </c>
      <c r="D7774" s="4">
        <v>105.134102309414</v>
      </c>
      <c r="E7774" s="4">
        <v>2219.16880233554</v>
      </c>
      <c r="F7774" s="4">
        <v>105.134102309414</v>
      </c>
      <c r="G7774" s="4">
        <v>2219.16880233554</v>
      </c>
      <c r="H7774" s="3">
        <v>512.6</v>
      </c>
    </row>
    <row r="7775" spans="1:8" x14ac:dyDescent="0.25">
      <c r="A7775" s="3">
        <v>25.088559500174402</v>
      </c>
      <c r="B7775" s="4">
        <v>418.49452068089198</v>
      </c>
      <c r="C7775" s="4">
        <v>418.49452068089198</v>
      </c>
      <c r="D7775" s="4">
        <v>105.221927413731</v>
      </c>
      <c r="E7775" s="4">
        <v>2221.3720659615401</v>
      </c>
      <c r="F7775" s="4">
        <v>105.221927413731</v>
      </c>
      <c r="G7775" s="4">
        <v>2221.3720659615401</v>
      </c>
      <c r="H7775" s="3">
        <v>512.6</v>
      </c>
    </row>
    <row r="7776" spans="1:8" x14ac:dyDescent="0.25">
      <c r="A7776" s="3">
        <v>25.091787557238199</v>
      </c>
      <c r="B7776" s="4">
        <v>418.83432493398902</v>
      </c>
      <c r="C7776" s="4">
        <v>418.83432493398902</v>
      </c>
      <c r="D7776" s="4">
        <v>105.309837879738</v>
      </c>
      <c r="E7776" s="4">
        <v>2223.57775483161</v>
      </c>
      <c r="F7776" s="4">
        <v>105.309837879738</v>
      </c>
      <c r="G7776" s="4">
        <v>2223.57775483161</v>
      </c>
      <c r="H7776" s="3">
        <v>512.6</v>
      </c>
    </row>
    <row r="7777" spans="1:8" x14ac:dyDescent="0.25">
      <c r="A7777" s="3">
        <v>25.095015614302</v>
      </c>
      <c r="B7777" s="4">
        <v>419.17441310486203</v>
      </c>
      <c r="C7777" s="4">
        <v>419.17441310486203</v>
      </c>
      <c r="D7777" s="4">
        <v>105.39783370743601</v>
      </c>
      <c r="E7777" s="4">
        <v>2225.78586949686</v>
      </c>
      <c r="F7777" s="4">
        <v>105.39783370743601</v>
      </c>
      <c r="G7777" s="4">
        <v>2225.78586949686</v>
      </c>
      <c r="H7777" s="3">
        <v>512.6</v>
      </c>
    </row>
    <row r="7778" spans="1:8" x14ac:dyDescent="0.25">
      <c r="A7778" s="3">
        <v>25.0982436713659</v>
      </c>
      <c r="B7778" s="4">
        <v>419.51478546906498</v>
      </c>
      <c r="C7778" s="4">
        <v>419.51478546906498</v>
      </c>
      <c r="D7778" s="4">
        <v>105.485914896823</v>
      </c>
      <c r="E7778" s="4">
        <v>2227.99641050838</v>
      </c>
      <c r="F7778" s="4">
        <v>105.485914896823</v>
      </c>
      <c r="G7778" s="4">
        <v>2227.99641050838</v>
      </c>
      <c r="H7778" s="3">
        <v>512.6</v>
      </c>
    </row>
    <row r="7779" spans="1:8" x14ac:dyDescent="0.25">
      <c r="A7779" s="3">
        <v>25.101471728429701</v>
      </c>
      <c r="B7779" s="4">
        <v>419.85544230214998</v>
      </c>
      <c r="C7779" s="4">
        <v>419.85544230214998</v>
      </c>
      <c r="D7779" s="4">
        <v>105.57408144790099</v>
      </c>
      <c r="E7779" s="4">
        <v>2230.2093784172898</v>
      </c>
      <c r="F7779" s="4">
        <v>105.57408144790099</v>
      </c>
      <c r="G7779" s="4">
        <v>2230.2093784172898</v>
      </c>
      <c r="H7779" s="3">
        <v>512.6</v>
      </c>
    </row>
    <row r="7780" spans="1:8" x14ac:dyDescent="0.25">
      <c r="A7780" s="3">
        <v>25.104699785493601</v>
      </c>
      <c r="B7780" s="4">
        <v>420.19638387966899</v>
      </c>
      <c r="C7780" s="4">
        <v>420.19638387966899</v>
      </c>
      <c r="D7780" s="4">
        <v>105.662333360669</v>
      </c>
      <c r="E7780" s="4">
        <v>2232.42477377469</v>
      </c>
      <c r="F7780" s="4">
        <v>105.662333360669</v>
      </c>
      <c r="G7780" s="4">
        <v>2232.42477377469</v>
      </c>
      <c r="H7780" s="3">
        <v>512.6</v>
      </c>
    </row>
    <row r="7781" spans="1:8" x14ac:dyDescent="0.25">
      <c r="A7781" s="3">
        <v>25.107927842557402</v>
      </c>
      <c r="B7781" s="4">
        <v>420.53761047717501</v>
      </c>
      <c r="C7781" s="4">
        <v>420.53761047717501</v>
      </c>
      <c r="D7781" s="4">
        <v>105.750670635128</v>
      </c>
      <c r="E7781" s="4">
        <v>2234.6425971316798</v>
      </c>
      <c r="F7781" s="4">
        <v>105.750670635128</v>
      </c>
      <c r="G7781" s="4">
        <v>2234.6425971316798</v>
      </c>
      <c r="H7781" s="3">
        <v>512.6</v>
      </c>
    </row>
    <row r="7782" spans="1:8" x14ac:dyDescent="0.25">
      <c r="A7782" s="3">
        <v>25.111155899621298</v>
      </c>
      <c r="B7782" s="4">
        <v>420.87912237021902</v>
      </c>
      <c r="C7782" s="4">
        <v>420.87912237021902</v>
      </c>
      <c r="D7782" s="4">
        <v>105.839093271276</v>
      </c>
      <c r="E7782" s="4">
        <v>2236.8628490393698</v>
      </c>
      <c r="F7782" s="4">
        <v>105.839093271276</v>
      </c>
      <c r="G7782" s="4">
        <v>2236.8628490393698</v>
      </c>
      <c r="H7782" s="3">
        <v>512.6</v>
      </c>
    </row>
    <row r="7783" spans="1:8" x14ac:dyDescent="0.25">
      <c r="A7783" s="3">
        <v>25.114383956685099</v>
      </c>
      <c r="B7783" s="4">
        <v>421.22091983435502</v>
      </c>
      <c r="C7783" s="4">
        <v>421.22091983435502</v>
      </c>
      <c r="D7783" s="4">
        <v>105.927601269115</v>
      </c>
      <c r="E7783" s="4">
        <v>2239.0855300488602</v>
      </c>
      <c r="F7783" s="4">
        <v>105.927601269115</v>
      </c>
      <c r="G7783" s="4">
        <v>2239.0855300488602</v>
      </c>
      <c r="H7783" s="3">
        <v>512.6</v>
      </c>
    </row>
    <row r="7784" spans="1:8" x14ac:dyDescent="0.25">
      <c r="A7784" s="3">
        <v>25.1176120137489</v>
      </c>
      <c r="B7784" s="4">
        <v>421.563003146016</v>
      </c>
      <c r="C7784" s="4">
        <v>421.563003146016</v>
      </c>
      <c r="D7784" s="4">
        <v>106.016195447214</v>
      </c>
      <c r="E7784" s="4">
        <v>2241.3106612708898</v>
      </c>
      <c r="F7784" s="4">
        <v>106.016195447214</v>
      </c>
      <c r="G7784" s="4">
        <v>2241.3106612708898</v>
      </c>
      <c r="H7784" s="3">
        <v>512.6</v>
      </c>
    </row>
    <row r="7785" spans="1:8" x14ac:dyDescent="0.25">
      <c r="A7785" s="3">
        <v>25.1208400708128</v>
      </c>
      <c r="B7785" s="4">
        <v>421.90537258515701</v>
      </c>
      <c r="C7785" s="4">
        <v>421.90537258515701</v>
      </c>
      <c r="D7785" s="4">
        <v>106.10487662414199</v>
      </c>
      <c r="E7785" s="4">
        <v>2243.53826382325</v>
      </c>
      <c r="F7785" s="4">
        <v>106.10487662414199</v>
      </c>
      <c r="G7785" s="4">
        <v>2243.53826382325</v>
      </c>
      <c r="H7785" s="3">
        <v>512.6</v>
      </c>
    </row>
    <row r="7786" spans="1:8" x14ac:dyDescent="0.25">
      <c r="A7786" s="3">
        <v>25.124068127876601</v>
      </c>
      <c r="B7786" s="4">
        <v>422.24802843261801</v>
      </c>
      <c r="C7786" s="4">
        <v>422.24802843261801</v>
      </c>
      <c r="D7786" s="4">
        <v>106.1936447999</v>
      </c>
      <c r="E7786" s="4">
        <v>2245.76833826762</v>
      </c>
      <c r="F7786" s="4">
        <v>106.1936447999</v>
      </c>
      <c r="G7786" s="4">
        <v>2245.76833826762</v>
      </c>
      <c r="H7786" s="3">
        <v>512.6</v>
      </c>
    </row>
    <row r="7787" spans="1:8" x14ac:dyDescent="0.25">
      <c r="A7787" s="3">
        <v>25.127296184940501</v>
      </c>
      <c r="B7787" s="4">
        <v>422.59097096923301</v>
      </c>
      <c r="C7787" s="4">
        <v>422.59097096923301</v>
      </c>
      <c r="D7787" s="4">
        <v>106.282499974488</v>
      </c>
      <c r="E7787" s="4">
        <v>2248.0008851656598</v>
      </c>
      <c r="F7787" s="4">
        <v>106.282499974488</v>
      </c>
      <c r="G7787" s="4">
        <v>2248.0008851656598</v>
      </c>
      <c r="H7787" s="3">
        <v>512.6</v>
      </c>
    </row>
    <row r="7788" spans="1:8" x14ac:dyDescent="0.25">
      <c r="A7788" s="3">
        <v>25.130524242004299</v>
      </c>
      <c r="B7788" s="4">
        <v>422.93420047583999</v>
      </c>
      <c r="C7788" s="4">
        <v>422.93420047583999</v>
      </c>
      <c r="D7788" s="4">
        <v>106.371442147905</v>
      </c>
      <c r="E7788" s="4">
        <v>2250.2359050790501</v>
      </c>
      <c r="F7788" s="4">
        <v>106.371442147905</v>
      </c>
      <c r="G7788" s="4">
        <v>2250.2359050790501</v>
      </c>
      <c r="H7788" s="3">
        <v>512.6</v>
      </c>
    </row>
    <row r="7789" spans="1:8" x14ac:dyDescent="0.25">
      <c r="A7789" s="3">
        <v>25.133752299068099</v>
      </c>
      <c r="B7789" s="4">
        <v>423.277717233278</v>
      </c>
      <c r="C7789" s="4">
        <v>423.277717233278</v>
      </c>
      <c r="D7789" s="4">
        <v>106.460471320151</v>
      </c>
      <c r="E7789" s="4">
        <v>2252.4733985694702</v>
      </c>
      <c r="F7789" s="4">
        <v>106.460471320151</v>
      </c>
      <c r="G7789" s="4">
        <v>2252.4733985694702</v>
      </c>
      <c r="H7789" s="3">
        <v>512.6</v>
      </c>
    </row>
    <row r="7790" spans="1:8" x14ac:dyDescent="0.25">
      <c r="A7790" s="3">
        <v>25.136980356132</v>
      </c>
      <c r="B7790" s="4">
        <v>423.62152152238298</v>
      </c>
      <c r="C7790" s="4">
        <v>423.62152152238298</v>
      </c>
      <c r="D7790" s="4">
        <v>106.549587491227</v>
      </c>
      <c r="E7790" s="4">
        <v>2254.7133661985799</v>
      </c>
      <c r="F7790" s="4">
        <v>106.549587491227</v>
      </c>
      <c r="G7790" s="4">
        <v>2254.7133661985799</v>
      </c>
      <c r="H7790" s="3">
        <v>512.6</v>
      </c>
    </row>
    <row r="7791" spans="1:8" x14ac:dyDescent="0.25">
      <c r="A7791" s="3">
        <v>25.140208413195801</v>
      </c>
      <c r="B7791" s="4">
        <v>423.96561362399098</v>
      </c>
      <c r="C7791" s="4">
        <v>423.96561362399098</v>
      </c>
      <c r="D7791" s="4">
        <v>106.638790661133</v>
      </c>
      <c r="E7791" s="4">
        <v>2256.9558085280701</v>
      </c>
      <c r="F7791" s="4">
        <v>106.638790661133</v>
      </c>
      <c r="G7791" s="4">
        <v>2256.9558085280701</v>
      </c>
      <c r="H7791" s="3">
        <v>512.6</v>
      </c>
    </row>
    <row r="7792" spans="1:8" x14ac:dyDescent="0.25">
      <c r="A7792" s="3">
        <v>25.143436470259701</v>
      </c>
      <c r="B7792" s="4">
        <v>424.309993818941</v>
      </c>
      <c r="C7792" s="4">
        <v>424.309993818941</v>
      </c>
      <c r="D7792" s="4">
        <v>106.728080829869</v>
      </c>
      <c r="E7792" s="4">
        <v>2259.20072611961</v>
      </c>
      <c r="F7792" s="4">
        <v>106.728080829869</v>
      </c>
      <c r="G7792" s="4">
        <v>2259.20072611961</v>
      </c>
      <c r="H7792" s="3">
        <v>512.6</v>
      </c>
    </row>
    <row r="7793" spans="1:8" x14ac:dyDescent="0.25">
      <c r="A7793" s="3">
        <v>25.146664527323502</v>
      </c>
      <c r="B7793" s="4">
        <v>424.65466238806999</v>
      </c>
      <c r="C7793" s="4">
        <v>424.65466238806999</v>
      </c>
      <c r="D7793" s="4">
        <v>106.817457997433</v>
      </c>
      <c r="E7793" s="4">
        <v>2261.4481195348699</v>
      </c>
      <c r="F7793" s="4">
        <v>106.817457997433</v>
      </c>
      <c r="G7793" s="4">
        <v>2261.4481195348699</v>
      </c>
      <c r="H7793" s="3">
        <v>512.6</v>
      </c>
    </row>
    <row r="7794" spans="1:8" x14ac:dyDescent="0.25">
      <c r="A7794" s="3">
        <v>25.149892584387398</v>
      </c>
      <c r="B7794" s="4">
        <v>424.99961961252399</v>
      </c>
      <c r="C7794" s="4">
        <v>424.99961961252399</v>
      </c>
      <c r="D7794" s="4">
        <v>106.906922451933</v>
      </c>
      <c r="E7794" s="4">
        <v>2263.6979965810201</v>
      </c>
      <c r="F7794" s="4">
        <v>106.906922451933</v>
      </c>
      <c r="G7794" s="4">
        <v>2263.6979965810201</v>
      </c>
      <c r="H7794" s="3">
        <v>512.6</v>
      </c>
    </row>
    <row r="7795" spans="1:8" x14ac:dyDescent="0.25">
      <c r="A7795" s="3">
        <v>25.153120641451199</v>
      </c>
      <c r="B7795" s="4">
        <v>425.34486577469102</v>
      </c>
      <c r="C7795" s="4">
        <v>425.34486577469102</v>
      </c>
      <c r="D7795" s="4">
        <v>106.996474481471</v>
      </c>
      <c r="E7795" s="4">
        <v>2265.9503650677202</v>
      </c>
      <c r="F7795" s="4">
        <v>106.996474481471</v>
      </c>
      <c r="G7795" s="4">
        <v>2265.9503650677202</v>
      </c>
      <c r="H7795" s="3">
        <v>512.6</v>
      </c>
    </row>
    <row r="7796" spans="1:8" x14ac:dyDescent="0.25">
      <c r="A7796" s="3">
        <v>25.156348698515</v>
      </c>
      <c r="B7796" s="4">
        <v>425.69040115726801</v>
      </c>
      <c r="C7796" s="4">
        <v>425.69040115726801</v>
      </c>
      <c r="D7796" s="4">
        <v>107.08611408604899</v>
      </c>
      <c r="E7796" s="4">
        <v>2268.2052255603398</v>
      </c>
      <c r="F7796" s="4">
        <v>107.08611408604899</v>
      </c>
      <c r="G7796" s="4">
        <v>2268.2052255603398</v>
      </c>
      <c r="H7796" s="3">
        <v>512.6</v>
      </c>
    </row>
    <row r="7797" spans="1:8" x14ac:dyDescent="0.25">
      <c r="A7797" s="3">
        <v>25.1595767555789</v>
      </c>
      <c r="B7797" s="4">
        <v>426.03622604295299</v>
      </c>
      <c r="C7797" s="4">
        <v>426.03622604295299</v>
      </c>
      <c r="D7797" s="4">
        <v>107.175841265665</v>
      </c>
      <c r="E7797" s="4">
        <v>2270.4625786243</v>
      </c>
      <c r="F7797" s="4">
        <v>107.175841265665</v>
      </c>
      <c r="G7797" s="4">
        <v>2270.4625786243</v>
      </c>
      <c r="H7797" s="3">
        <v>512.6</v>
      </c>
    </row>
    <row r="7798" spans="1:8" x14ac:dyDescent="0.25">
      <c r="A7798" s="3">
        <v>25.162804812642701</v>
      </c>
      <c r="B7798" s="4">
        <v>426.38234071444202</v>
      </c>
      <c r="C7798" s="4">
        <v>426.38234071444202</v>
      </c>
      <c r="D7798" s="4">
        <v>107.265656020321</v>
      </c>
      <c r="E7798" s="4">
        <v>2272.72242482498</v>
      </c>
      <c r="F7798" s="4">
        <v>107.265656020321</v>
      </c>
      <c r="G7798" s="4">
        <v>2272.72242482498</v>
      </c>
      <c r="H7798" s="3">
        <v>512.6</v>
      </c>
    </row>
    <row r="7799" spans="1:8" x14ac:dyDescent="0.25">
      <c r="A7799" s="3">
        <v>25.166032869706601</v>
      </c>
      <c r="B7799" s="4">
        <v>426.72874545443398</v>
      </c>
      <c r="C7799" s="4">
        <v>426.72874545443398</v>
      </c>
      <c r="D7799" s="4">
        <v>107.355558350016</v>
      </c>
      <c r="E7799" s="4">
        <v>2274.9847647277802</v>
      </c>
      <c r="F7799" s="4">
        <v>107.355558350016</v>
      </c>
      <c r="G7799" s="4">
        <v>2274.9847647277802</v>
      </c>
      <c r="H7799" s="3">
        <v>512.6</v>
      </c>
    </row>
    <row r="7800" spans="1:8" x14ac:dyDescent="0.25">
      <c r="A7800" s="3">
        <v>25.169260926770399</v>
      </c>
      <c r="B7800" s="4">
        <v>427.07544054562402</v>
      </c>
      <c r="C7800" s="4">
        <v>427.07544054562402</v>
      </c>
      <c r="D7800" s="4">
        <v>107.44554825474999</v>
      </c>
      <c r="E7800" s="4">
        <v>2277.24959889809</v>
      </c>
      <c r="F7800" s="4">
        <v>107.44554825474999</v>
      </c>
      <c r="G7800" s="4">
        <v>2277.24959889809</v>
      </c>
      <c r="H7800" s="3">
        <v>512.6</v>
      </c>
    </row>
    <row r="7801" spans="1:8" x14ac:dyDescent="0.25">
      <c r="A7801" s="3">
        <v>25.172488983834199</v>
      </c>
      <c r="B7801" s="4">
        <v>427.42242627070999</v>
      </c>
      <c r="C7801" s="4">
        <v>427.42242627070999</v>
      </c>
      <c r="D7801" s="4">
        <v>107.53562573452299</v>
      </c>
      <c r="E7801" s="4">
        <v>2279.5169279013098</v>
      </c>
      <c r="F7801" s="4">
        <v>107.53562573452299</v>
      </c>
      <c r="G7801" s="4">
        <v>2279.5169279013098</v>
      </c>
      <c r="H7801" s="3">
        <v>512.6</v>
      </c>
    </row>
    <row r="7802" spans="1:8" x14ac:dyDescent="0.25">
      <c r="A7802" s="3">
        <v>25.1757170408981</v>
      </c>
      <c r="B7802" s="4">
        <v>427.76970291239002</v>
      </c>
      <c r="C7802" s="4">
        <v>427.76970291239002</v>
      </c>
      <c r="D7802" s="4">
        <v>107.62579078933599</v>
      </c>
      <c r="E7802" s="4">
        <v>2281.7867523028299</v>
      </c>
      <c r="F7802" s="4">
        <v>107.62579078933599</v>
      </c>
      <c r="G7802" s="4">
        <v>2281.7867523028299</v>
      </c>
      <c r="H7802" s="3">
        <v>512.6</v>
      </c>
    </row>
    <row r="7803" spans="1:8" x14ac:dyDescent="0.25">
      <c r="A7803" s="3">
        <v>25.178945097961901</v>
      </c>
      <c r="B7803" s="4">
        <v>428.11727075336103</v>
      </c>
      <c r="C7803" s="4">
        <v>428.11727075336103</v>
      </c>
      <c r="D7803" s="4">
        <v>107.716043419187</v>
      </c>
      <c r="E7803" s="4">
        <v>2284.0590726680398</v>
      </c>
      <c r="F7803" s="4">
        <v>107.716043419187</v>
      </c>
      <c r="G7803" s="4">
        <v>2284.0590726680398</v>
      </c>
      <c r="H7803" s="3">
        <v>512.6</v>
      </c>
    </row>
    <row r="7804" spans="1:8" x14ac:dyDescent="0.25">
      <c r="A7804" s="3">
        <v>25.182173155025801</v>
      </c>
      <c r="B7804" s="4">
        <v>428.465130077423</v>
      </c>
      <c r="C7804" s="4">
        <v>428.465130077423</v>
      </c>
      <c r="D7804" s="4">
        <v>107.806384649953</v>
      </c>
      <c r="E7804" s="4">
        <v>2286.3339153950301</v>
      </c>
      <c r="F7804" s="4">
        <v>107.806384649953</v>
      </c>
      <c r="G7804" s="4">
        <v>2286.3339153950301</v>
      </c>
      <c r="H7804" s="3">
        <v>512.6</v>
      </c>
    </row>
    <row r="7805" spans="1:8" x14ac:dyDescent="0.25">
      <c r="A7805" s="3">
        <v>25.185401212089602</v>
      </c>
      <c r="B7805" s="4">
        <v>428.81328117279401</v>
      </c>
      <c r="C7805" s="4">
        <v>428.81328117279401</v>
      </c>
      <c r="D7805" s="4">
        <v>107.89681550751</v>
      </c>
      <c r="E7805" s="4">
        <v>2288.6113068906802</v>
      </c>
      <c r="F7805" s="4">
        <v>107.89681550751</v>
      </c>
      <c r="G7805" s="4">
        <v>2288.6113068906802</v>
      </c>
      <c r="H7805" s="3">
        <v>512.6</v>
      </c>
    </row>
    <row r="7806" spans="1:8" x14ac:dyDescent="0.25">
      <c r="A7806" s="3">
        <v>25.188629269153399</v>
      </c>
      <c r="B7806" s="4">
        <v>429.16172432879301</v>
      </c>
      <c r="C7806" s="4">
        <v>429.16172432879301</v>
      </c>
      <c r="D7806" s="4">
        <v>107.987335991858</v>
      </c>
      <c r="E7806" s="4">
        <v>2290.8912477336398</v>
      </c>
      <c r="F7806" s="4">
        <v>107.987335991858</v>
      </c>
      <c r="G7806" s="4">
        <v>2290.8912477336398</v>
      </c>
      <c r="H7806" s="3">
        <v>512.6</v>
      </c>
    </row>
    <row r="7807" spans="1:8" x14ac:dyDescent="0.25">
      <c r="A7807" s="3">
        <v>25.191857326217299</v>
      </c>
      <c r="B7807" s="4">
        <v>429.51045983474199</v>
      </c>
      <c r="C7807" s="4">
        <v>429.51045983474199</v>
      </c>
      <c r="D7807" s="4">
        <v>108.07794610299599</v>
      </c>
      <c r="E7807" s="4">
        <v>2293.1737385025599</v>
      </c>
      <c r="F7807" s="4">
        <v>108.07794610299599</v>
      </c>
      <c r="G7807" s="4">
        <v>2293.1737385025599</v>
      </c>
      <c r="H7807" s="3">
        <v>512.6</v>
      </c>
    </row>
    <row r="7808" spans="1:8" x14ac:dyDescent="0.25">
      <c r="A7808" s="3">
        <v>25.1950853832811</v>
      </c>
      <c r="B7808" s="4">
        <v>429.85948797996002</v>
      </c>
      <c r="C7808" s="4">
        <v>429.85948797996002</v>
      </c>
      <c r="D7808" s="4">
        <v>108.168645840925</v>
      </c>
      <c r="E7808" s="4">
        <v>2295.4587797760601</v>
      </c>
      <c r="F7808" s="4">
        <v>108.168645840925</v>
      </c>
      <c r="G7808" s="4">
        <v>2295.4587797760601</v>
      </c>
      <c r="H7808" s="3">
        <v>512.6</v>
      </c>
    </row>
    <row r="7809" spans="1:8" x14ac:dyDescent="0.25">
      <c r="A7809" s="3">
        <v>25.198313440345</v>
      </c>
      <c r="B7809" s="4">
        <v>430.20880905376799</v>
      </c>
      <c r="C7809" s="4">
        <v>430.20880905376799</v>
      </c>
      <c r="D7809" s="4">
        <v>108.259435205645</v>
      </c>
      <c r="E7809" s="4">
        <v>2297.7463721327999</v>
      </c>
      <c r="F7809" s="4">
        <v>108.259435205645</v>
      </c>
      <c r="G7809" s="4">
        <v>2297.7463721327999</v>
      </c>
      <c r="H7809" s="3">
        <v>512.6</v>
      </c>
    </row>
    <row r="7810" spans="1:8" x14ac:dyDescent="0.25">
      <c r="A7810" s="3">
        <v>25.201541497408801</v>
      </c>
      <c r="B7810" s="4">
        <v>430.55842334548601</v>
      </c>
      <c r="C7810" s="4">
        <v>430.55842334548601</v>
      </c>
      <c r="D7810" s="4">
        <v>108.350314197155</v>
      </c>
      <c r="E7810" s="4">
        <v>2300.0365161514101</v>
      </c>
      <c r="F7810" s="4">
        <v>108.350314197155</v>
      </c>
      <c r="G7810" s="4">
        <v>2300.0365161514101</v>
      </c>
      <c r="H7810" s="3">
        <v>512.6</v>
      </c>
    </row>
    <row r="7811" spans="1:8" x14ac:dyDescent="0.25">
      <c r="A7811" s="3">
        <v>25.204769554472701</v>
      </c>
      <c r="B7811" s="4">
        <v>430.90833114443501</v>
      </c>
      <c r="C7811" s="4">
        <v>430.90833114443501</v>
      </c>
      <c r="D7811" s="4">
        <v>108.44128281545601</v>
      </c>
      <c r="E7811" s="4">
        <v>2302.3292124105401</v>
      </c>
      <c r="F7811" s="4">
        <v>108.44128281545601</v>
      </c>
      <c r="G7811" s="4">
        <v>2302.3292124105401</v>
      </c>
      <c r="H7811" s="3">
        <v>512.6</v>
      </c>
    </row>
    <row r="7812" spans="1:8" x14ac:dyDescent="0.25">
      <c r="A7812" s="3">
        <v>25.207997611536499</v>
      </c>
      <c r="B7812" s="4">
        <v>431.25853273993499</v>
      </c>
      <c r="C7812" s="4">
        <v>431.25853273993499</v>
      </c>
      <c r="D7812" s="4">
        <v>108.532341060547</v>
      </c>
      <c r="E7812" s="4">
        <v>2304.6244614888201</v>
      </c>
      <c r="F7812" s="4">
        <v>108.532341060547</v>
      </c>
      <c r="G7812" s="4">
        <v>2304.6244614888201</v>
      </c>
      <c r="H7812" s="3">
        <v>512.6</v>
      </c>
    </row>
    <row r="7813" spans="1:8" x14ac:dyDescent="0.25">
      <c r="A7813" s="3">
        <v>25.211225668600299</v>
      </c>
      <c r="B7813" s="4">
        <v>431.60902842130599</v>
      </c>
      <c r="C7813" s="4">
        <v>431.60902842130599</v>
      </c>
      <c r="D7813" s="4">
        <v>108.62348893243001</v>
      </c>
      <c r="E7813" s="4">
        <v>2306.9222639649001</v>
      </c>
      <c r="F7813" s="4">
        <v>108.62348893243001</v>
      </c>
      <c r="G7813" s="4">
        <v>2306.9222639649001</v>
      </c>
      <c r="H7813" s="3">
        <v>512.6</v>
      </c>
    </row>
    <row r="7814" spans="1:8" x14ac:dyDescent="0.25">
      <c r="A7814" s="3">
        <v>25.2144537256642</v>
      </c>
      <c r="B7814" s="4">
        <v>431.95981847785703</v>
      </c>
      <c r="C7814" s="4">
        <v>431.95981847785703</v>
      </c>
      <c r="D7814" s="4">
        <v>108.71472641928101</v>
      </c>
      <c r="E7814" s="4">
        <v>2309.2226201193598</v>
      </c>
      <c r="F7814" s="4">
        <v>108.71472641928101</v>
      </c>
      <c r="G7814" s="4">
        <v>2309.2226201193598</v>
      </c>
      <c r="H7814" s="3">
        <v>512.6</v>
      </c>
    </row>
    <row r="7815" spans="1:8" x14ac:dyDescent="0.25">
      <c r="A7815" s="3">
        <v>25.217681782728</v>
      </c>
      <c r="B7815" s="4">
        <v>432.31090319884402</v>
      </c>
      <c r="C7815" s="4">
        <v>432.31090319884402</v>
      </c>
      <c r="D7815" s="4">
        <v>108.806053509281</v>
      </c>
      <c r="E7815" s="4">
        <v>2311.5255302327</v>
      </c>
      <c r="F7815" s="4">
        <v>108.806053509281</v>
      </c>
      <c r="G7815" s="4">
        <v>2311.5255302327</v>
      </c>
      <c r="H7815" s="3">
        <v>512.6</v>
      </c>
    </row>
    <row r="7816" spans="1:8" x14ac:dyDescent="0.25">
      <c r="A7816" s="3">
        <v>25.220909839791901</v>
      </c>
      <c r="B7816" s="4">
        <v>432.66228287350998</v>
      </c>
      <c r="C7816" s="4">
        <v>432.66228287350998</v>
      </c>
      <c r="D7816" s="4">
        <v>108.89747020242901</v>
      </c>
      <c r="E7816" s="4">
        <v>2313.8309948833898</v>
      </c>
      <c r="F7816" s="4">
        <v>108.89747020242901</v>
      </c>
      <c r="G7816" s="4">
        <v>2313.8309948833898</v>
      </c>
      <c r="H7816" s="3">
        <v>512.6</v>
      </c>
    </row>
    <row r="7817" spans="1:8" x14ac:dyDescent="0.25">
      <c r="A7817" s="3">
        <v>25.224137896855702</v>
      </c>
      <c r="B7817" s="4">
        <v>433.01395779110101</v>
      </c>
      <c r="C7817" s="4">
        <v>433.01395779110101</v>
      </c>
      <c r="D7817" s="4">
        <v>108.988976498726</v>
      </c>
      <c r="E7817" s="4">
        <v>2316.1390146499298</v>
      </c>
      <c r="F7817" s="4">
        <v>108.988976498726</v>
      </c>
      <c r="G7817" s="4">
        <v>2316.1390146499298</v>
      </c>
      <c r="H7817" s="3">
        <v>512.6</v>
      </c>
    </row>
    <row r="7818" spans="1:8" x14ac:dyDescent="0.25">
      <c r="A7818" s="3">
        <v>25.227365953919499</v>
      </c>
      <c r="B7818" s="4">
        <v>433.36592824086</v>
      </c>
      <c r="C7818" s="4">
        <v>433.36592824086</v>
      </c>
      <c r="D7818" s="4">
        <v>109.08057239817001</v>
      </c>
      <c r="E7818" s="4">
        <v>2318.4495901108098</v>
      </c>
      <c r="F7818" s="4">
        <v>109.08057239817001</v>
      </c>
      <c r="G7818" s="4">
        <v>2318.4495901108098</v>
      </c>
      <c r="H7818" s="3">
        <v>512.6</v>
      </c>
    </row>
    <row r="7819" spans="1:8" x14ac:dyDescent="0.25">
      <c r="A7819" s="3">
        <v>25.230594010983399</v>
      </c>
      <c r="B7819" s="4">
        <v>433.718194512031</v>
      </c>
      <c r="C7819" s="4">
        <v>433.718194512031</v>
      </c>
      <c r="D7819" s="4">
        <v>109.172257900763</v>
      </c>
      <c r="E7819" s="4">
        <v>2320.76272184451</v>
      </c>
      <c r="F7819" s="4">
        <v>109.172257900763</v>
      </c>
      <c r="G7819" s="4">
        <v>2320.76272184451</v>
      </c>
      <c r="H7819" s="3">
        <v>512.6</v>
      </c>
    </row>
    <row r="7820" spans="1:8" x14ac:dyDescent="0.25">
      <c r="A7820" s="3">
        <v>25.2338220680472</v>
      </c>
      <c r="B7820" s="4">
        <v>434.07075689385903</v>
      </c>
      <c r="C7820" s="4">
        <v>434.07075689385903</v>
      </c>
      <c r="D7820" s="4">
        <v>109.264033006505</v>
      </c>
      <c r="E7820" s="4">
        <v>2323.0784104295299</v>
      </c>
      <c r="F7820" s="4">
        <v>109.264033006505</v>
      </c>
      <c r="G7820" s="4">
        <v>2323.0784104295299</v>
      </c>
      <c r="H7820" s="3">
        <v>512.6</v>
      </c>
    </row>
    <row r="7821" spans="1:8" x14ac:dyDescent="0.25">
      <c r="A7821" s="3">
        <v>25.2370501251111</v>
      </c>
      <c r="B7821" s="4">
        <v>434.42361567558697</v>
      </c>
      <c r="C7821" s="4">
        <v>434.42361567558697</v>
      </c>
      <c r="D7821" s="4">
        <v>109.35589771539399</v>
      </c>
      <c r="E7821" s="4">
        <v>2325.3966564443499</v>
      </c>
      <c r="F7821" s="4">
        <v>109.35589771539399</v>
      </c>
      <c r="G7821" s="4">
        <v>2325.3966564443499</v>
      </c>
      <c r="H7821" s="3">
        <v>512.6</v>
      </c>
    </row>
    <row r="7822" spans="1:8" x14ac:dyDescent="0.25">
      <c r="A7822" s="3">
        <v>25.240278182174901</v>
      </c>
      <c r="B7822" s="4">
        <v>434.77677114646002</v>
      </c>
      <c r="C7822" s="4">
        <v>434.77677114646002</v>
      </c>
      <c r="D7822" s="4">
        <v>109.44785202743201</v>
      </c>
      <c r="E7822" s="4">
        <v>2327.7174604674601</v>
      </c>
      <c r="F7822" s="4">
        <v>109.44785202743201</v>
      </c>
      <c r="G7822" s="4">
        <v>2327.7174604674601</v>
      </c>
      <c r="H7822" s="3">
        <v>512.6</v>
      </c>
    </row>
    <row r="7823" spans="1:8" x14ac:dyDescent="0.25">
      <c r="A7823" s="3">
        <v>25.243506239238702</v>
      </c>
      <c r="B7823" s="4">
        <v>435.13022359572102</v>
      </c>
      <c r="C7823" s="4">
        <v>435.13022359572102</v>
      </c>
      <c r="D7823" s="4">
        <v>109.539895942618</v>
      </c>
      <c r="E7823" s="4">
        <v>2330.0408230773401</v>
      </c>
      <c r="F7823" s="4">
        <v>109.539895942618</v>
      </c>
      <c r="G7823" s="4">
        <v>2330.0408230773401</v>
      </c>
      <c r="H7823" s="3">
        <v>512.6</v>
      </c>
    </row>
    <row r="7824" spans="1:8" x14ac:dyDescent="0.25">
      <c r="A7824" s="3">
        <v>25.246734296302598</v>
      </c>
      <c r="B7824" s="4">
        <v>435.48397331406602</v>
      </c>
      <c r="C7824" s="4">
        <v>435.48397331406602</v>
      </c>
      <c r="D7824" s="4">
        <v>109.632030810327</v>
      </c>
      <c r="E7824" s="4">
        <v>2332.3667789183301</v>
      </c>
      <c r="F7824" s="4">
        <v>109.632030810327</v>
      </c>
      <c r="G7824" s="4">
        <v>2332.3667789183301</v>
      </c>
      <c r="H7824" s="3">
        <v>512.6</v>
      </c>
    </row>
    <row r="7825" spans="1:8" x14ac:dyDescent="0.25">
      <c r="A7825" s="3">
        <v>25.249962353366399</v>
      </c>
      <c r="B7825" s="4">
        <v>435.83802059800001</v>
      </c>
      <c r="C7825" s="4">
        <v>435.83802059800001</v>
      </c>
      <c r="D7825" s="4">
        <v>109.724257979933</v>
      </c>
      <c r="E7825" s="4">
        <v>2334.6953626463901</v>
      </c>
      <c r="F7825" s="4">
        <v>109.724257979933</v>
      </c>
      <c r="G7825" s="4">
        <v>2334.6953626463901</v>
      </c>
      <c r="H7825" s="3">
        <v>512.6</v>
      </c>
    </row>
    <row r="7826" spans="1:8" x14ac:dyDescent="0.25">
      <c r="A7826" s="3">
        <v>25.2531904104303</v>
      </c>
      <c r="B7826" s="4">
        <v>436.19236574547898</v>
      </c>
      <c r="C7826" s="4">
        <v>436.19236574547898</v>
      </c>
      <c r="D7826" s="4">
        <v>109.816577451436</v>
      </c>
      <c r="E7826" s="4">
        <v>2337.0265748574102</v>
      </c>
      <c r="F7826" s="4">
        <v>109.816577451436</v>
      </c>
      <c r="G7826" s="4">
        <v>2337.0265748574102</v>
      </c>
      <c r="H7826" s="3">
        <v>512.6</v>
      </c>
    </row>
    <row r="7827" spans="1:8" x14ac:dyDescent="0.25">
      <c r="A7827" s="3">
        <v>25.2564184674941</v>
      </c>
      <c r="B7827" s="4">
        <v>436.54700905445702</v>
      </c>
      <c r="C7827" s="4">
        <v>436.54700905445702</v>
      </c>
      <c r="D7827" s="4">
        <v>109.90898922483601</v>
      </c>
      <c r="E7827" s="4">
        <v>2339.3604161473099</v>
      </c>
      <c r="F7827" s="4">
        <v>109.90898922483601</v>
      </c>
      <c r="G7827" s="4">
        <v>2339.3604161473099</v>
      </c>
      <c r="H7827" s="3">
        <v>512.6</v>
      </c>
    </row>
    <row r="7828" spans="1:8" x14ac:dyDescent="0.25">
      <c r="A7828" s="3">
        <v>25.259646524558001</v>
      </c>
      <c r="B7828" s="4">
        <v>436.90195082289102</v>
      </c>
      <c r="C7828" s="4">
        <v>436.90195082289102</v>
      </c>
      <c r="D7828" s="4">
        <v>110.00149330013301</v>
      </c>
      <c r="E7828" s="4">
        <v>2341.6968871120098</v>
      </c>
      <c r="F7828" s="4">
        <v>110.00149330013301</v>
      </c>
      <c r="G7828" s="4">
        <v>2341.6968871120098</v>
      </c>
      <c r="H7828" s="3">
        <v>512.6</v>
      </c>
    </row>
    <row r="7829" spans="1:8" x14ac:dyDescent="0.25">
      <c r="A7829" s="3">
        <v>25.262874581621801</v>
      </c>
      <c r="B7829" s="4">
        <v>437.25719134873702</v>
      </c>
      <c r="C7829" s="4">
        <v>437.25719134873702</v>
      </c>
      <c r="D7829" s="4">
        <v>110.09408967732701</v>
      </c>
      <c r="E7829" s="4">
        <v>2344.0359883474098</v>
      </c>
      <c r="F7829" s="4">
        <v>110.09408967732701</v>
      </c>
      <c r="G7829" s="4">
        <v>2344.0359883474098</v>
      </c>
      <c r="H7829" s="3">
        <v>512.6</v>
      </c>
    </row>
    <row r="7830" spans="1:8" x14ac:dyDescent="0.25">
      <c r="A7830" s="3">
        <v>25.266102638685599</v>
      </c>
      <c r="B7830" s="4">
        <v>437.61273092994998</v>
      </c>
      <c r="C7830" s="4">
        <v>437.61273092994998</v>
      </c>
      <c r="D7830" s="4">
        <v>110.186778356418</v>
      </c>
      <c r="E7830" s="4">
        <v>2346.3777204494299</v>
      </c>
      <c r="F7830" s="4">
        <v>110.186778356418</v>
      </c>
      <c r="G7830" s="4">
        <v>2346.3777204494299</v>
      </c>
      <c r="H7830" s="3">
        <v>512.6</v>
      </c>
    </row>
    <row r="7831" spans="1:8" x14ac:dyDescent="0.25">
      <c r="A7831" s="3">
        <v>25.269330695749499</v>
      </c>
      <c r="B7831" s="4">
        <v>437.96856986448603</v>
      </c>
      <c r="C7831" s="4">
        <v>437.96856986448603</v>
      </c>
      <c r="D7831" s="4">
        <v>110.27955933740699</v>
      </c>
      <c r="E7831" s="4">
        <v>2348.7220840139798</v>
      </c>
      <c r="F7831" s="4">
        <v>110.27955933740699</v>
      </c>
      <c r="G7831" s="4">
        <v>2348.7220840139798</v>
      </c>
      <c r="H7831" s="3">
        <v>512.6</v>
      </c>
    </row>
    <row r="7832" spans="1:8" x14ac:dyDescent="0.25">
      <c r="A7832" s="3">
        <v>25.2725587528133</v>
      </c>
      <c r="B7832" s="4">
        <v>438.32470845030099</v>
      </c>
      <c r="C7832" s="4">
        <v>438.32470845030099</v>
      </c>
      <c r="D7832" s="4">
        <v>110.372432620292</v>
      </c>
      <c r="E7832" s="4">
        <v>2351.0690796369699</v>
      </c>
      <c r="F7832" s="4">
        <v>110.372432620292</v>
      </c>
      <c r="G7832" s="4">
        <v>2351.0690796369699</v>
      </c>
      <c r="H7832" s="3">
        <v>512.6</v>
      </c>
    </row>
    <row r="7833" spans="1:8" x14ac:dyDescent="0.25">
      <c r="A7833" s="3">
        <v>25.2757868098772</v>
      </c>
      <c r="B7833" s="4">
        <v>438.68114698535101</v>
      </c>
      <c r="C7833" s="4">
        <v>438.68114698535101</v>
      </c>
      <c r="D7833" s="4">
        <v>110.465398205074</v>
      </c>
      <c r="E7833" s="4">
        <v>2353.4187079143098</v>
      </c>
      <c r="F7833" s="4">
        <v>110.465398205074</v>
      </c>
      <c r="G7833" s="4">
        <v>2353.4187079143098</v>
      </c>
      <c r="H7833" s="3">
        <v>512.6</v>
      </c>
    </row>
    <row r="7834" spans="1:8" x14ac:dyDescent="0.25">
      <c r="A7834" s="3">
        <v>25.279014866941001</v>
      </c>
      <c r="B7834" s="4">
        <v>439.037885767359</v>
      </c>
      <c r="C7834" s="4">
        <v>439.037885767359</v>
      </c>
      <c r="D7834" s="4">
        <v>110.558455875902</v>
      </c>
      <c r="E7834" s="4">
        <v>2355.7709639856198</v>
      </c>
      <c r="F7834" s="4">
        <v>110.558455875902</v>
      </c>
      <c r="G7834" s="4">
        <v>2355.7709639856198</v>
      </c>
      <c r="H7834" s="3">
        <v>512.6</v>
      </c>
    </row>
    <row r="7835" spans="1:8" x14ac:dyDescent="0.25">
      <c r="A7835" s="3">
        <v>25.282242924004802</v>
      </c>
      <c r="B7835" s="4">
        <v>439.39492509311998</v>
      </c>
      <c r="C7835" s="4">
        <v>439.39492509311998</v>
      </c>
      <c r="D7835" s="4">
        <v>110.651605416923</v>
      </c>
      <c r="E7835" s="4">
        <v>2358.1258429886698</v>
      </c>
      <c r="F7835" s="4">
        <v>110.651605416923</v>
      </c>
      <c r="G7835" s="4">
        <v>2358.1258429886698</v>
      </c>
      <c r="H7835" s="3">
        <v>512.6</v>
      </c>
    </row>
    <row r="7836" spans="1:8" x14ac:dyDescent="0.25">
      <c r="A7836" s="3">
        <v>25.285470981068698</v>
      </c>
      <c r="B7836" s="4">
        <v>439.75226525919601</v>
      </c>
      <c r="C7836" s="4">
        <v>439.75226525919601</v>
      </c>
      <c r="D7836" s="4">
        <v>110.744846828137</v>
      </c>
      <c r="E7836" s="4">
        <v>2360.4833455165799</v>
      </c>
      <c r="F7836" s="4">
        <v>110.744846828137</v>
      </c>
      <c r="G7836" s="4">
        <v>2360.4833455165799</v>
      </c>
      <c r="H7836" s="3">
        <v>512.6</v>
      </c>
    </row>
    <row r="7837" spans="1:8" x14ac:dyDescent="0.25">
      <c r="A7837" s="3">
        <v>25.288699038132499</v>
      </c>
      <c r="B7837" s="4">
        <v>440.10990656215</v>
      </c>
      <c r="C7837" s="4">
        <v>440.10990656215</v>
      </c>
      <c r="D7837" s="4">
        <v>110.83818010954499</v>
      </c>
      <c r="E7837" s="4">
        <v>2362.8434721624699</v>
      </c>
      <c r="F7837" s="4">
        <v>110.83818010954499</v>
      </c>
      <c r="G7837" s="4">
        <v>2362.8434721624699</v>
      </c>
      <c r="H7837" s="3">
        <v>512.6</v>
      </c>
    </row>
    <row r="7838" spans="1:8" x14ac:dyDescent="0.25">
      <c r="A7838" s="3">
        <v>25.291927095196399</v>
      </c>
      <c r="B7838" s="4">
        <v>440.46784929854198</v>
      </c>
      <c r="C7838" s="4">
        <v>440.46784929854198</v>
      </c>
      <c r="D7838" s="4">
        <v>110.931605261146</v>
      </c>
      <c r="E7838" s="4">
        <v>2365.2062235194699</v>
      </c>
      <c r="F7838" s="4">
        <v>110.931605261146</v>
      </c>
      <c r="G7838" s="4">
        <v>2365.2062235194699</v>
      </c>
      <c r="H7838" s="3">
        <v>512.6</v>
      </c>
    </row>
    <row r="7839" spans="1:8" x14ac:dyDescent="0.25">
      <c r="A7839" s="3">
        <v>25.2951551522602</v>
      </c>
      <c r="B7839" s="4">
        <v>440.82609376493701</v>
      </c>
      <c r="C7839" s="4">
        <v>440.82609376493701</v>
      </c>
      <c r="D7839" s="4">
        <v>111.02512228294</v>
      </c>
      <c r="E7839" s="4">
        <v>2367.57160018071</v>
      </c>
      <c r="F7839" s="4">
        <v>111.02512228294</v>
      </c>
      <c r="G7839" s="4">
        <v>2367.57160018071</v>
      </c>
      <c r="H7839" s="3">
        <v>512.6</v>
      </c>
    </row>
    <row r="7840" spans="1:8" x14ac:dyDescent="0.25">
      <c r="A7840" s="3">
        <v>25.298383209324101</v>
      </c>
      <c r="B7840" s="4">
        <v>441.18464025789501</v>
      </c>
      <c r="C7840" s="4">
        <v>441.18464025789501</v>
      </c>
      <c r="D7840" s="4">
        <v>111.118731174928</v>
      </c>
      <c r="E7840" s="4">
        <v>2369.93960273931</v>
      </c>
      <c r="F7840" s="4">
        <v>111.118731174928</v>
      </c>
      <c r="G7840" s="4">
        <v>2369.93960273931</v>
      </c>
      <c r="H7840" s="3">
        <v>512.6</v>
      </c>
    </row>
    <row r="7841" spans="1:8" x14ac:dyDescent="0.25">
      <c r="A7841" s="3">
        <v>25.301611266387901</v>
      </c>
      <c r="B7841" s="4">
        <v>441.543489073979</v>
      </c>
      <c r="C7841" s="4">
        <v>441.543489073979</v>
      </c>
      <c r="D7841" s="4">
        <v>111.212431937109</v>
      </c>
      <c r="E7841" s="4">
        <v>2372.31023178839</v>
      </c>
      <c r="F7841" s="4">
        <v>111.212431937109</v>
      </c>
      <c r="G7841" s="4">
        <v>2372.31023178839</v>
      </c>
      <c r="H7841" s="3">
        <v>512.6</v>
      </c>
    </row>
    <row r="7842" spans="1:8" x14ac:dyDescent="0.25">
      <c r="A7842" s="3">
        <v>25.304839323451699</v>
      </c>
      <c r="B7842" s="4">
        <v>441.90264050975202</v>
      </c>
      <c r="C7842" s="4">
        <v>441.90264050975202</v>
      </c>
      <c r="D7842" s="4">
        <v>111.306224569484</v>
      </c>
      <c r="E7842" s="4">
        <v>2374.6834879210801</v>
      </c>
      <c r="F7842" s="4">
        <v>111.306224569484</v>
      </c>
      <c r="G7842" s="4">
        <v>2374.6834879210801</v>
      </c>
      <c r="H7842" s="3">
        <v>512.6</v>
      </c>
    </row>
    <row r="7843" spans="1:8" x14ac:dyDescent="0.25">
      <c r="A7843" s="3">
        <v>25.308067380515599</v>
      </c>
      <c r="B7843" s="4">
        <v>442.26209486177601</v>
      </c>
      <c r="C7843" s="4">
        <v>442.26209486177601</v>
      </c>
      <c r="D7843" s="4">
        <v>111.40010907205099</v>
      </c>
      <c r="E7843" s="4">
        <v>2377.0593717305001</v>
      </c>
      <c r="F7843" s="4">
        <v>111.40010907205099</v>
      </c>
      <c r="G7843" s="4">
        <v>2377.0593717305001</v>
      </c>
      <c r="H7843" s="3">
        <v>512.6</v>
      </c>
    </row>
    <row r="7844" spans="1:8" x14ac:dyDescent="0.25">
      <c r="A7844" s="3">
        <v>25.3112954375794</v>
      </c>
      <c r="B7844" s="4">
        <v>442.62185242823</v>
      </c>
      <c r="C7844" s="4">
        <v>442.62185242823</v>
      </c>
      <c r="D7844" s="4">
        <v>111.49408694891601</v>
      </c>
      <c r="E7844" s="4">
        <v>2379.43792187895</v>
      </c>
      <c r="F7844" s="4">
        <v>111.49408694891601</v>
      </c>
      <c r="G7844" s="4">
        <v>2379.43792187895</v>
      </c>
      <c r="H7844" s="3">
        <v>512.6</v>
      </c>
    </row>
    <row r="7845" spans="1:8" x14ac:dyDescent="0.25">
      <c r="A7845" s="3">
        <v>25.3145234946433</v>
      </c>
      <c r="B7845" s="4">
        <v>442.98191351377102</v>
      </c>
      <c r="C7845" s="4">
        <v>442.98191351377102</v>
      </c>
      <c r="D7845" s="4">
        <v>111.58815970417901</v>
      </c>
      <c r="E7845" s="4">
        <v>2381.8191770416902</v>
      </c>
      <c r="F7845" s="4">
        <v>111.58815970417901</v>
      </c>
      <c r="G7845" s="4">
        <v>2381.8191770416902</v>
      </c>
      <c r="H7845" s="3">
        <v>512.6</v>
      </c>
    </row>
    <row r="7846" spans="1:8" x14ac:dyDescent="0.25">
      <c r="A7846" s="3">
        <v>25.317751551707101</v>
      </c>
      <c r="B7846" s="4">
        <v>443.34227842466902</v>
      </c>
      <c r="C7846" s="4">
        <v>443.34227842466902</v>
      </c>
      <c r="D7846" s="4">
        <v>111.682327337842</v>
      </c>
      <c r="E7846" s="4">
        <v>2384.2031378312599</v>
      </c>
      <c r="F7846" s="4">
        <v>111.682327337842</v>
      </c>
      <c r="G7846" s="4">
        <v>2384.2031378312599</v>
      </c>
      <c r="H7846" s="3">
        <v>512.6</v>
      </c>
    </row>
    <row r="7847" spans="1:8" x14ac:dyDescent="0.25">
      <c r="A7847" s="3">
        <v>25.320979608770902</v>
      </c>
      <c r="B7847" s="4">
        <v>443.70294746719998</v>
      </c>
      <c r="C7847" s="4">
        <v>443.70294746719998</v>
      </c>
      <c r="D7847" s="4">
        <v>111.77658984990499</v>
      </c>
      <c r="E7847" s="4">
        <v>2386.5898048602098</v>
      </c>
      <c r="F7847" s="4">
        <v>111.77658984990499</v>
      </c>
      <c r="G7847" s="4">
        <v>2386.5898048602098</v>
      </c>
      <c r="H7847" s="3">
        <v>512.6</v>
      </c>
    </row>
    <row r="7848" spans="1:8" x14ac:dyDescent="0.25">
      <c r="A7848" s="3">
        <v>25.324207665834798</v>
      </c>
      <c r="B7848" s="4">
        <v>444.06392094763498</v>
      </c>
      <c r="C7848" s="4">
        <v>444.06392094763498</v>
      </c>
      <c r="D7848" s="4">
        <v>111.870947240367</v>
      </c>
      <c r="E7848" s="4">
        <v>2388.97917874108</v>
      </c>
      <c r="F7848" s="4">
        <v>111.870947240367</v>
      </c>
      <c r="G7848" s="4">
        <v>2388.97917874108</v>
      </c>
      <c r="H7848" s="3">
        <v>512.6</v>
      </c>
    </row>
    <row r="7849" spans="1:8" x14ac:dyDescent="0.25">
      <c r="A7849" s="3">
        <v>25.327435722898599</v>
      </c>
      <c r="B7849" s="4">
        <v>444.42519917224598</v>
      </c>
      <c r="C7849" s="4">
        <v>444.42519917224598</v>
      </c>
      <c r="D7849" s="4">
        <v>111.965399509229</v>
      </c>
      <c r="E7849" s="4">
        <v>2391.3712600864201</v>
      </c>
      <c r="F7849" s="4">
        <v>111.965399509229</v>
      </c>
      <c r="G7849" s="4">
        <v>2391.3712600864201</v>
      </c>
      <c r="H7849" s="3">
        <v>512.6</v>
      </c>
    </row>
    <row r="7850" spans="1:8" x14ac:dyDescent="0.25">
      <c r="A7850" s="3">
        <v>25.330663779962499</v>
      </c>
      <c r="B7850" s="4">
        <v>444.78678244730901</v>
      </c>
      <c r="C7850" s="4">
        <v>444.78678244730901</v>
      </c>
      <c r="D7850" s="4">
        <v>112.05994665649</v>
      </c>
      <c r="E7850" s="4">
        <v>2393.7660495087698</v>
      </c>
      <c r="F7850" s="4">
        <v>112.05994665649</v>
      </c>
      <c r="G7850" s="4">
        <v>2393.7660495087698</v>
      </c>
      <c r="H7850" s="3">
        <v>512.6</v>
      </c>
    </row>
    <row r="7851" spans="1:8" x14ac:dyDescent="0.25">
      <c r="A7851" s="3">
        <v>25.3338918370263</v>
      </c>
      <c r="B7851" s="4">
        <v>445.14867107909402</v>
      </c>
      <c r="C7851" s="4">
        <v>445.14867107909402</v>
      </c>
      <c r="D7851" s="4">
        <v>112.15458868215001</v>
      </c>
      <c r="E7851" s="4">
        <v>2396.1635476206902</v>
      </c>
      <c r="F7851" s="4">
        <v>112.15458868215001</v>
      </c>
      <c r="G7851" s="4">
        <v>2396.1635476206902</v>
      </c>
      <c r="H7851" s="3">
        <v>512.6</v>
      </c>
    </row>
    <row r="7852" spans="1:8" x14ac:dyDescent="0.25">
      <c r="A7852" s="3">
        <v>25.337119894090101</v>
      </c>
      <c r="B7852" s="4">
        <v>445.51086537387499</v>
      </c>
      <c r="C7852" s="4">
        <v>445.51086537387499</v>
      </c>
      <c r="D7852" s="4">
        <v>112.24932558621001</v>
      </c>
      <c r="E7852" s="4">
        <v>2398.5637550347001</v>
      </c>
      <c r="F7852" s="4">
        <v>112.24932558621001</v>
      </c>
      <c r="G7852" s="4">
        <v>2398.5637550347001</v>
      </c>
      <c r="H7852" s="3">
        <v>512.6</v>
      </c>
    </row>
    <row r="7853" spans="1:8" x14ac:dyDescent="0.25">
      <c r="A7853" s="3">
        <v>25.340347951154001</v>
      </c>
      <c r="B7853" s="4">
        <v>445.87336563792502</v>
      </c>
      <c r="C7853" s="4">
        <v>445.87336563792502</v>
      </c>
      <c r="D7853" s="4">
        <v>112.34415736867</v>
      </c>
      <c r="E7853" s="4">
        <v>2400.96667236337</v>
      </c>
      <c r="F7853" s="4">
        <v>112.34415736867</v>
      </c>
      <c r="G7853" s="4">
        <v>2400.96667236337</v>
      </c>
      <c r="H7853" s="3">
        <v>512.6</v>
      </c>
    </row>
    <row r="7854" spans="1:8" x14ac:dyDescent="0.25">
      <c r="A7854" s="3">
        <v>25.343576008217799</v>
      </c>
      <c r="B7854" s="4">
        <v>446.23617217727701</v>
      </c>
      <c r="C7854" s="4">
        <v>446.23617217727701</v>
      </c>
      <c r="D7854" s="4">
        <v>112.439083806829</v>
      </c>
      <c r="E7854" s="4">
        <v>2403.3722945754698</v>
      </c>
      <c r="F7854" s="4">
        <v>112.439083806829</v>
      </c>
      <c r="G7854" s="4">
        <v>2403.3722945754698</v>
      </c>
      <c r="H7854" s="3">
        <v>512.6</v>
      </c>
    </row>
    <row r="7855" spans="1:8" x14ac:dyDescent="0.25">
      <c r="A7855" s="3">
        <v>25.346804065281699</v>
      </c>
      <c r="B7855" s="4">
        <v>446.599285297005</v>
      </c>
      <c r="C7855" s="4">
        <v>446.599285297005</v>
      </c>
      <c r="D7855" s="4">
        <v>112.534104677988</v>
      </c>
      <c r="E7855" s="4">
        <v>2405.78061663785</v>
      </c>
      <c r="F7855" s="4">
        <v>112.534104677988</v>
      </c>
      <c r="G7855" s="4">
        <v>2405.78061663785</v>
      </c>
      <c r="H7855" s="3">
        <v>512.6</v>
      </c>
    </row>
    <row r="7856" spans="1:8" x14ac:dyDescent="0.25">
      <c r="A7856" s="3">
        <v>25.3500321223455</v>
      </c>
      <c r="B7856" s="4">
        <v>446.96270530194602</v>
      </c>
      <c r="C7856" s="4">
        <v>446.96270530194602</v>
      </c>
      <c r="D7856" s="4">
        <v>112.629219982146</v>
      </c>
      <c r="E7856" s="4">
        <v>2408.1916391601899</v>
      </c>
      <c r="F7856" s="4">
        <v>112.629219982146</v>
      </c>
      <c r="G7856" s="4">
        <v>2408.1916391601899</v>
      </c>
      <c r="H7856" s="3">
        <v>512.6</v>
      </c>
    </row>
    <row r="7857" spans="1:8" x14ac:dyDescent="0.25">
      <c r="A7857" s="3">
        <v>25.3532601794094</v>
      </c>
      <c r="B7857" s="4">
        <v>447.32643249693302</v>
      </c>
      <c r="C7857" s="4">
        <v>447.32643249693302</v>
      </c>
      <c r="D7857" s="4">
        <v>112.72442971930499</v>
      </c>
      <c r="E7857" s="4">
        <v>2410.6053627521601</v>
      </c>
      <c r="F7857" s="4">
        <v>112.72442971930499</v>
      </c>
      <c r="G7857" s="4">
        <v>2410.6053627521601</v>
      </c>
      <c r="H7857" s="3">
        <v>512.6</v>
      </c>
    </row>
    <row r="7858" spans="1:8" x14ac:dyDescent="0.25">
      <c r="A7858" s="3">
        <v>25.356488236473201</v>
      </c>
      <c r="B7858" s="4">
        <v>447.69046718680403</v>
      </c>
      <c r="C7858" s="4">
        <v>447.69046718680403</v>
      </c>
      <c r="D7858" s="4">
        <v>112.819733889463</v>
      </c>
      <c r="E7858" s="4">
        <v>2413.02178802343</v>
      </c>
      <c r="F7858" s="4">
        <v>112.819733889463</v>
      </c>
      <c r="G7858" s="4">
        <v>2413.02178802343</v>
      </c>
      <c r="H7858" s="3">
        <v>512.6</v>
      </c>
    </row>
    <row r="7859" spans="1:8" x14ac:dyDescent="0.25">
      <c r="A7859" s="3">
        <v>25.359716293537002</v>
      </c>
      <c r="B7859" s="4">
        <v>448.05480967638999</v>
      </c>
      <c r="C7859" s="4">
        <v>448.05480967638999</v>
      </c>
      <c r="D7859" s="4">
        <v>112.91513249262201</v>
      </c>
      <c r="E7859" s="4">
        <v>2415.4409155836602</v>
      </c>
      <c r="F7859" s="4">
        <v>112.91513249262201</v>
      </c>
      <c r="G7859" s="4">
        <v>2415.4409155836602</v>
      </c>
      <c r="H7859" s="3">
        <v>512.6</v>
      </c>
    </row>
    <row r="7860" spans="1:8" x14ac:dyDescent="0.25">
      <c r="A7860" s="3">
        <v>25.362944350600898</v>
      </c>
      <c r="B7860" s="4">
        <v>448.41946027053001</v>
      </c>
      <c r="C7860" s="4">
        <v>448.41946027053001</v>
      </c>
      <c r="D7860" s="4">
        <v>113.01062552878</v>
      </c>
      <c r="E7860" s="4">
        <v>2417.86274604253</v>
      </c>
      <c r="F7860" s="4">
        <v>113.01062552878</v>
      </c>
      <c r="G7860" s="4">
        <v>2417.86274604253</v>
      </c>
      <c r="H7860" s="3">
        <v>512.6</v>
      </c>
    </row>
    <row r="7861" spans="1:8" x14ac:dyDescent="0.25">
      <c r="A7861" s="3">
        <v>25.366172407664699</v>
      </c>
      <c r="B7861" s="4">
        <v>448.78441927405697</v>
      </c>
      <c r="C7861" s="4">
        <v>448.78441927405697</v>
      </c>
      <c r="D7861" s="4">
        <v>113.106212997938</v>
      </c>
      <c r="E7861" s="4">
        <v>2420.2872800097098</v>
      </c>
      <c r="F7861" s="4">
        <v>113.106212997938</v>
      </c>
      <c r="G7861" s="4">
        <v>2420.2872800097098</v>
      </c>
      <c r="H7861" s="3">
        <v>512.6</v>
      </c>
    </row>
    <row r="7862" spans="1:8" x14ac:dyDescent="0.25">
      <c r="A7862" s="3">
        <v>25.369400464728599</v>
      </c>
      <c r="B7862" s="4">
        <v>449.14968699180599</v>
      </c>
      <c r="C7862" s="4">
        <v>449.14968699180599</v>
      </c>
      <c r="D7862" s="4">
        <v>113.20189490009599</v>
      </c>
      <c r="E7862" s="4">
        <v>2422.7145180948601</v>
      </c>
      <c r="F7862" s="4">
        <v>113.20189490009599</v>
      </c>
      <c r="G7862" s="4">
        <v>2422.7145180948601</v>
      </c>
      <c r="H7862" s="3">
        <v>512.6</v>
      </c>
    </row>
    <row r="7863" spans="1:8" x14ac:dyDescent="0.25">
      <c r="A7863" s="3">
        <v>25.3726285217924</v>
      </c>
      <c r="B7863" s="4">
        <v>449.515263728614</v>
      </c>
      <c r="C7863" s="4">
        <v>449.515263728614</v>
      </c>
      <c r="D7863" s="4">
        <v>113.297671235254</v>
      </c>
      <c r="E7863" s="4">
        <v>2425.1444609076698</v>
      </c>
      <c r="F7863" s="4">
        <v>113.297671235254</v>
      </c>
      <c r="G7863" s="4">
        <v>2425.1444609076698</v>
      </c>
      <c r="H7863" s="3">
        <v>512.6</v>
      </c>
    </row>
    <row r="7864" spans="1:8" x14ac:dyDescent="0.25">
      <c r="A7864" s="3">
        <v>25.375856578856201</v>
      </c>
      <c r="B7864" s="4">
        <v>449.88114979080302</v>
      </c>
      <c r="C7864" s="4">
        <v>449.88114979080302</v>
      </c>
      <c r="D7864" s="4">
        <v>113.39354338736599</v>
      </c>
      <c r="E7864" s="4">
        <v>2427.57714417533</v>
      </c>
      <c r="F7864" s="4">
        <v>113.39354338736599</v>
      </c>
      <c r="G7864" s="4">
        <v>2427.57714417533</v>
      </c>
      <c r="H7864" s="3">
        <v>512.6</v>
      </c>
    </row>
    <row r="7865" spans="1:8" x14ac:dyDescent="0.25">
      <c r="A7865" s="3">
        <v>25.379084635920101</v>
      </c>
      <c r="B7865" s="4">
        <v>450.24734549065499</v>
      </c>
      <c r="C7865" s="4">
        <v>450.24734549065499</v>
      </c>
      <c r="D7865" s="4">
        <v>113.48951274038799</v>
      </c>
      <c r="E7865" s="4">
        <v>2430.0126036370002</v>
      </c>
      <c r="F7865" s="4">
        <v>113.48951274038799</v>
      </c>
      <c r="G7865" s="4">
        <v>2430.0126036370002</v>
      </c>
      <c r="H7865" s="3">
        <v>512.6</v>
      </c>
    </row>
    <row r="7866" spans="1:8" x14ac:dyDescent="0.25">
      <c r="A7866" s="3">
        <v>25.382312692983898</v>
      </c>
      <c r="B7866" s="4">
        <v>450.61385114194002</v>
      </c>
      <c r="C7866" s="4">
        <v>450.61385114194002</v>
      </c>
      <c r="D7866" s="4">
        <v>113.585579294319</v>
      </c>
      <c r="E7866" s="4">
        <v>2432.45083992019</v>
      </c>
      <c r="F7866" s="4">
        <v>113.585579294319</v>
      </c>
      <c r="G7866" s="4">
        <v>2432.45083992019</v>
      </c>
      <c r="H7866" s="3">
        <v>512.6</v>
      </c>
    </row>
    <row r="7867" spans="1:8" x14ac:dyDescent="0.25">
      <c r="A7867" s="3">
        <v>25.385540750047799</v>
      </c>
      <c r="B7867" s="4">
        <v>450.98066705842803</v>
      </c>
      <c r="C7867" s="4">
        <v>450.98066705842803</v>
      </c>
      <c r="D7867" s="4">
        <v>113.681743049159</v>
      </c>
      <c r="E7867" s="4">
        <v>2434.8918536524702</v>
      </c>
      <c r="F7867" s="4">
        <v>113.681743049159</v>
      </c>
      <c r="G7867" s="4">
        <v>2434.8918536524702</v>
      </c>
      <c r="H7867" s="3">
        <v>512.6</v>
      </c>
    </row>
    <row r="7868" spans="1:8" x14ac:dyDescent="0.25">
      <c r="A7868" s="3">
        <v>25.3887688071116</v>
      </c>
      <c r="B7868" s="4">
        <v>451.34779355388901</v>
      </c>
      <c r="C7868" s="4">
        <v>451.34779355388901</v>
      </c>
      <c r="D7868" s="4">
        <v>113.778004004908</v>
      </c>
      <c r="E7868" s="4">
        <v>2437.3356454613599</v>
      </c>
      <c r="F7868" s="4">
        <v>113.778004004908</v>
      </c>
      <c r="G7868" s="4">
        <v>2437.3356454613599</v>
      </c>
      <c r="H7868" s="3">
        <v>512.6</v>
      </c>
    </row>
    <row r="7869" spans="1:8" x14ac:dyDescent="0.25">
      <c r="A7869" s="3">
        <v>25.3919968641754</v>
      </c>
      <c r="B7869" s="4">
        <v>451.715230942093</v>
      </c>
      <c r="C7869" s="4">
        <v>451.715230942093</v>
      </c>
      <c r="D7869" s="4">
        <v>113.87436216156701</v>
      </c>
      <c r="E7869" s="4">
        <v>2439.7822159744001</v>
      </c>
      <c r="F7869" s="4">
        <v>113.87436216156701</v>
      </c>
      <c r="G7869" s="4">
        <v>2439.7822159744001</v>
      </c>
      <c r="H7869" s="3">
        <v>512.6</v>
      </c>
    </row>
    <row r="7870" spans="1:8" x14ac:dyDescent="0.25">
      <c r="A7870" s="3">
        <v>25.395224921239301</v>
      </c>
      <c r="B7870" s="4">
        <v>452.08297953681102</v>
      </c>
      <c r="C7870" s="4">
        <v>452.08297953681102</v>
      </c>
      <c r="D7870" s="4">
        <v>113.970817519134</v>
      </c>
      <c r="E7870" s="4">
        <v>2442.2315658191401</v>
      </c>
      <c r="F7870" s="4">
        <v>113.970817519134</v>
      </c>
      <c r="G7870" s="4">
        <v>2442.2315658191401</v>
      </c>
      <c r="H7870" s="3">
        <v>512.6</v>
      </c>
    </row>
    <row r="7871" spans="1:8" x14ac:dyDescent="0.25">
      <c r="A7871" s="3">
        <v>25.398452978303101</v>
      </c>
      <c r="B7871" s="4">
        <v>452.45103965181198</v>
      </c>
      <c r="C7871" s="4">
        <v>452.45103965181198</v>
      </c>
      <c r="D7871" s="4">
        <v>114.067370077611</v>
      </c>
      <c r="E7871" s="4">
        <v>2444.68369562311</v>
      </c>
      <c r="F7871" s="4">
        <v>114.067370077611</v>
      </c>
      <c r="G7871" s="4">
        <v>2444.68369562311</v>
      </c>
      <c r="H7871" s="3">
        <v>512.6</v>
      </c>
    </row>
    <row r="7872" spans="1:8" x14ac:dyDescent="0.25">
      <c r="A7872" s="3">
        <v>25.401681035367002</v>
      </c>
      <c r="B7872" s="4">
        <v>452.819411600867</v>
      </c>
      <c r="C7872" s="4">
        <v>452.819411600867</v>
      </c>
      <c r="D7872" s="4">
        <v>114.164019836997</v>
      </c>
      <c r="E7872" s="4">
        <v>2447.1386060138602</v>
      </c>
      <c r="F7872" s="4">
        <v>114.164019836997</v>
      </c>
      <c r="G7872" s="4">
        <v>2447.1386060138602</v>
      </c>
      <c r="H7872" s="3">
        <v>512.6</v>
      </c>
    </row>
    <row r="7873" spans="1:8" x14ac:dyDescent="0.25">
      <c r="A7873" s="3">
        <v>25.404909092430799</v>
      </c>
      <c r="B7873" s="4">
        <v>453.18809569774498</v>
      </c>
      <c r="C7873" s="4">
        <v>453.18809569774498</v>
      </c>
      <c r="D7873" s="4">
        <v>114.260766797293</v>
      </c>
      <c r="E7873" s="4">
        <v>2449.5962976189198</v>
      </c>
      <c r="F7873" s="4">
        <v>114.260766797293</v>
      </c>
      <c r="G7873" s="4">
        <v>2449.5962976189198</v>
      </c>
      <c r="H7873" s="3">
        <v>512.6</v>
      </c>
    </row>
    <row r="7874" spans="1:8" x14ac:dyDescent="0.25">
      <c r="A7874" s="3">
        <v>25.408137149494699</v>
      </c>
      <c r="B7874" s="4">
        <v>453.55709225644802</v>
      </c>
      <c r="C7874" s="4">
        <v>453.55709225644802</v>
      </c>
      <c r="D7874" s="4">
        <v>114.357611173694</v>
      </c>
      <c r="E7874" s="4">
        <v>2452.0567765333599</v>
      </c>
      <c r="F7874" s="4">
        <v>114.357611173694</v>
      </c>
      <c r="G7874" s="4">
        <v>2452.0567765333599</v>
      </c>
      <c r="H7874" s="3">
        <v>512.6</v>
      </c>
    </row>
    <row r="7875" spans="1:8" x14ac:dyDescent="0.25">
      <c r="A7875" s="3">
        <v>25.4113652065585</v>
      </c>
      <c r="B7875" s="4">
        <v>453.92640159190398</v>
      </c>
      <c r="C7875" s="4">
        <v>453.92640159190398</v>
      </c>
      <c r="D7875" s="4">
        <v>114.454553181398</v>
      </c>
      <c r="E7875" s="4">
        <v>2454.52004885408</v>
      </c>
      <c r="F7875" s="4">
        <v>114.454553181398</v>
      </c>
      <c r="G7875" s="4">
        <v>2454.52004885408</v>
      </c>
      <c r="H7875" s="3">
        <v>512.6</v>
      </c>
    </row>
    <row r="7876" spans="1:8" x14ac:dyDescent="0.25">
      <c r="A7876" s="3">
        <v>25.414593263622301</v>
      </c>
      <c r="B7876" s="4">
        <v>454.29602401927298</v>
      </c>
      <c r="C7876" s="4">
        <v>454.29602401927298</v>
      </c>
      <c r="D7876" s="4">
        <v>114.551592820404</v>
      </c>
      <c r="E7876" s="4">
        <v>2456.9861152113999</v>
      </c>
      <c r="F7876" s="4">
        <v>114.551592820404</v>
      </c>
      <c r="G7876" s="4">
        <v>2456.9861152113999</v>
      </c>
      <c r="H7876" s="3">
        <v>512.6</v>
      </c>
    </row>
    <row r="7877" spans="1:8" x14ac:dyDescent="0.25">
      <c r="A7877" s="3">
        <v>25.417821320686201</v>
      </c>
      <c r="B7877" s="4">
        <v>454.66595985371401</v>
      </c>
      <c r="C7877" s="4">
        <v>454.66595985371401</v>
      </c>
      <c r="D7877" s="4">
        <v>114.648730090714</v>
      </c>
      <c r="E7877" s="4">
        <v>2459.4549762356401</v>
      </c>
      <c r="F7877" s="4">
        <v>114.648730090714</v>
      </c>
      <c r="G7877" s="4">
        <v>2459.4549762356401</v>
      </c>
      <c r="H7877" s="3">
        <v>512.6</v>
      </c>
    </row>
    <row r="7878" spans="1:8" x14ac:dyDescent="0.25">
      <c r="A7878" s="3">
        <v>25.421049377749998</v>
      </c>
      <c r="B7878" s="4">
        <v>455.03620941038599</v>
      </c>
      <c r="C7878" s="4">
        <v>455.03620941038599</v>
      </c>
      <c r="D7878" s="4">
        <v>114.74596499232599</v>
      </c>
      <c r="E7878" s="4">
        <v>2461.9266325571198</v>
      </c>
      <c r="F7878" s="4">
        <v>114.74596499232599</v>
      </c>
      <c r="G7878" s="4">
        <v>2461.9266325571198</v>
      </c>
      <c r="H7878" s="3">
        <v>512.6</v>
      </c>
    </row>
    <row r="7879" spans="1:8" x14ac:dyDescent="0.25">
      <c r="A7879" s="3">
        <v>25.424277434813899</v>
      </c>
      <c r="B7879" s="4">
        <v>455.40677300444901</v>
      </c>
      <c r="C7879" s="4">
        <v>455.40677300444901</v>
      </c>
      <c r="D7879" s="4">
        <v>114.843297525241</v>
      </c>
      <c r="E7879" s="4">
        <v>2464.4010848061498</v>
      </c>
      <c r="F7879" s="4">
        <v>114.843297525241</v>
      </c>
      <c r="G7879" s="4">
        <v>2464.4010848061498</v>
      </c>
      <c r="H7879" s="3">
        <v>512.6</v>
      </c>
    </row>
    <row r="7880" spans="1:8" x14ac:dyDescent="0.25">
      <c r="A7880" s="3">
        <v>25.427505491877699</v>
      </c>
      <c r="B7880" s="4">
        <v>455.77765095106099</v>
      </c>
      <c r="C7880" s="4">
        <v>455.77765095106099</v>
      </c>
      <c r="D7880" s="4">
        <v>114.940727689458</v>
      </c>
      <c r="E7880" s="4">
        <v>2466.87833361306</v>
      </c>
      <c r="F7880" s="4">
        <v>114.940727689458</v>
      </c>
      <c r="G7880" s="4">
        <v>2466.87833361306</v>
      </c>
      <c r="H7880" s="3">
        <v>512.6</v>
      </c>
    </row>
    <row r="7881" spans="1:8" x14ac:dyDescent="0.25">
      <c r="A7881" s="3">
        <v>25.4307335489415</v>
      </c>
      <c r="B7881" s="4">
        <v>456.14884356538403</v>
      </c>
      <c r="C7881" s="4">
        <v>456.14884356538403</v>
      </c>
      <c r="D7881" s="4">
        <v>115.038255484978</v>
      </c>
      <c r="E7881" s="4">
        <v>2469.3583796081698</v>
      </c>
      <c r="F7881" s="4">
        <v>115.038255484978</v>
      </c>
      <c r="G7881" s="4">
        <v>2469.3583796081698</v>
      </c>
      <c r="H7881" s="3">
        <v>512.6</v>
      </c>
    </row>
    <row r="7882" spans="1:8" x14ac:dyDescent="0.25">
      <c r="A7882" s="3">
        <v>25.433961606005401</v>
      </c>
      <c r="B7882" s="4">
        <v>456.52035116257503</v>
      </c>
      <c r="C7882" s="4">
        <v>456.52035116257503</v>
      </c>
      <c r="D7882" s="4">
        <v>115.135880911801</v>
      </c>
      <c r="E7882" s="4">
        <v>2471.8412234217899</v>
      </c>
      <c r="F7882" s="4">
        <v>115.135880911801</v>
      </c>
      <c r="G7882" s="4">
        <v>2471.8412234217899</v>
      </c>
      <c r="H7882" s="3">
        <v>512.6</v>
      </c>
    </row>
    <row r="7883" spans="1:8" x14ac:dyDescent="0.25">
      <c r="A7883" s="3">
        <v>25.437189663069201</v>
      </c>
      <c r="B7883" s="4">
        <v>456.89217405779499</v>
      </c>
      <c r="C7883" s="4">
        <v>456.89217405779499</v>
      </c>
      <c r="D7883" s="4">
        <v>115.23360396992599</v>
      </c>
      <c r="E7883" s="4">
        <v>2474.3268656842401</v>
      </c>
      <c r="F7883" s="4">
        <v>115.23360396992599</v>
      </c>
      <c r="G7883" s="4">
        <v>2474.3268656842401</v>
      </c>
      <c r="H7883" s="3">
        <v>512.6</v>
      </c>
    </row>
    <row r="7884" spans="1:8" x14ac:dyDescent="0.25">
      <c r="A7884" s="3">
        <v>25.440417720133102</v>
      </c>
      <c r="B7884" s="4">
        <v>457.264312567079</v>
      </c>
      <c r="C7884" s="4">
        <v>457.264312567079</v>
      </c>
      <c r="D7884" s="4">
        <v>115.33142547408301</v>
      </c>
      <c r="E7884" s="4">
        <v>2476.81532775201</v>
      </c>
      <c r="F7884" s="4">
        <v>115.33142547408301</v>
      </c>
      <c r="G7884" s="4">
        <v>2476.81532775201</v>
      </c>
      <c r="H7884" s="3">
        <v>512.6</v>
      </c>
    </row>
    <row r="7885" spans="1:8" x14ac:dyDescent="0.25">
      <c r="A7885" s="3">
        <v>25.443645777196899</v>
      </c>
      <c r="B7885" s="4">
        <v>457.63676700997001</v>
      </c>
      <c r="C7885" s="4">
        <v>457.63676700997001</v>
      </c>
      <c r="D7885" s="4">
        <v>115.42934623900101</v>
      </c>
      <c r="E7885" s="4">
        <v>2479.3066309885999</v>
      </c>
      <c r="F7885" s="4">
        <v>115.42934623900101</v>
      </c>
      <c r="G7885" s="4">
        <v>2479.3066309885999</v>
      </c>
      <c r="H7885" s="3">
        <v>512.6</v>
      </c>
    </row>
    <row r="7886" spans="1:8" x14ac:dyDescent="0.25">
      <c r="A7886" s="3">
        <v>25.4468738342607</v>
      </c>
      <c r="B7886" s="4">
        <v>458.00953770688801</v>
      </c>
      <c r="C7886" s="4">
        <v>458.00953770688801</v>
      </c>
      <c r="D7886" s="4">
        <v>115.527366264679</v>
      </c>
      <c r="E7886" s="4">
        <v>2481.8007760348401</v>
      </c>
      <c r="F7886" s="4">
        <v>115.527366264679</v>
      </c>
      <c r="G7886" s="4">
        <v>2481.8007760348401</v>
      </c>
      <c r="H7886" s="3">
        <v>512.6</v>
      </c>
    </row>
    <row r="7887" spans="1:8" x14ac:dyDescent="0.25">
      <c r="A7887" s="3">
        <v>25.4501018913246</v>
      </c>
      <c r="B7887" s="4">
        <v>458.38262497825201</v>
      </c>
      <c r="C7887" s="4">
        <v>458.38262497825201</v>
      </c>
      <c r="D7887" s="4">
        <v>115.62548555111699</v>
      </c>
      <c r="E7887" s="4">
        <v>2484.2977635315701</v>
      </c>
      <c r="F7887" s="4">
        <v>115.62548555111699</v>
      </c>
      <c r="G7887" s="4">
        <v>2484.2977635315701</v>
      </c>
      <c r="H7887" s="3">
        <v>512.6</v>
      </c>
    </row>
    <row r="7888" spans="1:8" x14ac:dyDescent="0.25">
      <c r="A7888" s="3">
        <v>25.453329948388401</v>
      </c>
      <c r="B7888" s="4">
        <v>458.756029144482</v>
      </c>
      <c r="C7888" s="4">
        <v>458.756029144482</v>
      </c>
      <c r="D7888" s="4">
        <v>115.72370409831601</v>
      </c>
      <c r="E7888" s="4">
        <v>2486.7975941196401</v>
      </c>
      <c r="F7888" s="4">
        <v>115.72370409831601</v>
      </c>
      <c r="G7888" s="4">
        <v>2486.7975941196401</v>
      </c>
      <c r="H7888" s="3">
        <v>512.6</v>
      </c>
    </row>
    <row r="7889" spans="1:8" x14ac:dyDescent="0.25">
      <c r="A7889" s="3">
        <v>25.456558005452301</v>
      </c>
      <c r="B7889" s="4">
        <v>459.12975052599597</v>
      </c>
      <c r="C7889" s="4">
        <v>459.12975052599597</v>
      </c>
      <c r="D7889" s="4">
        <v>115.822021906275</v>
      </c>
      <c r="E7889" s="4">
        <v>2489.3002684398798</v>
      </c>
      <c r="F7889" s="4">
        <v>115.822021906275</v>
      </c>
      <c r="G7889" s="4">
        <v>2489.3002684398798</v>
      </c>
      <c r="H7889" s="3">
        <v>512.6</v>
      </c>
    </row>
    <row r="7890" spans="1:8" x14ac:dyDescent="0.25">
      <c r="A7890" s="3">
        <v>25.459786062516098</v>
      </c>
      <c r="B7890" s="4">
        <v>459.50378944321398</v>
      </c>
      <c r="C7890" s="4">
        <v>459.50378944321398</v>
      </c>
      <c r="D7890" s="4">
        <v>115.92043897499499</v>
      </c>
      <c r="E7890" s="4">
        <v>2491.8057871331298</v>
      </c>
      <c r="F7890" s="4">
        <v>115.92043897499499</v>
      </c>
      <c r="G7890" s="4">
        <v>2491.8057871331298</v>
      </c>
      <c r="H7890" s="3">
        <v>512.6</v>
      </c>
    </row>
    <row r="7891" spans="1:8" x14ac:dyDescent="0.25">
      <c r="A7891" s="3">
        <v>25.463014119579999</v>
      </c>
      <c r="B7891" s="4">
        <v>459.87814621655599</v>
      </c>
      <c r="C7891" s="4">
        <v>459.87814621655599</v>
      </c>
      <c r="D7891" s="4">
        <v>116.018955304475</v>
      </c>
      <c r="E7891" s="4">
        <v>2494.31415084023</v>
      </c>
      <c r="F7891" s="4">
        <v>116.018955304475</v>
      </c>
      <c r="G7891" s="4">
        <v>2494.31415084023</v>
      </c>
      <c r="H7891" s="3">
        <v>512.6</v>
      </c>
    </row>
    <row r="7892" spans="1:8" x14ac:dyDescent="0.25">
      <c r="A7892" s="3">
        <v>25.466242176643799</v>
      </c>
      <c r="B7892" s="4">
        <v>460.25282116644001</v>
      </c>
      <c r="C7892" s="4">
        <v>460.25282116644001</v>
      </c>
      <c r="D7892" s="4">
        <v>116.117570894716</v>
      </c>
      <c r="E7892" s="4">
        <v>2496.82536020202</v>
      </c>
      <c r="F7892" s="4">
        <v>116.117570894716</v>
      </c>
      <c r="G7892" s="4">
        <v>2496.82536020202</v>
      </c>
      <c r="H7892" s="3">
        <v>512.6</v>
      </c>
    </row>
    <row r="7893" spans="1:8" x14ac:dyDescent="0.25">
      <c r="A7893" s="3">
        <v>25.4694702337076</v>
      </c>
      <c r="B7893" s="4">
        <v>460.62781461328802</v>
      </c>
      <c r="C7893" s="4">
        <v>460.62781461328802</v>
      </c>
      <c r="D7893" s="4">
        <v>116.216285745717</v>
      </c>
      <c r="E7893" s="4">
        <v>2499.3394158593301</v>
      </c>
      <c r="F7893" s="4">
        <v>116.216285745717</v>
      </c>
      <c r="G7893" s="4">
        <v>2499.3394158593301</v>
      </c>
      <c r="H7893" s="3">
        <v>512.6</v>
      </c>
    </row>
    <row r="7894" spans="1:8" x14ac:dyDescent="0.25">
      <c r="A7894" s="3">
        <v>25.4726982907715</v>
      </c>
      <c r="B7894" s="4">
        <v>461.00312687839499</v>
      </c>
      <c r="C7894" s="4">
        <v>461.00312687839499</v>
      </c>
      <c r="D7894" s="4">
        <v>116.315100673469</v>
      </c>
      <c r="E7894" s="4">
        <v>2501.85633923762</v>
      </c>
      <c r="F7894" s="4">
        <v>116.315100673469</v>
      </c>
      <c r="G7894" s="4">
        <v>2501.85633923762</v>
      </c>
      <c r="H7894" s="3">
        <v>512.6</v>
      </c>
    </row>
    <row r="7895" spans="1:8" x14ac:dyDescent="0.25">
      <c r="A7895" s="3">
        <v>25.475926347835301</v>
      </c>
      <c r="B7895" s="4">
        <v>461.37875828657099</v>
      </c>
      <c r="C7895" s="4">
        <v>461.37875828657099</v>
      </c>
      <c r="D7895" s="4">
        <v>116.414016493964</v>
      </c>
      <c r="E7895" s="4">
        <v>2504.3761517693401</v>
      </c>
      <c r="F7895" s="4">
        <v>116.414016493964</v>
      </c>
      <c r="G7895" s="4">
        <v>2504.3761517693401</v>
      </c>
      <c r="H7895" s="3">
        <v>512.6</v>
      </c>
    </row>
    <row r="7896" spans="1:8" x14ac:dyDescent="0.25">
      <c r="A7896" s="3">
        <v>25.479154404899202</v>
      </c>
      <c r="B7896" s="4">
        <v>461.754709163504</v>
      </c>
      <c r="C7896" s="4">
        <v>461.754709163504</v>
      </c>
      <c r="D7896" s="4">
        <v>116.5130332072</v>
      </c>
      <c r="E7896" s="4">
        <v>2506.8988541058902</v>
      </c>
      <c r="F7896" s="4">
        <v>116.5130332072</v>
      </c>
      <c r="G7896" s="4">
        <v>2506.8988541058902</v>
      </c>
      <c r="H7896" s="3">
        <v>512.6</v>
      </c>
    </row>
    <row r="7897" spans="1:8" x14ac:dyDescent="0.25">
      <c r="A7897" s="3">
        <v>25.482382461962999</v>
      </c>
      <c r="B7897" s="4">
        <v>462.130979834882</v>
      </c>
      <c r="C7897" s="4">
        <v>462.130979834882</v>
      </c>
      <c r="D7897" s="4">
        <v>116.612150813177</v>
      </c>
      <c r="E7897" s="4">
        <v>2509.4244468986299</v>
      </c>
      <c r="F7897" s="4">
        <v>116.612150813177</v>
      </c>
      <c r="G7897" s="4">
        <v>2509.4244468986299</v>
      </c>
      <c r="H7897" s="3">
        <v>512.6</v>
      </c>
    </row>
    <row r="7898" spans="1:8" x14ac:dyDescent="0.25">
      <c r="A7898" s="3">
        <v>25.4856105190268</v>
      </c>
      <c r="B7898" s="4">
        <v>462.50757062639099</v>
      </c>
      <c r="C7898" s="4">
        <v>462.50757062639099</v>
      </c>
      <c r="D7898" s="4">
        <v>116.711369311897</v>
      </c>
      <c r="E7898" s="4">
        <v>2511.9529307989301</v>
      </c>
      <c r="F7898" s="4">
        <v>116.711369311897</v>
      </c>
      <c r="G7898" s="4">
        <v>2511.9529307989301</v>
      </c>
      <c r="H7898" s="3">
        <v>512.6</v>
      </c>
    </row>
    <row r="7899" spans="1:8" x14ac:dyDescent="0.25">
      <c r="A7899" s="3">
        <v>25.4888385760907</v>
      </c>
      <c r="B7899" s="4">
        <v>462.88448186372</v>
      </c>
      <c r="C7899" s="4">
        <v>462.88448186372</v>
      </c>
      <c r="D7899" s="4">
        <v>116.81068870335901</v>
      </c>
      <c r="E7899" s="4">
        <v>2514.4843064581801</v>
      </c>
      <c r="F7899" s="4">
        <v>116.81068870335901</v>
      </c>
      <c r="G7899" s="4">
        <v>2514.4843064581801</v>
      </c>
      <c r="H7899" s="3">
        <v>512.6</v>
      </c>
    </row>
    <row r="7900" spans="1:8" x14ac:dyDescent="0.25">
      <c r="A7900" s="3">
        <v>25.492066633154501</v>
      </c>
      <c r="B7900" s="4">
        <v>463.26171387255602</v>
      </c>
      <c r="C7900" s="4">
        <v>463.26171387255602</v>
      </c>
      <c r="D7900" s="4">
        <v>116.910108987562</v>
      </c>
      <c r="E7900" s="4">
        <v>2517.0185745277499</v>
      </c>
      <c r="F7900" s="4">
        <v>116.910108987562</v>
      </c>
      <c r="G7900" s="4">
        <v>2517.0185745277499</v>
      </c>
      <c r="H7900" s="3">
        <v>512.6</v>
      </c>
    </row>
    <row r="7901" spans="1:8" x14ac:dyDescent="0.25">
      <c r="A7901" s="3">
        <v>25.495294690218401</v>
      </c>
      <c r="B7901" s="4">
        <v>463.63926697858602</v>
      </c>
      <c r="C7901" s="4">
        <v>463.63926697858602</v>
      </c>
      <c r="D7901" s="4">
        <v>117.009630164507</v>
      </c>
      <c r="E7901" s="4">
        <v>2519.5557356590102</v>
      </c>
      <c r="F7901" s="4">
        <v>117.009630164507</v>
      </c>
      <c r="G7901" s="4">
        <v>2519.5557356590102</v>
      </c>
      <c r="H7901" s="3">
        <v>512.6</v>
      </c>
    </row>
    <row r="7902" spans="1:8" x14ac:dyDescent="0.25">
      <c r="A7902" s="3">
        <v>25.498522747282198</v>
      </c>
      <c r="B7902" s="4">
        <v>464.01714150749802</v>
      </c>
      <c r="C7902" s="4">
        <v>464.01714150749802</v>
      </c>
      <c r="D7902" s="4">
        <v>117.109252234194</v>
      </c>
      <c r="E7902" s="4">
        <v>2522.0957905033301</v>
      </c>
      <c r="F7902" s="4">
        <v>117.109252234194</v>
      </c>
      <c r="G7902" s="4">
        <v>2522.0957905033301</v>
      </c>
      <c r="H7902" s="3">
        <v>512.6</v>
      </c>
    </row>
    <row r="7903" spans="1:8" x14ac:dyDescent="0.25">
      <c r="A7903" s="3">
        <v>25.501750804345999</v>
      </c>
      <c r="B7903" s="4">
        <v>464.39533778497997</v>
      </c>
      <c r="C7903" s="4">
        <v>464.39533778497997</v>
      </c>
      <c r="D7903" s="4">
        <v>117.208975196623</v>
      </c>
      <c r="E7903" s="4">
        <v>2524.6387397120998</v>
      </c>
      <c r="F7903" s="4">
        <v>117.208975196623</v>
      </c>
      <c r="G7903" s="4">
        <v>2524.6387397120998</v>
      </c>
      <c r="H7903" s="3">
        <v>512.6</v>
      </c>
    </row>
    <row r="7904" spans="1:8" x14ac:dyDescent="0.25">
      <c r="A7904" s="3">
        <v>25.504978861409899</v>
      </c>
      <c r="B7904" s="4">
        <v>464.77385613702</v>
      </c>
      <c r="C7904" s="4">
        <v>464.77385613702</v>
      </c>
      <c r="D7904" s="4">
        <v>117.308799331925</v>
      </c>
      <c r="E7904" s="4">
        <v>2527.1845910811098</v>
      </c>
      <c r="F7904" s="4">
        <v>117.308799331925</v>
      </c>
      <c r="G7904" s="4">
        <v>2527.1845910811098</v>
      </c>
      <c r="H7904" s="3">
        <v>512.6</v>
      </c>
    </row>
    <row r="7905" spans="1:8" x14ac:dyDescent="0.25">
      <c r="A7905" s="3">
        <v>25.5082069184737</v>
      </c>
      <c r="B7905" s="4">
        <v>465.15269689081401</v>
      </c>
      <c r="C7905" s="4">
        <v>465.15269689081401</v>
      </c>
      <c r="D7905" s="4">
        <v>117.40872492023</v>
      </c>
      <c r="E7905" s="4">
        <v>2529.7333524085798</v>
      </c>
      <c r="F7905" s="4">
        <v>117.40872492023</v>
      </c>
      <c r="G7905" s="4">
        <v>2529.7333524085798</v>
      </c>
      <c r="H7905" s="3">
        <v>512.6</v>
      </c>
    </row>
    <row r="7906" spans="1:8" x14ac:dyDescent="0.25">
      <c r="A7906" s="3">
        <v>25.5114349755376</v>
      </c>
      <c r="B7906" s="4">
        <v>465.53186037385598</v>
      </c>
      <c r="C7906" s="4">
        <v>465.53186037385598</v>
      </c>
      <c r="D7906" s="4">
        <v>117.508751961538</v>
      </c>
      <c r="E7906" s="4">
        <v>2532.28502434949</v>
      </c>
      <c r="F7906" s="4">
        <v>117.508751961538</v>
      </c>
      <c r="G7906" s="4">
        <v>2532.28502434949</v>
      </c>
      <c r="H7906" s="3">
        <v>512.6</v>
      </c>
    </row>
    <row r="7907" spans="1:8" x14ac:dyDescent="0.25">
      <c r="A7907" s="3">
        <v>25.514663032601401</v>
      </c>
      <c r="B7907" s="4">
        <v>465.91134691364402</v>
      </c>
      <c r="C7907" s="4">
        <v>465.91134691364402</v>
      </c>
      <c r="D7907" s="4">
        <v>117.608880455849</v>
      </c>
      <c r="E7907" s="4">
        <v>2534.8396075588498</v>
      </c>
      <c r="F7907" s="4">
        <v>117.608880455849</v>
      </c>
      <c r="G7907" s="4">
        <v>2534.8396075588498</v>
      </c>
      <c r="H7907" s="3">
        <v>512.6</v>
      </c>
    </row>
    <row r="7908" spans="1:8" x14ac:dyDescent="0.25">
      <c r="A7908" s="3">
        <v>25.517891089665302</v>
      </c>
      <c r="B7908" s="4">
        <v>466.29115683767299</v>
      </c>
      <c r="C7908" s="4">
        <v>466.29115683767299</v>
      </c>
      <c r="D7908" s="4">
        <v>117.709110403163</v>
      </c>
      <c r="E7908" s="4">
        <v>2537.3971026916402</v>
      </c>
      <c r="F7908" s="4">
        <v>117.709110403163</v>
      </c>
      <c r="G7908" s="4">
        <v>2537.3971026916402</v>
      </c>
      <c r="H7908" s="3">
        <v>512.6</v>
      </c>
    </row>
    <row r="7909" spans="1:8" x14ac:dyDescent="0.25">
      <c r="A7909" s="3">
        <v>25.521119146729099</v>
      </c>
      <c r="B7909" s="4">
        <v>466.67129047344002</v>
      </c>
      <c r="C7909" s="4">
        <v>466.67129047344002</v>
      </c>
      <c r="D7909" s="4">
        <v>117.80944180348099</v>
      </c>
      <c r="E7909" s="4">
        <v>2539.9575104028499</v>
      </c>
      <c r="F7909" s="4">
        <v>117.80944180348099</v>
      </c>
      <c r="G7909" s="4">
        <v>2539.9575104028499</v>
      </c>
      <c r="H7909" s="3">
        <v>512.6</v>
      </c>
    </row>
    <row r="7910" spans="1:8" x14ac:dyDescent="0.25">
      <c r="A7910" s="3">
        <v>25.5243472037929</v>
      </c>
      <c r="B7910" s="4">
        <v>467.05174814844099</v>
      </c>
      <c r="C7910" s="4">
        <v>467.05174814844099</v>
      </c>
      <c r="D7910" s="4">
        <v>117.909874656802</v>
      </c>
      <c r="E7910" s="4">
        <v>2542.52083134748</v>
      </c>
      <c r="F7910" s="4">
        <v>117.909874656802</v>
      </c>
      <c r="G7910" s="4">
        <v>2542.52083134748</v>
      </c>
      <c r="H7910" s="3">
        <v>512.6</v>
      </c>
    </row>
    <row r="7911" spans="1:8" x14ac:dyDescent="0.25">
      <c r="A7911" s="3">
        <v>25.5275752608568</v>
      </c>
      <c r="B7911" s="4">
        <v>467.43253019017101</v>
      </c>
      <c r="C7911" s="4">
        <v>467.43253019017101</v>
      </c>
      <c r="D7911" s="4">
        <v>118.010408963126</v>
      </c>
      <c r="E7911" s="4">
        <v>2545.0870661805202</v>
      </c>
      <c r="F7911" s="4">
        <v>118.010408963126</v>
      </c>
      <c r="G7911" s="4">
        <v>2545.0870661805202</v>
      </c>
      <c r="H7911" s="3">
        <v>512.6</v>
      </c>
    </row>
    <row r="7912" spans="1:8" x14ac:dyDescent="0.25">
      <c r="A7912" s="3">
        <v>25.530803317920601</v>
      </c>
      <c r="B7912" s="4">
        <v>467.813636926127</v>
      </c>
      <c r="C7912" s="4">
        <v>467.813636926127</v>
      </c>
      <c r="D7912" s="4">
        <v>118.111044722453</v>
      </c>
      <c r="E7912" s="4">
        <v>2547.65621555696</v>
      </c>
      <c r="F7912" s="4">
        <v>118.111044722453</v>
      </c>
      <c r="G7912" s="4">
        <v>2547.65621555696</v>
      </c>
      <c r="H7912" s="3">
        <v>512.6</v>
      </c>
    </row>
    <row r="7913" spans="1:8" x14ac:dyDescent="0.25">
      <c r="A7913" s="3">
        <v>25.534031374984501</v>
      </c>
      <c r="B7913" s="4">
        <v>468.19506868380398</v>
      </c>
      <c r="C7913" s="4">
        <v>468.19506868380398</v>
      </c>
      <c r="D7913" s="4">
        <v>118.211781934784</v>
      </c>
      <c r="E7913" s="4">
        <v>2550.2282801317901</v>
      </c>
      <c r="F7913" s="4">
        <v>118.211781934784</v>
      </c>
      <c r="G7913" s="4">
        <v>2550.2282801317901</v>
      </c>
      <c r="H7913" s="3">
        <v>512.6</v>
      </c>
    </row>
    <row r="7914" spans="1:8" x14ac:dyDescent="0.25">
      <c r="A7914" s="3">
        <v>25.537259432048302</v>
      </c>
      <c r="B7914" s="4">
        <v>468.57682579218698</v>
      </c>
      <c r="C7914" s="4">
        <v>468.57682579218698</v>
      </c>
      <c r="D7914" s="4">
        <v>118.312621982496</v>
      </c>
      <c r="E7914" s="4">
        <v>2552.8032958607</v>
      </c>
      <c r="F7914" s="4">
        <v>118.312621982496</v>
      </c>
      <c r="G7914" s="4">
        <v>2552.8032958607</v>
      </c>
      <c r="H7914" s="3">
        <v>512.6</v>
      </c>
    </row>
    <row r="7915" spans="1:8" x14ac:dyDescent="0.25">
      <c r="A7915" s="3">
        <v>25.540487489112099</v>
      </c>
      <c r="B7915" s="4">
        <v>468.95890858620902</v>
      </c>
      <c r="C7915" s="4">
        <v>468.95890858620902</v>
      </c>
      <c r="D7915" s="4">
        <v>118.41356624797</v>
      </c>
      <c r="E7915" s="4">
        <v>2555.3812987112401</v>
      </c>
      <c r="F7915" s="4">
        <v>118.41356624797</v>
      </c>
      <c r="G7915" s="4">
        <v>2555.3812987112401</v>
      </c>
      <c r="H7915" s="3">
        <v>512.6</v>
      </c>
    </row>
    <row r="7916" spans="1:8" x14ac:dyDescent="0.25">
      <c r="A7916" s="3">
        <v>25.543715546175999</v>
      </c>
      <c r="B7916" s="4">
        <v>469.34131740228997</v>
      </c>
      <c r="C7916" s="4">
        <v>469.34131740228997</v>
      </c>
      <c r="D7916" s="4">
        <v>118.514614731205</v>
      </c>
      <c r="E7916" s="4">
        <v>2557.96228935627</v>
      </c>
      <c r="F7916" s="4">
        <v>118.514614731205</v>
      </c>
      <c r="G7916" s="4">
        <v>2557.96228935627</v>
      </c>
      <c r="H7916" s="3">
        <v>512.6</v>
      </c>
    </row>
    <row r="7917" spans="1:8" x14ac:dyDescent="0.25">
      <c r="A7917" s="3">
        <v>25.5469436032398</v>
      </c>
      <c r="B7917" s="4">
        <v>469.72405257685199</v>
      </c>
      <c r="C7917" s="4">
        <v>469.72405257685199</v>
      </c>
      <c r="D7917" s="4">
        <v>118.61576743220201</v>
      </c>
      <c r="E7917" s="4">
        <v>2560.5462684686299</v>
      </c>
      <c r="F7917" s="4">
        <v>118.61576743220201</v>
      </c>
      <c r="G7917" s="4">
        <v>2560.5462684686299</v>
      </c>
      <c r="H7917" s="3">
        <v>512.6</v>
      </c>
    </row>
    <row r="7918" spans="1:8" x14ac:dyDescent="0.25">
      <c r="A7918" s="3">
        <v>25.5501716603037</v>
      </c>
      <c r="B7918" s="4">
        <v>470.10711444631499</v>
      </c>
      <c r="C7918" s="4">
        <v>470.10711444631499</v>
      </c>
      <c r="D7918" s="4">
        <v>118.71702435095899</v>
      </c>
      <c r="E7918" s="4">
        <v>2563.1332367211498</v>
      </c>
      <c r="F7918" s="4">
        <v>118.71702435095899</v>
      </c>
      <c r="G7918" s="4">
        <v>2563.1332367211498</v>
      </c>
      <c r="H7918" s="3">
        <v>512.6</v>
      </c>
    </row>
    <row r="7919" spans="1:8" x14ac:dyDescent="0.25">
      <c r="A7919" s="3">
        <v>25.553399717367501</v>
      </c>
      <c r="B7919" s="4">
        <v>470.49050334710103</v>
      </c>
      <c r="C7919" s="4">
        <v>470.49050334710103</v>
      </c>
      <c r="D7919" s="4">
        <v>118.818385487478</v>
      </c>
      <c r="E7919" s="4">
        <v>2565.7231947866899</v>
      </c>
      <c r="F7919" s="4">
        <v>118.818385487478</v>
      </c>
      <c r="G7919" s="4">
        <v>2565.7231947866899</v>
      </c>
      <c r="H7919" s="3">
        <v>512.6</v>
      </c>
    </row>
    <row r="7920" spans="1:8" x14ac:dyDescent="0.25">
      <c r="A7920" s="3">
        <v>25.556627774431401</v>
      </c>
      <c r="B7920" s="4">
        <v>470.87421961563001</v>
      </c>
      <c r="C7920" s="4">
        <v>470.87421961563001</v>
      </c>
      <c r="D7920" s="4">
        <v>118.919850841757</v>
      </c>
      <c r="E7920" s="4">
        <v>2568.3161433380701</v>
      </c>
      <c r="F7920" s="4">
        <v>118.919850841757</v>
      </c>
      <c r="G7920" s="4">
        <v>2568.3161433380701</v>
      </c>
      <c r="H7920" s="3">
        <v>512.6</v>
      </c>
    </row>
    <row r="7921" spans="1:8" x14ac:dyDescent="0.25">
      <c r="A7921" s="3">
        <v>25.559855831495199</v>
      </c>
      <c r="B7921" s="4">
        <v>471.25826358832302</v>
      </c>
      <c r="C7921" s="4">
        <v>471.25826358832302</v>
      </c>
      <c r="D7921" s="4">
        <v>119.021420413798</v>
      </c>
      <c r="E7921" s="4">
        <v>2570.9120830481502</v>
      </c>
      <c r="F7921" s="4">
        <v>119.021420413798</v>
      </c>
      <c r="G7921" s="4">
        <v>2570.9120830481502</v>
      </c>
      <c r="H7921" s="3">
        <v>512.6</v>
      </c>
    </row>
    <row r="7922" spans="1:8" x14ac:dyDescent="0.25">
      <c r="A7922" s="3">
        <v>25.563083888558999</v>
      </c>
      <c r="B7922" s="4">
        <v>471.642635601601</v>
      </c>
      <c r="C7922" s="4">
        <v>471.642635601601</v>
      </c>
      <c r="D7922" s="4">
        <v>119.1230942036</v>
      </c>
      <c r="E7922" s="4">
        <v>2573.5110145897702</v>
      </c>
      <c r="F7922" s="4">
        <v>119.1230942036</v>
      </c>
      <c r="G7922" s="4">
        <v>2573.5110145897702</v>
      </c>
      <c r="H7922" s="3">
        <v>512.6</v>
      </c>
    </row>
    <row r="7923" spans="1:8" x14ac:dyDescent="0.25">
      <c r="A7923" s="3">
        <v>25.5663119456229</v>
      </c>
      <c r="B7923" s="4">
        <v>472.027335991884</v>
      </c>
      <c r="C7923" s="4">
        <v>472.027335991884</v>
      </c>
      <c r="D7923" s="4">
        <v>119.224872211164</v>
      </c>
      <c r="E7923" s="4">
        <v>2576.1129386357602</v>
      </c>
      <c r="F7923" s="4">
        <v>119.224872211164</v>
      </c>
      <c r="G7923" s="4">
        <v>2576.1129386357602</v>
      </c>
      <c r="H7923" s="3">
        <v>512.6</v>
      </c>
    </row>
    <row r="7924" spans="1:8" x14ac:dyDescent="0.25">
      <c r="A7924" s="3">
        <v>25.569540002686701</v>
      </c>
      <c r="B7924" s="4">
        <v>472.41236509560099</v>
      </c>
      <c r="C7924" s="4">
        <v>472.41236509560099</v>
      </c>
      <c r="D7924" s="4">
        <v>119.32675444266501</v>
      </c>
      <c r="E7924" s="4">
        <v>2578.71785601691</v>
      </c>
      <c r="F7924" s="4">
        <v>119.32675444266501</v>
      </c>
      <c r="G7924" s="4">
        <v>2578.71785601691</v>
      </c>
      <c r="H7924" s="3">
        <v>512.6</v>
      </c>
    </row>
    <row r="7925" spans="1:8" x14ac:dyDescent="0.25">
      <c r="A7925" s="3">
        <v>25.572768059750601</v>
      </c>
      <c r="B7925" s="4">
        <v>472.797723249206</v>
      </c>
      <c r="C7925" s="4">
        <v>472.797723249206</v>
      </c>
      <c r="D7925" s="4">
        <v>119.428740904281</v>
      </c>
      <c r="E7925" s="4">
        <v>2581.3257675640398</v>
      </c>
      <c r="F7925" s="4">
        <v>119.428740904281</v>
      </c>
      <c r="G7925" s="4">
        <v>2581.3257675640398</v>
      </c>
      <c r="H7925" s="3">
        <v>512.6</v>
      </c>
    </row>
    <row r="7926" spans="1:8" x14ac:dyDescent="0.25">
      <c r="A7926" s="3">
        <v>25.575996116814402</v>
      </c>
      <c r="B7926" s="4">
        <v>473.18341078915802</v>
      </c>
      <c r="C7926" s="4">
        <v>473.18341078915802</v>
      </c>
      <c r="D7926" s="4">
        <v>119.530831596013</v>
      </c>
      <c r="E7926" s="4">
        <v>2583.9366739500801</v>
      </c>
      <c r="F7926" s="4">
        <v>119.530831596013</v>
      </c>
      <c r="G7926" s="4">
        <v>2583.9366739500801</v>
      </c>
      <c r="H7926" s="3">
        <v>512.6</v>
      </c>
    </row>
    <row r="7927" spans="1:8" x14ac:dyDescent="0.25">
      <c r="A7927" s="3">
        <v>25.579224173878199</v>
      </c>
      <c r="B7927" s="4">
        <v>473.56942805192</v>
      </c>
      <c r="C7927" s="4">
        <v>473.56942805192</v>
      </c>
      <c r="D7927" s="4">
        <v>119.63302651786</v>
      </c>
      <c r="E7927" s="4">
        <v>2586.5505758479599</v>
      </c>
      <c r="F7927" s="4">
        <v>119.63302651786</v>
      </c>
      <c r="G7927" s="4">
        <v>2586.5505758479599</v>
      </c>
      <c r="H7927" s="3">
        <v>512.6</v>
      </c>
    </row>
    <row r="7928" spans="1:8" x14ac:dyDescent="0.25">
      <c r="A7928" s="3">
        <v>25.582452230942099</v>
      </c>
      <c r="B7928" s="4">
        <v>473.95577537395098</v>
      </c>
      <c r="C7928" s="4">
        <v>473.95577537395098</v>
      </c>
      <c r="D7928" s="4">
        <v>119.735325669822</v>
      </c>
      <c r="E7928" s="4">
        <v>2589.1674739305799</v>
      </c>
      <c r="F7928" s="4">
        <v>119.735325669822</v>
      </c>
      <c r="G7928" s="4">
        <v>2589.1674739305799</v>
      </c>
      <c r="H7928" s="3">
        <v>512.6</v>
      </c>
    </row>
    <row r="7929" spans="1:8" x14ac:dyDescent="0.25">
      <c r="A7929" s="3">
        <v>25.5856802880059</v>
      </c>
      <c r="B7929" s="4">
        <v>474.34245309171303</v>
      </c>
      <c r="C7929" s="4">
        <v>474.34245309171303</v>
      </c>
      <c r="D7929" s="4">
        <v>119.837729051899</v>
      </c>
      <c r="E7929" s="4">
        <v>2591.7873688708801</v>
      </c>
      <c r="F7929" s="4">
        <v>119.837729051899</v>
      </c>
      <c r="G7929" s="4">
        <v>2591.7873688708801</v>
      </c>
      <c r="H7929" s="3">
        <v>512.6</v>
      </c>
    </row>
    <row r="7930" spans="1:8" x14ac:dyDescent="0.25">
      <c r="A7930" s="3">
        <v>25.5889083450698</v>
      </c>
      <c r="B7930" s="4">
        <v>474.72946154166601</v>
      </c>
      <c r="C7930" s="4">
        <v>474.72946154166601</v>
      </c>
      <c r="D7930" s="4">
        <v>119.940236664092</v>
      </c>
      <c r="E7930" s="4">
        <v>2594.4102613417699</v>
      </c>
      <c r="F7930" s="4">
        <v>119.940236664092</v>
      </c>
      <c r="G7930" s="4">
        <v>2594.4102613417699</v>
      </c>
      <c r="H7930" s="3">
        <v>512.6</v>
      </c>
    </row>
    <row r="7931" spans="1:8" x14ac:dyDescent="0.25">
      <c r="A7931" s="3">
        <v>25.592136402133601</v>
      </c>
      <c r="B7931" s="4">
        <v>475.11680106027097</v>
      </c>
      <c r="C7931" s="4">
        <v>475.11680106027097</v>
      </c>
      <c r="D7931" s="4">
        <v>120.042848506399</v>
      </c>
      <c r="E7931" s="4">
        <v>2597.03615201617</v>
      </c>
      <c r="F7931" s="4">
        <v>120.042848506399</v>
      </c>
      <c r="G7931" s="4">
        <v>2597.03615201617</v>
      </c>
      <c r="H7931" s="3">
        <v>512.6</v>
      </c>
    </row>
    <row r="7932" spans="1:8" x14ac:dyDescent="0.25">
      <c r="A7932" s="3">
        <v>25.595364459197398</v>
      </c>
      <c r="B7932" s="4">
        <v>475.50447198398899</v>
      </c>
      <c r="C7932" s="4">
        <v>475.50447198398899</v>
      </c>
      <c r="D7932" s="4">
        <v>120.145564578822</v>
      </c>
      <c r="E7932" s="4">
        <v>2599.6650415670201</v>
      </c>
      <c r="F7932" s="4">
        <v>120.145564578822</v>
      </c>
      <c r="G7932" s="4">
        <v>2599.6650415670201</v>
      </c>
      <c r="H7932" s="3">
        <v>512.6</v>
      </c>
    </row>
    <row r="7933" spans="1:8" x14ac:dyDescent="0.25">
      <c r="A7933" s="3">
        <v>25.598592516261299</v>
      </c>
      <c r="B7933" s="4">
        <v>475.89247464928002</v>
      </c>
      <c r="C7933" s="4">
        <v>475.89247464928002</v>
      </c>
      <c r="D7933" s="4">
        <v>120.24838488136</v>
      </c>
      <c r="E7933" s="4">
        <v>2602.2969306672198</v>
      </c>
      <c r="F7933" s="4">
        <v>120.24838488136</v>
      </c>
      <c r="G7933" s="4">
        <v>2602.2969306672198</v>
      </c>
      <c r="H7933" s="3">
        <v>512.6</v>
      </c>
    </row>
    <row r="7934" spans="1:8" x14ac:dyDescent="0.25">
      <c r="A7934" s="3">
        <v>25.601820573325099</v>
      </c>
      <c r="B7934" s="4">
        <v>476.28080939405999</v>
      </c>
      <c r="C7934" s="4">
        <v>476.28080939405999</v>
      </c>
      <c r="D7934" s="4">
        <v>120.35131076450099</v>
      </c>
      <c r="E7934" s="4">
        <v>2604.9318545632</v>
      </c>
      <c r="F7934" s="4">
        <v>120.35131076450099</v>
      </c>
      <c r="G7934" s="4">
        <v>2604.9318545632</v>
      </c>
      <c r="H7934" s="3">
        <v>512.6</v>
      </c>
    </row>
    <row r="7935" spans="1:8" x14ac:dyDescent="0.25">
      <c r="A7935" s="3">
        <v>25.605048630389</v>
      </c>
      <c r="B7935" s="4">
        <v>476.66947656205201</v>
      </c>
      <c r="C7935" s="4">
        <v>476.66947656205201</v>
      </c>
      <c r="D7935" s="4">
        <v>120.45434357873199</v>
      </c>
      <c r="E7935" s="4">
        <v>2607.5698485129901</v>
      </c>
      <c r="F7935" s="4">
        <v>120.45434357873199</v>
      </c>
      <c r="G7935" s="4">
        <v>2607.5698485129901</v>
      </c>
      <c r="H7935" s="3">
        <v>512.6</v>
      </c>
    </row>
    <row r="7936" spans="1:8" x14ac:dyDescent="0.25">
      <c r="A7936" s="3">
        <v>25.608276687452801</v>
      </c>
      <c r="B7936" s="4">
        <v>477.05847649843901</v>
      </c>
      <c r="C7936" s="4">
        <v>477.05847649843901</v>
      </c>
      <c r="D7936" s="4">
        <v>120.557483324055</v>
      </c>
      <c r="E7936" s="4">
        <v>2610.21091320695</v>
      </c>
      <c r="F7936" s="4">
        <v>120.557483324055</v>
      </c>
      <c r="G7936" s="4">
        <v>2610.21091320695</v>
      </c>
      <c r="H7936" s="3">
        <v>512.6</v>
      </c>
    </row>
    <row r="7937" spans="1:8" x14ac:dyDescent="0.25">
      <c r="A7937" s="3">
        <v>25.611504744516701</v>
      </c>
      <c r="B7937" s="4">
        <v>477.44780954839803</v>
      </c>
      <c r="C7937" s="4">
        <v>477.44780954839803</v>
      </c>
      <c r="D7937" s="4">
        <v>120.66073000046801</v>
      </c>
      <c r="E7937" s="4">
        <v>2612.8550493354501</v>
      </c>
      <c r="F7937" s="4">
        <v>120.66073000046801</v>
      </c>
      <c r="G7937" s="4">
        <v>2612.8550493354501</v>
      </c>
      <c r="H7937" s="3">
        <v>512.6</v>
      </c>
    </row>
    <row r="7938" spans="1:8" x14ac:dyDescent="0.25">
      <c r="A7938" s="3">
        <v>25.614732801580502</v>
      </c>
      <c r="B7938" s="4">
        <v>477.83747605711102</v>
      </c>
      <c r="C7938" s="4">
        <v>477.83747605711102</v>
      </c>
      <c r="D7938" s="4">
        <v>120.764083607972</v>
      </c>
      <c r="E7938" s="4">
        <v>2615.5022575888402</v>
      </c>
      <c r="F7938" s="4">
        <v>120.764083607972</v>
      </c>
      <c r="G7938" s="4">
        <v>2615.5022575888402</v>
      </c>
      <c r="H7938" s="3">
        <v>512.6</v>
      </c>
    </row>
    <row r="7939" spans="1:8" x14ac:dyDescent="0.25">
      <c r="A7939" s="3">
        <v>25.617960858644299</v>
      </c>
      <c r="B7939" s="4">
        <v>478.22747636975703</v>
      </c>
      <c r="C7939" s="4">
        <v>478.22747636975703</v>
      </c>
      <c r="D7939" s="4">
        <v>120.867544146567</v>
      </c>
      <c r="E7939" s="4">
        <v>2618.1525386574899</v>
      </c>
      <c r="F7939" s="4">
        <v>120.867544146567</v>
      </c>
      <c r="G7939" s="4">
        <v>2618.1525386574899</v>
      </c>
      <c r="H7939" s="3">
        <v>512.6</v>
      </c>
    </row>
    <row r="7940" spans="1:8" x14ac:dyDescent="0.25">
      <c r="A7940" s="3">
        <v>25.621188915708199</v>
      </c>
      <c r="B7940" s="4">
        <v>478.61781083151402</v>
      </c>
      <c r="C7940" s="4">
        <v>478.61781083151402</v>
      </c>
      <c r="D7940" s="4">
        <v>120.971111616253</v>
      </c>
      <c r="E7940" s="4">
        <v>2620.8058932317399</v>
      </c>
      <c r="F7940" s="4">
        <v>120.971111616253</v>
      </c>
      <c r="G7940" s="4">
        <v>2620.8058932317399</v>
      </c>
      <c r="H7940" s="3">
        <v>512.6</v>
      </c>
    </row>
    <row r="7941" spans="1:8" x14ac:dyDescent="0.25">
      <c r="A7941" s="3">
        <v>25.624416972772</v>
      </c>
      <c r="B7941" s="4">
        <v>479.00847978756298</v>
      </c>
      <c r="C7941" s="4">
        <v>479.00847978756298</v>
      </c>
      <c r="D7941" s="4">
        <v>121.07478601702999</v>
      </c>
      <c r="E7941" s="4">
        <v>2623.4623220019698</v>
      </c>
      <c r="F7941" s="4">
        <v>121.07478601702999</v>
      </c>
      <c r="G7941" s="4">
        <v>2623.4623220019698</v>
      </c>
      <c r="H7941" s="3">
        <v>512.6</v>
      </c>
    </row>
    <row r="7942" spans="1:8" x14ac:dyDescent="0.25">
      <c r="A7942" s="3">
        <v>25.6276450298359</v>
      </c>
      <c r="B7942" s="4">
        <v>479.39948358308499</v>
      </c>
      <c r="C7942" s="4">
        <v>479.39948358308499</v>
      </c>
      <c r="D7942" s="4">
        <v>121.178567348897</v>
      </c>
      <c r="E7942" s="4">
        <v>2626.1218256585298</v>
      </c>
      <c r="F7942" s="4">
        <v>121.178567348897</v>
      </c>
      <c r="G7942" s="4">
        <v>2626.1218256585298</v>
      </c>
      <c r="H7942" s="3">
        <v>512.6</v>
      </c>
    </row>
    <row r="7943" spans="1:8" x14ac:dyDescent="0.25">
      <c r="A7943" s="3">
        <v>25.630873086899701</v>
      </c>
      <c r="B7943" s="4">
        <v>479.790822563257</v>
      </c>
      <c r="C7943" s="4">
        <v>479.790822563257</v>
      </c>
      <c r="D7943" s="4">
        <v>121.28245561185599</v>
      </c>
      <c r="E7943" s="4">
        <v>2628.78440489178</v>
      </c>
      <c r="F7943" s="4">
        <v>121.28245561185599</v>
      </c>
      <c r="G7943" s="4">
        <v>2628.78440489178</v>
      </c>
      <c r="H7943" s="3">
        <v>512.6</v>
      </c>
    </row>
    <row r="7944" spans="1:8" x14ac:dyDescent="0.25">
      <c r="A7944" s="3">
        <v>25.634101143963498</v>
      </c>
      <c r="B7944" s="4">
        <v>480.18249707364703</v>
      </c>
      <c r="C7944" s="4">
        <v>480.18249707364703</v>
      </c>
      <c r="D7944" s="4">
        <v>121.386451165379</v>
      </c>
      <c r="E7944" s="4">
        <v>2631.4500696064902</v>
      </c>
      <c r="F7944" s="4">
        <v>121.386451165379</v>
      </c>
      <c r="G7944" s="4">
        <v>2631.4500696064902</v>
      </c>
      <c r="H7944" s="3">
        <v>512.6</v>
      </c>
    </row>
    <row r="7945" spans="1:8" x14ac:dyDescent="0.25">
      <c r="A7945" s="3">
        <v>25.637329201027399</v>
      </c>
      <c r="B7945" s="4">
        <v>480.574507461368</v>
      </c>
      <c r="C7945" s="4">
        <v>480.574507461368</v>
      </c>
      <c r="D7945" s="4">
        <v>121.490554368942</v>
      </c>
      <c r="E7945" s="4">
        <v>2634.11882971052</v>
      </c>
      <c r="F7945" s="4">
        <v>121.490554368942</v>
      </c>
      <c r="G7945" s="4">
        <v>2634.11882971052</v>
      </c>
      <c r="H7945" s="3">
        <v>512.6</v>
      </c>
    </row>
    <row r="7946" spans="1:8" x14ac:dyDescent="0.25">
      <c r="A7946" s="3">
        <v>25.640557258091199</v>
      </c>
      <c r="B7946" s="4">
        <v>480.96685407392198</v>
      </c>
      <c r="C7946" s="4">
        <v>480.96685407392198</v>
      </c>
      <c r="D7946" s="4">
        <v>121.594765222544</v>
      </c>
      <c r="E7946" s="4">
        <v>2636.7906858988899</v>
      </c>
      <c r="F7946" s="4">
        <v>121.594765222544</v>
      </c>
      <c r="G7946" s="4">
        <v>2636.7906858988899</v>
      </c>
      <c r="H7946" s="3">
        <v>512.6</v>
      </c>
    </row>
    <row r="7947" spans="1:8" x14ac:dyDescent="0.25">
      <c r="A7947" s="3">
        <v>25.6437853151551</v>
      </c>
      <c r="B7947" s="4">
        <v>481.35953725880802</v>
      </c>
      <c r="C7947" s="4">
        <v>481.35953725880802</v>
      </c>
      <c r="D7947" s="4">
        <v>121.699083726186</v>
      </c>
      <c r="E7947" s="4">
        <v>2639.4656388665899</v>
      </c>
      <c r="F7947" s="4">
        <v>121.699083726186</v>
      </c>
      <c r="G7947" s="4">
        <v>2639.4656388665899</v>
      </c>
      <c r="H7947" s="3">
        <v>512.6</v>
      </c>
    </row>
    <row r="7948" spans="1:8" x14ac:dyDescent="0.25">
      <c r="A7948" s="3">
        <v>25.6470133722189</v>
      </c>
      <c r="B7948" s="4">
        <v>481.75255736352602</v>
      </c>
      <c r="C7948" s="4">
        <v>481.75255736352602</v>
      </c>
      <c r="D7948" s="4">
        <v>121.803509879866</v>
      </c>
      <c r="E7948" s="4">
        <v>2642.1436893086202</v>
      </c>
      <c r="F7948" s="4">
        <v>121.803509879866</v>
      </c>
      <c r="G7948" s="4">
        <v>2642.1436893086202</v>
      </c>
      <c r="H7948" s="3">
        <v>512.6</v>
      </c>
    </row>
    <row r="7949" spans="1:8" x14ac:dyDescent="0.25">
      <c r="A7949" s="3">
        <v>25.650241429282801</v>
      </c>
      <c r="B7949" s="4">
        <v>482.145914735578</v>
      </c>
      <c r="C7949" s="4">
        <v>482.145914735578</v>
      </c>
      <c r="D7949" s="4">
        <v>121.908043683587</v>
      </c>
      <c r="E7949" s="4">
        <v>2644.8248379199799</v>
      </c>
      <c r="F7949" s="4">
        <v>121.908043683587</v>
      </c>
      <c r="G7949" s="4">
        <v>2644.8248379199799</v>
      </c>
      <c r="H7949" s="3">
        <v>512.6</v>
      </c>
    </row>
    <row r="7950" spans="1:8" x14ac:dyDescent="0.25">
      <c r="A7950" s="3">
        <v>25.653469486346602</v>
      </c>
      <c r="B7950" s="4">
        <v>482.53960972246301</v>
      </c>
      <c r="C7950" s="4">
        <v>482.53960972246301</v>
      </c>
      <c r="D7950" s="4">
        <v>122.012685137346</v>
      </c>
      <c r="E7950" s="4">
        <v>2647.5090853956699</v>
      </c>
      <c r="F7950" s="4">
        <v>122.012685137346</v>
      </c>
      <c r="G7950" s="4">
        <v>2647.5090853956699</v>
      </c>
      <c r="H7950" s="3">
        <v>512.6</v>
      </c>
    </row>
    <row r="7951" spans="1:8" x14ac:dyDescent="0.25">
      <c r="A7951" s="3">
        <v>25.656697543410399</v>
      </c>
      <c r="B7951" s="4">
        <v>482.933642671683</v>
      </c>
      <c r="C7951" s="4">
        <v>482.933642671683</v>
      </c>
      <c r="D7951" s="4">
        <v>122.11743424114501</v>
      </c>
      <c r="E7951" s="4">
        <v>2650.1964324307</v>
      </c>
      <c r="F7951" s="4">
        <v>122.11743424114501</v>
      </c>
      <c r="G7951" s="4">
        <v>2650.1964324307</v>
      </c>
      <c r="H7951" s="3">
        <v>512.6</v>
      </c>
    </row>
    <row r="7952" spans="1:8" x14ac:dyDescent="0.25">
      <c r="A7952" s="3">
        <v>25.659925600474299</v>
      </c>
      <c r="B7952" s="4">
        <v>483.32801393073697</v>
      </c>
      <c r="C7952" s="4">
        <v>483.32801393073697</v>
      </c>
      <c r="D7952" s="4">
        <v>122.222290994983</v>
      </c>
      <c r="E7952" s="4">
        <v>2652.8868797200698</v>
      </c>
      <c r="F7952" s="4">
        <v>122.222290994983</v>
      </c>
      <c r="G7952" s="4">
        <v>2652.8868797200698</v>
      </c>
      <c r="H7952" s="3">
        <v>512.6</v>
      </c>
    </row>
    <row r="7953" spans="1:8" x14ac:dyDescent="0.25">
      <c r="A7953" s="3">
        <v>25.6631536575381</v>
      </c>
      <c r="B7953" s="4">
        <v>483.72272384712699</v>
      </c>
      <c r="C7953" s="4">
        <v>483.72272384712699</v>
      </c>
      <c r="D7953" s="4">
        <v>122.327255398861</v>
      </c>
      <c r="E7953" s="4">
        <v>2655.5804279587701</v>
      </c>
      <c r="F7953" s="4">
        <v>122.327255398861</v>
      </c>
      <c r="G7953" s="4">
        <v>2655.5804279587701</v>
      </c>
      <c r="H7953" s="3">
        <v>512.6</v>
      </c>
    </row>
    <row r="7954" spans="1:8" x14ac:dyDescent="0.25">
      <c r="A7954" s="3">
        <v>25.666381714602</v>
      </c>
      <c r="B7954" s="4">
        <v>484.11777276946401</v>
      </c>
      <c r="C7954" s="4">
        <v>484.11777276946401</v>
      </c>
      <c r="D7954" s="4">
        <v>122.43232848623001</v>
      </c>
      <c r="E7954" s="4">
        <v>2658.2771043656599</v>
      </c>
      <c r="F7954" s="4">
        <v>122.43232848623001</v>
      </c>
      <c r="G7954" s="4">
        <v>2658.2771043656599</v>
      </c>
      <c r="H7954" s="3">
        <v>512.6</v>
      </c>
    </row>
    <row r="7955" spans="1:8" x14ac:dyDescent="0.25">
      <c r="A7955" s="3">
        <v>25.669609771665801</v>
      </c>
      <c r="B7955" s="4">
        <v>484.513161050809</v>
      </c>
      <c r="C7955" s="4">
        <v>484.513161050809</v>
      </c>
      <c r="D7955" s="4">
        <v>122.537511290542</v>
      </c>
      <c r="E7955" s="4">
        <v>2660.9769361684998</v>
      </c>
      <c r="F7955" s="4">
        <v>122.537511290542</v>
      </c>
      <c r="G7955" s="4">
        <v>2660.9769361684998</v>
      </c>
      <c r="H7955" s="3">
        <v>512.6</v>
      </c>
    </row>
    <row r="7956" spans="1:8" x14ac:dyDescent="0.25">
      <c r="A7956" s="3">
        <v>25.672837828729602</v>
      </c>
      <c r="B7956" s="4">
        <v>484.908889045335</v>
      </c>
      <c r="C7956" s="4">
        <v>484.908889045335</v>
      </c>
      <c r="D7956" s="4">
        <v>122.642803811796</v>
      </c>
      <c r="E7956" s="4">
        <v>2663.67992407563</v>
      </c>
      <c r="F7956" s="4">
        <v>122.642803811796</v>
      </c>
      <c r="G7956" s="4">
        <v>2663.67992407563</v>
      </c>
      <c r="H7956" s="3">
        <v>512.6</v>
      </c>
    </row>
    <row r="7957" spans="1:8" x14ac:dyDescent="0.25">
      <c r="A7957" s="3">
        <v>25.676065885793498</v>
      </c>
      <c r="B7957" s="4">
        <v>485.30495710721499</v>
      </c>
      <c r="C7957" s="4">
        <v>485.30495710721499</v>
      </c>
      <c r="D7957" s="4">
        <v>122.748206049994</v>
      </c>
      <c r="E7957" s="4">
        <v>2666.3860687954002</v>
      </c>
      <c r="F7957" s="4">
        <v>122.748206049994</v>
      </c>
      <c r="G7957" s="4">
        <v>2666.3860687954002</v>
      </c>
      <c r="H7957" s="3">
        <v>512.6</v>
      </c>
    </row>
    <row r="7958" spans="1:8" x14ac:dyDescent="0.25">
      <c r="A7958" s="3">
        <v>25.679293942857299</v>
      </c>
      <c r="B7958" s="4">
        <v>485.70136559062001</v>
      </c>
      <c r="C7958" s="4">
        <v>485.70136559062001</v>
      </c>
      <c r="D7958" s="4">
        <v>122.853718005134</v>
      </c>
      <c r="E7958" s="4">
        <v>2669.09537103614</v>
      </c>
      <c r="F7958" s="4">
        <v>122.853718005134</v>
      </c>
      <c r="G7958" s="4">
        <v>2669.09537103614</v>
      </c>
      <c r="H7958" s="3">
        <v>512.6</v>
      </c>
    </row>
    <row r="7959" spans="1:8" x14ac:dyDescent="0.25">
      <c r="A7959" s="3">
        <v>25.6825219999212</v>
      </c>
      <c r="B7959" s="4">
        <v>486.098114849723</v>
      </c>
      <c r="C7959" s="4">
        <v>486.098114849723</v>
      </c>
      <c r="D7959" s="4">
        <v>122.959339677218</v>
      </c>
      <c r="E7959" s="4">
        <v>2671.8078315062198</v>
      </c>
      <c r="F7959" s="4">
        <v>122.959339677218</v>
      </c>
      <c r="G7959" s="4">
        <v>2671.8078315062198</v>
      </c>
      <c r="H7959" s="3">
        <v>512.6</v>
      </c>
    </row>
    <row r="7960" spans="1:8" x14ac:dyDescent="0.25">
      <c r="A7960" s="3">
        <v>25.685750056985</v>
      </c>
      <c r="B7960" s="4">
        <v>486.49520523869802</v>
      </c>
      <c r="C7960" s="4">
        <v>486.49520523869802</v>
      </c>
      <c r="D7960" s="4">
        <v>123.065071066244</v>
      </c>
      <c r="E7960" s="4">
        <v>2674.52345091397</v>
      </c>
      <c r="F7960" s="4">
        <v>123.065071066244</v>
      </c>
      <c r="G7960" s="4">
        <v>2674.52345091397</v>
      </c>
      <c r="H7960" s="3">
        <v>512.6</v>
      </c>
    </row>
    <row r="7961" spans="1:8" x14ac:dyDescent="0.25">
      <c r="A7961" s="3">
        <v>25.688978114048801</v>
      </c>
      <c r="B7961" s="4">
        <v>486.892637111716</v>
      </c>
      <c r="C7961" s="4">
        <v>486.892637111716</v>
      </c>
      <c r="D7961" s="4">
        <v>123.170912172214</v>
      </c>
      <c r="E7961" s="4">
        <v>2677.2422299677301</v>
      </c>
      <c r="F7961" s="4">
        <v>123.170912172214</v>
      </c>
      <c r="G7961" s="4">
        <v>2677.2422299677301</v>
      </c>
      <c r="H7961" s="3">
        <v>512.6</v>
      </c>
    </row>
    <row r="7962" spans="1:8" x14ac:dyDescent="0.25">
      <c r="A7962" s="3">
        <v>25.692206171112701</v>
      </c>
      <c r="B7962" s="4">
        <v>487.29041082294998</v>
      </c>
      <c r="C7962" s="4">
        <v>487.29041082294998</v>
      </c>
      <c r="D7962" s="4">
        <v>123.276862995126</v>
      </c>
      <c r="E7962" s="4">
        <v>2679.9641693758499</v>
      </c>
      <c r="F7962" s="4">
        <v>123.276862995126</v>
      </c>
      <c r="G7962" s="4">
        <v>2679.9641693758499</v>
      </c>
      <c r="H7962" s="3">
        <v>512.6</v>
      </c>
    </row>
    <row r="7963" spans="1:8" x14ac:dyDescent="0.25">
      <c r="A7963" s="3">
        <v>25.695434228176499</v>
      </c>
      <c r="B7963" s="4">
        <v>487.688526726573</v>
      </c>
      <c r="C7963" s="4">
        <v>487.688526726573</v>
      </c>
      <c r="D7963" s="4">
        <v>123.382923534981</v>
      </c>
      <c r="E7963" s="4">
        <v>2682.68926984669</v>
      </c>
      <c r="F7963" s="4">
        <v>123.382923534981</v>
      </c>
      <c r="G7963" s="4">
        <v>2682.68926984669</v>
      </c>
      <c r="H7963" s="3">
        <v>512.6</v>
      </c>
    </row>
    <row r="7964" spans="1:8" x14ac:dyDescent="0.25">
      <c r="A7964" s="3">
        <v>25.698662285240399</v>
      </c>
      <c r="B7964" s="4">
        <v>488.08698517729999</v>
      </c>
      <c r="C7964" s="4">
        <v>488.08698517729999</v>
      </c>
      <c r="D7964" s="4">
        <v>123.489094297016</v>
      </c>
      <c r="E7964" s="4">
        <v>2685.4175450719199</v>
      </c>
      <c r="F7964" s="4">
        <v>123.489094297016</v>
      </c>
      <c r="G7964" s="4">
        <v>2685.4175450719199</v>
      </c>
      <c r="H7964" s="3">
        <v>512.6</v>
      </c>
    </row>
    <row r="7965" spans="1:8" x14ac:dyDescent="0.25">
      <c r="A7965" s="3">
        <v>25.7018903423042</v>
      </c>
      <c r="B7965" s="4">
        <v>488.48578653202298</v>
      </c>
      <c r="C7965" s="4">
        <v>488.48578653202298</v>
      </c>
      <c r="D7965" s="4">
        <v>123.59537578646599</v>
      </c>
      <c r="E7965" s="4">
        <v>2688.14900874762</v>
      </c>
      <c r="F7965" s="4">
        <v>123.59537578646599</v>
      </c>
      <c r="G7965" s="4">
        <v>2688.14900874762</v>
      </c>
      <c r="H7965" s="3">
        <v>512.6</v>
      </c>
    </row>
    <row r="7966" spans="1:8" x14ac:dyDescent="0.25">
      <c r="A7966" s="3">
        <v>25.7051183993681</v>
      </c>
      <c r="B7966" s="4">
        <v>488.88493114817601</v>
      </c>
      <c r="C7966" s="4">
        <v>488.88493114817601</v>
      </c>
      <c r="D7966" s="4">
        <v>123.701768003331</v>
      </c>
      <c r="E7966" s="4">
        <v>2690.8836615886298</v>
      </c>
      <c r="F7966" s="4">
        <v>123.701768003331</v>
      </c>
      <c r="G7966" s="4">
        <v>2690.8836615886298</v>
      </c>
      <c r="H7966" s="3">
        <v>512.6</v>
      </c>
    </row>
    <row r="7967" spans="1:8" x14ac:dyDescent="0.25">
      <c r="A7967" s="3">
        <v>25.708346456431901</v>
      </c>
      <c r="B7967" s="4">
        <v>489.28441938319401</v>
      </c>
      <c r="C7967" s="4">
        <v>489.28441938319401</v>
      </c>
      <c r="D7967" s="4">
        <v>123.808270947612</v>
      </c>
      <c r="E7967" s="4">
        <v>2693.62150430983</v>
      </c>
      <c r="F7967" s="4">
        <v>123.808270947612</v>
      </c>
      <c r="G7967" s="4">
        <v>2693.62150430983</v>
      </c>
      <c r="H7967" s="3">
        <v>512.6</v>
      </c>
    </row>
    <row r="7968" spans="1:8" x14ac:dyDescent="0.25">
      <c r="A7968" s="3">
        <v>25.711574513495702</v>
      </c>
      <c r="B7968" s="4">
        <v>489.68425159450999</v>
      </c>
      <c r="C7968" s="4">
        <v>489.68425159450999</v>
      </c>
      <c r="D7968" s="4">
        <v>123.91488461930901</v>
      </c>
      <c r="E7968" s="4">
        <v>2696.3625376260902</v>
      </c>
      <c r="F7968" s="4">
        <v>123.91488461930901</v>
      </c>
      <c r="G7968" s="4">
        <v>2696.3625376260902</v>
      </c>
      <c r="H7968" s="3">
        <v>512.6</v>
      </c>
    </row>
    <row r="7969" spans="1:8" x14ac:dyDescent="0.25">
      <c r="A7969" s="3">
        <v>25.714802570559598</v>
      </c>
      <c r="B7969" s="4">
        <v>490.08442813955901</v>
      </c>
      <c r="C7969" s="4">
        <v>490.08442813955901</v>
      </c>
      <c r="D7969" s="4">
        <v>124.021609018421</v>
      </c>
      <c r="E7969" s="4">
        <v>2699.1067622522801</v>
      </c>
      <c r="F7969" s="4">
        <v>124.021609018421</v>
      </c>
      <c r="G7969" s="4">
        <v>2699.1067622522801</v>
      </c>
      <c r="H7969" s="3">
        <v>512.6</v>
      </c>
    </row>
    <row r="7970" spans="1:8" x14ac:dyDescent="0.25">
      <c r="A7970" s="3">
        <v>25.718030627623399</v>
      </c>
      <c r="B7970" s="4">
        <v>490.48494937577698</v>
      </c>
      <c r="C7970" s="4">
        <v>490.48494937577698</v>
      </c>
      <c r="D7970" s="4">
        <v>124.12844414494801</v>
      </c>
      <c r="E7970" s="4">
        <v>2701.8541789032602</v>
      </c>
      <c r="F7970" s="4">
        <v>124.12844414494801</v>
      </c>
      <c r="G7970" s="4">
        <v>2701.8541789032602</v>
      </c>
      <c r="H7970" s="3">
        <v>512.6</v>
      </c>
    </row>
    <row r="7971" spans="1:8" x14ac:dyDescent="0.25">
      <c r="A7971" s="3">
        <v>25.721258684687299</v>
      </c>
      <c r="B7971" s="4">
        <v>490.88581566059599</v>
      </c>
      <c r="C7971" s="4">
        <v>490.88581566059599</v>
      </c>
      <c r="D7971" s="4">
        <v>124.23538999889099</v>
      </c>
      <c r="E7971" s="4">
        <v>2704.6047882939101</v>
      </c>
      <c r="F7971" s="4">
        <v>124.23538999889099</v>
      </c>
      <c r="G7971" s="4">
        <v>2704.6047882939101</v>
      </c>
      <c r="H7971" s="3">
        <v>512.6</v>
      </c>
    </row>
    <row r="7972" spans="1:8" x14ac:dyDescent="0.25">
      <c r="A7972" s="3">
        <v>25.7244867417511</v>
      </c>
      <c r="B7972" s="4">
        <v>491.28702735145202</v>
      </c>
      <c r="C7972" s="4">
        <v>491.28702735145202</v>
      </c>
      <c r="D7972" s="4">
        <v>124.34244658025</v>
      </c>
      <c r="E7972" s="4">
        <v>2707.3585911391001</v>
      </c>
      <c r="F7972" s="4">
        <v>124.34244658025</v>
      </c>
      <c r="G7972" s="4">
        <v>2707.3585911391001</v>
      </c>
      <c r="H7972" s="3">
        <v>512.6</v>
      </c>
    </row>
    <row r="7973" spans="1:8" x14ac:dyDescent="0.25">
      <c r="A7973" s="3">
        <v>25.727714798814901</v>
      </c>
      <c r="B7973" s="4">
        <v>491.68858480577802</v>
      </c>
      <c r="C7973" s="4">
        <v>491.68858480577802</v>
      </c>
      <c r="D7973" s="4">
        <v>124.44961388902399</v>
      </c>
      <c r="E7973" s="4">
        <v>2710.1155881536802</v>
      </c>
      <c r="F7973" s="4">
        <v>124.44961388902399</v>
      </c>
      <c r="G7973" s="4">
        <v>2710.1155881536802</v>
      </c>
      <c r="H7973" s="3">
        <v>512.6</v>
      </c>
    </row>
    <row r="7974" spans="1:8" x14ac:dyDescent="0.25">
      <c r="A7974" s="3">
        <v>25.730942855878801</v>
      </c>
      <c r="B7974" s="4">
        <v>492.09048838221003</v>
      </c>
      <c r="C7974" s="4">
        <v>492.09048838221003</v>
      </c>
      <c r="D7974" s="4">
        <v>124.55689304110101</v>
      </c>
      <c r="E7974" s="4">
        <v>2712.87580876417</v>
      </c>
      <c r="F7974" s="4">
        <v>124.55689304110101</v>
      </c>
      <c r="G7974" s="4">
        <v>2712.87580876417</v>
      </c>
      <c r="H7974" s="3">
        <v>512.6</v>
      </c>
    </row>
    <row r="7975" spans="1:8" x14ac:dyDescent="0.25">
      <c r="A7975" s="3">
        <v>25.734170912942599</v>
      </c>
      <c r="B7975" s="4">
        <v>492.49273844418701</v>
      </c>
      <c r="C7975" s="4">
        <v>492.49273844418701</v>
      </c>
      <c r="D7975" s="4">
        <v>124.664285152367</v>
      </c>
      <c r="E7975" s="4">
        <v>2715.6392824066702</v>
      </c>
      <c r="F7975" s="4">
        <v>124.664285152367</v>
      </c>
      <c r="G7975" s="4">
        <v>2715.6392824066702</v>
      </c>
      <c r="H7975" s="3">
        <v>512.6</v>
      </c>
    </row>
    <row r="7976" spans="1:8" x14ac:dyDescent="0.25">
      <c r="A7976" s="3">
        <v>25.737398970006499</v>
      </c>
      <c r="B7976" s="4">
        <v>492.89533535634598</v>
      </c>
      <c r="C7976" s="4">
        <v>492.89533535634598</v>
      </c>
      <c r="D7976" s="4">
        <v>124.771790222824</v>
      </c>
      <c r="E7976" s="4">
        <v>2718.4060098104401</v>
      </c>
      <c r="F7976" s="4">
        <v>124.771790222824</v>
      </c>
      <c r="G7976" s="4">
        <v>2718.4060098104401</v>
      </c>
      <c r="H7976" s="3">
        <v>512.6</v>
      </c>
    </row>
    <row r="7977" spans="1:8" x14ac:dyDescent="0.25">
      <c r="A7977" s="3">
        <v>25.7406270270703</v>
      </c>
      <c r="B7977" s="4">
        <v>493.29827948332701</v>
      </c>
      <c r="C7977" s="4">
        <v>493.29827948332701</v>
      </c>
      <c r="D7977" s="4">
        <v>124.87940825247</v>
      </c>
      <c r="E7977" s="4">
        <v>2721.1759917047698</v>
      </c>
      <c r="F7977" s="4">
        <v>124.87940825247</v>
      </c>
      <c r="G7977" s="4">
        <v>2721.1759917047698</v>
      </c>
      <c r="H7977" s="3">
        <v>512.6</v>
      </c>
    </row>
    <row r="7978" spans="1:8" x14ac:dyDescent="0.25">
      <c r="A7978" s="3">
        <v>25.743855084134101</v>
      </c>
      <c r="B7978" s="4">
        <v>493.701571189768</v>
      </c>
      <c r="C7978" s="4">
        <v>493.701571189768</v>
      </c>
      <c r="D7978" s="4">
        <v>124.98713924130701</v>
      </c>
      <c r="E7978" s="4">
        <v>2723.9492288189399</v>
      </c>
      <c r="F7978" s="4">
        <v>124.98713924130701</v>
      </c>
      <c r="G7978" s="4">
        <v>2723.9492288189399</v>
      </c>
      <c r="H7978" s="3">
        <v>512.6</v>
      </c>
    </row>
    <row r="7979" spans="1:8" x14ac:dyDescent="0.25">
      <c r="A7979" s="3">
        <v>25.747083141198001</v>
      </c>
      <c r="B7979" s="4">
        <v>494.10521084030802</v>
      </c>
      <c r="C7979" s="4">
        <v>494.10521084030802</v>
      </c>
      <c r="D7979" s="4">
        <v>125.09498318933301</v>
      </c>
      <c r="E7979" s="4">
        <v>2726.7257218822201</v>
      </c>
      <c r="F7979" s="4">
        <v>125.09498318933301</v>
      </c>
      <c r="G7979" s="4">
        <v>2726.7257218822201</v>
      </c>
      <c r="H7979" s="3">
        <v>512.6</v>
      </c>
    </row>
    <row r="7980" spans="1:8" x14ac:dyDescent="0.25">
      <c r="A7980" s="3">
        <v>25.750311198261802</v>
      </c>
      <c r="B7980" s="4">
        <v>494.50919879958502</v>
      </c>
      <c r="C7980" s="4">
        <v>494.50919879958502</v>
      </c>
      <c r="D7980" s="4">
        <v>125.202940096549</v>
      </c>
      <c r="E7980" s="4">
        <v>2729.5054716239001</v>
      </c>
      <c r="F7980" s="4">
        <v>125.202940096549</v>
      </c>
      <c r="G7980" s="4">
        <v>2729.5054716239001</v>
      </c>
      <c r="H7980" s="3">
        <v>512.6</v>
      </c>
    </row>
    <row r="7981" spans="1:8" x14ac:dyDescent="0.25">
      <c r="A7981" s="3">
        <v>25.753539255325698</v>
      </c>
      <c r="B7981" s="4">
        <v>494.91353543223897</v>
      </c>
      <c r="C7981" s="4">
        <v>494.91353543223897</v>
      </c>
      <c r="D7981" s="4">
        <v>125.311009962955</v>
      </c>
      <c r="E7981" s="4">
        <v>2732.2884787732401</v>
      </c>
      <c r="F7981" s="4">
        <v>125.311009962955</v>
      </c>
      <c r="G7981" s="4">
        <v>2732.2884787732401</v>
      </c>
      <c r="H7981" s="3">
        <v>512.6</v>
      </c>
    </row>
    <row r="7982" spans="1:8" x14ac:dyDescent="0.25">
      <c r="A7982" s="3">
        <v>25.756767312389499</v>
      </c>
      <c r="B7982" s="4">
        <v>495.31822110290699</v>
      </c>
      <c r="C7982" s="4">
        <v>495.31822110290699</v>
      </c>
      <c r="D7982" s="4">
        <v>125.419192788551</v>
      </c>
      <c r="E7982" s="4">
        <v>2735.0747440595301</v>
      </c>
      <c r="F7982" s="4">
        <v>125.419192788551</v>
      </c>
      <c r="G7982" s="4">
        <v>2735.0747440595301</v>
      </c>
      <c r="H7982" s="3">
        <v>512.6</v>
      </c>
    </row>
    <row r="7983" spans="1:8" x14ac:dyDescent="0.25">
      <c r="A7983" s="3">
        <v>25.759995369453399</v>
      </c>
      <c r="B7983" s="4">
        <v>495.72325617623</v>
      </c>
      <c r="C7983" s="4">
        <v>495.72325617623</v>
      </c>
      <c r="D7983" s="4">
        <v>125.527488573337</v>
      </c>
      <c r="E7983" s="4">
        <v>2737.8642682120399</v>
      </c>
      <c r="F7983" s="4">
        <v>125.527488573337</v>
      </c>
      <c r="G7983" s="4">
        <v>2737.8642682120399</v>
      </c>
      <c r="H7983" s="3">
        <v>512.6</v>
      </c>
    </row>
    <row r="7984" spans="1:8" x14ac:dyDescent="0.25">
      <c r="A7984" s="3">
        <v>25.7632234265172</v>
      </c>
      <c r="B7984" s="4">
        <v>496.12864101733999</v>
      </c>
      <c r="C7984" s="4">
        <v>496.12864101733999</v>
      </c>
      <c r="D7984" s="4">
        <v>125.635897778264</v>
      </c>
      <c r="E7984" s="4">
        <v>2740.65706383517</v>
      </c>
      <c r="F7984" s="4">
        <v>125.635897778264</v>
      </c>
      <c r="G7984" s="4">
        <v>2740.65706383517</v>
      </c>
      <c r="H7984" s="3">
        <v>512.6</v>
      </c>
    </row>
    <row r="7985" spans="1:8" x14ac:dyDescent="0.25">
      <c r="A7985" s="3">
        <v>25.766451483581001</v>
      </c>
      <c r="B7985" s="4">
        <v>496.53437599335803</v>
      </c>
      <c r="C7985" s="4">
        <v>496.53437599335803</v>
      </c>
      <c r="D7985" s="4">
        <v>125.744420864286</v>
      </c>
      <c r="E7985" s="4">
        <v>2743.4531435372701</v>
      </c>
      <c r="F7985" s="4">
        <v>125.744420864286</v>
      </c>
      <c r="G7985" s="4">
        <v>2743.4531435372701</v>
      </c>
      <c r="H7985" s="3">
        <v>512.6</v>
      </c>
    </row>
    <row r="7986" spans="1:8" x14ac:dyDescent="0.25">
      <c r="A7986" s="3">
        <v>25.769679540644901</v>
      </c>
      <c r="B7986" s="4">
        <v>496.940461471898</v>
      </c>
      <c r="C7986" s="4">
        <v>496.940461471898</v>
      </c>
      <c r="D7986" s="4">
        <v>125.853057831401</v>
      </c>
      <c r="E7986" s="4">
        <v>2746.2525080535602</v>
      </c>
      <c r="F7986" s="4">
        <v>125.853057831401</v>
      </c>
      <c r="G7986" s="4">
        <v>2746.2525080535602</v>
      </c>
      <c r="H7986" s="3">
        <v>512.6</v>
      </c>
    </row>
    <row r="7987" spans="1:8" x14ac:dyDescent="0.25">
      <c r="A7987" s="3">
        <v>25.772907597708699</v>
      </c>
      <c r="B7987" s="4">
        <v>497.34689782057399</v>
      </c>
      <c r="C7987" s="4">
        <v>497.34689782057399</v>
      </c>
      <c r="D7987" s="4">
        <v>125.96180867961</v>
      </c>
      <c r="E7987" s="4">
        <v>2749.0551581192799</v>
      </c>
      <c r="F7987" s="4">
        <v>125.96180867961</v>
      </c>
      <c r="G7987" s="4">
        <v>2749.0551581192799</v>
      </c>
      <c r="H7987" s="3">
        <v>512.6</v>
      </c>
    </row>
    <row r="7988" spans="1:8" x14ac:dyDescent="0.25">
      <c r="A7988" s="3">
        <v>25.776135654772599</v>
      </c>
      <c r="B7988" s="4">
        <v>497.753685407001</v>
      </c>
      <c r="C7988" s="4">
        <v>497.753685407001</v>
      </c>
      <c r="D7988" s="4">
        <v>126.070673408912</v>
      </c>
      <c r="E7988" s="4">
        <v>2751.8610944696702</v>
      </c>
      <c r="F7988" s="4">
        <v>126.070673408912</v>
      </c>
      <c r="G7988" s="4">
        <v>2751.8610944696702</v>
      </c>
      <c r="H7988" s="3">
        <v>512.6</v>
      </c>
    </row>
    <row r="7989" spans="1:8" x14ac:dyDescent="0.25">
      <c r="A7989" s="3">
        <v>25.7793637118364</v>
      </c>
      <c r="B7989" s="4">
        <v>498.16082459879402</v>
      </c>
      <c r="C7989" s="4">
        <v>498.16082459879402</v>
      </c>
      <c r="D7989" s="4">
        <v>126.179652019309</v>
      </c>
      <c r="E7989" s="4">
        <v>2754.6703178399398</v>
      </c>
      <c r="F7989" s="4">
        <v>126.179652019309</v>
      </c>
      <c r="G7989" s="4">
        <v>2754.6703178399398</v>
      </c>
      <c r="H7989" s="3">
        <v>512.6</v>
      </c>
    </row>
    <row r="7990" spans="1:8" x14ac:dyDescent="0.25">
      <c r="A7990" s="3">
        <v>25.7825917689002</v>
      </c>
      <c r="B7990" s="4">
        <v>498.568315763567</v>
      </c>
      <c r="C7990" s="4">
        <v>498.568315763567</v>
      </c>
      <c r="D7990" s="4">
        <v>126.28874451079901</v>
      </c>
      <c r="E7990" s="4">
        <v>2757.4828289653301</v>
      </c>
      <c r="F7990" s="4">
        <v>126.28874451079901</v>
      </c>
      <c r="G7990" s="4">
        <v>2757.4828289653301</v>
      </c>
      <c r="H7990" s="3">
        <v>512.6</v>
      </c>
    </row>
    <row r="7991" spans="1:8" x14ac:dyDescent="0.25">
      <c r="A7991" s="3">
        <v>25.785819825964101</v>
      </c>
      <c r="B7991" s="4">
        <v>498.97615926893502</v>
      </c>
      <c r="C7991" s="4">
        <v>498.97615926893502</v>
      </c>
      <c r="D7991" s="4">
        <v>126.397950883383</v>
      </c>
      <c r="E7991" s="4">
        <v>2760.2986285810598</v>
      </c>
      <c r="F7991" s="4">
        <v>126.397950883383</v>
      </c>
      <c r="G7991" s="4">
        <v>2760.2986285810598</v>
      </c>
      <c r="H7991" s="3">
        <v>512.6</v>
      </c>
    </row>
    <row r="7992" spans="1:8" x14ac:dyDescent="0.25">
      <c r="A7992" s="3">
        <v>25.789047883027902</v>
      </c>
      <c r="B7992" s="4">
        <v>499.384355482513</v>
      </c>
      <c r="C7992" s="4">
        <v>499.384355482513</v>
      </c>
      <c r="D7992" s="4">
        <v>126.507271137061</v>
      </c>
      <c r="E7992" s="4">
        <v>2763.1177174223699</v>
      </c>
      <c r="F7992" s="4">
        <v>126.507271137061</v>
      </c>
      <c r="G7992" s="4">
        <v>2763.1177174223699</v>
      </c>
      <c r="H7992" s="3">
        <v>512.6</v>
      </c>
    </row>
    <row r="7993" spans="1:8" x14ac:dyDescent="0.25">
      <c r="A7993" s="3">
        <v>25.792275940091798</v>
      </c>
      <c r="B7993" s="4">
        <v>499.79290477191603</v>
      </c>
      <c r="C7993" s="4">
        <v>499.79290477191603</v>
      </c>
      <c r="D7993" s="4">
        <v>126.616705271833</v>
      </c>
      <c r="E7993" s="4">
        <v>2765.9400962244799</v>
      </c>
      <c r="F7993" s="4">
        <v>126.616705271833</v>
      </c>
      <c r="G7993" s="4">
        <v>2765.9400962244799</v>
      </c>
      <c r="H7993" s="3">
        <v>512.6</v>
      </c>
    </row>
    <row r="7994" spans="1:8" x14ac:dyDescent="0.25">
      <c r="A7994" s="3">
        <v>25.795503997155599</v>
      </c>
      <c r="B7994" s="4">
        <v>500.20180750618999</v>
      </c>
      <c r="C7994" s="4">
        <v>500.20180750618999</v>
      </c>
      <c r="D7994" s="4">
        <v>126.72625461861</v>
      </c>
      <c r="E7994" s="4">
        <v>2768.7658000527499</v>
      </c>
      <c r="F7994" s="4">
        <v>126.72625461861</v>
      </c>
      <c r="G7994" s="4">
        <v>2768.7658000527499</v>
      </c>
      <c r="H7994" s="3">
        <v>512.6</v>
      </c>
    </row>
    <row r="7995" spans="1:8" x14ac:dyDescent="0.25">
      <c r="A7995" s="3">
        <v>25.7987320542194</v>
      </c>
      <c r="B7995" s="4">
        <v>500.61106406010998</v>
      </c>
      <c r="C7995" s="4">
        <v>500.61106406010998</v>
      </c>
      <c r="D7995" s="4">
        <v>126.835920508306</v>
      </c>
      <c r="E7995" s="4">
        <v>2771.5948639839698</v>
      </c>
      <c r="F7995" s="4">
        <v>126.835920508306</v>
      </c>
      <c r="G7995" s="4">
        <v>2771.5948639839698</v>
      </c>
      <c r="H7995" s="3">
        <v>512.6</v>
      </c>
    </row>
    <row r="7996" spans="1:8" x14ac:dyDescent="0.25">
      <c r="A7996" s="3">
        <v>25.8019601112833</v>
      </c>
      <c r="B7996" s="4">
        <v>501.02067480988399</v>
      </c>
      <c r="C7996" s="4">
        <v>501.02067480988399</v>
      </c>
      <c r="D7996" s="4">
        <v>126.94570294092</v>
      </c>
      <c r="E7996" s="4">
        <v>2774.4272887705501</v>
      </c>
      <c r="F7996" s="4">
        <v>126.94570294092</v>
      </c>
      <c r="G7996" s="4">
        <v>2774.4272887705501</v>
      </c>
      <c r="H7996" s="3">
        <v>512.6</v>
      </c>
    </row>
    <row r="7997" spans="1:8" x14ac:dyDescent="0.25">
      <c r="A7997" s="3">
        <v>25.805188168347101</v>
      </c>
      <c r="B7997" s="4">
        <v>501.43064013171801</v>
      </c>
      <c r="C7997" s="4">
        <v>501.43064013171801</v>
      </c>
      <c r="D7997" s="4">
        <v>127.055601916451</v>
      </c>
      <c r="E7997" s="4">
        <v>2777.2630751649199</v>
      </c>
      <c r="F7997" s="4">
        <v>127.055601916451</v>
      </c>
      <c r="G7997" s="4">
        <v>2777.2630751649199</v>
      </c>
      <c r="H7997" s="3">
        <v>512.6</v>
      </c>
    </row>
    <row r="7998" spans="1:8" x14ac:dyDescent="0.25">
      <c r="A7998" s="3">
        <v>25.808416225411001</v>
      </c>
      <c r="B7998" s="4">
        <v>501.84096040181998</v>
      </c>
      <c r="C7998" s="4">
        <v>501.84096040181998</v>
      </c>
      <c r="D7998" s="4">
        <v>127.16561743490099</v>
      </c>
      <c r="E7998" s="4">
        <v>2780.1022239194899</v>
      </c>
      <c r="F7998" s="4">
        <v>127.16561743490099</v>
      </c>
      <c r="G7998" s="4">
        <v>2780.1022239194899</v>
      </c>
      <c r="H7998" s="3">
        <v>512.6</v>
      </c>
    </row>
    <row r="7999" spans="1:8" x14ac:dyDescent="0.25">
      <c r="A7999" s="3">
        <v>25.811644282474798</v>
      </c>
      <c r="B7999" s="4">
        <v>502.251635996397</v>
      </c>
      <c r="C7999" s="4">
        <v>502.251635996397</v>
      </c>
      <c r="D7999" s="4">
        <v>127.27574949626801</v>
      </c>
      <c r="E7999" s="4">
        <v>2782.9447357866702</v>
      </c>
      <c r="F7999" s="4">
        <v>127.27574949626801</v>
      </c>
      <c r="G7999" s="4">
        <v>2782.9447357866702</v>
      </c>
      <c r="H7999" s="3">
        <v>512.6</v>
      </c>
    </row>
    <row r="8000" spans="1:8" x14ac:dyDescent="0.25">
      <c r="A8000" s="3">
        <v>25.814872339538699</v>
      </c>
      <c r="B8000" s="4">
        <v>502.66266729165699</v>
      </c>
      <c r="C8000" s="4">
        <v>502.66266729165699</v>
      </c>
      <c r="D8000" s="4">
        <v>127.385998100554</v>
      </c>
      <c r="E8000" s="4">
        <v>2785.7906115188698</v>
      </c>
      <c r="F8000" s="4">
        <v>127.385998100554</v>
      </c>
      <c r="G8000" s="4">
        <v>2785.7906115188698</v>
      </c>
      <c r="H8000" s="3">
        <v>512.6</v>
      </c>
    </row>
    <row r="8001" spans="1:8" x14ac:dyDescent="0.25">
      <c r="A8001" s="3">
        <v>25.8181003966025</v>
      </c>
      <c r="B8001" s="4">
        <v>503.07405466380601</v>
      </c>
      <c r="C8001" s="4">
        <v>503.07405466380601</v>
      </c>
      <c r="D8001" s="4">
        <v>127.496363247758</v>
      </c>
      <c r="E8001" s="4">
        <v>2788.63985186851</v>
      </c>
      <c r="F8001" s="4">
        <v>127.496363247758</v>
      </c>
      <c r="G8001" s="4">
        <v>2788.63985186851</v>
      </c>
      <c r="H8001" s="3">
        <v>512.6</v>
      </c>
    </row>
    <row r="8002" spans="1:8" x14ac:dyDescent="0.25">
      <c r="A8002" s="3">
        <v>25.8213284536663</v>
      </c>
      <c r="B8002" s="4">
        <v>503.48579848905098</v>
      </c>
      <c r="C8002" s="4">
        <v>503.48579848905098</v>
      </c>
      <c r="D8002" s="4">
        <v>127.606844937879</v>
      </c>
      <c r="E8002" s="4">
        <v>2791.49245758801</v>
      </c>
      <c r="F8002" s="4">
        <v>127.606844937879</v>
      </c>
      <c r="G8002" s="4">
        <v>2791.49245758801</v>
      </c>
      <c r="H8002" s="3">
        <v>512.6</v>
      </c>
    </row>
    <row r="8003" spans="1:8" x14ac:dyDescent="0.25">
      <c r="A8003" s="3">
        <v>25.824556510730201</v>
      </c>
      <c r="B8003" s="4">
        <v>503.89789914360102</v>
      </c>
      <c r="C8003" s="4">
        <v>503.89789914360102</v>
      </c>
      <c r="D8003" s="4">
        <v>127.717443170919</v>
      </c>
      <c r="E8003" s="4">
        <v>2794.34842942978</v>
      </c>
      <c r="F8003" s="4">
        <v>127.717443170919</v>
      </c>
      <c r="G8003" s="4">
        <v>2794.34842942978</v>
      </c>
      <c r="H8003" s="3">
        <v>512.6</v>
      </c>
    </row>
    <row r="8004" spans="1:8" x14ac:dyDescent="0.25">
      <c r="A8004" s="3">
        <v>25.827784567794001</v>
      </c>
      <c r="B8004" s="4">
        <v>504.31035700396501</v>
      </c>
      <c r="C8004" s="4">
        <v>504.31035700396501</v>
      </c>
      <c r="D8004" s="4">
        <v>127.82815822948599</v>
      </c>
      <c r="E8004" s="4">
        <v>2797.2077754450902</v>
      </c>
      <c r="F8004" s="4">
        <v>127.82815822948599</v>
      </c>
      <c r="G8004" s="4">
        <v>2797.2077754450902</v>
      </c>
      <c r="H8004" s="3">
        <v>512.6</v>
      </c>
    </row>
    <row r="8005" spans="1:8" x14ac:dyDescent="0.25">
      <c r="A8005" s="3">
        <v>25.831012624857902</v>
      </c>
      <c r="B8005" s="4">
        <v>504.723172447872</v>
      </c>
      <c r="C8005" s="4">
        <v>504.723172447872</v>
      </c>
      <c r="D8005" s="4">
        <v>127.938990396189</v>
      </c>
      <c r="E8005" s="4">
        <v>2800.0705036876798</v>
      </c>
      <c r="F8005" s="4">
        <v>127.938990396189</v>
      </c>
      <c r="G8005" s="4">
        <v>2800.0705036876798</v>
      </c>
      <c r="H8005" s="3">
        <v>512.6</v>
      </c>
    </row>
    <row r="8006" spans="1:8" x14ac:dyDescent="0.25">
      <c r="A8006" s="3">
        <v>25.834240681921699</v>
      </c>
      <c r="B8006" s="4">
        <v>505.13634585335399</v>
      </c>
      <c r="C8006" s="4">
        <v>505.13634585335399</v>
      </c>
      <c r="D8006" s="4">
        <v>128.04993967102999</v>
      </c>
      <c r="E8006" s="4">
        <v>2802.9366149135899</v>
      </c>
      <c r="F8006" s="4">
        <v>128.04993967102999</v>
      </c>
      <c r="G8006" s="4">
        <v>2802.9366149135899</v>
      </c>
      <c r="H8006" s="3">
        <v>512.6</v>
      </c>
    </row>
    <row r="8007" spans="1:8" x14ac:dyDescent="0.25">
      <c r="A8007" s="3">
        <v>25.8374687389855</v>
      </c>
      <c r="B8007" s="4">
        <v>505.54987759844198</v>
      </c>
      <c r="C8007" s="4">
        <v>505.54987759844198</v>
      </c>
      <c r="D8007" s="4">
        <v>128.161006054007</v>
      </c>
      <c r="E8007" s="4">
        <v>2805.8061098789099</v>
      </c>
      <c r="F8007" s="4">
        <v>128.161006054007</v>
      </c>
      <c r="G8007" s="4">
        <v>2805.8061098789099</v>
      </c>
      <c r="H8007" s="3">
        <v>512.6</v>
      </c>
    </row>
    <row r="8008" spans="1:8" x14ac:dyDescent="0.25">
      <c r="A8008" s="3">
        <v>25.8406967960494</v>
      </c>
      <c r="B8008" s="4">
        <v>505.96376806116803</v>
      </c>
      <c r="C8008" s="4">
        <v>505.96376806116803</v>
      </c>
      <c r="D8008" s="4">
        <v>128.27218954512</v>
      </c>
      <c r="E8008" s="4">
        <v>2808.6789893396799</v>
      </c>
      <c r="F8008" s="4">
        <v>128.27218954512</v>
      </c>
      <c r="G8008" s="4">
        <v>2808.6789893396799</v>
      </c>
      <c r="H8008" s="3">
        <v>512.6</v>
      </c>
    </row>
    <row r="8009" spans="1:8" x14ac:dyDescent="0.25">
      <c r="A8009" s="3">
        <v>25.843924853113201</v>
      </c>
      <c r="B8009" s="4">
        <v>506.37801761956302</v>
      </c>
      <c r="C8009" s="4">
        <v>506.37801761956302</v>
      </c>
      <c r="D8009" s="4">
        <v>128.383490144371</v>
      </c>
      <c r="E8009" s="4">
        <v>2811.5552540519702</v>
      </c>
      <c r="F8009" s="4">
        <v>128.383490144371</v>
      </c>
      <c r="G8009" s="4">
        <v>2811.5552540519702</v>
      </c>
      <c r="H8009" s="3">
        <v>512.6</v>
      </c>
    </row>
    <row r="8010" spans="1:8" x14ac:dyDescent="0.25">
      <c r="A8010" s="3">
        <v>25.847152910177101</v>
      </c>
      <c r="B8010" s="4">
        <v>506.79262665165999</v>
      </c>
      <c r="C8010" s="4">
        <v>506.79262665165999</v>
      </c>
      <c r="D8010" s="4">
        <v>128.49490785175701</v>
      </c>
      <c r="E8010" s="4">
        <v>2814.4349047718401</v>
      </c>
      <c r="F8010" s="4">
        <v>128.49490785175701</v>
      </c>
      <c r="G8010" s="4">
        <v>2814.4349047718401</v>
      </c>
      <c r="H8010" s="3">
        <v>512.6</v>
      </c>
    </row>
    <row r="8011" spans="1:8" x14ac:dyDescent="0.25">
      <c r="A8011" s="3">
        <v>25.850380967240898</v>
      </c>
      <c r="B8011" s="4">
        <v>507.20759553549101</v>
      </c>
      <c r="C8011" s="4">
        <v>507.20759553549101</v>
      </c>
      <c r="D8011" s="4">
        <v>128.60644266728099</v>
      </c>
      <c r="E8011" s="4">
        <v>2817.3179422553699</v>
      </c>
      <c r="F8011" s="4">
        <v>128.60644266728099</v>
      </c>
      <c r="G8011" s="4">
        <v>2817.3179422553699</v>
      </c>
      <c r="H8011" s="3">
        <v>512.6</v>
      </c>
    </row>
    <row r="8012" spans="1:8" x14ac:dyDescent="0.25">
      <c r="A8012" s="3">
        <v>25.853609024304699</v>
      </c>
      <c r="B8012" s="4">
        <v>507.62292464908597</v>
      </c>
      <c r="C8012" s="4">
        <v>507.62292464908597</v>
      </c>
      <c r="D8012" s="4">
        <v>128.71809459094101</v>
      </c>
      <c r="E8012" s="4">
        <v>2820.2043672586001</v>
      </c>
      <c r="F8012" s="4">
        <v>128.71809459094101</v>
      </c>
      <c r="G8012" s="4">
        <v>2820.2043672586001</v>
      </c>
      <c r="H8012" s="3">
        <v>512.6</v>
      </c>
    </row>
    <row r="8013" spans="1:8" x14ac:dyDescent="0.25">
      <c r="A8013" s="3">
        <v>25.856837081368599</v>
      </c>
      <c r="B8013" s="4">
        <v>508.03861437047902</v>
      </c>
      <c r="C8013" s="4">
        <v>508.03861437047902</v>
      </c>
      <c r="D8013" s="4">
        <v>128.829863622738</v>
      </c>
      <c r="E8013" s="4">
        <v>2823.0941805376201</v>
      </c>
      <c r="F8013" s="4">
        <v>128.829863622738</v>
      </c>
      <c r="G8013" s="4">
        <v>2823.0941805376201</v>
      </c>
      <c r="H8013" s="3">
        <v>512.6</v>
      </c>
    </row>
    <row r="8014" spans="1:8" x14ac:dyDescent="0.25">
      <c r="A8014" s="3">
        <v>25.8600651384324</v>
      </c>
      <c r="B8014" s="4">
        <v>508.45466507913397</v>
      </c>
      <c r="C8014" s="4">
        <v>508.45466507913397</v>
      </c>
      <c r="D8014" s="4">
        <v>128.94175109640301</v>
      </c>
      <c r="E8014" s="4">
        <v>2825.9874173374001</v>
      </c>
      <c r="F8014" s="4">
        <v>128.94175109640301</v>
      </c>
      <c r="G8014" s="4">
        <v>2825.9874173374001</v>
      </c>
      <c r="H8014" s="3">
        <v>512.6</v>
      </c>
    </row>
    <row r="8015" spans="1:8" x14ac:dyDescent="0.25">
      <c r="A8015" s="3">
        <v>25.863293195496301</v>
      </c>
      <c r="B8015" s="4">
        <v>508.871077160261</v>
      </c>
      <c r="C8015" s="4">
        <v>508.871077160261</v>
      </c>
      <c r="D8015" s="4">
        <v>129.05375834566601</v>
      </c>
      <c r="E8015" s="4">
        <v>2828.8841129144398</v>
      </c>
      <c r="F8015" s="4">
        <v>129.05375834566601</v>
      </c>
      <c r="G8015" s="4">
        <v>2828.8841129144398</v>
      </c>
      <c r="H8015" s="3">
        <v>512.6</v>
      </c>
    </row>
    <row r="8016" spans="1:8" x14ac:dyDescent="0.25">
      <c r="A8016" s="3">
        <v>25.866521252560101</v>
      </c>
      <c r="B8016" s="4">
        <v>509.28785100050101</v>
      </c>
      <c r="C8016" s="4">
        <v>509.28785100050101</v>
      </c>
      <c r="D8016" s="4">
        <v>129.165885370528</v>
      </c>
      <c r="E8016" s="4">
        <v>2831.7842680420299</v>
      </c>
      <c r="F8016" s="4">
        <v>129.165885370528</v>
      </c>
      <c r="G8016" s="4">
        <v>2831.7842680420299</v>
      </c>
      <c r="H8016" s="3">
        <v>512.6</v>
      </c>
    </row>
    <row r="8017" spans="1:8" x14ac:dyDescent="0.25">
      <c r="A8017" s="3">
        <v>25.869749309624002</v>
      </c>
      <c r="B8017" s="4">
        <v>509.70498698649698</v>
      </c>
      <c r="C8017" s="4">
        <v>509.70498698649698</v>
      </c>
      <c r="D8017" s="4">
        <v>129.27813217098901</v>
      </c>
      <c r="E8017" s="4">
        <v>2834.68788349343</v>
      </c>
      <c r="F8017" s="4">
        <v>129.27813217098901</v>
      </c>
      <c r="G8017" s="4">
        <v>2834.68788349343</v>
      </c>
      <c r="H8017" s="3">
        <v>512.6</v>
      </c>
    </row>
    <row r="8018" spans="1:8" x14ac:dyDescent="0.25">
      <c r="A8018" s="3">
        <v>25.872977366687799</v>
      </c>
      <c r="B8018" s="4">
        <v>510.12248550489198</v>
      </c>
      <c r="C8018" s="4">
        <v>510.12248550489198</v>
      </c>
      <c r="D8018" s="4">
        <v>129.39049874704801</v>
      </c>
      <c r="E8018" s="4">
        <v>2837.5949600419499</v>
      </c>
      <c r="F8018" s="4">
        <v>129.39049874704801</v>
      </c>
      <c r="G8018" s="4">
        <v>2837.5949600419499</v>
      </c>
      <c r="H8018" s="3">
        <v>512.6</v>
      </c>
    </row>
    <row r="8019" spans="1:8" x14ac:dyDescent="0.25">
      <c r="A8019" s="3">
        <v>25.8762054237516</v>
      </c>
      <c r="B8019" s="4">
        <v>510.54034694232701</v>
      </c>
      <c r="C8019" s="4">
        <v>510.54034694232701</v>
      </c>
      <c r="D8019" s="4">
        <v>129.50298509870601</v>
      </c>
      <c r="E8019" s="4">
        <v>2840.5054984608601</v>
      </c>
      <c r="F8019" s="4">
        <v>129.50298509870601</v>
      </c>
      <c r="G8019" s="4">
        <v>2840.5054984608601</v>
      </c>
      <c r="H8019" s="3">
        <v>512.6</v>
      </c>
    </row>
    <row r="8020" spans="1:8" x14ac:dyDescent="0.25">
      <c r="A8020" s="3">
        <v>25.8794334808155</v>
      </c>
      <c r="B8020" s="4">
        <v>510.95857168544501</v>
      </c>
      <c r="C8020" s="4">
        <v>510.95857168544501</v>
      </c>
      <c r="D8020" s="4">
        <v>129.61559122596299</v>
      </c>
      <c r="E8020" s="4">
        <v>2843.4194995234502</v>
      </c>
      <c r="F8020" s="4">
        <v>129.61559122596299</v>
      </c>
      <c r="G8020" s="4">
        <v>2843.4194995234502</v>
      </c>
      <c r="H8020" s="3">
        <v>512.6</v>
      </c>
    </row>
    <row r="8021" spans="1:8" x14ac:dyDescent="0.25">
      <c r="A8021" s="3">
        <v>25.882661537879301</v>
      </c>
      <c r="B8021" s="4">
        <v>511.37716012088902</v>
      </c>
      <c r="C8021" s="4">
        <v>511.37716012088902</v>
      </c>
      <c r="D8021" s="4">
        <v>129.72831712881799</v>
      </c>
      <c r="E8021" s="4">
        <v>2846.336964003</v>
      </c>
      <c r="F8021" s="4">
        <v>129.72831712881799</v>
      </c>
      <c r="G8021" s="4">
        <v>2846.336964003</v>
      </c>
      <c r="H8021" s="3">
        <v>512.6</v>
      </c>
    </row>
    <row r="8022" spans="1:8" x14ac:dyDescent="0.25">
      <c r="A8022" s="3">
        <v>25.885889594943201</v>
      </c>
      <c r="B8022" s="4">
        <v>511.79611263530199</v>
      </c>
      <c r="C8022" s="4">
        <v>511.79611263530199</v>
      </c>
      <c r="D8022" s="4">
        <v>129.84116280727201</v>
      </c>
      <c r="E8022" s="4">
        <v>2849.2578926728102</v>
      </c>
      <c r="F8022" s="4">
        <v>129.84116280727201</v>
      </c>
      <c r="G8022" s="4">
        <v>2849.2578926728102</v>
      </c>
      <c r="H8022" s="3">
        <v>512.6</v>
      </c>
    </row>
    <row r="8023" spans="1:8" x14ac:dyDescent="0.25">
      <c r="A8023" s="3">
        <v>25.889117652006998</v>
      </c>
      <c r="B8023" s="4">
        <v>512.21542961532498</v>
      </c>
      <c r="C8023" s="4">
        <v>512.21542961532498</v>
      </c>
      <c r="D8023" s="4">
        <v>129.954128261325</v>
      </c>
      <c r="E8023" s="4">
        <v>2852.1822863061502</v>
      </c>
      <c r="F8023" s="4">
        <v>129.954128261325</v>
      </c>
      <c r="G8023" s="4">
        <v>2852.1822863061502</v>
      </c>
      <c r="H8023" s="3">
        <v>512.6</v>
      </c>
    </row>
    <row r="8024" spans="1:8" x14ac:dyDescent="0.25">
      <c r="A8024" s="3">
        <v>25.892345709070799</v>
      </c>
      <c r="B8024" s="4">
        <v>512.63511144823997</v>
      </c>
      <c r="C8024" s="4">
        <v>512.63511144823997</v>
      </c>
      <c r="D8024" s="4">
        <v>130.06721408457599</v>
      </c>
      <c r="E8024" s="4">
        <v>2855.1101610453602</v>
      </c>
      <c r="F8024" s="4">
        <v>130.06721408457599</v>
      </c>
      <c r="G8024" s="4">
        <v>2855.1101610453602</v>
      </c>
      <c r="H8024" s="3">
        <v>512.6</v>
      </c>
    </row>
    <row r="8025" spans="1:8" x14ac:dyDescent="0.25">
      <c r="A8025" s="3">
        <v>25.895573766134699</v>
      </c>
      <c r="B8025" s="4">
        <v>513.05515852388305</v>
      </c>
      <c r="C8025" s="4">
        <v>513.05515852388305</v>
      </c>
      <c r="D8025" s="4">
        <v>130.18042087062599</v>
      </c>
      <c r="E8025" s="4">
        <v>2858.0415330378901</v>
      </c>
      <c r="F8025" s="4">
        <v>130.18042087062599</v>
      </c>
      <c r="G8025" s="4">
        <v>2858.0415330378901</v>
      </c>
      <c r="H8025" s="3">
        <v>512.6</v>
      </c>
    </row>
    <row r="8026" spans="1:8" x14ac:dyDescent="0.25">
      <c r="A8026" s="3">
        <v>25.8988018231985</v>
      </c>
      <c r="B8026" s="4">
        <v>513.47557123272895</v>
      </c>
      <c r="C8026" s="4">
        <v>513.47557123272895</v>
      </c>
      <c r="D8026" s="4">
        <v>130.293748619474</v>
      </c>
      <c r="E8026" s="4">
        <v>2860.9764030646902</v>
      </c>
      <c r="F8026" s="4">
        <v>130.293748619474</v>
      </c>
      <c r="G8026" s="4">
        <v>2860.9764030646902</v>
      </c>
      <c r="H8026" s="3">
        <v>512.6</v>
      </c>
    </row>
    <row r="8027" spans="1:8" x14ac:dyDescent="0.25">
      <c r="A8027" s="3">
        <v>25.9020298802624</v>
      </c>
      <c r="B8027" s="4">
        <v>513.89634996525206</v>
      </c>
      <c r="C8027" s="4">
        <v>513.89634996525206</v>
      </c>
      <c r="D8027" s="4">
        <v>130.40719733111999</v>
      </c>
      <c r="E8027" s="4">
        <v>2863.91477190671</v>
      </c>
      <c r="F8027" s="4">
        <v>130.40719733111999</v>
      </c>
      <c r="G8027" s="4">
        <v>2863.91477190671</v>
      </c>
      <c r="H8027" s="3">
        <v>512.6</v>
      </c>
    </row>
    <row r="8028" spans="1:8" x14ac:dyDescent="0.25">
      <c r="A8028" s="3">
        <v>25.905257937326201</v>
      </c>
      <c r="B8028" s="4">
        <v>514.317495111928</v>
      </c>
      <c r="C8028" s="4">
        <v>514.317495111928</v>
      </c>
      <c r="D8028" s="4">
        <v>130.52076700556501</v>
      </c>
      <c r="E8028" s="4">
        <v>2866.8566403448999</v>
      </c>
      <c r="F8028" s="4">
        <v>130.52076700556501</v>
      </c>
      <c r="G8028" s="4">
        <v>2866.8566403448999</v>
      </c>
      <c r="H8028" s="3">
        <v>512.6</v>
      </c>
    </row>
    <row r="8029" spans="1:8" x14ac:dyDescent="0.25">
      <c r="A8029" s="3">
        <v>25.908485994390102</v>
      </c>
      <c r="B8029" s="4">
        <v>514.73900706323104</v>
      </c>
      <c r="C8029" s="4">
        <v>514.73900706323104</v>
      </c>
      <c r="D8029" s="4">
        <v>130.634457642808</v>
      </c>
      <c r="E8029" s="4">
        <v>2869.8020091602002</v>
      </c>
      <c r="F8029" s="4">
        <v>130.634457642808</v>
      </c>
      <c r="G8029" s="4">
        <v>2869.8020091602002</v>
      </c>
      <c r="H8029" s="3">
        <v>512.6</v>
      </c>
    </row>
    <row r="8030" spans="1:8" x14ac:dyDescent="0.25">
      <c r="A8030" s="3">
        <v>25.911714051453899</v>
      </c>
      <c r="B8030" s="4">
        <v>515.16088620963603</v>
      </c>
      <c r="C8030" s="4">
        <v>515.16088620963603</v>
      </c>
      <c r="D8030" s="4">
        <v>130.74826924284901</v>
      </c>
      <c r="E8030" s="4">
        <v>2872.7508791335799</v>
      </c>
      <c r="F8030" s="4">
        <v>130.74826924284901</v>
      </c>
      <c r="G8030" s="4">
        <v>2872.7508791335799</v>
      </c>
      <c r="H8030" s="3">
        <v>512.6</v>
      </c>
    </row>
    <row r="8031" spans="1:8" x14ac:dyDescent="0.25">
      <c r="A8031" s="3">
        <v>25.9149421085177</v>
      </c>
      <c r="B8031" s="4">
        <v>515.58313294161803</v>
      </c>
      <c r="C8031" s="4">
        <v>515.58313294161803</v>
      </c>
      <c r="D8031" s="4">
        <v>130.86220180568799</v>
      </c>
      <c r="E8031" s="4">
        <v>2875.7032510459699</v>
      </c>
      <c r="F8031" s="4">
        <v>130.86220180568799</v>
      </c>
      <c r="G8031" s="4">
        <v>2875.7032510459699</v>
      </c>
      <c r="H8031" s="3">
        <v>512.6</v>
      </c>
    </row>
    <row r="8032" spans="1:8" x14ac:dyDescent="0.25">
      <c r="A8032" s="3">
        <v>25.9181701655816</v>
      </c>
      <c r="B8032" s="4">
        <v>516.00574764965199</v>
      </c>
      <c r="C8032" s="4">
        <v>516.00574764965199</v>
      </c>
      <c r="D8032" s="4">
        <v>130.976255331326</v>
      </c>
      <c r="E8032" s="4">
        <v>2878.6591256783299</v>
      </c>
      <c r="F8032" s="4">
        <v>130.976255331326</v>
      </c>
      <c r="G8032" s="4">
        <v>2878.6591256783299</v>
      </c>
      <c r="H8032" s="3">
        <v>512.6</v>
      </c>
    </row>
    <row r="8033" spans="1:8" x14ac:dyDescent="0.25">
      <c r="A8033" s="3">
        <v>25.921398222645401</v>
      </c>
      <c r="B8033" s="4">
        <v>516.42873072421196</v>
      </c>
      <c r="C8033" s="4">
        <v>516.42873072421196</v>
      </c>
      <c r="D8033" s="4">
        <v>131.09042981976199</v>
      </c>
      <c r="E8033" s="4">
        <v>2881.61850381161</v>
      </c>
      <c r="F8033" s="4">
        <v>131.09042981976199</v>
      </c>
      <c r="G8033" s="4">
        <v>2881.61850381161</v>
      </c>
      <c r="H8033" s="3">
        <v>512.6</v>
      </c>
    </row>
    <row r="8034" spans="1:8" x14ac:dyDescent="0.25">
      <c r="A8034" s="3">
        <v>25.924626279709301</v>
      </c>
      <c r="B8034" s="4">
        <v>516.85208255696</v>
      </c>
      <c r="C8034" s="4">
        <v>516.85208255696</v>
      </c>
      <c r="D8034" s="4">
        <v>131.20472637345401</v>
      </c>
      <c r="E8034" s="4">
        <v>2884.58141480635</v>
      </c>
      <c r="F8034" s="4">
        <v>131.20472637345401</v>
      </c>
      <c r="G8034" s="4">
        <v>2884.58141480635</v>
      </c>
      <c r="H8034" s="3">
        <v>512.6</v>
      </c>
    </row>
    <row r="8035" spans="1:8" x14ac:dyDescent="0.25">
      <c r="A8035" s="3">
        <v>25.927854336773098</v>
      </c>
      <c r="B8035" s="4">
        <v>517.27580354430097</v>
      </c>
      <c r="C8035" s="4">
        <v>517.27580354430097</v>
      </c>
      <c r="D8035" s="4">
        <v>131.31914609485699</v>
      </c>
      <c r="E8035" s="4">
        <v>2887.54788803259</v>
      </c>
      <c r="F8035" s="4">
        <v>131.31914609485699</v>
      </c>
      <c r="G8035" s="4">
        <v>2887.54788803259</v>
      </c>
      <c r="H8035" s="3">
        <v>512.6</v>
      </c>
    </row>
    <row r="8036" spans="1:8" x14ac:dyDescent="0.25">
      <c r="A8036" s="3">
        <v>25.931082393836899</v>
      </c>
      <c r="B8036" s="4">
        <v>517.69989408382901</v>
      </c>
      <c r="C8036" s="4">
        <v>517.69989408382901</v>
      </c>
      <c r="D8036" s="4">
        <v>131.43368898397301</v>
      </c>
      <c r="E8036" s="4">
        <v>2890.5179242855202</v>
      </c>
      <c r="F8036" s="4">
        <v>131.43368898397301</v>
      </c>
      <c r="G8036" s="4">
        <v>2890.5179242855202</v>
      </c>
      <c r="H8036" s="3">
        <v>512.6</v>
      </c>
    </row>
    <row r="8037" spans="1:8" x14ac:dyDescent="0.25">
      <c r="A8037" s="3">
        <v>25.934310450900799</v>
      </c>
      <c r="B8037" s="4">
        <v>518.12435457313495</v>
      </c>
      <c r="C8037" s="4">
        <v>518.12435457313495</v>
      </c>
      <c r="D8037" s="4">
        <v>131.5483550408</v>
      </c>
      <c r="E8037" s="4">
        <v>2893.49152436032</v>
      </c>
      <c r="F8037" s="4">
        <v>131.5483550408</v>
      </c>
      <c r="G8037" s="4">
        <v>2893.49152436032</v>
      </c>
      <c r="H8037" s="3">
        <v>512.6</v>
      </c>
    </row>
    <row r="8038" spans="1:8" x14ac:dyDescent="0.25">
      <c r="A8038" s="3">
        <v>25.9375385079646</v>
      </c>
      <c r="B8038" s="4">
        <v>518.549185409811</v>
      </c>
      <c r="C8038" s="4">
        <v>518.549185409811</v>
      </c>
      <c r="D8038" s="4">
        <v>131.66314426534001</v>
      </c>
      <c r="E8038" s="4">
        <v>2896.4686890521598</v>
      </c>
      <c r="F8038" s="4">
        <v>131.66314426534001</v>
      </c>
      <c r="G8038" s="4">
        <v>2896.4686890521598</v>
      </c>
      <c r="H8038" s="3">
        <v>512.6</v>
      </c>
    </row>
    <row r="8039" spans="1:8" x14ac:dyDescent="0.25">
      <c r="A8039" s="3">
        <v>25.9407665650285</v>
      </c>
      <c r="B8039" s="4">
        <v>518.97438699145198</v>
      </c>
      <c r="C8039" s="4">
        <v>518.97438699145198</v>
      </c>
      <c r="D8039" s="4">
        <v>131.778056657592</v>
      </c>
      <c r="E8039" s="4">
        <v>2899.4494191562499</v>
      </c>
      <c r="F8039" s="4">
        <v>131.778056657592</v>
      </c>
      <c r="G8039" s="4">
        <v>2899.4494191562499</v>
      </c>
      <c r="H8039" s="3">
        <v>512.6</v>
      </c>
    </row>
    <row r="8040" spans="1:8" x14ac:dyDescent="0.25">
      <c r="A8040" s="3">
        <v>25.943994622092301</v>
      </c>
      <c r="B8040" s="4">
        <v>519.39995971564804</v>
      </c>
      <c r="C8040" s="4">
        <v>519.39995971564804</v>
      </c>
      <c r="D8040" s="4">
        <v>131.89309221755599</v>
      </c>
      <c r="E8040" s="4">
        <v>2902.4337154677601</v>
      </c>
      <c r="F8040" s="4">
        <v>131.89309221755599</v>
      </c>
      <c r="G8040" s="4">
        <v>2902.4337154677601</v>
      </c>
      <c r="H8040" s="3">
        <v>512.6</v>
      </c>
    </row>
    <row r="8041" spans="1:8" x14ac:dyDescent="0.25">
      <c r="A8041" s="3">
        <v>25.947222679156098</v>
      </c>
      <c r="B8041" s="4">
        <v>519.82590397999195</v>
      </c>
      <c r="C8041" s="4">
        <v>519.82590397999195</v>
      </c>
      <c r="D8041" s="4">
        <v>132.00825094523199</v>
      </c>
      <c r="E8041" s="4">
        <v>2905.4215787818898</v>
      </c>
      <c r="F8041" s="4">
        <v>132.00825094523199</v>
      </c>
      <c r="G8041" s="4">
        <v>2905.4215787818898</v>
      </c>
      <c r="H8041" s="3">
        <v>512.6</v>
      </c>
    </row>
    <row r="8042" spans="1:8" x14ac:dyDescent="0.25">
      <c r="A8042" s="3">
        <v>25.950450736219999</v>
      </c>
      <c r="B8042" s="4">
        <v>520.25222018207705</v>
      </c>
      <c r="C8042" s="4">
        <v>520.25222018207705</v>
      </c>
      <c r="D8042" s="4">
        <v>132.12353284061999</v>
      </c>
      <c r="E8042" s="4">
        <v>2908.4130098937999</v>
      </c>
      <c r="F8042" s="4">
        <v>132.12353284061999</v>
      </c>
      <c r="G8042" s="4">
        <v>2908.4130098937999</v>
      </c>
      <c r="H8042" s="3">
        <v>512.6</v>
      </c>
    </row>
    <row r="8043" spans="1:8" x14ac:dyDescent="0.25">
      <c r="A8043" s="3">
        <v>25.9536787932838</v>
      </c>
      <c r="B8043" s="4">
        <v>520.67890871949498</v>
      </c>
      <c r="C8043" s="4">
        <v>520.67890871949498</v>
      </c>
      <c r="D8043" s="4">
        <v>132.23893790372099</v>
      </c>
      <c r="E8043" s="4">
        <v>2911.4080095986901</v>
      </c>
      <c r="F8043" s="4">
        <v>132.23893790372099</v>
      </c>
      <c r="G8043" s="4">
        <v>2911.4080095986901</v>
      </c>
      <c r="H8043" s="3">
        <v>512.6</v>
      </c>
    </row>
    <row r="8044" spans="1:8" x14ac:dyDescent="0.25">
      <c r="A8044" s="3">
        <v>25.9569068503477</v>
      </c>
      <c r="B8044" s="4">
        <v>521.10596999055997</v>
      </c>
      <c r="C8044" s="4">
        <v>521.10596999055997</v>
      </c>
      <c r="D8044" s="4">
        <v>132.35446680518601</v>
      </c>
      <c r="E8044" s="4">
        <v>2914.4065960991102</v>
      </c>
      <c r="F8044" s="4">
        <v>132.35446680518601</v>
      </c>
      <c r="G8044" s="4">
        <v>2914.4065960991102</v>
      </c>
      <c r="H8044" s="3">
        <v>512.6</v>
      </c>
    </row>
    <row r="8045" spans="1:8" x14ac:dyDescent="0.25">
      <c r="A8045" s="3">
        <v>25.960134907411501</v>
      </c>
      <c r="B8045" s="4">
        <v>521.53340439647195</v>
      </c>
      <c r="C8045" s="4">
        <v>521.53340439647195</v>
      </c>
      <c r="D8045" s="4">
        <v>132.47012021566999</v>
      </c>
      <c r="E8045" s="4">
        <v>2917.40878760337</v>
      </c>
      <c r="F8045" s="4">
        <v>132.47012021566999</v>
      </c>
      <c r="G8045" s="4">
        <v>2917.40878760337</v>
      </c>
      <c r="H8045" s="3">
        <v>512.6</v>
      </c>
    </row>
    <row r="8046" spans="1:8" x14ac:dyDescent="0.25">
      <c r="A8046" s="3">
        <v>25.963362964475401</v>
      </c>
      <c r="B8046" s="4">
        <v>521.96121233915403</v>
      </c>
      <c r="C8046" s="4">
        <v>521.96121233915403</v>
      </c>
      <c r="D8046" s="4">
        <v>132.58589813517301</v>
      </c>
      <c r="E8046" s="4">
        <v>2920.4145849153201</v>
      </c>
      <c r="F8046" s="4">
        <v>132.58589813517301</v>
      </c>
      <c r="G8046" s="4">
        <v>2920.4145849153201</v>
      </c>
      <c r="H8046" s="3">
        <v>512.6</v>
      </c>
    </row>
    <row r="8047" spans="1:8" x14ac:dyDescent="0.25">
      <c r="A8047" s="3">
        <v>25.966591021539202</v>
      </c>
      <c r="B8047" s="4">
        <v>522.38939422052795</v>
      </c>
      <c r="C8047" s="4">
        <v>522.38939422052795</v>
      </c>
      <c r="D8047" s="4">
        <v>132.70180056369401</v>
      </c>
      <c r="E8047" s="4">
        <v>2923.4239888388001</v>
      </c>
      <c r="F8047" s="4">
        <v>132.70180056369401</v>
      </c>
      <c r="G8047" s="4">
        <v>2923.4239888388001</v>
      </c>
      <c r="H8047" s="3">
        <v>512.6</v>
      </c>
    </row>
    <row r="8048" spans="1:8" x14ac:dyDescent="0.25">
      <c r="A8048" s="3">
        <v>25.969819078602999</v>
      </c>
      <c r="B8048" s="4">
        <v>522.81795044251601</v>
      </c>
      <c r="C8048" s="4">
        <v>522.81795044251601</v>
      </c>
      <c r="D8048" s="4">
        <v>132.81782750123401</v>
      </c>
      <c r="E8048" s="4">
        <v>2926.4370001776601</v>
      </c>
      <c r="F8048" s="4">
        <v>132.81782750123401</v>
      </c>
      <c r="G8048" s="4">
        <v>2926.4370001776601</v>
      </c>
      <c r="H8048" s="3">
        <v>512.6</v>
      </c>
    </row>
    <row r="8049" spans="1:8" x14ac:dyDescent="0.25">
      <c r="A8049" s="3">
        <v>25.973047135666899</v>
      </c>
      <c r="B8049" s="4">
        <v>523.24688140704097</v>
      </c>
      <c r="C8049" s="4">
        <v>523.24688140704097</v>
      </c>
      <c r="D8049" s="4">
        <v>132.93397894779301</v>
      </c>
      <c r="E8049" s="4">
        <v>2929.4536197357402</v>
      </c>
      <c r="F8049" s="4">
        <v>132.93397894779301</v>
      </c>
      <c r="G8049" s="4">
        <v>2929.4536197357402</v>
      </c>
      <c r="H8049" s="3">
        <v>512.6</v>
      </c>
    </row>
    <row r="8050" spans="1:8" x14ac:dyDescent="0.25">
      <c r="A8050" s="3">
        <v>25.9762751927307</v>
      </c>
      <c r="B8050" s="4">
        <v>523.67618751602402</v>
      </c>
      <c r="C8050" s="4">
        <v>523.67618751602402</v>
      </c>
      <c r="D8050" s="4">
        <v>133.05025490336999</v>
      </c>
      <c r="E8050" s="4">
        <v>2932.4738483168899</v>
      </c>
      <c r="F8050" s="4">
        <v>133.05025490336999</v>
      </c>
      <c r="G8050" s="4">
        <v>2932.4738483168899</v>
      </c>
      <c r="H8050" s="3">
        <v>512.6</v>
      </c>
    </row>
    <row r="8051" spans="1:8" x14ac:dyDescent="0.25">
      <c r="A8051" s="3">
        <v>25.9795032497946</v>
      </c>
      <c r="B8051" s="4">
        <v>524.10586917138801</v>
      </c>
      <c r="C8051" s="4">
        <v>524.10586917138801</v>
      </c>
      <c r="D8051" s="4">
        <v>133.16665536796501</v>
      </c>
      <c r="E8051" s="4">
        <v>2935.4976867249502</v>
      </c>
      <c r="F8051" s="4">
        <v>133.16665536796501</v>
      </c>
      <c r="G8051" s="4">
        <v>2935.4976867249502</v>
      </c>
      <c r="H8051" s="3">
        <v>512.6</v>
      </c>
    </row>
    <row r="8052" spans="1:8" x14ac:dyDescent="0.25">
      <c r="A8052" s="3">
        <v>25.982731306858401</v>
      </c>
      <c r="B8052" s="4">
        <v>524.53592677505503</v>
      </c>
      <c r="C8052" s="4">
        <v>524.53592677505503</v>
      </c>
      <c r="D8052" s="4">
        <v>133.283180341579</v>
      </c>
      <c r="E8052" s="4">
        <v>2938.5251357637599</v>
      </c>
      <c r="F8052" s="4">
        <v>133.283180341579</v>
      </c>
      <c r="G8052" s="4">
        <v>2938.5251357637599</v>
      </c>
      <c r="H8052" s="3">
        <v>512.6</v>
      </c>
    </row>
    <row r="8053" spans="1:8" x14ac:dyDescent="0.25">
      <c r="A8053" s="3">
        <v>25.985959363922198</v>
      </c>
      <c r="B8053" s="4">
        <v>524.96636072894796</v>
      </c>
      <c r="C8053" s="4">
        <v>524.96636072894796</v>
      </c>
      <c r="D8053" s="4">
        <v>133.39982982421199</v>
      </c>
      <c r="E8053" s="4">
        <v>2941.5561962371798</v>
      </c>
      <c r="F8053" s="4">
        <v>133.39982982421199</v>
      </c>
      <c r="G8053" s="4">
        <v>2941.5561962371798</v>
      </c>
      <c r="H8053" s="3">
        <v>512.6</v>
      </c>
    </row>
    <row r="8054" spans="1:8" x14ac:dyDescent="0.25">
      <c r="A8054" s="3">
        <v>25.989187420986099</v>
      </c>
      <c r="B8054" s="4">
        <v>525.39717143631401</v>
      </c>
      <c r="C8054" s="4">
        <v>525.39717143631401</v>
      </c>
      <c r="D8054" s="4">
        <v>133.51660504824599</v>
      </c>
      <c r="E8054" s="4">
        <v>2944.59090097634</v>
      </c>
      <c r="F8054" s="4">
        <v>133.51660504824599</v>
      </c>
      <c r="G8054" s="4">
        <v>2944.59090097634</v>
      </c>
      <c r="H8054" s="3">
        <v>512.6</v>
      </c>
    </row>
    <row r="8055" spans="1:8" x14ac:dyDescent="0.25">
      <c r="A8055" s="3">
        <v>25.992415478049899</v>
      </c>
      <c r="B8055" s="4">
        <v>525.82835930570604</v>
      </c>
      <c r="C8055" s="4">
        <v>525.82835930570604</v>
      </c>
      <c r="D8055" s="4">
        <v>133.633507246064</v>
      </c>
      <c r="E8055" s="4">
        <v>2947.6292828229998</v>
      </c>
      <c r="F8055" s="4">
        <v>133.633507246064</v>
      </c>
      <c r="G8055" s="4">
        <v>2947.6292828229998</v>
      </c>
      <c r="H8055" s="3">
        <v>512.6</v>
      </c>
    </row>
    <row r="8056" spans="1:8" x14ac:dyDescent="0.25">
      <c r="A8056" s="3">
        <v>25.9956435351138</v>
      </c>
      <c r="B8056" s="4">
        <v>526.25992474700399</v>
      </c>
      <c r="C8056" s="4">
        <v>526.25992474700399</v>
      </c>
      <c r="D8056" s="4">
        <v>133.75053641766701</v>
      </c>
      <c r="E8056" s="4">
        <v>2950.6713425969201</v>
      </c>
      <c r="F8056" s="4">
        <v>133.75053641766701</v>
      </c>
      <c r="G8056" s="4">
        <v>2950.6713425969201</v>
      </c>
      <c r="H8056" s="3">
        <v>512.6</v>
      </c>
    </row>
    <row r="8057" spans="1:8" x14ac:dyDescent="0.25">
      <c r="A8057" s="3">
        <v>25.998871592177601</v>
      </c>
      <c r="B8057" s="4">
        <v>526.69186817008404</v>
      </c>
      <c r="C8057" s="4">
        <v>526.69186817008404</v>
      </c>
      <c r="D8057" s="4">
        <v>133.867692563053</v>
      </c>
      <c r="E8057" s="4">
        <v>2953.7170811178598</v>
      </c>
      <c r="F8057" s="4">
        <v>133.867692563053</v>
      </c>
      <c r="G8057" s="4">
        <v>2953.7170811178598</v>
      </c>
      <c r="H8057" s="3">
        <v>512.6</v>
      </c>
    </row>
    <row r="8058" spans="1:8" x14ac:dyDescent="0.25">
      <c r="A8058" s="3">
        <v>26.002099649241401</v>
      </c>
      <c r="B8058" s="4">
        <v>527.12418998482599</v>
      </c>
      <c r="C8058" s="4">
        <v>527.12418998482599</v>
      </c>
      <c r="D8058" s="4">
        <v>133.98497568222399</v>
      </c>
      <c r="E8058" s="4">
        <v>2956.7664992055702</v>
      </c>
      <c r="F8058" s="4">
        <v>133.98497568222399</v>
      </c>
      <c r="G8058" s="4">
        <v>2956.7664992055702</v>
      </c>
      <c r="H8058" s="3">
        <v>512.6</v>
      </c>
    </row>
    <row r="8059" spans="1:8" x14ac:dyDescent="0.25">
      <c r="A8059" s="3">
        <v>26.005327706305302</v>
      </c>
      <c r="B8059" s="4">
        <v>527.55689060110899</v>
      </c>
      <c r="C8059" s="4">
        <v>527.55689060110899</v>
      </c>
      <c r="D8059" s="4">
        <v>134.10238577517899</v>
      </c>
      <c r="E8059" s="4">
        <v>2959.8195976798202</v>
      </c>
      <c r="F8059" s="4">
        <v>134.10238577517899</v>
      </c>
      <c r="G8059" s="4">
        <v>2959.8195976798202</v>
      </c>
      <c r="H8059" s="3">
        <v>512.6</v>
      </c>
    </row>
    <row r="8060" spans="1:8" x14ac:dyDescent="0.25">
      <c r="A8060" s="3">
        <v>26.008555763369099</v>
      </c>
      <c r="B8060" s="4">
        <v>527.98997042881103</v>
      </c>
      <c r="C8060" s="4">
        <v>527.98997042881103</v>
      </c>
      <c r="D8060" s="4">
        <v>134.21992284191899</v>
      </c>
      <c r="E8060" s="4">
        <v>2962.87637736035</v>
      </c>
      <c r="F8060" s="4">
        <v>134.21992284191899</v>
      </c>
      <c r="G8060" s="4">
        <v>2962.87637736035</v>
      </c>
      <c r="H8060" s="3">
        <v>512.6</v>
      </c>
    </row>
    <row r="8061" spans="1:8" x14ac:dyDescent="0.25">
      <c r="A8061" s="3">
        <v>26.011783820432999</v>
      </c>
      <c r="B8061" s="4">
        <v>528.42342987781103</v>
      </c>
      <c r="C8061" s="4">
        <v>528.42342987781103</v>
      </c>
      <c r="D8061" s="4">
        <v>134.337586882442</v>
      </c>
      <c r="E8061" s="4">
        <v>2965.9368390669201</v>
      </c>
      <c r="F8061" s="4">
        <v>134.337586882442</v>
      </c>
      <c r="G8061" s="4">
        <v>2965.9368390669201</v>
      </c>
      <c r="H8061" s="3">
        <v>512.6</v>
      </c>
    </row>
    <row r="8062" spans="1:8" x14ac:dyDescent="0.25">
      <c r="A8062" s="3">
        <v>26.0150118774968</v>
      </c>
      <c r="B8062" s="4">
        <v>528.857269357988</v>
      </c>
      <c r="C8062" s="4">
        <v>528.857269357988</v>
      </c>
      <c r="D8062" s="4">
        <v>134.45537789675001</v>
      </c>
      <c r="E8062" s="4">
        <v>2969.0009836192999</v>
      </c>
      <c r="F8062" s="4">
        <v>134.45537789675001</v>
      </c>
      <c r="G8062" s="4">
        <v>2969.0009836192999</v>
      </c>
      <c r="H8062" s="3">
        <v>512.6</v>
      </c>
    </row>
    <row r="8063" spans="1:8" x14ac:dyDescent="0.25">
      <c r="A8063" s="3">
        <v>26.0182399345607</v>
      </c>
      <c r="B8063" s="4">
        <v>529.29148927921995</v>
      </c>
      <c r="C8063" s="4">
        <v>529.29148927921995</v>
      </c>
      <c r="D8063" s="4">
        <v>134.573295884842</v>
      </c>
      <c r="E8063" s="4">
        <v>2972.06881183724</v>
      </c>
      <c r="F8063" s="4">
        <v>134.573295884842</v>
      </c>
      <c r="G8063" s="4">
        <v>2972.06881183724</v>
      </c>
      <c r="H8063" s="3">
        <v>512.6</v>
      </c>
    </row>
    <row r="8064" spans="1:8" x14ac:dyDescent="0.25">
      <c r="A8064" s="3">
        <v>26.021467991624501</v>
      </c>
      <c r="B8064" s="4">
        <v>529.726090052259</v>
      </c>
      <c r="C8064" s="4">
        <v>529.726090052259</v>
      </c>
      <c r="D8064" s="4">
        <v>134.69134165839299</v>
      </c>
      <c r="E8064" s="4">
        <v>2975.1403456605899</v>
      </c>
      <c r="F8064" s="4">
        <v>134.69134165839299</v>
      </c>
      <c r="G8064" s="4">
        <v>2975.1403456605899</v>
      </c>
      <c r="H8064" s="3">
        <v>512.6</v>
      </c>
    </row>
    <row r="8065" spans="1:8" x14ac:dyDescent="0.25">
      <c r="A8065" s="3">
        <v>26.024696048688298</v>
      </c>
      <c r="B8065" s="4">
        <v>530.16107209134998</v>
      </c>
      <c r="C8065" s="4">
        <v>530.16107209134998</v>
      </c>
      <c r="D8065" s="4">
        <v>134.809516029077</v>
      </c>
      <c r="E8065" s="4">
        <v>2978.2156070361798</v>
      </c>
      <c r="F8065" s="4">
        <v>134.809516029077</v>
      </c>
      <c r="G8065" s="4">
        <v>2978.2156070361798</v>
      </c>
      <c r="H8065" s="3">
        <v>512.6</v>
      </c>
    </row>
    <row r="8066" spans="1:8" x14ac:dyDescent="0.25">
      <c r="A8066" s="3">
        <v>26.027924105752199</v>
      </c>
      <c r="B8066" s="4">
        <v>530.59643581161299</v>
      </c>
      <c r="C8066" s="4">
        <v>530.59643581161299</v>
      </c>
      <c r="D8066" s="4">
        <v>134.92781899689501</v>
      </c>
      <c r="E8066" s="4">
        <v>2981.2945967942501</v>
      </c>
      <c r="F8066" s="4">
        <v>134.92781899689501</v>
      </c>
      <c r="G8066" s="4">
        <v>2981.2945967942501</v>
      </c>
      <c r="H8066" s="3">
        <v>512.6</v>
      </c>
    </row>
    <row r="8067" spans="1:8" x14ac:dyDescent="0.25">
      <c r="A8067" s="3">
        <v>26.031152162815999</v>
      </c>
      <c r="B8067" s="4">
        <v>531.03218162816597</v>
      </c>
      <c r="C8067" s="4">
        <v>531.03218162816597</v>
      </c>
      <c r="D8067" s="4">
        <v>135.04625056184599</v>
      </c>
      <c r="E8067" s="4">
        <v>2984.3773157650398</v>
      </c>
      <c r="F8067" s="4">
        <v>135.04625056184599</v>
      </c>
      <c r="G8067" s="4">
        <v>2984.3773157650398</v>
      </c>
      <c r="H8067" s="3">
        <v>512.6</v>
      </c>
    </row>
    <row r="8068" spans="1:8" x14ac:dyDescent="0.25">
      <c r="A8068" s="3">
        <v>26.0343802198799</v>
      </c>
      <c r="B8068" s="4">
        <v>531.46830995612902</v>
      </c>
      <c r="C8068" s="4">
        <v>531.46830995612902</v>
      </c>
      <c r="D8068" s="4">
        <v>135.16481072393</v>
      </c>
      <c r="E8068" s="4">
        <v>2987.4637647787899</v>
      </c>
      <c r="F8068" s="4">
        <v>135.16481072393</v>
      </c>
      <c r="G8068" s="4">
        <v>2987.4637647787899</v>
      </c>
      <c r="H8068" s="3">
        <v>512.6</v>
      </c>
    </row>
    <row r="8069" spans="1:8" x14ac:dyDescent="0.25">
      <c r="A8069" s="3">
        <v>26.037608276943701</v>
      </c>
      <c r="B8069" s="4">
        <v>531.90482121061996</v>
      </c>
      <c r="C8069" s="4">
        <v>531.90482121061996</v>
      </c>
      <c r="D8069" s="4">
        <v>135.283499483149</v>
      </c>
      <c r="E8069" s="4">
        <v>2990.5539446657299</v>
      </c>
      <c r="F8069" s="4">
        <v>135.283499483149</v>
      </c>
      <c r="G8069" s="4">
        <v>2990.5539446657299</v>
      </c>
      <c r="H8069" s="3">
        <v>512.6</v>
      </c>
    </row>
    <row r="8070" spans="1:8" x14ac:dyDescent="0.25">
      <c r="A8070" s="3">
        <v>26.040836334007501</v>
      </c>
      <c r="B8070" s="4">
        <v>532.34171580675695</v>
      </c>
      <c r="C8070" s="4">
        <v>532.34171580675695</v>
      </c>
      <c r="D8070" s="4">
        <v>135.4023168395</v>
      </c>
      <c r="E8070" s="4">
        <v>2993.6478562561101</v>
      </c>
      <c r="F8070" s="4">
        <v>135.4023168395</v>
      </c>
      <c r="G8070" s="4">
        <v>2993.6478562561101</v>
      </c>
      <c r="H8070" s="3">
        <v>512.6</v>
      </c>
    </row>
    <row r="8071" spans="1:8" x14ac:dyDescent="0.25">
      <c r="A8071" s="3">
        <v>26.044064391071402</v>
      </c>
      <c r="B8071" s="4">
        <v>532.77899415966101</v>
      </c>
      <c r="C8071" s="4">
        <v>532.77899415966101</v>
      </c>
      <c r="D8071" s="4">
        <v>135.521262792985</v>
      </c>
      <c r="E8071" s="4">
        <v>2996.7455003801501</v>
      </c>
      <c r="F8071" s="4">
        <v>135.521262792985</v>
      </c>
      <c r="G8071" s="4">
        <v>2996.7455003801501</v>
      </c>
      <c r="H8071" s="3">
        <v>512.6</v>
      </c>
    </row>
    <row r="8072" spans="1:8" x14ac:dyDescent="0.25">
      <c r="A8072" s="3">
        <v>26.047292448135199</v>
      </c>
      <c r="B8072" s="4">
        <v>533.21665668444996</v>
      </c>
      <c r="C8072" s="4">
        <v>533.21665668444996</v>
      </c>
      <c r="D8072" s="4">
        <v>135.64033734360299</v>
      </c>
      <c r="E8072" s="4">
        <v>2999.8468778680999</v>
      </c>
      <c r="F8072" s="4">
        <v>135.64033734360299</v>
      </c>
      <c r="G8072" s="4">
        <v>2999.8468778680999</v>
      </c>
      <c r="H8072" s="3">
        <v>512.6</v>
      </c>
    </row>
    <row r="8073" spans="1:8" x14ac:dyDescent="0.25">
      <c r="A8073" s="3">
        <v>26.050520505199099</v>
      </c>
      <c r="B8073" s="4">
        <v>533.65470379624196</v>
      </c>
      <c r="C8073" s="4">
        <v>533.65470379624196</v>
      </c>
      <c r="D8073" s="4">
        <v>135.75954049135399</v>
      </c>
      <c r="E8073" s="4">
        <v>3002.9519895501999</v>
      </c>
      <c r="F8073" s="4">
        <v>135.75954049135399</v>
      </c>
      <c r="G8073" s="4">
        <v>3002.9519895501999</v>
      </c>
      <c r="H8073" s="3">
        <v>512.6</v>
      </c>
    </row>
    <row r="8074" spans="1:8" x14ac:dyDescent="0.25">
      <c r="A8074" s="3">
        <v>26.0537485622629</v>
      </c>
      <c r="B8074" s="4">
        <v>534.09313591112095</v>
      </c>
      <c r="C8074" s="4">
        <v>534.09313591112095</v>
      </c>
      <c r="D8074" s="4">
        <v>135.878873132938</v>
      </c>
      <c r="E8074" s="4">
        <v>3006.06085961809</v>
      </c>
      <c r="F8074" s="4">
        <v>135.878873132938</v>
      </c>
      <c r="G8074" s="4">
        <v>3006.06085961809</v>
      </c>
      <c r="H8074" s="3">
        <v>512.6</v>
      </c>
    </row>
    <row r="8075" spans="1:8" x14ac:dyDescent="0.25">
      <c r="A8075" s="3">
        <v>26.0569766193268</v>
      </c>
      <c r="B8075" s="4">
        <v>534.53195344903202</v>
      </c>
      <c r="C8075" s="4">
        <v>534.53195344903202</v>
      </c>
      <c r="D8075" s="4">
        <v>135.99833616505401</v>
      </c>
      <c r="E8075" s="4">
        <v>3009.1735122711302</v>
      </c>
      <c r="F8075" s="4">
        <v>135.99833616505401</v>
      </c>
      <c r="G8075" s="4">
        <v>3009.1735122711302</v>
      </c>
      <c r="H8075" s="3">
        <v>512.6</v>
      </c>
    </row>
    <row r="8076" spans="1:8" x14ac:dyDescent="0.25">
      <c r="A8076" s="3">
        <v>26.060204676390601</v>
      </c>
      <c r="B8076" s="4">
        <v>534.97115683087998</v>
      </c>
      <c r="C8076" s="4">
        <v>534.97115683087998</v>
      </c>
      <c r="D8076" s="4">
        <v>136.11792958770101</v>
      </c>
      <c r="E8076" s="4">
        <v>3012.2899483511401</v>
      </c>
      <c r="F8076" s="4">
        <v>136.11792958770101</v>
      </c>
      <c r="G8076" s="4">
        <v>3012.2899483511401</v>
      </c>
      <c r="H8076" s="3">
        <v>512.6</v>
      </c>
    </row>
    <row r="8077" spans="1:8" x14ac:dyDescent="0.25">
      <c r="A8077" s="3">
        <v>26.063432733454398</v>
      </c>
      <c r="B8077" s="4">
        <v>535.41074647757603</v>
      </c>
      <c r="C8077" s="4">
        <v>535.41074647757603</v>
      </c>
      <c r="D8077" s="4">
        <v>136.237653400879</v>
      </c>
      <c r="E8077" s="4">
        <v>3015.4101686999302</v>
      </c>
      <c r="F8077" s="4">
        <v>136.237653400879</v>
      </c>
      <c r="G8077" s="4">
        <v>3015.4101686999302</v>
      </c>
      <c r="H8077" s="3">
        <v>512.6</v>
      </c>
    </row>
    <row r="8078" spans="1:8" x14ac:dyDescent="0.25">
      <c r="A8078" s="3">
        <v>26.066660790518299</v>
      </c>
      <c r="B8078" s="4">
        <v>535.85072281002704</v>
      </c>
      <c r="C8078" s="4">
        <v>535.85072281002704</v>
      </c>
      <c r="D8078" s="4">
        <v>136.35750760458899</v>
      </c>
      <c r="E8078" s="4">
        <v>3018.5341741593202</v>
      </c>
      <c r="F8078" s="4">
        <v>136.35750760458899</v>
      </c>
      <c r="G8078" s="4">
        <v>3018.5341741593202</v>
      </c>
      <c r="H8078" s="3">
        <v>512.6</v>
      </c>
    </row>
    <row r="8079" spans="1:8" x14ac:dyDescent="0.25">
      <c r="A8079" s="3">
        <v>26.069888847582099</v>
      </c>
      <c r="B8079" s="4">
        <v>536.29108624914102</v>
      </c>
      <c r="C8079" s="4">
        <v>536.29108624914102</v>
      </c>
      <c r="D8079" s="4">
        <v>136.47749219882999</v>
      </c>
      <c r="E8079" s="4">
        <v>3021.6619655711402</v>
      </c>
      <c r="F8079" s="4">
        <v>136.47749219882999</v>
      </c>
      <c r="G8079" s="4">
        <v>3021.6619655711402</v>
      </c>
      <c r="H8079" s="3">
        <v>512.6</v>
      </c>
    </row>
    <row r="8080" spans="1:8" x14ac:dyDescent="0.25">
      <c r="A8080" s="3">
        <v>26.073116904646</v>
      </c>
      <c r="B8080" s="4">
        <v>536.73183721582495</v>
      </c>
      <c r="C8080" s="4">
        <v>536.73183721582495</v>
      </c>
      <c r="D8080" s="4">
        <v>136.597607183603</v>
      </c>
      <c r="E8080" s="4">
        <v>3024.7935437771798</v>
      </c>
      <c r="F8080" s="4">
        <v>136.597607183603</v>
      </c>
      <c r="G8080" s="4">
        <v>3024.7935437771798</v>
      </c>
      <c r="H8080" s="3">
        <v>512.6</v>
      </c>
    </row>
    <row r="8081" spans="1:8" x14ac:dyDescent="0.25">
      <c r="A8081" s="3">
        <v>26.0763449617098</v>
      </c>
      <c r="B8081" s="4">
        <v>537.17297613098901</v>
      </c>
      <c r="C8081" s="4">
        <v>537.17297613098901</v>
      </c>
      <c r="D8081" s="4">
        <v>136.717852558907</v>
      </c>
      <c r="E8081" s="4">
        <v>3027.9289096192701</v>
      </c>
      <c r="F8081" s="4">
        <v>136.717852558907</v>
      </c>
      <c r="G8081" s="4">
        <v>3027.9289096192701</v>
      </c>
      <c r="H8081" s="3">
        <v>512.6</v>
      </c>
    </row>
    <row r="8082" spans="1:8" x14ac:dyDescent="0.25">
      <c r="A8082" s="3">
        <v>26.079573018773601</v>
      </c>
      <c r="B8082" s="4">
        <v>537.61450341553996</v>
      </c>
      <c r="C8082" s="4">
        <v>537.61450341553996</v>
      </c>
      <c r="D8082" s="4">
        <v>136.838228324743</v>
      </c>
      <c r="E8082" s="4">
        <v>3031.0680639392199</v>
      </c>
      <c r="F8082" s="4">
        <v>136.838228324743</v>
      </c>
      <c r="G8082" s="4">
        <v>3031.0680639392199</v>
      </c>
      <c r="H8082" s="3">
        <v>512.6</v>
      </c>
    </row>
    <row r="8083" spans="1:8" x14ac:dyDescent="0.25">
      <c r="A8083" s="3">
        <v>26.082801075837502</v>
      </c>
      <c r="B8083" s="4">
        <v>538.05641949038602</v>
      </c>
      <c r="C8083" s="4">
        <v>538.05641949038602</v>
      </c>
      <c r="D8083" s="4">
        <v>136.95873448111001</v>
      </c>
      <c r="E8083" s="4">
        <v>3034.2110075788601</v>
      </c>
      <c r="F8083" s="4">
        <v>136.95873448111001</v>
      </c>
      <c r="G8083" s="4">
        <v>3034.2110075788601</v>
      </c>
      <c r="H8083" s="3">
        <v>512.6</v>
      </c>
    </row>
    <row r="8084" spans="1:8" x14ac:dyDescent="0.25">
      <c r="A8084" s="3">
        <v>26.086029132901299</v>
      </c>
      <c r="B8084" s="4">
        <v>538.498724777745</v>
      </c>
      <c r="C8084" s="4">
        <v>538.498724777745</v>
      </c>
      <c r="D8084" s="4">
        <v>137.07937224511201</v>
      </c>
      <c r="E8084" s="4">
        <v>3037.3577731280702</v>
      </c>
      <c r="F8084" s="4">
        <v>137.07937224511201</v>
      </c>
      <c r="G8084" s="4">
        <v>3037.3577731280702</v>
      </c>
      <c r="H8084" s="3">
        <v>512.6</v>
      </c>
    </row>
    <row r="8085" spans="1:8" x14ac:dyDescent="0.25">
      <c r="A8085" s="3">
        <v>26.089257189965199</v>
      </c>
      <c r="B8085" s="4">
        <v>538.94141970507405</v>
      </c>
      <c r="C8085" s="4">
        <v>538.94141970507405</v>
      </c>
      <c r="D8085" s="4">
        <v>137.200142833851</v>
      </c>
      <c r="E8085" s="4">
        <v>3040.50839318723</v>
      </c>
      <c r="F8085" s="4">
        <v>137.200142833851</v>
      </c>
      <c r="G8085" s="4">
        <v>3040.50839318723</v>
      </c>
      <c r="H8085" s="3">
        <v>512.6</v>
      </c>
    </row>
    <row r="8086" spans="1:8" x14ac:dyDescent="0.25">
      <c r="A8086" s="3">
        <v>26.092485247029</v>
      </c>
      <c r="B8086" s="4">
        <v>539.38450470113696</v>
      </c>
      <c r="C8086" s="4">
        <v>539.38450470113696</v>
      </c>
      <c r="D8086" s="4">
        <v>137.32104624732801</v>
      </c>
      <c r="E8086" s="4">
        <v>3043.6628686138602</v>
      </c>
      <c r="F8086" s="4">
        <v>137.32104624732801</v>
      </c>
      <c r="G8086" s="4">
        <v>3043.6628686138602</v>
      </c>
      <c r="H8086" s="3">
        <v>512.6</v>
      </c>
    </row>
    <row r="8087" spans="1:8" x14ac:dyDescent="0.25">
      <c r="A8087" s="3">
        <v>26.095713304092801</v>
      </c>
      <c r="B8087" s="4">
        <v>539.82798019470101</v>
      </c>
      <c r="C8087" s="4">
        <v>539.82798019470101</v>
      </c>
      <c r="D8087" s="4">
        <v>137.44208248554199</v>
      </c>
      <c r="E8087" s="4">
        <v>3046.8212002655</v>
      </c>
      <c r="F8087" s="4">
        <v>137.44208248554199</v>
      </c>
      <c r="G8087" s="4">
        <v>3046.8212002655</v>
      </c>
      <c r="H8087" s="3">
        <v>512.6</v>
      </c>
    </row>
    <row r="8088" spans="1:8" x14ac:dyDescent="0.25">
      <c r="A8088" s="3">
        <v>26.098941361156701</v>
      </c>
      <c r="B8088" s="4">
        <v>540.27184661453202</v>
      </c>
      <c r="C8088" s="4">
        <v>540.27184661453202</v>
      </c>
      <c r="D8088" s="4">
        <v>137.56325154849401</v>
      </c>
      <c r="E8088" s="4">
        <v>3049.9833889996798</v>
      </c>
      <c r="F8088" s="4">
        <v>137.56325154849401</v>
      </c>
      <c r="G8088" s="4">
        <v>3049.9833889996798</v>
      </c>
      <c r="H8088" s="3">
        <v>512.6</v>
      </c>
    </row>
    <row r="8089" spans="1:8" x14ac:dyDescent="0.25">
      <c r="A8089" s="3">
        <v>26.102169418220502</v>
      </c>
      <c r="B8089" s="4">
        <v>540.71610438939501</v>
      </c>
      <c r="C8089" s="4">
        <v>540.71610438939501</v>
      </c>
      <c r="D8089" s="4">
        <v>137.68455343618399</v>
      </c>
      <c r="E8089" s="4">
        <v>3053.1494356739399</v>
      </c>
      <c r="F8089" s="4">
        <v>137.68455343618399</v>
      </c>
      <c r="G8089" s="4">
        <v>3053.1494356739399</v>
      </c>
      <c r="H8089" s="3">
        <v>512.6</v>
      </c>
    </row>
    <row r="8090" spans="1:8" x14ac:dyDescent="0.25">
      <c r="A8090" s="3">
        <v>26.105397475284398</v>
      </c>
      <c r="B8090" s="4">
        <v>541.16075394805705</v>
      </c>
      <c r="C8090" s="4">
        <v>541.16075394805705</v>
      </c>
      <c r="D8090" s="4">
        <v>137.80598814861199</v>
      </c>
      <c r="E8090" s="4">
        <v>3056.3193411458001</v>
      </c>
      <c r="F8090" s="4">
        <v>137.80598814861199</v>
      </c>
      <c r="G8090" s="4">
        <v>3056.3193411458001</v>
      </c>
      <c r="H8090" s="3">
        <v>512.6</v>
      </c>
    </row>
    <row r="8091" spans="1:8" x14ac:dyDescent="0.25">
      <c r="A8091" s="3">
        <v>26.108625532348199</v>
      </c>
      <c r="B8091" s="4">
        <v>541.60579571928201</v>
      </c>
      <c r="C8091" s="4">
        <v>541.60579571928201</v>
      </c>
      <c r="D8091" s="4">
        <v>137.92755568577701</v>
      </c>
      <c r="E8091" s="4">
        <v>3059.4931062727901</v>
      </c>
      <c r="F8091" s="4">
        <v>137.92755568577701</v>
      </c>
      <c r="G8091" s="4">
        <v>3059.4931062727901</v>
      </c>
      <c r="H8091" s="3">
        <v>512.6</v>
      </c>
    </row>
    <row r="8092" spans="1:8" x14ac:dyDescent="0.25">
      <c r="A8092" s="3">
        <v>26.1118535894121</v>
      </c>
      <c r="B8092" s="4">
        <v>542.05123013183902</v>
      </c>
      <c r="C8092" s="4">
        <v>542.05123013183902</v>
      </c>
      <c r="D8092" s="4">
        <v>138.04925604767999</v>
      </c>
      <c r="E8092" s="4">
        <v>3062.6707319124498</v>
      </c>
      <c r="F8092" s="4">
        <v>138.04925604767999</v>
      </c>
      <c r="G8092" s="4">
        <v>3062.6707319124498</v>
      </c>
      <c r="H8092" s="3">
        <v>512.6</v>
      </c>
    </row>
    <row r="8093" spans="1:8" x14ac:dyDescent="0.25">
      <c r="A8093" s="3">
        <v>26.1150816464759</v>
      </c>
      <c r="B8093" s="4">
        <v>542.49705761449002</v>
      </c>
      <c r="C8093" s="4">
        <v>542.49705761449002</v>
      </c>
      <c r="D8093" s="4">
        <v>138.17108923431999</v>
      </c>
      <c r="E8093" s="4">
        <v>3065.8522189222999</v>
      </c>
      <c r="F8093" s="4">
        <v>138.17108923431999</v>
      </c>
      <c r="G8093" s="4">
        <v>3065.8522189222999</v>
      </c>
      <c r="H8093" s="3">
        <v>512.6</v>
      </c>
    </row>
    <row r="8094" spans="1:8" x14ac:dyDescent="0.25">
      <c r="A8094" s="3">
        <v>26.118309703539701</v>
      </c>
      <c r="B8094" s="4">
        <v>542.94327859681198</v>
      </c>
      <c r="C8094" s="4">
        <v>542.94327859681198</v>
      </c>
      <c r="D8094" s="4">
        <v>138.29305599743299</v>
      </c>
      <c r="E8094" s="4">
        <v>3069.0375877931201</v>
      </c>
      <c r="F8094" s="4">
        <v>138.29305599743299</v>
      </c>
      <c r="G8094" s="4">
        <v>3069.0375877931201</v>
      </c>
      <c r="H8094" s="3">
        <v>512.6</v>
      </c>
    </row>
    <row r="8095" spans="1:8" x14ac:dyDescent="0.25">
      <c r="A8095" s="3">
        <v>26.121537760603601</v>
      </c>
      <c r="B8095" s="4">
        <v>543.38989351161501</v>
      </c>
      <c r="C8095" s="4">
        <v>543.38989351161501</v>
      </c>
      <c r="D8095" s="4">
        <v>138.41515708875301</v>
      </c>
      <c r="E8095" s="4">
        <v>3072.2268590221502</v>
      </c>
      <c r="F8095" s="4">
        <v>138.41515708875301</v>
      </c>
      <c r="G8095" s="4">
        <v>3072.2268590221502</v>
      </c>
      <c r="H8095" s="3">
        <v>512.6</v>
      </c>
    </row>
    <row r="8096" spans="1:8" x14ac:dyDescent="0.25">
      <c r="A8096" s="3">
        <v>26.124765817667399</v>
      </c>
      <c r="B8096" s="4">
        <v>543.836902792518</v>
      </c>
      <c r="C8096" s="4">
        <v>543.836902792518</v>
      </c>
      <c r="D8096" s="4">
        <v>138.53739250828099</v>
      </c>
      <c r="E8096" s="4">
        <v>3075.4200334766101</v>
      </c>
      <c r="F8096" s="4">
        <v>138.53739250828099</v>
      </c>
      <c r="G8096" s="4">
        <v>3075.4200334766101</v>
      </c>
      <c r="H8096" s="3">
        <v>512.6</v>
      </c>
    </row>
    <row r="8097" spans="1:8" x14ac:dyDescent="0.25">
      <c r="A8097" s="3">
        <v>26.127993874731299</v>
      </c>
      <c r="B8097" s="4">
        <v>544.28430687314005</v>
      </c>
      <c r="C8097" s="4">
        <v>544.28430687314005</v>
      </c>
      <c r="D8097" s="4">
        <v>138.65976225601599</v>
      </c>
      <c r="E8097" s="4">
        <v>3078.61711202375</v>
      </c>
      <c r="F8097" s="4">
        <v>138.65976225601599</v>
      </c>
      <c r="G8097" s="4">
        <v>3078.61711202375</v>
      </c>
      <c r="H8097" s="3">
        <v>512.6</v>
      </c>
    </row>
    <row r="8098" spans="1:8" x14ac:dyDescent="0.25">
      <c r="A8098" s="3">
        <v>26.1312219317951</v>
      </c>
      <c r="B8098" s="4">
        <v>544.73210618710004</v>
      </c>
      <c r="C8098" s="4">
        <v>544.73210618710004</v>
      </c>
      <c r="D8098" s="4">
        <v>138.782266331958</v>
      </c>
      <c r="E8098" s="4">
        <v>3081.8180955308098</v>
      </c>
      <c r="F8098" s="4">
        <v>138.782266331958</v>
      </c>
      <c r="G8098" s="4">
        <v>3081.8180955308098</v>
      </c>
      <c r="H8098" s="3">
        <v>512.6</v>
      </c>
    </row>
    <row r="8099" spans="1:8" x14ac:dyDescent="0.25">
      <c r="A8099" s="3">
        <v>26.134449988858901</v>
      </c>
      <c r="B8099" s="4">
        <v>545.18030116801697</v>
      </c>
      <c r="C8099" s="4">
        <v>545.18030116801697</v>
      </c>
      <c r="D8099" s="4">
        <v>138.90490473610799</v>
      </c>
      <c r="E8099" s="4">
        <v>3085.0229848650201</v>
      </c>
      <c r="F8099" s="4">
        <v>138.90490473610799</v>
      </c>
      <c r="G8099" s="4">
        <v>3085.0229848650201</v>
      </c>
      <c r="H8099" s="3">
        <v>512.6</v>
      </c>
    </row>
    <row r="8100" spans="1:8" x14ac:dyDescent="0.25">
      <c r="A8100" s="3">
        <v>26.137678045922801</v>
      </c>
      <c r="B8100" s="4">
        <v>545.62889224951095</v>
      </c>
      <c r="C8100" s="4">
        <v>545.62889224951095</v>
      </c>
      <c r="D8100" s="4">
        <v>139.02767746846499</v>
      </c>
      <c r="E8100" s="4">
        <v>3088.23178089363</v>
      </c>
      <c r="F8100" s="4">
        <v>139.02767746846499</v>
      </c>
      <c r="G8100" s="4">
        <v>3088.23178089363</v>
      </c>
      <c r="H8100" s="3">
        <v>512.6</v>
      </c>
    </row>
    <row r="8101" spans="1:8" x14ac:dyDescent="0.25">
      <c r="A8101" s="3">
        <v>26.140906102986602</v>
      </c>
      <c r="B8101" s="4">
        <v>546.07787986519998</v>
      </c>
      <c r="C8101" s="4">
        <v>546.07787986519998</v>
      </c>
      <c r="D8101" s="4">
        <v>139.150584529029</v>
      </c>
      <c r="E8101" s="4">
        <v>3091.4444844838599</v>
      </c>
      <c r="F8101" s="4">
        <v>139.150584529029</v>
      </c>
      <c r="G8101" s="4">
        <v>3091.4444844838599</v>
      </c>
      <c r="H8101" s="3">
        <v>512.6</v>
      </c>
    </row>
    <row r="8102" spans="1:8" x14ac:dyDescent="0.25">
      <c r="A8102" s="3">
        <v>26.144134160050498</v>
      </c>
      <c r="B8102" s="4">
        <v>546.52726444870405</v>
      </c>
      <c r="C8102" s="4">
        <v>546.52726444870405</v>
      </c>
      <c r="D8102" s="4">
        <v>139.27362591780101</v>
      </c>
      <c r="E8102" s="4">
        <v>3094.6610965029699</v>
      </c>
      <c r="F8102" s="4">
        <v>139.27362591780101</v>
      </c>
      <c r="G8102" s="4">
        <v>3094.6610965029699</v>
      </c>
      <c r="H8102" s="3">
        <v>512.6</v>
      </c>
    </row>
    <row r="8103" spans="1:8" x14ac:dyDescent="0.25">
      <c r="A8103" s="3">
        <v>26.147362217114299</v>
      </c>
      <c r="B8103" s="4">
        <v>546.97704643364102</v>
      </c>
      <c r="C8103" s="4">
        <v>546.97704643364102</v>
      </c>
      <c r="D8103" s="4">
        <v>139.396801634779</v>
      </c>
      <c r="E8103" s="4">
        <v>3097.8816178181801</v>
      </c>
      <c r="F8103" s="4">
        <v>139.396801634779</v>
      </c>
      <c r="G8103" s="4">
        <v>3097.8816178181801</v>
      </c>
      <c r="H8103" s="3">
        <v>512.6</v>
      </c>
    </row>
    <row r="8104" spans="1:8" x14ac:dyDescent="0.25">
      <c r="A8104" s="3">
        <v>26.1505902741781</v>
      </c>
      <c r="B8104" s="4">
        <v>547.42722625497902</v>
      </c>
      <c r="C8104" s="4">
        <v>547.42722625497902</v>
      </c>
      <c r="D8104" s="4">
        <v>139.520112932855</v>
      </c>
      <c r="E8104" s="4">
        <v>3101.1060820591902</v>
      </c>
      <c r="F8104" s="4">
        <v>139.520112932855</v>
      </c>
      <c r="G8104" s="4">
        <v>3101.1060820591902</v>
      </c>
      <c r="H8104" s="3">
        <v>512.6</v>
      </c>
    </row>
    <row r="8105" spans="1:8" x14ac:dyDescent="0.25">
      <c r="A8105" s="3">
        <v>26.153818331242</v>
      </c>
      <c r="B8105" s="4">
        <v>547.877804353079</v>
      </c>
      <c r="C8105" s="4">
        <v>547.877804353079</v>
      </c>
      <c r="D8105" s="4">
        <v>139.64356106491701</v>
      </c>
      <c r="E8105" s="4">
        <v>3104.3345228664598</v>
      </c>
      <c r="F8105" s="4">
        <v>139.64356106491701</v>
      </c>
      <c r="G8105" s="4">
        <v>3104.3345228664598</v>
      </c>
      <c r="H8105" s="3">
        <v>512.6</v>
      </c>
    </row>
    <row r="8106" spans="1:8" x14ac:dyDescent="0.25">
      <c r="A8106" s="3">
        <v>26.157046388305801</v>
      </c>
      <c r="B8106" s="4">
        <v>548.32878116964696</v>
      </c>
      <c r="C8106" s="4">
        <v>548.32878116964696</v>
      </c>
      <c r="D8106" s="4">
        <v>139.767146030964</v>
      </c>
      <c r="E8106" s="4">
        <v>3107.5669411234198</v>
      </c>
      <c r="F8106" s="4">
        <v>139.767146030964</v>
      </c>
      <c r="G8106" s="4">
        <v>3107.5669411234198</v>
      </c>
      <c r="H8106" s="3">
        <v>512.6</v>
      </c>
    </row>
    <row r="8107" spans="1:8" x14ac:dyDescent="0.25">
      <c r="A8107" s="3">
        <v>26.160274445369701</v>
      </c>
      <c r="B8107" s="4">
        <v>548.78015714639105</v>
      </c>
      <c r="C8107" s="4">
        <v>548.78015714639105</v>
      </c>
      <c r="D8107" s="4">
        <v>139.89086783099799</v>
      </c>
      <c r="E8107" s="4">
        <v>3110.8033377134698</v>
      </c>
      <c r="F8107" s="4">
        <v>139.89086783099799</v>
      </c>
      <c r="G8107" s="4">
        <v>3110.8033377134698</v>
      </c>
      <c r="H8107" s="3">
        <v>512.6</v>
      </c>
    </row>
    <row r="8108" spans="1:8" x14ac:dyDescent="0.25">
      <c r="A8108" s="3">
        <v>26.163502502433499</v>
      </c>
      <c r="B8108" s="4">
        <v>549.23193272501999</v>
      </c>
      <c r="C8108" s="4">
        <v>549.23193272501999</v>
      </c>
      <c r="D8108" s="4">
        <v>140.01472646501799</v>
      </c>
      <c r="E8108" s="4">
        <v>3114.04371352004</v>
      </c>
      <c r="F8108" s="4">
        <v>140.01472646501799</v>
      </c>
      <c r="G8108" s="4">
        <v>3114.04371352004</v>
      </c>
      <c r="H8108" s="3">
        <v>512.6</v>
      </c>
    </row>
    <row r="8109" spans="1:8" x14ac:dyDescent="0.25">
      <c r="A8109" s="3">
        <v>26.166730559497399</v>
      </c>
      <c r="B8109" s="4">
        <v>549.68410834724102</v>
      </c>
      <c r="C8109" s="4">
        <v>549.68410834724102</v>
      </c>
      <c r="D8109" s="4">
        <v>140.13872193302399</v>
      </c>
      <c r="E8109" s="4">
        <v>3117.28806942654</v>
      </c>
      <c r="F8109" s="4">
        <v>140.13872193302399</v>
      </c>
      <c r="G8109" s="4">
        <v>3117.28806942654</v>
      </c>
      <c r="H8109" s="3">
        <v>512.6</v>
      </c>
    </row>
    <row r="8110" spans="1:8" x14ac:dyDescent="0.25">
      <c r="A8110" s="3">
        <v>26.1699586165612</v>
      </c>
      <c r="B8110" s="4">
        <v>550.13668445476299</v>
      </c>
      <c r="C8110" s="4">
        <v>550.13668445476299</v>
      </c>
      <c r="D8110" s="4">
        <v>140.26285423501599</v>
      </c>
      <c r="E8110" s="4">
        <v>3120.5364063163802</v>
      </c>
      <c r="F8110" s="4">
        <v>140.26285423501599</v>
      </c>
      <c r="G8110" s="4">
        <v>3120.5364063163802</v>
      </c>
      <c r="H8110" s="3">
        <v>512.6</v>
      </c>
    </row>
    <row r="8111" spans="1:8" x14ac:dyDescent="0.25">
      <c r="A8111" s="3">
        <v>26.173186673625001</v>
      </c>
      <c r="B8111" s="4">
        <v>550.58966148929301</v>
      </c>
      <c r="C8111" s="4">
        <v>550.58966148929301</v>
      </c>
      <c r="D8111" s="4">
        <v>140.387123370994</v>
      </c>
      <c r="E8111" s="4">
        <v>3123.78872507299</v>
      </c>
      <c r="F8111" s="4">
        <v>140.387123370994</v>
      </c>
      <c r="G8111" s="4">
        <v>3123.78872507299</v>
      </c>
      <c r="H8111" s="3">
        <v>512.6</v>
      </c>
    </row>
    <row r="8112" spans="1:8" x14ac:dyDescent="0.25">
      <c r="A8112" s="3">
        <v>26.176414730688901</v>
      </c>
      <c r="B8112" s="4">
        <v>551.04303989254004</v>
      </c>
      <c r="C8112" s="4">
        <v>551.04303989254004</v>
      </c>
      <c r="D8112" s="4">
        <v>140.51152934095899</v>
      </c>
      <c r="E8112" s="4">
        <v>3127.0450265797699</v>
      </c>
      <c r="F8112" s="4">
        <v>140.51152934095899</v>
      </c>
      <c r="G8112" s="4">
        <v>3127.0450265797699</v>
      </c>
      <c r="H8112" s="3">
        <v>512.6</v>
      </c>
    </row>
    <row r="8113" spans="1:8" x14ac:dyDescent="0.25">
      <c r="A8113" s="3">
        <v>26.179642787752702</v>
      </c>
      <c r="B8113" s="4">
        <v>551.49682010620995</v>
      </c>
      <c r="C8113" s="4">
        <v>551.49682010620995</v>
      </c>
      <c r="D8113" s="4">
        <v>140.63607214490901</v>
      </c>
      <c r="E8113" s="4">
        <v>3130.3053117201498</v>
      </c>
      <c r="F8113" s="4">
        <v>140.63607214490901</v>
      </c>
      <c r="G8113" s="4">
        <v>3130.3053117201498</v>
      </c>
      <c r="H8113" s="3">
        <v>512.6</v>
      </c>
    </row>
    <row r="8114" spans="1:8" x14ac:dyDescent="0.25">
      <c r="A8114" s="3">
        <v>26.182870844816598</v>
      </c>
      <c r="B8114" s="4">
        <v>551.95100257322895</v>
      </c>
      <c r="C8114" s="4">
        <v>551.95100257322895</v>
      </c>
      <c r="D8114" s="4">
        <v>140.76075291419301</v>
      </c>
      <c r="E8114" s="4">
        <v>3133.56961099823</v>
      </c>
      <c r="F8114" s="4">
        <v>140.76075291419301</v>
      </c>
      <c r="G8114" s="4">
        <v>3133.56961099823</v>
      </c>
      <c r="H8114" s="3">
        <v>512.6</v>
      </c>
    </row>
    <row r="8115" spans="1:8" x14ac:dyDescent="0.25">
      <c r="A8115" s="3">
        <v>26.186098901880399</v>
      </c>
      <c r="B8115" s="4">
        <v>552.40558774139299</v>
      </c>
      <c r="C8115" s="4">
        <v>552.40558774139299</v>
      </c>
      <c r="D8115" s="4">
        <v>140.88557278015699</v>
      </c>
      <c r="E8115" s="4">
        <v>3136.8379549278802</v>
      </c>
      <c r="F8115" s="4">
        <v>140.88557278015699</v>
      </c>
      <c r="G8115" s="4">
        <v>3136.8379549278802</v>
      </c>
      <c r="H8115" s="3">
        <v>512.6</v>
      </c>
    </row>
    <row r="8116" spans="1:8" x14ac:dyDescent="0.25">
      <c r="A8116" s="3">
        <v>26.1893269589442</v>
      </c>
      <c r="B8116" s="4">
        <v>552.86057605971303</v>
      </c>
      <c r="C8116" s="4">
        <v>552.86057605971303</v>
      </c>
      <c r="D8116" s="4">
        <v>141.01053174280099</v>
      </c>
      <c r="E8116" s="4">
        <v>3140.11034440711</v>
      </c>
      <c r="F8116" s="4">
        <v>141.01053174280099</v>
      </c>
      <c r="G8116" s="4">
        <v>3140.11034440711</v>
      </c>
      <c r="H8116" s="3">
        <v>512.6</v>
      </c>
    </row>
    <row r="8117" spans="1:8" x14ac:dyDescent="0.25">
      <c r="A8117" s="3">
        <v>26.1925550160081</v>
      </c>
      <c r="B8117" s="4">
        <v>553.31596797719999</v>
      </c>
      <c r="C8117" s="4">
        <v>553.31596797719999</v>
      </c>
      <c r="D8117" s="4">
        <v>141.135629802126</v>
      </c>
      <c r="E8117" s="4">
        <v>3143.3867803339599</v>
      </c>
      <c r="F8117" s="4">
        <v>141.135629802126</v>
      </c>
      <c r="G8117" s="4">
        <v>3143.3867803339599</v>
      </c>
      <c r="H8117" s="3">
        <v>512.6</v>
      </c>
    </row>
    <row r="8118" spans="1:8" x14ac:dyDescent="0.25">
      <c r="A8118" s="3">
        <v>26.195783073071901</v>
      </c>
      <c r="B8118" s="4">
        <v>553.77176394286801</v>
      </c>
      <c r="C8118" s="4">
        <v>553.77176394286801</v>
      </c>
      <c r="D8118" s="4">
        <v>141.260866958132</v>
      </c>
      <c r="E8118" s="4">
        <v>3146.66726360644</v>
      </c>
      <c r="F8118" s="4">
        <v>141.260866958132</v>
      </c>
      <c r="G8118" s="4">
        <v>3146.66726360644</v>
      </c>
      <c r="H8118" s="3">
        <v>512.6</v>
      </c>
    </row>
    <row r="8119" spans="1:8" x14ac:dyDescent="0.25">
      <c r="A8119" s="3">
        <v>26.199011130135801</v>
      </c>
      <c r="B8119" s="4">
        <v>554.22796440572802</v>
      </c>
      <c r="C8119" s="4">
        <v>554.22796440572802</v>
      </c>
      <c r="D8119" s="4">
        <v>141.38624321081801</v>
      </c>
      <c r="E8119" s="4">
        <v>3149.9517951225798</v>
      </c>
      <c r="F8119" s="4">
        <v>141.38624321081801</v>
      </c>
      <c r="G8119" s="4">
        <v>3149.9517951225798</v>
      </c>
      <c r="H8119" s="3">
        <v>512.6</v>
      </c>
    </row>
    <row r="8120" spans="1:8" x14ac:dyDescent="0.25">
      <c r="A8120" s="3">
        <v>26.202239187199599</v>
      </c>
      <c r="B8120" s="4">
        <v>554.68456981479198</v>
      </c>
      <c r="C8120" s="4">
        <v>554.68456981479198</v>
      </c>
      <c r="D8120" s="4">
        <v>141.51175856018401</v>
      </c>
      <c r="E8120" s="4">
        <v>3153.24037578041</v>
      </c>
      <c r="F8120" s="4">
        <v>141.51175856018401</v>
      </c>
      <c r="G8120" s="4">
        <v>3153.24037578041</v>
      </c>
      <c r="H8120" s="3">
        <v>512.6</v>
      </c>
    </row>
    <row r="8121" spans="1:8" x14ac:dyDescent="0.25">
      <c r="A8121" s="3">
        <v>26.205467244263399</v>
      </c>
      <c r="B8121" s="4">
        <v>555.14158061907199</v>
      </c>
      <c r="C8121" s="4">
        <v>555.14158061907199</v>
      </c>
      <c r="D8121" s="4">
        <v>141.63741300623099</v>
      </c>
      <c r="E8121" s="4">
        <v>3156.53300647794</v>
      </c>
      <c r="F8121" s="4">
        <v>141.63741300623099</v>
      </c>
      <c r="G8121" s="4">
        <v>3156.53300647794</v>
      </c>
      <c r="H8121" s="3">
        <v>512.6</v>
      </c>
    </row>
    <row r="8122" spans="1:8" x14ac:dyDescent="0.25">
      <c r="A8122" s="3">
        <v>26.2086953013273</v>
      </c>
      <c r="B8122" s="4">
        <v>555.59899726758101</v>
      </c>
      <c r="C8122" s="4">
        <v>555.59899726758101</v>
      </c>
      <c r="D8122" s="4">
        <v>141.76320654895801</v>
      </c>
      <c r="E8122" s="4">
        <v>3159.8296881132001</v>
      </c>
      <c r="F8122" s="4">
        <v>141.76320654895801</v>
      </c>
      <c r="G8122" s="4">
        <v>3159.8296881132001</v>
      </c>
      <c r="H8122" s="3">
        <v>512.6</v>
      </c>
    </row>
    <row r="8123" spans="1:8" x14ac:dyDescent="0.25">
      <c r="A8123" s="3">
        <v>26.2119233583911</v>
      </c>
      <c r="B8123" s="4">
        <v>556.05682020932898</v>
      </c>
      <c r="C8123" s="4">
        <v>556.05682020932898</v>
      </c>
      <c r="D8123" s="4">
        <v>141.88913918836599</v>
      </c>
      <c r="E8123" s="4">
        <v>3163.1304215842201</v>
      </c>
      <c r="F8123" s="4">
        <v>141.88913918836599</v>
      </c>
      <c r="G8123" s="4">
        <v>3163.1304215842201</v>
      </c>
      <c r="H8123" s="3">
        <v>512.6</v>
      </c>
    </row>
    <row r="8124" spans="1:8" x14ac:dyDescent="0.25">
      <c r="A8124" s="3">
        <v>26.215151415455001</v>
      </c>
      <c r="B8124" s="4">
        <v>556.51504989406703</v>
      </c>
      <c r="C8124" s="4">
        <v>556.51504989406703</v>
      </c>
      <c r="D8124" s="4">
        <v>142.015211609087</v>
      </c>
      <c r="E8124" s="4">
        <v>3166.4352257360501</v>
      </c>
      <c r="F8124" s="4">
        <v>142.015211609087</v>
      </c>
      <c r="G8124" s="4">
        <v>3166.4352257360501</v>
      </c>
      <c r="H8124" s="3">
        <v>512.6</v>
      </c>
    </row>
    <row r="8125" spans="1:8" x14ac:dyDescent="0.25">
      <c r="A8125" s="3">
        <v>26.218379472518802</v>
      </c>
      <c r="B8125" s="4">
        <v>556.97368677448901</v>
      </c>
      <c r="C8125" s="4">
        <v>556.97368677448901</v>
      </c>
      <c r="D8125" s="4">
        <v>142.14142449575601</v>
      </c>
      <c r="E8125" s="4">
        <v>3169.7441194196399</v>
      </c>
      <c r="F8125" s="4">
        <v>142.14142449575601</v>
      </c>
      <c r="G8125" s="4">
        <v>3169.7441194196399</v>
      </c>
      <c r="H8125" s="3">
        <v>512.6</v>
      </c>
    </row>
    <row r="8126" spans="1:8" x14ac:dyDescent="0.25">
      <c r="A8126" s="3">
        <v>26.221607529582698</v>
      </c>
      <c r="B8126" s="4">
        <v>557.43273130402702</v>
      </c>
      <c r="C8126" s="4">
        <v>557.43273130402702</v>
      </c>
      <c r="D8126" s="4">
        <v>142.267777848371</v>
      </c>
      <c r="E8126" s="4">
        <v>3173.0571035418402</v>
      </c>
      <c r="F8126" s="4">
        <v>142.267777848371</v>
      </c>
      <c r="G8126" s="4">
        <v>3173.0571035418402</v>
      </c>
      <c r="H8126" s="3">
        <v>512.6</v>
      </c>
    </row>
    <row r="8127" spans="1:8" x14ac:dyDescent="0.25">
      <c r="A8127" s="3">
        <v>26.224835586646499</v>
      </c>
      <c r="B8127" s="4">
        <v>557.89218393611304</v>
      </c>
      <c r="C8127" s="4">
        <v>557.89218393611304</v>
      </c>
      <c r="D8127" s="4">
        <v>142.394271666934</v>
      </c>
      <c r="E8127" s="4">
        <v>3176.37417900952</v>
      </c>
      <c r="F8127" s="4">
        <v>142.394271666934</v>
      </c>
      <c r="G8127" s="4">
        <v>3176.37417900952</v>
      </c>
      <c r="H8127" s="3">
        <v>512.6</v>
      </c>
    </row>
    <row r="8128" spans="1:8" x14ac:dyDescent="0.25">
      <c r="A8128" s="3">
        <v>26.2280636437103</v>
      </c>
      <c r="B8128" s="4">
        <v>558.35204512418102</v>
      </c>
      <c r="C8128" s="4">
        <v>558.35204512418102</v>
      </c>
      <c r="D8128" s="4">
        <v>142.52090595144401</v>
      </c>
      <c r="E8128" s="4">
        <v>3179.6953467295598</v>
      </c>
      <c r="F8128" s="4">
        <v>142.52090595144401</v>
      </c>
      <c r="G8128" s="4">
        <v>3179.6953467295598</v>
      </c>
      <c r="H8128" s="3">
        <v>512.6</v>
      </c>
    </row>
    <row r="8129" spans="1:8" x14ac:dyDescent="0.25">
      <c r="A8129" s="3">
        <v>26.2312917007742</v>
      </c>
      <c r="B8129" s="4">
        <v>558.812315321661</v>
      </c>
      <c r="C8129" s="4">
        <v>558.812315321661</v>
      </c>
      <c r="D8129" s="4">
        <v>142.64768070190101</v>
      </c>
      <c r="E8129" s="4">
        <v>3183.0206076088002</v>
      </c>
      <c r="F8129" s="4">
        <v>142.64768070190101</v>
      </c>
      <c r="G8129" s="4">
        <v>3183.0206076088002</v>
      </c>
      <c r="H8129" s="3">
        <v>512.6</v>
      </c>
    </row>
    <row r="8130" spans="1:8" x14ac:dyDescent="0.25">
      <c r="A8130" s="3">
        <v>26.234519757838001</v>
      </c>
      <c r="B8130" s="4">
        <v>559.27299498198602</v>
      </c>
      <c r="C8130" s="4">
        <v>559.27299498198602</v>
      </c>
      <c r="D8130" s="4">
        <v>142.77459591830399</v>
      </c>
      <c r="E8130" s="4">
        <v>3186.3499625541299</v>
      </c>
      <c r="F8130" s="4">
        <v>142.77459591830399</v>
      </c>
      <c r="G8130" s="4">
        <v>3186.3499625541299</v>
      </c>
      <c r="H8130" s="3">
        <v>512.6</v>
      </c>
    </row>
    <row r="8131" spans="1:8" x14ac:dyDescent="0.25">
      <c r="A8131" s="3">
        <v>26.237747814901901</v>
      </c>
      <c r="B8131" s="4">
        <v>559.73408455858703</v>
      </c>
      <c r="C8131" s="4">
        <v>559.73408455858703</v>
      </c>
      <c r="D8131" s="4">
        <v>142.90165160065499</v>
      </c>
      <c r="E8131" s="4">
        <v>3189.68341247239</v>
      </c>
      <c r="F8131" s="4">
        <v>142.90165160065499</v>
      </c>
      <c r="G8131" s="4">
        <v>3189.68341247239</v>
      </c>
      <c r="H8131" s="3">
        <v>512.6</v>
      </c>
    </row>
    <row r="8132" spans="1:8" x14ac:dyDescent="0.25">
      <c r="A8132" s="3">
        <v>26.240975871965698</v>
      </c>
      <c r="B8132" s="4">
        <v>560.19558450489797</v>
      </c>
      <c r="C8132" s="4">
        <v>560.19558450489797</v>
      </c>
      <c r="D8132" s="4">
        <v>143.02884774895301</v>
      </c>
      <c r="E8132" s="4">
        <v>3193.0209582704501</v>
      </c>
      <c r="F8132" s="4">
        <v>143.02884774895301</v>
      </c>
      <c r="G8132" s="4">
        <v>3193.0209582704501</v>
      </c>
      <c r="H8132" s="3">
        <v>512.6</v>
      </c>
    </row>
    <row r="8133" spans="1:8" x14ac:dyDescent="0.25">
      <c r="A8133" s="3">
        <v>26.244203929029499</v>
      </c>
      <c r="B8133" s="4">
        <v>560.657495274349</v>
      </c>
      <c r="C8133" s="4">
        <v>560.657495274349</v>
      </c>
      <c r="D8133" s="4">
        <v>143.15618436319801</v>
      </c>
      <c r="E8133" s="4">
        <v>3196.3626008551901</v>
      </c>
      <c r="F8133" s="4">
        <v>143.15618436319801</v>
      </c>
      <c r="G8133" s="4">
        <v>3196.3626008551901</v>
      </c>
      <c r="H8133" s="3">
        <v>512.6</v>
      </c>
    </row>
    <row r="8134" spans="1:8" x14ac:dyDescent="0.25">
      <c r="A8134" s="3">
        <v>26.2474319860934</v>
      </c>
      <c r="B8134" s="4">
        <v>561.11981732207596</v>
      </c>
      <c r="C8134" s="4">
        <v>561.11981732207596</v>
      </c>
      <c r="D8134" s="4">
        <v>143.28366302513501</v>
      </c>
      <c r="E8134" s="4">
        <v>3199.7083826485</v>
      </c>
      <c r="F8134" s="4">
        <v>143.28366302513501</v>
      </c>
      <c r="G8134" s="4">
        <v>3199.7083826485</v>
      </c>
      <c r="H8134" s="3">
        <v>512.6</v>
      </c>
    </row>
    <row r="8135" spans="1:8" x14ac:dyDescent="0.25">
      <c r="A8135" s="3">
        <v>26.2506600431572</v>
      </c>
      <c r="B8135" s="4">
        <v>561.58255111001995</v>
      </c>
      <c r="C8135" s="4">
        <v>561.58255111001995</v>
      </c>
      <c r="D8135" s="4">
        <v>143.41128531651</v>
      </c>
      <c r="E8135" s="4">
        <v>3203.0583460859202</v>
      </c>
      <c r="F8135" s="4">
        <v>143.41128531651</v>
      </c>
      <c r="G8135" s="4">
        <v>3203.0583460859202</v>
      </c>
      <c r="H8135" s="3">
        <v>512.6</v>
      </c>
    </row>
    <row r="8136" spans="1:8" x14ac:dyDescent="0.25">
      <c r="A8136" s="3">
        <v>26.253888100221101</v>
      </c>
      <c r="B8136" s="4">
        <v>562.045697101825</v>
      </c>
      <c r="C8136" s="4">
        <v>562.045697101825</v>
      </c>
      <c r="D8136" s="4">
        <v>143.53905123732099</v>
      </c>
      <c r="E8136" s="4">
        <v>3206.4124920947302</v>
      </c>
      <c r="F8136" s="4">
        <v>143.53905123732099</v>
      </c>
      <c r="G8136" s="4">
        <v>3206.4124920947302</v>
      </c>
      <c r="H8136" s="3">
        <v>512.6</v>
      </c>
    </row>
    <row r="8137" spans="1:8" x14ac:dyDescent="0.25">
      <c r="A8137" s="3">
        <v>26.257116157284901</v>
      </c>
      <c r="B8137" s="4">
        <v>562.50925576113502</v>
      </c>
      <c r="C8137" s="4">
        <v>562.50925576113502</v>
      </c>
      <c r="D8137" s="4">
        <v>143.66696078756999</v>
      </c>
      <c r="E8137" s="4">
        <v>3209.7708216022102</v>
      </c>
      <c r="F8137" s="4">
        <v>143.66696078756999</v>
      </c>
      <c r="G8137" s="4">
        <v>3209.7708216022102</v>
      </c>
      <c r="H8137" s="3">
        <v>512.6</v>
      </c>
    </row>
    <row r="8138" spans="1:8" x14ac:dyDescent="0.25">
      <c r="A8138" s="3">
        <v>26.260344214348802</v>
      </c>
      <c r="B8138" s="4">
        <v>562.97322755159496</v>
      </c>
      <c r="C8138" s="4">
        <v>562.97322755159496</v>
      </c>
      <c r="D8138" s="4">
        <v>143.79501396725701</v>
      </c>
      <c r="E8138" s="4">
        <v>3213.1333355356701</v>
      </c>
      <c r="F8138" s="4">
        <v>143.79501396725701</v>
      </c>
      <c r="G8138" s="4">
        <v>3213.1333355356701</v>
      </c>
      <c r="H8138" s="3">
        <v>512.6</v>
      </c>
    </row>
    <row r="8139" spans="1:8" x14ac:dyDescent="0.25">
      <c r="A8139" s="3">
        <v>26.263572271412599</v>
      </c>
      <c r="B8139" s="4">
        <v>563.43761293684804</v>
      </c>
      <c r="C8139" s="4">
        <v>563.43761293684804</v>
      </c>
      <c r="D8139" s="4">
        <v>143.92321077638101</v>
      </c>
      <c r="E8139" s="4">
        <v>3216.5000348223798</v>
      </c>
      <c r="F8139" s="4">
        <v>143.92321077638101</v>
      </c>
      <c r="G8139" s="4">
        <v>3216.5000348223798</v>
      </c>
      <c r="H8139" s="3">
        <v>512.6</v>
      </c>
    </row>
    <row r="8140" spans="1:8" x14ac:dyDescent="0.25">
      <c r="A8140" s="3">
        <v>26.2668003284764</v>
      </c>
      <c r="B8140" s="4">
        <v>563.90241238053795</v>
      </c>
      <c r="C8140" s="4">
        <v>563.90241238053795</v>
      </c>
      <c r="D8140" s="4">
        <v>144.05155121494201</v>
      </c>
      <c r="E8140" s="4">
        <v>3219.8709203896401</v>
      </c>
      <c r="F8140" s="4">
        <v>144.05155121494201</v>
      </c>
      <c r="G8140" s="4">
        <v>3219.8709203896401</v>
      </c>
      <c r="H8140" s="3">
        <v>512.6</v>
      </c>
    </row>
    <row r="8141" spans="1:8" x14ac:dyDescent="0.25">
      <c r="A8141" s="3">
        <v>26.2700283855403</v>
      </c>
      <c r="B8141" s="4">
        <v>564.36762634630895</v>
      </c>
      <c r="C8141" s="4">
        <v>564.36762634630895</v>
      </c>
      <c r="D8141" s="4">
        <v>144.18003528294</v>
      </c>
      <c r="E8141" s="4">
        <v>3223.24599316473</v>
      </c>
      <c r="F8141" s="4">
        <v>144.18003528294</v>
      </c>
      <c r="G8141" s="4">
        <v>3223.24599316473</v>
      </c>
      <c r="H8141" s="3">
        <v>512.6</v>
      </c>
    </row>
    <row r="8142" spans="1:8" x14ac:dyDescent="0.25">
      <c r="A8142" s="3">
        <v>26.273256442604101</v>
      </c>
      <c r="B8142" s="4">
        <v>564.83325529780598</v>
      </c>
      <c r="C8142" s="4">
        <v>564.83325529780598</v>
      </c>
      <c r="D8142" s="4">
        <v>144.308662980375</v>
      </c>
      <c r="E8142" s="4">
        <v>3226.6252540749401</v>
      </c>
      <c r="F8142" s="4">
        <v>144.308662980375</v>
      </c>
      <c r="G8142" s="4">
        <v>3226.6252540749401</v>
      </c>
      <c r="H8142" s="3">
        <v>512.6</v>
      </c>
    </row>
    <row r="8143" spans="1:8" x14ac:dyDescent="0.25">
      <c r="A8143" s="3">
        <v>26.276484499668001</v>
      </c>
      <c r="B8143" s="4">
        <v>565.29929969867203</v>
      </c>
      <c r="C8143" s="4">
        <v>565.29929969867203</v>
      </c>
      <c r="D8143" s="4">
        <v>144.437434307248</v>
      </c>
      <c r="E8143" s="4">
        <v>3230.0087040475601</v>
      </c>
      <c r="F8143" s="4">
        <v>144.437434307248</v>
      </c>
      <c r="G8143" s="4">
        <v>3230.0087040475601</v>
      </c>
      <c r="H8143" s="3">
        <v>512.6</v>
      </c>
    </row>
    <row r="8144" spans="1:8" x14ac:dyDescent="0.25">
      <c r="A8144" s="3">
        <v>26.279712556731798</v>
      </c>
      <c r="B8144" s="4">
        <v>565.76576001360104</v>
      </c>
      <c r="C8144" s="4">
        <v>565.76576001360104</v>
      </c>
      <c r="D8144" s="4">
        <v>144.566350239428</v>
      </c>
      <c r="E8144" s="4">
        <v>3233.3963696543901</v>
      </c>
      <c r="F8144" s="4">
        <v>144.566350239428</v>
      </c>
      <c r="G8144" s="4">
        <v>3233.3963696543901</v>
      </c>
      <c r="H8144" s="3">
        <v>512.6</v>
      </c>
    </row>
    <row r="8145" spans="1:8" x14ac:dyDescent="0.25">
      <c r="A8145" s="3">
        <v>26.282940613795599</v>
      </c>
      <c r="B8145" s="4">
        <v>566.232636711488</v>
      </c>
      <c r="C8145" s="4">
        <v>566.232636711488</v>
      </c>
      <c r="D8145" s="4">
        <v>144.695411752784</v>
      </c>
      <c r="E8145" s="4">
        <v>3236.7882774756599</v>
      </c>
      <c r="F8145" s="4">
        <v>144.695411752784</v>
      </c>
      <c r="G8145" s="4">
        <v>3236.7882774756599</v>
      </c>
      <c r="H8145" s="3">
        <v>512.6</v>
      </c>
    </row>
    <row r="8146" spans="1:8" x14ac:dyDescent="0.25">
      <c r="A8146" s="3">
        <v>26.286168670859499</v>
      </c>
      <c r="B8146" s="4">
        <v>566.69993026227701</v>
      </c>
      <c r="C8146" s="4">
        <v>566.69993026227701</v>
      </c>
      <c r="D8146" s="4">
        <v>144.824618847317</v>
      </c>
      <c r="E8146" s="4">
        <v>3240.1844284512399</v>
      </c>
      <c r="F8146" s="4">
        <v>144.824618847317</v>
      </c>
      <c r="G8146" s="4">
        <v>3240.1844284512399</v>
      </c>
      <c r="H8146" s="3">
        <v>512.6</v>
      </c>
    </row>
    <row r="8147" spans="1:8" x14ac:dyDescent="0.25">
      <c r="A8147" s="3">
        <v>26.2893967279233</v>
      </c>
      <c r="B8147" s="4">
        <v>567.16764113591296</v>
      </c>
      <c r="C8147" s="4">
        <v>567.16764113591296</v>
      </c>
      <c r="D8147" s="4">
        <v>144.95397152302601</v>
      </c>
      <c r="E8147" s="4">
        <v>3243.5848235210301</v>
      </c>
      <c r="F8147" s="4">
        <v>144.95397152302601</v>
      </c>
      <c r="G8147" s="4">
        <v>3243.5848235210301</v>
      </c>
      <c r="H8147" s="3">
        <v>512.6</v>
      </c>
    </row>
    <row r="8148" spans="1:8" x14ac:dyDescent="0.25">
      <c r="A8148" s="3">
        <v>26.292624784987201</v>
      </c>
      <c r="B8148" s="4">
        <v>567.63576980233904</v>
      </c>
      <c r="C8148" s="4">
        <v>567.63576980233904</v>
      </c>
      <c r="D8148" s="4">
        <v>145.08346977991201</v>
      </c>
      <c r="E8148" s="4">
        <v>3246.9894636249201</v>
      </c>
      <c r="F8148" s="4">
        <v>145.08346977991201</v>
      </c>
      <c r="G8148" s="4">
        <v>3246.9894636249201</v>
      </c>
      <c r="H8148" s="3">
        <v>512.6</v>
      </c>
    </row>
    <row r="8149" spans="1:8" x14ac:dyDescent="0.25">
      <c r="A8149" s="3">
        <v>26.295852842051001</v>
      </c>
      <c r="B8149" s="4">
        <v>568.10431673150003</v>
      </c>
      <c r="C8149" s="4">
        <v>568.10431673150003</v>
      </c>
      <c r="D8149" s="4">
        <v>145.21311361797399</v>
      </c>
      <c r="E8149" s="4">
        <v>3250.3983497027798</v>
      </c>
      <c r="F8149" s="4">
        <v>145.21311361797399</v>
      </c>
      <c r="G8149" s="4">
        <v>3250.3983497027798</v>
      </c>
      <c r="H8149" s="3">
        <v>512.6</v>
      </c>
    </row>
    <row r="8150" spans="1:8" x14ac:dyDescent="0.25">
      <c r="A8150" s="3">
        <v>26.299080899114799</v>
      </c>
      <c r="B8150" s="4">
        <v>568.57328239334095</v>
      </c>
      <c r="C8150" s="4">
        <v>568.57328239334095</v>
      </c>
      <c r="D8150" s="4">
        <v>145.34290303721201</v>
      </c>
      <c r="E8150" s="4">
        <v>3253.8114826945198</v>
      </c>
      <c r="F8150" s="4">
        <v>145.34290303721201</v>
      </c>
      <c r="G8150" s="4">
        <v>3253.8114826945198</v>
      </c>
      <c r="H8150" s="3">
        <v>512.6</v>
      </c>
    </row>
    <row r="8151" spans="1:8" x14ac:dyDescent="0.25">
      <c r="A8151" s="3">
        <v>26.302308956178699</v>
      </c>
      <c r="B8151" s="4">
        <v>569.04266725780496</v>
      </c>
      <c r="C8151" s="4">
        <v>569.04266725780496</v>
      </c>
      <c r="D8151" s="4">
        <v>145.47283803762701</v>
      </c>
      <c r="E8151" s="4">
        <v>3257.22886354002</v>
      </c>
      <c r="F8151" s="4">
        <v>145.47283803762701</v>
      </c>
      <c r="G8151" s="4">
        <v>3257.22886354002</v>
      </c>
      <c r="H8151" s="3">
        <v>512.6</v>
      </c>
    </row>
    <row r="8152" spans="1:8" x14ac:dyDescent="0.25">
      <c r="A8152" s="3">
        <v>26.3055370132425</v>
      </c>
      <c r="B8152" s="4">
        <v>569.51247179483801</v>
      </c>
      <c r="C8152" s="4">
        <v>569.51247179483801</v>
      </c>
      <c r="D8152" s="4">
        <v>145.602918619218</v>
      </c>
      <c r="E8152" s="4">
        <v>3260.6504931791701</v>
      </c>
      <c r="F8152" s="4">
        <v>145.602918619218</v>
      </c>
      <c r="G8152" s="4">
        <v>3260.6504931791701</v>
      </c>
      <c r="H8152" s="3">
        <v>512.6</v>
      </c>
    </row>
    <row r="8153" spans="1:8" x14ac:dyDescent="0.25">
      <c r="A8153" s="3">
        <v>26.3087650703064</v>
      </c>
      <c r="B8153" s="4">
        <v>569.98269647438303</v>
      </c>
      <c r="C8153" s="4">
        <v>569.98269647438303</v>
      </c>
      <c r="D8153" s="4">
        <v>145.733144781986</v>
      </c>
      <c r="E8153" s="4">
        <v>3264.07637255186</v>
      </c>
      <c r="F8153" s="4">
        <v>145.733144781986</v>
      </c>
      <c r="G8153" s="4">
        <v>3264.07637255186</v>
      </c>
      <c r="H8153" s="3">
        <v>512.6</v>
      </c>
    </row>
    <row r="8154" spans="1:8" x14ac:dyDescent="0.25">
      <c r="A8154" s="3">
        <v>26.311993127370201</v>
      </c>
      <c r="B8154" s="4">
        <v>570.45334176722895</v>
      </c>
      <c r="C8154" s="4">
        <v>570.45334176722895</v>
      </c>
      <c r="D8154" s="4">
        <v>145.86351731062101</v>
      </c>
      <c r="E8154" s="4">
        <v>3267.5065232439001</v>
      </c>
      <c r="F8154" s="4">
        <v>145.86351731062101</v>
      </c>
      <c r="G8154" s="4">
        <v>3267.5065232439001</v>
      </c>
      <c r="H8154" s="3">
        <v>512.6</v>
      </c>
    </row>
    <row r="8155" spans="1:8" x14ac:dyDescent="0.25">
      <c r="A8155" s="3">
        <v>26.315221184434101</v>
      </c>
      <c r="B8155" s="4">
        <v>570.92440814754195</v>
      </c>
      <c r="C8155" s="4">
        <v>570.92440814754195</v>
      </c>
      <c r="D8155" s="4">
        <v>145.99403698981399</v>
      </c>
      <c r="E8155" s="4">
        <v>3270.9409668478902</v>
      </c>
      <c r="F8155" s="4">
        <v>145.99403698981399</v>
      </c>
      <c r="G8155" s="4">
        <v>3270.9409668478902</v>
      </c>
      <c r="H8155" s="3">
        <v>512.6</v>
      </c>
    </row>
    <row r="8156" spans="1:8" x14ac:dyDescent="0.25">
      <c r="A8156" s="3">
        <v>26.318449241497898</v>
      </c>
      <c r="B8156" s="4">
        <v>571.39589609033305</v>
      </c>
      <c r="C8156" s="4">
        <v>571.39589609033305</v>
      </c>
      <c r="D8156" s="4">
        <v>146.12470381956601</v>
      </c>
      <c r="E8156" s="4">
        <v>3274.3797043138402</v>
      </c>
      <c r="F8156" s="4">
        <v>146.12470381956601</v>
      </c>
      <c r="G8156" s="4">
        <v>3274.3797043138402</v>
      </c>
      <c r="H8156" s="3">
        <v>512.6</v>
      </c>
    </row>
    <row r="8157" spans="1:8" x14ac:dyDescent="0.25">
      <c r="A8157" s="3">
        <v>26.321677298561699</v>
      </c>
      <c r="B8157" s="4">
        <v>571.867806070612</v>
      </c>
      <c r="C8157" s="4">
        <v>571.867806070612</v>
      </c>
      <c r="D8157" s="4">
        <v>146.25551779987501</v>
      </c>
      <c r="E8157" s="4">
        <v>3277.8227365917601</v>
      </c>
      <c r="F8157" s="4">
        <v>146.25551779987501</v>
      </c>
      <c r="G8157" s="4">
        <v>3277.8227365917601</v>
      </c>
      <c r="H8157" s="3">
        <v>512.6</v>
      </c>
    </row>
    <row r="8158" spans="1:8" x14ac:dyDescent="0.25">
      <c r="A8158" s="3">
        <v>26.324905355625599</v>
      </c>
      <c r="B8158" s="4">
        <v>572.34013856338902</v>
      </c>
      <c r="C8158" s="4">
        <v>572.34013856338902</v>
      </c>
      <c r="D8158" s="4">
        <v>146.38647893074199</v>
      </c>
      <c r="E8158" s="4">
        <v>3281.2700646316898</v>
      </c>
      <c r="F8158" s="4">
        <v>146.38647893074199</v>
      </c>
      <c r="G8158" s="4">
        <v>3281.2700646316898</v>
      </c>
      <c r="H8158" s="3">
        <v>512.6</v>
      </c>
    </row>
    <row r="8159" spans="1:8" x14ac:dyDescent="0.25">
      <c r="A8159" s="3">
        <v>26.3281334126894</v>
      </c>
      <c r="B8159" s="4">
        <v>572.81289404367499</v>
      </c>
      <c r="C8159" s="4">
        <v>572.81289404367499</v>
      </c>
      <c r="D8159" s="4">
        <v>146.517587212167</v>
      </c>
      <c r="E8159" s="4">
        <v>3284.7216893836298</v>
      </c>
      <c r="F8159" s="4">
        <v>146.517587212167</v>
      </c>
      <c r="G8159" s="4">
        <v>3284.7216893836298</v>
      </c>
      <c r="H8159" s="3">
        <v>512.6</v>
      </c>
    </row>
    <row r="8160" spans="1:8" x14ac:dyDescent="0.25">
      <c r="A8160" s="3">
        <v>26.3313614697533</v>
      </c>
      <c r="B8160" s="4">
        <v>573.28607298648001</v>
      </c>
      <c r="C8160" s="4">
        <v>573.28607298648001</v>
      </c>
      <c r="D8160" s="4">
        <v>146.64884264414999</v>
      </c>
      <c r="E8160" s="4">
        <v>3288.1776117976201</v>
      </c>
      <c r="F8160" s="4">
        <v>146.64884264414999</v>
      </c>
      <c r="G8160" s="4">
        <v>3288.1776117976201</v>
      </c>
      <c r="H8160" s="3">
        <v>512.6</v>
      </c>
    </row>
    <row r="8161" spans="1:8" x14ac:dyDescent="0.25">
      <c r="A8161" s="3">
        <v>26.334589526817101</v>
      </c>
      <c r="B8161" s="4">
        <v>573.75967586681497</v>
      </c>
      <c r="C8161" s="4">
        <v>573.75967586681497</v>
      </c>
      <c r="D8161" s="4">
        <v>146.78024522669199</v>
      </c>
      <c r="E8161" s="4">
        <v>3291.6378328236801</v>
      </c>
      <c r="F8161" s="4">
        <v>146.78024522669199</v>
      </c>
      <c r="G8161" s="4">
        <v>3291.6378328236801</v>
      </c>
      <c r="H8161" s="3">
        <v>512.6</v>
      </c>
    </row>
    <row r="8162" spans="1:8" x14ac:dyDescent="0.25">
      <c r="A8162" s="3">
        <v>26.337817583880899</v>
      </c>
      <c r="B8162" s="4">
        <v>574.23370315968998</v>
      </c>
      <c r="C8162" s="4">
        <v>574.23370315968998</v>
      </c>
      <c r="D8162" s="4">
        <v>146.911794959791</v>
      </c>
      <c r="E8162" s="4">
        <v>3295.1023534118099</v>
      </c>
      <c r="F8162" s="4">
        <v>146.911794959791</v>
      </c>
      <c r="G8162" s="4">
        <v>3295.1023534118099</v>
      </c>
      <c r="H8162" s="3">
        <v>512.6</v>
      </c>
    </row>
    <row r="8163" spans="1:8" x14ac:dyDescent="0.25">
      <c r="A8163" s="3">
        <v>26.341045640944799</v>
      </c>
      <c r="B8163" s="4">
        <v>574.70815534011501</v>
      </c>
      <c r="C8163" s="4">
        <v>574.70815534011501</v>
      </c>
      <c r="D8163" s="4">
        <v>147.04349184344801</v>
      </c>
      <c r="E8163" s="4">
        <v>3298.5711745120602</v>
      </c>
      <c r="F8163" s="4">
        <v>147.04349184344801</v>
      </c>
      <c r="G8163" s="4">
        <v>3298.5711745120602</v>
      </c>
      <c r="H8163" s="3">
        <v>512.6</v>
      </c>
    </row>
    <row r="8164" spans="1:8" x14ac:dyDescent="0.25">
      <c r="A8164" s="3">
        <v>26.3442736980086</v>
      </c>
      <c r="B8164" s="4">
        <v>575.18303288519905</v>
      </c>
      <c r="C8164" s="4">
        <v>575.18303288519905</v>
      </c>
      <c r="D8164" s="4">
        <v>147.17533782741799</v>
      </c>
      <c r="E8164" s="4">
        <v>3302.0443484371999</v>
      </c>
      <c r="F8164" s="4">
        <v>147.17533782741799</v>
      </c>
      <c r="G8164" s="4">
        <v>3302.0443484371999</v>
      </c>
      <c r="H8164" s="3">
        <v>512.6</v>
      </c>
    </row>
    <row r="8165" spans="1:8" x14ac:dyDescent="0.25">
      <c r="A8165" s="3">
        <v>26.3475017550725</v>
      </c>
      <c r="B8165" s="4">
        <v>575.65833628044197</v>
      </c>
      <c r="C8165" s="4">
        <v>575.65833628044197</v>
      </c>
      <c r="D8165" s="4">
        <v>147.30733486145601</v>
      </c>
      <c r="E8165" s="4">
        <v>3305.5219275168301</v>
      </c>
      <c r="F8165" s="4">
        <v>147.30733486145601</v>
      </c>
      <c r="G8165" s="4">
        <v>3305.5219275168301</v>
      </c>
      <c r="H8165" s="3">
        <v>512.6</v>
      </c>
    </row>
    <row r="8166" spans="1:8" x14ac:dyDescent="0.25">
      <c r="A8166" s="3">
        <v>26.350729812136301</v>
      </c>
      <c r="B8166" s="4">
        <v>576.13406601344195</v>
      </c>
      <c r="C8166" s="4">
        <v>576.13406601344195</v>
      </c>
      <c r="D8166" s="4">
        <v>147.439482945561</v>
      </c>
      <c r="E8166" s="4">
        <v>3309.0039127261398</v>
      </c>
      <c r="F8166" s="4">
        <v>147.439482945561</v>
      </c>
      <c r="G8166" s="4">
        <v>3309.0039127261398</v>
      </c>
      <c r="H8166" s="3">
        <v>512.6</v>
      </c>
    </row>
    <row r="8167" spans="1:8" x14ac:dyDescent="0.25">
      <c r="A8167" s="3">
        <v>26.353957869200102</v>
      </c>
      <c r="B8167" s="4">
        <v>576.61022257179695</v>
      </c>
      <c r="C8167" s="4">
        <v>576.61022257179695</v>
      </c>
      <c r="D8167" s="4">
        <v>147.57178207973399</v>
      </c>
      <c r="E8167" s="4">
        <v>3312.49030504032</v>
      </c>
      <c r="F8167" s="4">
        <v>147.57178207973399</v>
      </c>
      <c r="G8167" s="4">
        <v>3312.49030504032</v>
      </c>
      <c r="H8167" s="3">
        <v>512.6</v>
      </c>
    </row>
    <row r="8168" spans="1:8" x14ac:dyDescent="0.25">
      <c r="A8168" s="3">
        <v>26.357185926263998</v>
      </c>
      <c r="B8168" s="4">
        <v>577.08680644310698</v>
      </c>
      <c r="C8168" s="4">
        <v>577.08680644310698</v>
      </c>
      <c r="D8168" s="4">
        <v>147.704232263975</v>
      </c>
      <c r="E8168" s="4">
        <v>3315.9811054345801</v>
      </c>
      <c r="F8168" s="4">
        <v>147.704232263975</v>
      </c>
      <c r="G8168" s="4">
        <v>3315.9811054345801</v>
      </c>
      <c r="H8168" s="3">
        <v>512.6</v>
      </c>
    </row>
    <row r="8169" spans="1:8" x14ac:dyDescent="0.25">
      <c r="A8169" s="3">
        <v>26.360413983327799</v>
      </c>
      <c r="B8169" s="4">
        <v>577.56381811496794</v>
      </c>
      <c r="C8169" s="4">
        <v>577.56381811496794</v>
      </c>
      <c r="D8169" s="4">
        <v>147.836833498283</v>
      </c>
      <c r="E8169" s="4">
        <v>3319.4763148840998</v>
      </c>
      <c r="F8169" s="4">
        <v>147.836833498283</v>
      </c>
      <c r="G8169" s="4">
        <v>3319.4763148840998</v>
      </c>
      <c r="H8169" s="3">
        <v>512.6</v>
      </c>
    </row>
    <row r="8170" spans="1:8" x14ac:dyDescent="0.25">
      <c r="A8170" s="3">
        <v>26.363642040391699</v>
      </c>
      <c r="B8170" s="4">
        <v>578.04125807497996</v>
      </c>
      <c r="C8170" s="4">
        <v>578.04125807497996</v>
      </c>
      <c r="D8170" s="4">
        <v>147.96958578265901</v>
      </c>
      <c r="E8170" s="4">
        <v>3322.9759343640899</v>
      </c>
      <c r="F8170" s="4">
        <v>147.96958578265901</v>
      </c>
      <c r="G8170" s="4">
        <v>3322.9759343640899</v>
      </c>
      <c r="H8170" s="3">
        <v>512.6</v>
      </c>
    </row>
    <row r="8171" spans="1:8" x14ac:dyDescent="0.25">
      <c r="A8171" s="3">
        <v>26.3668700974555</v>
      </c>
      <c r="B8171" s="4">
        <v>578.51912681073998</v>
      </c>
      <c r="C8171" s="4">
        <v>578.51912681073998</v>
      </c>
      <c r="D8171" s="4">
        <v>148.102489117103</v>
      </c>
      <c r="E8171" s="4">
        <v>3326.4799648497501</v>
      </c>
      <c r="F8171" s="4">
        <v>148.102489117103</v>
      </c>
      <c r="G8171" s="4">
        <v>3326.4799648497501</v>
      </c>
      <c r="H8171" s="3">
        <v>512.6</v>
      </c>
    </row>
    <row r="8172" spans="1:8" x14ac:dyDescent="0.25">
      <c r="A8172" s="3">
        <v>26.3700981545194</v>
      </c>
      <c r="B8172" s="4">
        <v>578.99742480984605</v>
      </c>
      <c r="C8172" s="4">
        <v>578.99742480984605</v>
      </c>
      <c r="D8172" s="4">
        <v>148.23554350161399</v>
      </c>
      <c r="E8172" s="4">
        <v>3329.9884073162598</v>
      </c>
      <c r="F8172" s="4">
        <v>148.23554350161399</v>
      </c>
      <c r="G8172" s="4">
        <v>3329.9884073162598</v>
      </c>
      <c r="H8172" s="3">
        <v>512.6</v>
      </c>
    </row>
    <row r="8173" spans="1:8" x14ac:dyDescent="0.25">
      <c r="A8173" s="3">
        <v>26.373326211583201</v>
      </c>
      <c r="B8173" s="4">
        <v>579.47615255989797</v>
      </c>
      <c r="C8173" s="4">
        <v>579.47615255989797</v>
      </c>
      <c r="D8173" s="4">
        <v>148.36874893619299</v>
      </c>
      <c r="E8173" s="4">
        <v>3333.5012627388201</v>
      </c>
      <c r="F8173" s="4">
        <v>148.36874893619299</v>
      </c>
      <c r="G8173" s="4">
        <v>3333.5012627388201</v>
      </c>
      <c r="H8173" s="3">
        <v>512.6</v>
      </c>
    </row>
    <row r="8174" spans="1:8" x14ac:dyDescent="0.25">
      <c r="A8174" s="3">
        <v>26.376554268646998</v>
      </c>
      <c r="B8174" s="4">
        <v>579.95531054885498</v>
      </c>
      <c r="C8174" s="4">
        <v>579.95531054885498</v>
      </c>
      <c r="D8174" s="4">
        <v>148.50210575779101</v>
      </c>
      <c r="E8174" s="4">
        <v>3337.0185409798901</v>
      </c>
      <c r="F8174" s="4">
        <v>148.50210575779101</v>
      </c>
      <c r="G8174" s="4">
        <v>3337.0185409798901</v>
      </c>
      <c r="H8174" s="3">
        <v>512.6</v>
      </c>
    </row>
    <row r="8175" spans="1:8" x14ac:dyDescent="0.25">
      <c r="A8175" s="3">
        <v>26.379782325710899</v>
      </c>
      <c r="B8175" s="4">
        <v>580.43489926612904</v>
      </c>
      <c r="C8175" s="4">
        <v>580.43489926612904</v>
      </c>
      <c r="D8175" s="4">
        <v>148.63561430335801</v>
      </c>
      <c r="E8175" s="4">
        <v>3340.5402519047798</v>
      </c>
      <c r="F8175" s="4">
        <v>148.63561430335801</v>
      </c>
      <c r="G8175" s="4">
        <v>3340.5402519047798</v>
      </c>
      <c r="H8175" s="3">
        <v>512.6</v>
      </c>
    </row>
    <row r="8176" spans="1:8" x14ac:dyDescent="0.25">
      <c r="A8176" s="3">
        <v>26.3830103827747</v>
      </c>
      <c r="B8176" s="4">
        <v>580.91491920149394</v>
      </c>
      <c r="C8176" s="4">
        <v>580.91491920149394</v>
      </c>
      <c r="D8176" s="4">
        <v>148.769274572895</v>
      </c>
      <c r="E8176" s="4">
        <v>3344.06639649306</v>
      </c>
      <c r="F8176" s="4">
        <v>148.769274572895</v>
      </c>
      <c r="G8176" s="4">
        <v>3344.06639649306</v>
      </c>
      <c r="H8176" s="3">
        <v>512.6</v>
      </c>
    </row>
    <row r="8177" spans="1:8" x14ac:dyDescent="0.25">
      <c r="A8177" s="3">
        <v>26.3862384398386</v>
      </c>
      <c r="B8177" s="4">
        <v>581.39537084472204</v>
      </c>
      <c r="C8177" s="4">
        <v>581.39537084472204</v>
      </c>
      <c r="D8177" s="4">
        <v>148.90308656640099</v>
      </c>
      <c r="E8177" s="4">
        <v>3347.5969757242701</v>
      </c>
      <c r="F8177" s="4">
        <v>148.90308656640099</v>
      </c>
      <c r="G8177" s="4">
        <v>3347.5969757242701</v>
      </c>
      <c r="H8177" s="3">
        <v>512.6</v>
      </c>
    </row>
    <row r="8178" spans="1:8" x14ac:dyDescent="0.25">
      <c r="A8178" s="3">
        <v>26.389466496902401</v>
      </c>
      <c r="B8178" s="4">
        <v>581.87625468558804</v>
      </c>
      <c r="C8178" s="4">
        <v>581.87625468558804</v>
      </c>
      <c r="D8178" s="4">
        <v>149.03705028387699</v>
      </c>
      <c r="E8178" s="4">
        <v>3351.1319905779501</v>
      </c>
      <c r="F8178" s="4">
        <v>149.03705028387699</v>
      </c>
      <c r="G8178" s="4">
        <v>3351.1319905779501</v>
      </c>
      <c r="H8178" s="3">
        <v>512.6</v>
      </c>
    </row>
    <row r="8179" spans="1:8" x14ac:dyDescent="0.25">
      <c r="A8179" s="3">
        <v>26.392694553966201</v>
      </c>
      <c r="B8179" s="4">
        <v>582.35757121386598</v>
      </c>
      <c r="C8179" s="4">
        <v>582.35757121386598</v>
      </c>
      <c r="D8179" s="4">
        <v>149.171165725322</v>
      </c>
      <c r="E8179" s="4">
        <v>3354.6714420336598</v>
      </c>
      <c r="F8179" s="4">
        <v>149.171165725322</v>
      </c>
      <c r="G8179" s="4">
        <v>3354.6714420336598</v>
      </c>
      <c r="H8179" s="3">
        <v>512.6</v>
      </c>
    </row>
    <row r="8180" spans="1:8" x14ac:dyDescent="0.25">
      <c r="A8180" s="3">
        <v>26.395922611030102</v>
      </c>
      <c r="B8180" s="4">
        <v>582.83932091932797</v>
      </c>
      <c r="C8180" s="4">
        <v>582.83932091932797</v>
      </c>
      <c r="D8180" s="4">
        <v>149.30543289073699</v>
      </c>
      <c r="E8180" s="4">
        <v>3358.21533107094</v>
      </c>
      <c r="F8180" s="4">
        <v>149.30543289073699</v>
      </c>
      <c r="G8180" s="4">
        <v>3358.21533107094</v>
      </c>
      <c r="H8180" s="3">
        <v>512.6</v>
      </c>
    </row>
    <row r="8181" spans="1:8" x14ac:dyDescent="0.25">
      <c r="A8181" s="3">
        <v>26.399150668093899</v>
      </c>
      <c r="B8181" s="4">
        <v>583.32150429174999</v>
      </c>
      <c r="C8181" s="4">
        <v>583.32150429174999</v>
      </c>
      <c r="D8181" s="4">
        <v>149.43985178012201</v>
      </c>
      <c r="E8181" s="4">
        <v>3361.7636586693402</v>
      </c>
      <c r="F8181" s="4">
        <v>149.43985178012201</v>
      </c>
      <c r="G8181" s="4">
        <v>3361.7636586693402</v>
      </c>
      <c r="H8181" s="3">
        <v>512.6</v>
      </c>
    </row>
    <row r="8182" spans="1:8" x14ac:dyDescent="0.25">
      <c r="A8182" s="3">
        <v>26.402378725157799</v>
      </c>
      <c r="B8182" s="4">
        <v>583.80412182090299</v>
      </c>
      <c r="C8182" s="4">
        <v>583.80412182090299</v>
      </c>
      <c r="D8182" s="4">
        <v>149.57442239347699</v>
      </c>
      <c r="E8182" s="4">
        <v>3365.3164258083998</v>
      </c>
      <c r="F8182" s="4">
        <v>149.57442239347699</v>
      </c>
      <c r="G8182" s="4">
        <v>3365.3164258083998</v>
      </c>
      <c r="H8182" s="3">
        <v>512.6</v>
      </c>
    </row>
    <row r="8183" spans="1:8" x14ac:dyDescent="0.25">
      <c r="A8183" s="3">
        <v>26.4056067822216</v>
      </c>
      <c r="B8183" s="4">
        <v>584.28717399656205</v>
      </c>
      <c r="C8183" s="4">
        <v>584.28717399656205</v>
      </c>
      <c r="D8183" s="4">
        <v>149.70914473080001</v>
      </c>
      <c r="E8183" s="4">
        <v>3368.8736334676701</v>
      </c>
      <c r="F8183" s="4">
        <v>149.70914473080001</v>
      </c>
      <c r="G8183" s="4">
        <v>3368.8736334676701</v>
      </c>
      <c r="H8183" s="3">
        <v>512.6</v>
      </c>
    </row>
    <row r="8184" spans="1:8" x14ac:dyDescent="0.25">
      <c r="A8184" s="3">
        <v>26.4088348392855</v>
      </c>
      <c r="B8184" s="4">
        <v>584.77066131071001</v>
      </c>
      <c r="C8184" s="4">
        <v>584.77066131071001</v>
      </c>
      <c r="D8184" s="4">
        <v>149.84402084559099</v>
      </c>
      <c r="E8184" s="4">
        <v>3372.4353368549801</v>
      </c>
      <c r="F8184" s="4">
        <v>149.84402084559099</v>
      </c>
      <c r="G8184" s="4">
        <v>3372.4353368549801</v>
      </c>
      <c r="H8184" s="3">
        <v>512.6</v>
      </c>
    </row>
    <row r="8185" spans="1:8" x14ac:dyDescent="0.25">
      <c r="A8185" s="3">
        <v>26.412062896349301</v>
      </c>
      <c r="B8185" s="4">
        <v>585.25458426416901</v>
      </c>
      <c r="C8185" s="4">
        <v>585.25458426416901</v>
      </c>
      <c r="D8185" s="4">
        <v>149.97905279134699</v>
      </c>
      <c r="E8185" s="4">
        <v>3376.0015911957798</v>
      </c>
      <c r="F8185" s="4">
        <v>149.97905279134699</v>
      </c>
      <c r="G8185" s="4">
        <v>3376.0015911957798</v>
      </c>
      <c r="H8185" s="3">
        <v>512.6</v>
      </c>
    </row>
    <row r="8186" spans="1:8" x14ac:dyDescent="0.25">
      <c r="A8186" s="3">
        <v>26.415290953413098</v>
      </c>
      <c r="B8186" s="4">
        <v>585.73894335996999</v>
      </c>
      <c r="C8186" s="4">
        <v>585.73894335996999</v>
      </c>
      <c r="D8186" s="4">
        <v>150.11424056806601</v>
      </c>
      <c r="E8186" s="4">
        <v>3379.5723974961702</v>
      </c>
      <c r="F8186" s="4">
        <v>150.11424056806601</v>
      </c>
      <c r="G8186" s="4">
        <v>3379.5723974961702</v>
      </c>
      <c r="H8186" s="3">
        <v>512.6</v>
      </c>
    </row>
    <row r="8187" spans="1:8" x14ac:dyDescent="0.25">
      <c r="A8187" s="3">
        <v>26.418519010476999</v>
      </c>
      <c r="B8187" s="4">
        <v>586.22373910114402</v>
      </c>
      <c r="C8187" s="4">
        <v>586.22373910114402</v>
      </c>
      <c r="D8187" s="4">
        <v>150.24958417574999</v>
      </c>
      <c r="E8187" s="4">
        <v>3383.1477567622001</v>
      </c>
      <c r="F8187" s="4">
        <v>150.24958417574999</v>
      </c>
      <c r="G8187" s="4">
        <v>3383.1477567622001</v>
      </c>
      <c r="H8187" s="3">
        <v>512.6</v>
      </c>
    </row>
    <row r="8188" spans="1:8" x14ac:dyDescent="0.25">
      <c r="A8188" s="3">
        <v>26.421747067540799</v>
      </c>
      <c r="B8188" s="4">
        <v>586.70897199072203</v>
      </c>
      <c r="C8188" s="4">
        <v>586.70897199072203</v>
      </c>
      <c r="D8188" s="4">
        <v>150.38508361439901</v>
      </c>
      <c r="E8188" s="4">
        <v>3386.7276699999202</v>
      </c>
      <c r="F8188" s="4">
        <v>150.38508361439901</v>
      </c>
      <c r="G8188" s="4">
        <v>3386.7276699999202</v>
      </c>
      <c r="H8188" s="3">
        <v>512.6</v>
      </c>
    </row>
    <row r="8189" spans="1:8" x14ac:dyDescent="0.25">
      <c r="A8189" s="3">
        <v>26.4249751246047</v>
      </c>
      <c r="B8189" s="4">
        <v>587.19464253173703</v>
      </c>
      <c r="C8189" s="4">
        <v>587.19464253173703</v>
      </c>
      <c r="D8189" s="4">
        <v>150.52073888401199</v>
      </c>
      <c r="E8189" s="4">
        <v>3390.31213821541</v>
      </c>
      <c r="F8189" s="4">
        <v>150.52073888401199</v>
      </c>
      <c r="G8189" s="4">
        <v>3390.31213821541</v>
      </c>
      <c r="H8189" s="3">
        <v>512.6</v>
      </c>
    </row>
    <row r="8190" spans="1:8" x14ac:dyDescent="0.25">
      <c r="A8190" s="3">
        <v>26.428203181668501</v>
      </c>
      <c r="B8190" s="4">
        <v>587.68075122721802</v>
      </c>
      <c r="C8190" s="4">
        <v>587.68075122721802</v>
      </c>
      <c r="D8190" s="4">
        <v>150.65654998458899</v>
      </c>
      <c r="E8190" s="4">
        <v>3393.9011624147201</v>
      </c>
      <c r="F8190" s="4">
        <v>150.65654998458899</v>
      </c>
      <c r="G8190" s="4">
        <v>3393.9011624147201</v>
      </c>
      <c r="H8190" s="3">
        <v>512.6</v>
      </c>
    </row>
    <row r="8191" spans="1:8" x14ac:dyDescent="0.25">
      <c r="A8191" s="3">
        <v>26.431431238732301</v>
      </c>
      <c r="B8191" s="4">
        <v>588.16729858019698</v>
      </c>
      <c r="C8191" s="4">
        <v>588.16729858019698</v>
      </c>
      <c r="D8191" s="4">
        <v>150.79251691613101</v>
      </c>
      <c r="E8191" s="4">
        <v>3397.4947436039201</v>
      </c>
      <c r="F8191" s="4">
        <v>150.79251691613101</v>
      </c>
      <c r="G8191" s="4">
        <v>3397.4947436039201</v>
      </c>
      <c r="H8191" s="3">
        <v>512.6</v>
      </c>
    </row>
    <row r="8192" spans="1:8" x14ac:dyDescent="0.25">
      <c r="A8192" s="3">
        <v>26.434659295796202</v>
      </c>
      <c r="B8192" s="4">
        <v>588.65428509370599</v>
      </c>
      <c r="C8192" s="4">
        <v>588.65428509370599</v>
      </c>
      <c r="D8192" s="4">
        <v>150.92863967863701</v>
      </c>
      <c r="E8192" s="4">
        <v>3401.0928827890598</v>
      </c>
      <c r="F8192" s="4">
        <v>150.92863967863701</v>
      </c>
      <c r="G8192" s="4">
        <v>3401.0928827890598</v>
      </c>
      <c r="H8192" s="3">
        <v>512.6</v>
      </c>
    </row>
    <row r="8193" spans="1:8" x14ac:dyDescent="0.25">
      <c r="A8193" s="3">
        <v>26.437887352859999</v>
      </c>
      <c r="B8193" s="4">
        <v>589.14171127077498</v>
      </c>
      <c r="C8193" s="4">
        <v>589.14171127077498</v>
      </c>
      <c r="D8193" s="4">
        <v>151.06491827210701</v>
      </c>
      <c r="E8193" s="4">
        <v>3404.6955809762198</v>
      </c>
      <c r="F8193" s="4">
        <v>151.06491827210701</v>
      </c>
      <c r="G8193" s="4">
        <v>3404.6955809762198</v>
      </c>
      <c r="H8193" s="3">
        <v>512.6</v>
      </c>
    </row>
    <row r="8194" spans="1:8" x14ac:dyDescent="0.25">
      <c r="A8194" s="3">
        <v>26.441115409923899</v>
      </c>
      <c r="B8194" s="4">
        <v>589.62957761507698</v>
      </c>
      <c r="C8194" s="4">
        <v>589.62957761507698</v>
      </c>
      <c r="D8194" s="4">
        <v>151.201353291321</v>
      </c>
      <c r="E8194" s="4">
        <v>3408.3028548974198</v>
      </c>
      <c r="F8194" s="4">
        <v>151.201353291321</v>
      </c>
      <c r="G8194" s="4">
        <v>3408.3028548974198</v>
      </c>
      <c r="H8194" s="3">
        <v>512.6</v>
      </c>
    </row>
    <row r="8195" spans="1:8" x14ac:dyDescent="0.25">
      <c r="A8195" s="3">
        <v>26.4443434669877</v>
      </c>
      <c r="B8195" s="4">
        <v>590.11788463284097</v>
      </c>
      <c r="C8195" s="4">
        <v>590.11788463284097</v>
      </c>
      <c r="D8195" s="4">
        <v>151.33794533105501</v>
      </c>
      <c r="E8195" s="4">
        <v>3411.9147212897901</v>
      </c>
      <c r="F8195" s="4">
        <v>151.33794533105501</v>
      </c>
      <c r="G8195" s="4">
        <v>3411.9147212897901</v>
      </c>
      <c r="H8195" s="3">
        <v>512.6</v>
      </c>
    </row>
    <row r="8196" spans="1:8" x14ac:dyDescent="0.25">
      <c r="A8196" s="3">
        <v>26.447571524051501</v>
      </c>
      <c r="B8196" s="4">
        <v>590.60663283094004</v>
      </c>
      <c r="C8196" s="4">
        <v>590.60663283094004</v>
      </c>
      <c r="D8196" s="4">
        <v>151.47469439131001</v>
      </c>
      <c r="E8196" s="4">
        <v>3415.5311811670799</v>
      </c>
      <c r="F8196" s="4">
        <v>151.47469439131001</v>
      </c>
      <c r="G8196" s="4">
        <v>3415.5311811670799</v>
      </c>
      <c r="H8196" s="3">
        <v>512.6</v>
      </c>
    </row>
    <row r="8197" spans="1:8" x14ac:dyDescent="0.25">
      <c r="A8197" s="3">
        <v>26.450799581115401</v>
      </c>
      <c r="B8197" s="4">
        <v>591.09582271624504</v>
      </c>
      <c r="C8197" s="4">
        <v>591.09582271624504</v>
      </c>
      <c r="D8197" s="4">
        <v>151.611600472086</v>
      </c>
      <c r="E8197" s="4">
        <v>3419.1522355430402</v>
      </c>
      <c r="F8197" s="4">
        <v>151.611600472086</v>
      </c>
      <c r="G8197" s="4">
        <v>3419.1522355430402</v>
      </c>
      <c r="H8197" s="3">
        <v>512.6</v>
      </c>
    </row>
    <row r="8198" spans="1:8" x14ac:dyDescent="0.25">
      <c r="A8198" s="3">
        <v>26.454027638179198</v>
      </c>
      <c r="B8198" s="4">
        <v>591.58545479562497</v>
      </c>
      <c r="C8198" s="4">
        <v>591.58545479562497</v>
      </c>
      <c r="D8198" s="4">
        <v>151.748663573382</v>
      </c>
      <c r="E8198" s="4">
        <v>3422.7778854314101</v>
      </c>
      <c r="F8198" s="4">
        <v>151.748663573382</v>
      </c>
      <c r="G8198" s="4">
        <v>3422.7778854314101</v>
      </c>
      <c r="H8198" s="3">
        <v>512.6</v>
      </c>
    </row>
    <row r="8199" spans="1:8" x14ac:dyDescent="0.25">
      <c r="A8199" s="3">
        <v>26.457255695243099</v>
      </c>
      <c r="B8199" s="4">
        <v>592.07552957595499</v>
      </c>
      <c r="C8199" s="4">
        <v>592.07552957595499</v>
      </c>
      <c r="D8199" s="4">
        <v>151.88588369519999</v>
      </c>
      <c r="E8199" s="4">
        <v>3426.4081318459198</v>
      </c>
      <c r="F8199" s="4">
        <v>151.88588369519999</v>
      </c>
      <c r="G8199" s="4">
        <v>3426.4081318459198</v>
      </c>
      <c r="H8199" s="3">
        <v>512.6</v>
      </c>
    </row>
    <row r="8200" spans="1:8" x14ac:dyDescent="0.25">
      <c r="A8200" s="3">
        <v>26.460483752306899</v>
      </c>
      <c r="B8200" s="4">
        <v>592.56604756410297</v>
      </c>
      <c r="C8200" s="4">
        <v>592.56604756410297</v>
      </c>
      <c r="D8200" s="4">
        <v>152.023260837539</v>
      </c>
      <c r="E8200" s="4">
        <v>3430.0429758003302</v>
      </c>
      <c r="F8200" s="4">
        <v>152.023260837539</v>
      </c>
      <c r="G8200" s="4">
        <v>3430.0429758003302</v>
      </c>
      <c r="H8200" s="3">
        <v>512.6</v>
      </c>
    </row>
    <row r="8201" spans="1:8" x14ac:dyDescent="0.25">
      <c r="A8201" s="3">
        <v>26.4637118093708</v>
      </c>
      <c r="B8201" s="4">
        <v>593.05700926694101</v>
      </c>
      <c r="C8201" s="4">
        <v>593.05700926694101</v>
      </c>
      <c r="D8201" s="4">
        <v>152.160795000398</v>
      </c>
      <c r="E8201" s="4">
        <v>3433.68241830836</v>
      </c>
      <c r="F8201" s="4">
        <v>152.160795000398</v>
      </c>
      <c r="G8201" s="4">
        <v>3433.68241830836</v>
      </c>
      <c r="H8201" s="3">
        <v>512.6</v>
      </c>
    </row>
    <row r="8202" spans="1:8" x14ac:dyDescent="0.25">
      <c r="A8202" s="3">
        <v>26.466939866434601</v>
      </c>
      <c r="B8202" s="4">
        <v>593.54841519134095</v>
      </c>
      <c r="C8202" s="4">
        <v>593.54841519134095</v>
      </c>
      <c r="D8202" s="4">
        <v>152.298486183779</v>
      </c>
      <c r="E8202" s="4">
        <v>3437.3264603837802</v>
      </c>
      <c r="F8202" s="4">
        <v>152.298486183779</v>
      </c>
      <c r="G8202" s="4">
        <v>3437.3264603837802</v>
      </c>
      <c r="H8202" s="3">
        <v>512.6</v>
      </c>
    </row>
    <row r="8203" spans="1:8" x14ac:dyDescent="0.25">
      <c r="A8203" s="3">
        <v>26.470167923498401</v>
      </c>
      <c r="B8203" s="4">
        <v>594.04026584417397</v>
      </c>
      <c r="C8203" s="4">
        <v>594.04026584417397</v>
      </c>
      <c r="D8203" s="4">
        <v>152.436334387681</v>
      </c>
      <c r="E8203" s="4">
        <v>3440.9751030403099</v>
      </c>
      <c r="F8203" s="4">
        <v>152.436334387681</v>
      </c>
      <c r="G8203" s="4">
        <v>3440.9751030403099</v>
      </c>
      <c r="H8203" s="3">
        <v>512.6</v>
      </c>
    </row>
    <row r="8204" spans="1:8" x14ac:dyDescent="0.25">
      <c r="A8204" s="3">
        <v>26.473395980562302</v>
      </c>
      <c r="B8204" s="4">
        <v>594.53256173403202</v>
      </c>
      <c r="C8204" s="4">
        <v>594.53256173403202</v>
      </c>
      <c r="D8204" s="4">
        <v>152.574341211389</v>
      </c>
      <c r="E8204" s="4">
        <v>3444.6283896285099</v>
      </c>
      <c r="F8204" s="4">
        <v>152.574341211389</v>
      </c>
      <c r="G8204" s="4">
        <v>3444.6283896285099</v>
      </c>
      <c r="H8204" s="3">
        <v>512.6</v>
      </c>
    </row>
    <row r="8205" spans="1:8" x14ac:dyDescent="0.25">
      <c r="A8205" s="3">
        <v>26.476624037626099</v>
      </c>
      <c r="B8205" s="4">
        <v>595.02530337638996</v>
      </c>
      <c r="C8205" s="4">
        <v>595.02530337638996</v>
      </c>
      <c r="D8205" s="4">
        <v>152.71250825419</v>
      </c>
      <c r="E8205" s="4">
        <v>3448.2863635126901</v>
      </c>
      <c r="F8205" s="4">
        <v>152.71250825419</v>
      </c>
      <c r="G8205" s="4">
        <v>3448.2863635126901</v>
      </c>
      <c r="H8205" s="3">
        <v>512.6</v>
      </c>
    </row>
    <row r="8206" spans="1:8" x14ac:dyDescent="0.25">
      <c r="A8206" s="3">
        <v>26.479852094689999</v>
      </c>
      <c r="B8206" s="4">
        <v>595.51849128844401</v>
      </c>
      <c r="C8206" s="4">
        <v>595.51849128844401</v>
      </c>
      <c r="D8206" s="4">
        <v>152.850835516084</v>
      </c>
      <c r="E8206" s="4">
        <v>3451.94902572725</v>
      </c>
      <c r="F8206" s="4">
        <v>152.850835516084</v>
      </c>
      <c r="G8206" s="4">
        <v>3451.94902572725</v>
      </c>
      <c r="H8206" s="3">
        <v>512.6</v>
      </c>
    </row>
    <row r="8207" spans="1:8" x14ac:dyDescent="0.25">
      <c r="A8207" s="3">
        <v>26.4830801517538</v>
      </c>
      <c r="B8207" s="4">
        <v>596.01212598739198</v>
      </c>
      <c r="C8207" s="4">
        <v>596.01212598739198</v>
      </c>
      <c r="D8207" s="4">
        <v>152.98932299706999</v>
      </c>
      <c r="E8207" s="4">
        <v>3455.61637730659</v>
      </c>
      <c r="F8207" s="4">
        <v>152.98932299706999</v>
      </c>
      <c r="G8207" s="4">
        <v>3455.61637730659</v>
      </c>
      <c r="H8207" s="3">
        <v>512.6</v>
      </c>
    </row>
    <row r="8208" spans="1:8" x14ac:dyDescent="0.25">
      <c r="A8208" s="3">
        <v>26.486308208817601</v>
      </c>
      <c r="B8208" s="4">
        <v>596.50620799042895</v>
      </c>
      <c r="C8208" s="4">
        <v>596.50620799042895</v>
      </c>
      <c r="D8208" s="4">
        <v>153.12797069715</v>
      </c>
      <c r="E8208" s="4">
        <v>3459.2884192850902</v>
      </c>
      <c r="F8208" s="4">
        <v>153.12797069715</v>
      </c>
      <c r="G8208" s="4">
        <v>3459.2884192850902</v>
      </c>
      <c r="H8208" s="3">
        <v>512.6</v>
      </c>
    </row>
    <row r="8209" spans="1:8" x14ac:dyDescent="0.25">
      <c r="A8209" s="3">
        <v>26.489536265881501</v>
      </c>
      <c r="B8209" s="4">
        <v>597.00073781475203</v>
      </c>
      <c r="C8209" s="4">
        <v>597.00073781475203</v>
      </c>
      <c r="D8209" s="4">
        <v>153.266778616322</v>
      </c>
      <c r="E8209" s="4">
        <v>3462.9651526971402</v>
      </c>
      <c r="F8209" s="4">
        <v>153.266778616322</v>
      </c>
      <c r="G8209" s="4">
        <v>3462.9651526971402</v>
      </c>
      <c r="H8209" s="3">
        <v>512.6</v>
      </c>
    </row>
    <row r="8210" spans="1:8" x14ac:dyDescent="0.25">
      <c r="A8210" s="3">
        <v>26.492764322945298</v>
      </c>
      <c r="B8210" s="4">
        <v>597.49571597755698</v>
      </c>
      <c r="C8210" s="4">
        <v>597.49571597755698</v>
      </c>
      <c r="D8210" s="4">
        <v>153.405746754586</v>
      </c>
      <c r="E8210" s="4">
        <v>3466.6465785771502</v>
      </c>
      <c r="F8210" s="4">
        <v>153.405746754586</v>
      </c>
      <c r="G8210" s="4">
        <v>3466.6465785771502</v>
      </c>
      <c r="H8210" s="3">
        <v>512.6</v>
      </c>
    </row>
    <row r="8211" spans="1:8" x14ac:dyDescent="0.25">
      <c r="A8211" s="3">
        <v>26.495992380009199</v>
      </c>
      <c r="B8211" s="4">
        <v>597.99114299604105</v>
      </c>
      <c r="C8211" s="4">
        <v>597.99114299604105</v>
      </c>
      <c r="D8211" s="4">
        <v>153.54487511194401</v>
      </c>
      <c r="E8211" s="4">
        <v>3470.3326979594899</v>
      </c>
      <c r="F8211" s="4">
        <v>153.54487511194401</v>
      </c>
      <c r="G8211" s="4">
        <v>3470.3326979594899</v>
      </c>
      <c r="H8211" s="3">
        <v>512.6</v>
      </c>
    </row>
    <row r="8212" spans="1:8" x14ac:dyDescent="0.25">
      <c r="A8212" s="3">
        <v>26.499220437072999</v>
      </c>
      <c r="B8212" s="4">
        <v>598.48701938739896</v>
      </c>
      <c r="C8212" s="4">
        <v>598.48701938739896</v>
      </c>
      <c r="D8212" s="4">
        <v>153.68416368839399</v>
      </c>
      <c r="E8212" s="4">
        <v>3474.0235118785799</v>
      </c>
      <c r="F8212" s="4">
        <v>153.68416368839399</v>
      </c>
      <c r="G8212" s="4">
        <v>3474.0235118785799</v>
      </c>
      <c r="H8212" s="3">
        <v>512.6</v>
      </c>
    </row>
    <row r="8213" spans="1:8" x14ac:dyDescent="0.25">
      <c r="A8213" s="3">
        <v>26.5024484941368</v>
      </c>
      <c r="B8213" s="4">
        <v>598.98334566882897</v>
      </c>
      <c r="C8213" s="4">
        <v>598.98334566882897</v>
      </c>
      <c r="D8213" s="4">
        <v>153.82361248393701</v>
      </c>
      <c r="E8213" s="4">
        <v>3477.71902136878</v>
      </c>
      <c r="F8213" s="4">
        <v>153.82361248393701</v>
      </c>
      <c r="G8213" s="4">
        <v>3477.71902136878</v>
      </c>
      <c r="H8213" s="3">
        <v>512.6</v>
      </c>
    </row>
    <row r="8214" spans="1:8" x14ac:dyDescent="0.25">
      <c r="A8214" s="3">
        <v>26.5056765512007</v>
      </c>
      <c r="B8214" s="4">
        <v>599.48012235906401</v>
      </c>
      <c r="C8214" s="4">
        <v>599.48012235906401</v>
      </c>
      <c r="D8214" s="4">
        <v>153.96322292647</v>
      </c>
      <c r="E8214" s="4">
        <v>3481.4192653103701</v>
      </c>
      <c r="F8214" s="4">
        <v>153.96322292647</v>
      </c>
      <c r="G8214" s="4">
        <v>3481.4192653103701</v>
      </c>
      <c r="H8214" s="3">
        <v>512.6</v>
      </c>
    </row>
    <row r="8215" spans="1:8" x14ac:dyDescent="0.25">
      <c r="A8215" s="3">
        <v>26.508904608264501</v>
      </c>
      <c r="B8215" s="4">
        <v>599.97734998297994</v>
      </c>
      <c r="C8215" s="4">
        <v>599.97734998297994</v>
      </c>
      <c r="D8215" s="4">
        <v>154.10299644388999</v>
      </c>
      <c r="E8215" s="4">
        <v>3485.1242825958602</v>
      </c>
      <c r="F8215" s="4">
        <v>154.10299644388999</v>
      </c>
      <c r="G8215" s="4">
        <v>3485.1242825958602</v>
      </c>
      <c r="H8215" s="3">
        <v>512.6</v>
      </c>
    </row>
    <row r="8216" spans="1:8" x14ac:dyDescent="0.25">
      <c r="A8216" s="3">
        <v>26.512132665328402</v>
      </c>
      <c r="B8216" s="4">
        <v>600.47502906699401</v>
      </c>
      <c r="C8216" s="4">
        <v>600.47502906699401</v>
      </c>
      <c r="D8216" s="4">
        <v>154.24293303619899</v>
      </c>
      <c r="E8216" s="4">
        <v>3488.8340742780902</v>
      </c>
      <c r="F8216" s="4">
        <v>154.24293303619899</v>
      </c>
      <c r="G8216" s="4">
        <v>3488.8340742780902</v>
      </c>
      <c r="H8216" s="3">
        <v>512.6</v>
      </c>
    </row>
    <row r="8217" spans="1:8" x14ac:dyDescent="0.25">
      <c r="A8217" s="3">
        <v>26.515360722392199</v>
      </c>
      <c r="B8217" s="4">
        <v>600.97316013752197</v>
      </c>
      <c r="C8217" s="4">
        <v>600.97316013752197</v>
      </c>
      <c r="D8217" s="4">
        <v>154.383032703395</v>
      </c>
      <c r="E8217" s="4">
        <v>3492.54864140989</v>
      </c>
      <c r="F8217" s="4">
        <v>154.383032703395</v>
      </c>
      <c r="G8217" s="4">
        <v>3492.54864140989</v>
      </c>
      <c r="H8217" s="3">
        <v>512.6</v>
      </c>
    </row>
    <row r="8218" spans="1:8" x14ac:dyDescent="0.25">
      <c r="A8218" s="3">
        <v>26.518588779456099</v>
      </c>
      <c r="B8218" s="4">
        <v>601.47174372097697</v>
      </c>
      <c r="C8218" s="4">
        <v>601.47174372097697</v>
      </c>
      <c r="D8218" s="4">
        <v>154.52329544547899</v>
      </c>
      <c r="E8218" s="4">
        <v>3496.26798504409</v>
      </c>
      <c r="F8218" s="4">
        <v>154.52329544547899</v>
      </c>
      <c r="G8218" s="4">
        <v>3496.26798504409</v>
      </c>
      <c r="H8218" s="3">
        <v>512.6</v>
      </c>
    </row>
    <row r="8219" spans="1:8" x14ac:dyDescent="0.25">
      <c r="A8219" s="3">
        <v>26.5218168365199</v>
      </c>
      <c r="B8219" s="4">
        <v>601.97078034377603</v>
      </c>
      <c r="C8219" s="4">
        <v>601.97078034377603</v>
      </c>
      <c r="D8219" s="4">
        <v>154.66372126245099</v>
      </c>
      <c r="E8219" s="4">
        <v>3499.9921062335302</v>
      </c>
      <c r="F8219" s="4">
        <v>154.66372126245099</v>
      </c>
      <c r="G8219" s="4">
        <v>3499.9921062335302</v>
      </c>
      <c r="H8219" s="3">
        <v>512.6</v>
      </c>
    </row>
    <row r="8220" spans="1:8" x14ac:dyDescent="0.25">
      <c r="A8220" s="3">
        <v>26.525044893583701</v>
      </c>
      <c r="B8220" s="4">
        <v>602.47027053233103</v>
      </c>
      <c r="C8220" s="4">
        <v>602.47027053233103</v>
      </c>
      <c r="D8220" s="4">
        <v>154.80431015431</v>
      </c>
      <c r="E8220" s="4">
        <v>3503.7210060310199</v>
      </c>
      <c r="F8220" s="4">
        <v>154.80431015431</v>
      </c>
      <c r="G8220" s="4">
        <v>3503.7210060310199</v>
      </c>
      <c r="H8220" s="3">
        <v>512.6</v>
      </c>
    </row>
    <row r="8221" spans="1:8" x14ac:dyDescent="0.25">
      <c r="A8221" s="3">
        <v>26.528272950647601</v>
      </c>
      <c r="B8221" s="4">
        <v>602.97021481306001</v>
      </c>
      <c r="C8221" s="4">
        <v>602.97021481306001</v>
      </c>
      <c r="D8221" s="4">
        <v>154.94506212105699</v>
      </c>
      <c r="E8221" s="4">
        <v>3507.4546854894002</v>
      </c>
      <c r="F8221" s="4">
        <v>154.94506212105699</v>
      </c>
      <c r="G8221" s="4">
        <v>3507.4546854894002</v>
      </c>
      <c r="H8221" s="3">
        <v>512.6</v>
      </c>
    </row>
    <row r="8222" spans="1:8" x14ac:dyDescent="0.25">
      <c r="A8222" s="3">
        <v>26.531501007711402</v>
      </c>
      <c r="B8222" s="4">
        <v>603.47061371237805</v>
      </c>
      <c r="C8222" s="4">
        <v>603.47061371237805</v>
      </c>
      <c r="D8222" s="4">
        <v>155.08597716269199</v>
      </c>
      <c r="E8222" s="4">
        <v>3511.1931456614998</v>
      </c>
      <c r="F8222" s="4">
        <v>155.08597716269199</v>
      </c>
      <c r="G8222" s="4">
        <v>3511.1931456614998</v>
      </c>
      <c r="H8222" s="3">
        <v>512.6</v>
      </c>
    </row>
    <row r="8223" spans="1:8" x14ac:dyDescent="0.25">
      <c r="A8223" s="3">
        <v>26.534729064775298</v>
      </c>
      <c r="B8223" s="4">
        <v>603.97146775669705</v>
      </c>
      <c r="C8223" s="4">
        <v>603.97146775669705</v>
      </c>
      <c r="D8223" s="4">
        <v>155.227055279214</v>
      </c>
      <c r="E8223" s="4">
        <v>3514.9363876001598</v>
      </c>
      <c r="F8223" s="4">
        <v>155.227055279214</v>
      </c>
      <c r="G8223" s="4">
        <v>3514.9363876001598</v>
      </c>
      <c r="H8223" s="3">
        <v>512.6</v>
      </c>
    </row>
    <row r="8224" spans="1:8" x14ac:dyDescent="0.25">
      <c r="A8224" s="3">
        <v>26.537957121839099</v>
      </c>
      <c r="B8224" s="4">
        <v>604.47277747360499</v>
      </c>
      <c r="C8224" s="4">
        <v>604.47277747360499</v>
      </c>
      <c r="D8224" s="4">
        <v>155.368297557913</v>
      </c>
      <c r="E8224" s="4">
        <v>3518.6844412114501</v>
      </c>
      <c r="F8224" s="4">
        <v>155.368297557913</v>
      </c>
      <c r="G8224" s="4">
        <v>3518.6844412114501</v>
      </c>
      <c r="H8224" s="3">
        <v>512.6</v>
      </c>
    </row>
    <row r="8225" spans="1:8" x14ac:dyDescent="0.25">
      <c r="A8225" s="3">
        <v>26.5411851789029</v>
      </c>
      <c r="B8225" s="4">
        <v>604.97454339536705</v>
      </c>
      <c r="C8225" s="4">
        <v>604.97454339536705</v>
      </c>
      <c r="D8225" s="4">
        <v>155.50970508607901</v>
      </c>
      <c r="E8225" s="4">
        <v>3522.4373364108501</v>
      </c>
      <c r="F8225" s="4">
        <v>155.50970508607901</v>
      </c>
      <c r="G8225" s="4">
        <v>3522.4373364108501</v>
      </c>
      <c r="H8225" s="3">
        <v>512.6</v>
      </c>
    </row>
    <row r="8226" spans="1:8" x14ac:dyDescent="0.25">
      <c r="A8226" s="3">
        <v>26.5444132359668</v>
      </c>
      <c r="B8226" s="4">
        <v>605.47676605541506</v>
      </c>
      <c r="C8226" s="4">
        <v>605.47676605541506</v>
      </c>
      <c r="D8226" s="4">
        <v>155.65127786370999</v>
      </c>
      <c r="E8226" s="4">
        <v>3526.1950742652102</v>
      </c>
      <c r="F8226" s="4">
        <v>155.65127786370999</v>
      </c>
      <c r="G8226" s="4">
        <v>3526.1950742652102</v>
      </c>
      <c r="H8226" s="3">
        <v>512.6</v>
      </c>
    </row>
    <row r="8227" spans="1:8" x14ac:dyDescent="0.25">
      <c r="A8227" s="3">
        <v>26.547641293030601</v>
      </c>
      <c r="B8227" s="4">
        <v>605.97944598718595</v>
      </c>
      <c r="C8227" s="4">
        <v>605.97944598718595</v>
      </c>
      <c r="D8227" s="4">
        <v>155.79301589080799</v>
      </c>
      <c r="E8227" s="4">
        <v>3529.9576558414101</v>
      </c>
      <c r="F8227" s="4">
        <v>155.79301589080799</v>
      </c>
      <c r="G8227" s="4">
        <v>3529.9576558414101</v>
      </c>
      <c r="H8227" s="3">
        <v>512.6</v>
      </c>
    </row>
    <row r="8228" spans="1:8" x14ac:dyDescent="0.25">
      <c r="A8228" s="3">
        <v>26.550869350094501</v>
      </c>
      <c r="B8228" s="4">
        <v>606.48258372411397</v>
      </c>
      <c r="C8228" s="4">
        <v>606.48258372411397</v>
      </c>
      <c r="D8228" s="4">
        <v>155.93491916737099</v>
      </c>
      <c r="E8228" s="4">
        <v>3533.7250822063102</v>
      </c>
      <c r="F8228" s="4">
        <v>155.93491916737099</v>
      </c>
      <c r="G8228" s="4">
        <v>3533.7250822063102</v>
      </c>
      <c r="H8228" s="3">
        <v>512.6</v>
      </c>
    </row>
    <row r="8229" spans="1:8" x14ac:dyDescent="0.25">
      <c r="A8229" s="3">
        <v>26.554097407158299</v>
      </c>
      <c r="B8229" s="4">
        <v>606.98617979963296</v>
      </c>
      <c r="C8229" s="4">
        <v>606.98617979963296</v>
      </c>
      <c r="D8229" s="4">
        <v>156.07698769340001</v>
      </c>
      <c r="E8229" s="4">
        <v>3537.49735442678</v>
      </c>
      <c r="F8229" s="4">
        <v>156.07698769340001</v>
      </c>
      <c r="G8229" s="4">
        <v>3537.49735442678</v>
      </c>
      <c r="H8229" s="3">
        <v>512.6</v>
      </c>
    </row>
    <row r="8230" spans="1:8" x14ac:dyDescent="0.25">
      <c r="A8230" s="3">
        <v>26.557325464222099</v>
      </c>
      <c r="B8230" s="4">
        <v>607.49023474717899</v>
      </c>
      <c r="C8230" s="4">
        <v>607.49023474717899</v>
      </c>
      <c r="D8230" s="4">
        <v>156.219221468896</v>
      </c>
      <c r="E8230" s="4">
        <v>3541.2744735697102</v>
      </c>
      <c r="F8230" s="4">
        <v>156.219221468896</v>
      </c>
      <c r="G8230" s="4">
        <v>3541.2744735697102</v>
      </c>
      <c r="H8230" s="3">
        <v>512.6</v>
      </c>
    </row>
    <row r="8231" spans="1:8" x14ac:dyDescent="0.25">
      <c r="A8231" s="3">
        <v>26.560553521286</v>
      </c>
      <c r="B8231" s="4">
        <v>607.994749100185</v>
      </c>
      <c r="C8231" s="4">
        <v>607.994749100185</v>
      </c>
      <c r="D8231" s="4">
        <v>156.361620493857</v>
      </c>
      <c r="E8231" s="4">
        <v>3545.0564407019401</v>
      </c>
      <c r="F8231" s="4">
        <v>156.361620493857</v>
      </c>
      <c r="G8231" s="4">
        <v>3545.0564407019401</v>
      </c>
      <c r="H8231" s="3">
        <v>512.6</v>
      </c>
    </row>
    <row r="8232" spans="1:8" x14ac:dyDescent="0.25">
      <c r="A8232" s="3">
        <v>26.563781578349801</v>
      </c>
      <c r="B8232" s="4">
        <v>608.49972339208796</v>
      </c>
      <c r="C8232" s="4">
        <v>608.49972339208796</v>
      </c>
      <c r="D8232" s="4">
        <v>156.504184768285</v>
      </c>
      <c r="E8232" s="4">
        <v>3548.84325689036</v>
      </c>
      <c r="F8232" s="4">
        <v>156.504184768285</v>
      </c>
      <c r="G8232" s="4">
        <v>3548.84325689036</v>
      </c>
      <c r="H8232" s="3">
        <v>512.6</v>
      </c>
    </row>
    <row r="8233" spans="1:8" x14ac:dyDescent="0.25">
      <c r="A8233" s="3">
        <v>26.567009635413701</v>
      </c>
      <c r="B8233" s="4">
        <v>609.00515815632104</v>
      </c>
      <c r="C8233" s="4">
        <v>609.00515815632104</v>
      </c>
      <c r="D8233" s="4">
        <v>156.64691429217899</v>
      </c>
      <c r="E8233" s="4">
        <v>3552.6349232018201</v>
      </c>
      <c r="F8233" s="4">
        <v>156.64691429217899</v>
      </c>
      <c r="G8233" s="4">
        <v>3552.6349232018201</v>
      </c>
      <c r="H8233" s="3">
        <v>512.6</v>
      </c>
    </row>
    <row r="8234" spans="1:8" x14ac:dyDescent="0.25">
      <c r="A8234" s="3">
        <v>26.570237692477502</v>
      </c>
      <c r="B8234" s="4">
        <v>609.51105392802299</v>
      </c>
      <c r="C8234" s="4">
        <v>609.51105392802299</v>
      </c>
      <c r="D8234" s="4">
        <v>156.789810649174</v>
      </c>
      <c r="E8234" s="4">
        <v>3556.4314827790899</v>
      </c>
      <c r="F8234" s="4">
        <v>156.789810649174</v>
      </c>
      <c r="G8234" s="4">
        <v>3556.4314827790899</v>
      </c>
      <c r="H8234" s="3">
        <v>512.6</v>
      </c>
    </row>
    <row r="8235" spans="1:8" x14ac:dyDescent="0.25">
      <c r="A8235" s="3">
        <v>26.573465749541398</v>
      </c>
      <c r="B8235" s="4">
        <v>610.01741124914997</v>
      </c>
      <c r="C8235" s="4">
        <v>610.01741124914997</v>
      </c>
      <c r="D8235" s="4">
        <v>156.93287542290801</v>
      </c>
      <c r="E8235" s="4">
        <v>3560.2329787785502</v>
      </c>
      <c r="F8235" s="4">
        <v>156.93287542290801</v>
      </c>
      <c r="G8235" s="4">
        <v>3560.2329787785502</v>
      </c>
      <c r="H8235" s="3">
        <v>512.6</v>
      </c>
    </row>
    <row r="8236" spans="1:8" x14ac:dyDescent="0.25">
      <c r="A8236" s="3">
        <v>26.576693806605199</v>
      </c>
      <c r="B8236" s="4">
        <v>610.52423066335905</v>
      </c>
      <c r="C8236" s="4">
        <v>610.52423066335905</v>
      </c>
      <c r="D8236" s="4">
        <v>157.07610861338</v>
      </c>
      <c r="E8236" s="4">
        <v>3564.03941228751</v>
      </c>
      <c r="F8236" s="4">
        <v>157.07610861338</v>
      </c>
      <c r="G8236" s="4">
        <v>3564.03941228751</v>
      </c>
      <c r="H8236" s="3">
        <v>512.6</v>
      </c>
    </row>
    <row r="8237" spans="1:8" x14ac:dyDescent="0.25">
      <c r="A8237" s="3">
        <v>26.579921863669</v>
      </c>
      <c r="B8237" s="4">
        <v>611.03151271431</v>
      </c>
      <c r="C8237" s="4">
        <v>611.03151271431</v>
      </c>
      <c r="D8237" s="4">
        <v>157.21951022059</v>
      </c>
      <c r="E8237" s="4">
        <v>3567.8507843932998</v>
      </c>
      <c r="F8237" s="4">
        <v>157.21951022059</v>
      </c>
      <c r="G8237" s="4">
        <v>3567.8507843932998</v>
      </c>
      <c r="H8237" s="3">
        <v>512.6</v>
      </c>
    </row>
    <row r="8238" spans="1:8" x14ac:dyDescent="0.25">
      <c r="A8238" s="3">
        <v>26.5831499207329</v>
      </c>
      <c r="B8238" s="4">
        <v>611.53925794566101</v>
      </c>
      <c r="C8238" s="4">
        <v>611.53925794566101</v>
      </c>
      <c r="D8238" s="4">
        <v>157.363080244538</v>
      </c>
      <c r="E8238" s="4">
        <v>3571.6670961832201</v>
      </c>
      <c r="F8238" s="4">
        <v>157.363080244538</v>
      </c>
      <c r="G8238" s="4">
        <v>3571.6670961832201</v>
      </c>
      <c r="H8238" s="3">
        <v>512.6</v>
      </c>
    </row>
    <row r="8239" spans="1:8" x14ac:dyDescent="0.25">
      <c r="A8239" s="3">
        <v>26.586377977796701</v>
      </c>
      <c r="B8239" s="4">
        <v>612.04746690107095</v>
      </c>
      <c r="C8239" s="4">
        <v>612.04746690107095</v>
      </c>
      <c r="D8239" s="4">
        <v>157.506818685224</v>
      </c>
      <c r="E8239" s="4">
        <v>3575.4883487446</v>
      </c>
      <c r="F8239" s="4">
        <v>157.506818685224</v>
      </c>
      <c r="G8239" s="4">
        <v>3575.4883487446</v>
      </c>
      <c r="H8239" s="3">
        <v>512.6</v>
      </c>
    </row>
    <row r="8240" spans="1:8" x14ac:dyDescent="0.25">
      <c r="A8240" s="3">
        <v>26.589606034860601</v>
      </c>
      <c r="B8240" s="4">
        <v>612.55614012420006</v>
      </c>
      <c r="C8240" s="4">
        <v>612.55614012420006</v>
      </c>
      <c r="D8240" s="4">
        <v>157.65072554264799</v>
      </c>
      <c r="E8240" s="4">
        <v>3579.3145431647599</v>
      </c>
      <c r="F8240" s="4">
        <v>157.65072554264799</v>
      </c>
      <c r="G8240" s="4">
        <v>3579.3145431647599</v>
      </c>
      <c r="H8240" s="3">
        <v>512.6</v>
      </c>
    </row>
    <row r="8241" spans="1:8" x14ac:dyDescent="0.25">
      <c r="A8241" s="3">
        <v>26.592834091924399</v>
      </c>
      <c r="B8241" s="4">
        <v>613.06527815870595</v>
      </c>
      <c r="C8241" s="4">
        <v>613.06527815870595</v>
      </c>
      <c r="D8241" s="4">
        <v>157.79480081681001</v>
      </c>
      <c r="E8241" s="4">
        <v>3583.1456805309999</v>
      </c>
      <c r="F8241" s="4">
        <v>157.79480081681001</v>
      </c>
      <c r="G8241" s="4">
        <v>3583.1456805309999</v>
      </c>
      <c r="H8241" s="3">
        <v>512.6</v>
      </c>
    </row>
    <row r="8242" spans="1:8" x14ac:dyDescent="0.25">
      <c r="A8242" s="3">
        <v>26.596062148988199</v>
      </c>
      <c r="B8242" s="4">
        <v>613.57488154824796</v>
      </c>
      <c r="C8242" s="4">
        <v>613.57488154824796</v>
      </c>
      <c r="D8242" s="4">
        <v>157.939044507711</v>
      </c>
      <c r="E8242" s="4">
        <v>3586.98176193067</v>
      </c>
      <c r="F8242" s="4">
        <v>157.939044507711</v>
      </c>
      <c r="G8242" s="4">
        <v>3586.98176193067</v>
      </c>
      <c r="H8242" s="3">
        <v>512.6</v>
      </c>
    </row>
    <row r="8243" spans="1:8" x14ac:dyDescent="0.25">
      <c r="A8243" s="3">
        <v>26.5992902060521</v>
      </c>
      <c r="B8243" s="4">
        <v>614.08495083648495</v>
      </c>
      <c r="C8243" s="4">
        <v>614.08495083648495</v>
      </c>
      <c r="D8243" s="4">
        <v>158.08345661534901</v>
      </c>
      <c r="E8243" s="4">
        <v>3590.8227884510502</v>
      </c>
      <c r="F8243" s="4">
        <v>158.08345661534901</v>
      </c>
      <c r="G8243" s="4">
        <v>3590.8227884510502</v>
      </c>
      <c r="H8243" s="3">
        <v>512.6</v>
      </c>
    </row>
    <row r="8244" spans="1:8" x14ac:dyDescent="0.25">
      <c r="A8244" s="3">
        <v>26.602518263115901</v>
      </c>
      <c r="B8244" s="4">
        <v>614.59548656839797</v>
      </c>
      <c r="C8244" s="4">
        <v>614.59548656839797</v>
      </c>
      <c r="D8244" s="4">
        <v>158.22803836931499</v>
      </c>
      <c r="E8244" s="4">
        <v>3594.6687938883301</v>
      </c>
      <c r="F8244" s="4">
        <v>158.22803836931499</v>
      </c>
      <c r="G8244" s="4">
        <v>3594.6687938883301</v>
      </c>
      <c r="H8244" s="3">
        <v>512.6</v>
      </c>
    </row>
    <row r="8245" spans="1:8" x14ac:dyDescent="0.25">
      <c r="A8245" s="3">
        <v>26.605746320179801</v>
      </c>
      <c r="B8245" s="4">
        <v>615.10648929426202</v>
      </c>
      <c r="C8245" s="4">
        <v>615.10648929426202</v>
      </c>
      <c r="D8245" s="4">
        <v>158.37279099919701</v>
      </c>
      <c r="E8245" s="4">
        <v>3598.51981204925</v>
      </c>
      <c r="F8245" s="4">
        <v>158.37279099919701</v>
      </c>
      <c r="G8245" s="4">
        <v>3598.51981204925</v>
      </c>
      <c r="H8245" s="3">
        <v>512.6</v>
      </c>
    </row>
    <row r="8246" spans="1:8" x14ac:dyDescent="0.25">
      <c r="A8246" s="3">
        <v>26.608974377243602</v>
      </c>
      <c r="B8246" s="4">
        <v>615.61795956567403</v>
      </c>
      <c r="C8246" s="4">
        <v>615.61795956567403</v>
      </c>
      <c r="D8246" s="4">
        <v>158.51771450499601</v>
      </c>
      <c r="E8246" s="4">
        <v>3602.3758440370002</v>
      </c>
      <c r="F8246" s="4">
        <v>158.51771450499601</v>
      </c>
      <c r="G8246" s="4">
        <v>3602.3758440370002</v>
      </c>
      <c r="H8246" s="3">
        <v>512.6</v>
      </c>
    </row>
    <row r="8247" spans="1:8" x14ac:dyDescent="0.25">
      <c r="A8247" s="3">
        <v>26.612202434307498</v>
      </c>
      <c r="B8247" s="4">
        <v>616.12989793423196</v>
      </c>
      <c r="C8247" s="4">
        <v>616.12989793423196</v>
      </c>
      <c r="D8247" s="4">
        <v>158.66280888671201</v>
      </c>
      <c r="E8247" s="4">
        <v>3606.2368909547899</v>
      </c>
      <c r="F8247" s="4">
        <v>158.66280888671201</v>
      </c>
      <c r="G8247" s="4">
        <v>3606.2368909547899</v>
      </c>
      <c r="H8247" s="3">
        <v>512.6</v>
      </c>
    </row>
    <row r="8248" spans="1:8" x14ac:dyDescent="0.25">
      <c r="A8248" s="3">
        <v>26.615430491371299</v>
      </c>
      <c r="B8248" s="4">
        <v>616.64230495153095</v>
      </c>
      <c r="C8248" s="4">
        <v>616.64230495153095</v>
      </c>
      <c r="D8248" s="4">
        <v>158.80807414434301</v>
      </c>
      <c r="E8248" s="4">
        <v>3610.1029539058</v>
      </c>
      <c r="F8248" s="4">
        <v>158.80807414434301</v>
      </c>
      <c r="G8248" s="4">
        <v>3610.1029539058</v>
      </c>
      <c r="H8248" s="3">
        <v>512.6</v>
      </c>
    </row>
    <row r="8249" spans="1:8" x14ac:dyDescent="0.25">
      <c r="A8249" s="3">
        <v>26.6186585484351</v>
      </c>
      <c r="B8249" s="4">
        <v>617.15518116917099</v>
      </c>
      <c r="C8249" s="4">
        <v>617.15518116917099</v>
      </c>
      <c r="D8249" s="4">
        <v>158.95351027789201</v>
      </c>
      <c r="E8249" s="4">
        <v>3613.97403399322</v>
      </c>
      <c r="F8249" s="4">
        <v>158.95351027789201</v>
      </c>
      <c r="G8249" s="4">
        <v>3613.97403399322</v>
      </c>
      <c r="H8249" s="3">
        <v>512.6</v>
      </c>
    </row>
    <row r="8250" spans="1:8" x14ac:dyDescent="0.25">
      <c r="A8250" s="3">
        <v>26.621886605499</v>
      </c>
      <c r="B8250" s="4">
        <v>617.66852713874698</v>
      </c>
      <c r="C8250" s="4">
        <v>617.66852713874698</v>
      </c>
      <c r="D8250" s="4">
        <v>159.09911728735699</v>
      </c>
      <c r="E8250" s="4">
        <v>3617.8501323202599</v>
      </c>
      <c r="F8250" s="4">
        <v>159.09911728735699</v>
      </c>
      <c r="G8250" s="4">
        <v>3617.8501323202599</v>
      </c>
      <c r="H8250" s="3">
        <v>512.6</v>
      </c>
    </row>
    <row r="8251" spans="1:8" x14ac:dyDescent="0.25">
      <c r="A8251" s="3">
        <v>26.625114662562801</v>
      </c>
      <c r="B8251" s="4">
        <v>618.182343411857</v>
      </c>
      <c r="C8251" s="4">
        <v>618.182343411857</v>
      </c>
      <c r="D8251" s="4">
        <v>159.24489517273801</v>
      </c>
      <c r="E8251" s="4">
        <v>3621.7312499901</v>
      </c>
      <c r="F8251" s="4">
        <v>159.24489517273801</v>
      </c>
      <c r="G8251" s="4">
        <v>3621.7312499901</v>
      </c>
      <c r="H8251" s="3">
        <v>512.6</v>
      </c>
    </row>
    <row r="8252" spans="1:8" x14ac:dyDescent="0.25">
      <c r="A8252" s="3">
        <v>26.628342719626701</v>
      </c>
      <c r="B8252" s="4">
        <v>618.696630540098</v>
      </c>
      <c r="C8252" s="4">
        <v>618.696630540098</v>
      </c>
      <c r="D8252" s="4">
        <v>159.39084393403601</v>
      </c>
      <c r="E8252" s="4">
        <v>3625.6173881059499</v>
      </c>
      <c r="F8252" s="4">
        <v>159.39084393403601</v>
      </c>
      <c r="G8252" s="4">
        <v>3625.6173881059499</v>
      </c>
      <c r="H8252" s="3">
        <v>512.6</v>
      </c>
    </row>
    <row r="8253" spans="1:8" x14ac:dyDescent="0.25">
      <c r="A8253" s="3">
        <v>26.631570776690499</v>
      </c>
      <c r="B8253" s="4">
        <v>619.21138907506895</v>
      </c>
      <c r="C8253" s="4">
        <v>619.21138907506895</v>
      </c>
      <c r="D8253" s="4">
        <v>159.53696357125</v>
      </c>
      <c r="E8253" s="4">
        <v>3629.5085477709899</v>
      </c>
      <c r="F8253" s="4">
        <v>159.53696357125</v>
      </c>
      <c r="G8253" s="4">
        <v>3629.5085477709899</v>
      </c>
      <c r="H8253" s="3">
        <v>512.6</v>
      </c>
    </row>
    <row r="8254" spans="1:8" x14ac:dyDescent="0.25">
      <c r="A8254" s="3">
        <v>26.634798833754299</v>
      </c>
      <c r="B8254" s="4">
        <v>619.72661957001401</v>
      </c>
      <c r="C8254" s="4">
        <v>619.72661957001401</v>
      </c>
      <c r="D8254" s="4">
        <v>159.68325561720701</v>
      </c>
      <c r="E8254" s="4">
        <v>3633.4047709132701</v>
      </c>
      <c r="F8254" s="4">
        <v>159.68325561720701</v>
      </c>
      <c r="G8254" s="4">
        <v>3633.4047709132701</v>
      </c>
      <c r="H8254" s="3">
        <v>512.6</v>
      </c>
    </row>
    <row r="8255" spans="1:8" x14ac:dyDescent="0.25">
      <c r="A8255" s="3">
        <v>26.6380268908182</v>
      </c>
      <c r="B8255" s="4">
        <v>620.24232258477798</v>
      </c>
      <c r="C8255" s="4">
        <v>620.24232258477798</v>
      </c>
      <c r="D8255" s="4">
        <v>159.82972160473099</v>
      </c>
      <c r="E8255" s="4">
        <v>3637.3060994740399</v>
      </c>
      <c r="F8255" s="4">
        <v>159.82972160473099</v>
      </c>
      <c r="G8255" s="4">
        <v>3637.3060994740399</v>
      </c>
      <c r="H8255" s="3">
        <v>512.6</v>
      </c>
    </row>
    <row r="8256" spans="1:8" x14ac:dyDescent="0.25">
      <c r="A8256" s="3">
        <v>26.641254947882</v>
      </c>
      <c r="B8256" s="4">
        <v>620.75849868085402</v>
      </c>
      <c r="C8256" s="4">
        <v>620.75849868085402</v>
      </c>
      <c r="D8256" s="4">
        <v>159.976361533822</v>
      </c>
      <c r="E8256" s="4">
        <v>3641.2125345762702</v>
      </c>
      <c r="F8256" s="4">
        <v>159.976361533822</v>
      </c>
      <c r="G8256" s="4">
        <v>3641.2125345762702</v>
      </c>
      <c r="H8256" s="3">
        <v>512.6</v>
      </c>
    </row>
    <row r="8257" spans="1:8" x14ac:dyDescent="0.25">
      <c r="A8257" s="3">
        <v>26.644483004945901</v>
      </c>
      <c r="B8257" s="4">
        <v>621.27514841973596</v>
      </c>
      <c r="C8257" s="4">
        <v>621.27514841973596</v>
      </c>
      <c r="D8257" s="4">
        <v>160.123175404481</v>
      </c>
      <c r="E8257" s="4">
        <v>3645.1240773429499</v>
      </c>
      <c r="F8257" s="4">
        <v>160.123175404481</v>
      </c>
      <c r="G8257" s="4">
        <v>3645.1240773429499</v>
      </c>
      <c r="H8257" s="3">
        <v>512.6</v>
      </c>
    </row>
    <row r="8258" spans="1:8" x14ac:dyDescent="0.25">
      <c r="A8258" s="3">
        <v>26.647711062009702</v>
      </c>
      <c r="B8258" s="4">
        <v>621.79227236291695</v>
      </c>
      <c r="C8258" s="4">
        <v>621.79227236291695</v>
      </c>
      <c r="D8258" s="4">
        <v>160.270163216708</v>
      </c>
      <c r="E8258" s="4">
        <v>3649.04072889707</v>
      </c>
      <c r="F8258" s="4">
        <v>160.270163216708</v>
      </c>
      <c r="G8258" s="4">
        <v>3649.04072889707</v>
      </c>
      <c r="H8258" s="3">
        <v>512.6</v>
      </c>
    </row>
    <row r="8259" spans="1:8" x14ac:dyDescent="0.25">
      <c r="A8259" s="3">
        <v>26.650939119073499</v>
      </c>
      <c r="B8259" s="4">
        <v>622.30987107189003</v>
      </c>
      <c r="C8259" s="4">
        <v>622.30987107189003</v>
      </c>
      <c r="D8259" s="4">
        <v>160.41732497050199</v>
      </c>
      <c r="E8259" s="4">
        <v>3652.96249036161</v>
      </c>
      <c r="F8259" s="4">
        <v>160.41732497050199</v>
      </c>
      <c r="G8259" s="4">
        <v>3652.96249036161</v>
      </c>
      <c r="H8259" s="3">
        <v>512.6</v>
      </c>
    </row>
    <row r="8260" spans="1:8" x14ac:dyDescent="0.25">
      <c r="A8260" s="3">
        <v>26.654167176137399</v>
      </c>
      <c r="B8260" s="4">
        <v>622.82794510814904</v>
      </c>
      <c r="C8260" s="4">
        <v>622.82794510814904</v>
      </c>
      <c r="D8260" s="4">
        <v>160.56466066586401</v>
      </c>
      <c r="E8260" s="4">
        <v>3656.8893628595702</v>
      </c>
      <c r="F8260" s="4">
        <v>160.56466066586401</v>
      </c>
      <c r="G8260" s="4">
        <v>3656.8893628595702</v>
      </c>
      <c r="H8260" s="3">
        <v>512.6</v>
      </c>
    </row>
    <row r="8261" spans="1:8" x14ac:dyDescent="0.25">
      <c r="A8261" s="3">
        <v>26.6573952332012</v>
      </c>
      <c r="B8261" s="4">
        <v>623.34649503318599</v>
      </c>
      <c r="C8261" s="4">
        <v>623.34649503318599</v>
      </c>
      <c r="D8261" s="4">
        <v>160.712170302793</v>
      </c>
      <c r="E8261" s="4">
        <v>3660.82134751393</v>
      </c>
      <c r="F8261" s="4">
        <v>160.712170302793</v>
      </c>
      <c r="G8261" s="4">
        <v>3660.82134751393</v>
      </c>
      <c r="H8261" s="3">
        <v>512.6</v>
      </c>
    </row>
    <row r="8262" spans="1:8" x14ac:dyDescent="0.25">
      <c r="A8262" s="3">
        <v>26.6606232902651</v>
      </c>
      <c r="B8262" s="4">
        <v>623.86552140849506</v>
      </c>
      <c r="C8262" s="4">
        <v>623.86552140849506</v>
      </c>
      <c r="D8262" s="4">
        <v>160.85985388129001</v>
      </c>
      <c r="E8262" s="4">
        <v>3664.7584454476701</v>
      </c>
      <c r="F8262" s="4">
        <v>160.85985388129001</v>
      </c>
      <c r="G8262" s="4">
        <v>3664.7584454476701</v>
      </c>
      <c r="H8262" s="3">
        <v>512.6</v>
      </c>
    </row>
    <row r="8263" spans="1:8" x14ac:dyDescent="0.25">
      <c r="A8263" s="3">
        <v>26.663851347328901</v>
      </c>
      <c r="B8263" s="4">
        <v>624.38502479556996</v>
      </c>
      <c r="C8263" s="4">
        <v>624.38502479556996</v>
      </c>
      <c r="D8263" s="4">
        <v>161.00771140135399</v>
      </c>
      <c r="E8263" s="4">
        <v>3668.7006577837901</v>
      </c>
      <c r="F8263" s="4">
        <v>161.00771140135399</v>
      </c>
      <c r="G8263" s="4">
        <v>3668.7006577837901</v>
      </c>
      <c r="H8263" s="3">
        <v>512.6</v>
      </c>
    </row>
    <row r="8264" spans="1:8" x14ac:dyDescent="0.25">
      <c r="A8264" s="3">
        <v>26.667079404392801</v>
      </c>
      <c r="B8264" s="4">
        <v>624.90500575758904</v>
      </c>
      <c r="C8264" s="4">
        <v>624.90500575758904</v>
      </c>
      <c r="D8264" s="4">
        <v>161.15574442932399</v>
      </c>
      <c r="E8264" s="4">
        <v>3672.64802741324</v>
      </c>
      <c r="F8264" s="4">
        <v>161.15574442932399</v>
      </c>
      <c r="G8264" s="4">
        <v>3672.64802741324</v>
      </c>
      <c r="H8264" s="3">
        <v>512.6</v>
      </c>
    </row>
    <row r="8265" spans="1:8" x14ac:dyDescent="0.25">
      <c r="A8265" s="3">
        <v>26.670307461456598</v>
      </c>
      <c r="B8265" s="4">
        <v>625.42546486447304</v>
      </c>
      <c r="C8265" s="4">
        <v>625.42546486447304</v>
      </c>
      <c r="D8265" s="4">
        <v>161.30395453153801</v>
      </c>
      <c r="E8265" s="4">
        <v>3676.6005972404901</v>
      </c>
      <c r="F8265" s="4">
        <v>161.30395453153801</v>
      </c>
      <c r="G8265" s="4">
        <v>3676.6005972404901</v>
      </c>
      <c r="H8265" s="3">
        <v>512.6</v>
      </c>
    </row>
    <row r="8266" spans="1:8" x14ac:dyDescent="0.25">
      <c r="A8266" s="3">
        <v>26.673535518520399</v>
      </c>
      <c r="B8266" s="4">
        <v>625.946402687827</v>
      </c>
      <c r="C8266" s="4">
        <v>625.946402687827</v>
      </c>
      <c r="D8266" s="4">
        <v>161.452341707996</v>
      </c>
      <c r="E8266" s="4">
        <v>3680.5583684087301</v>
      </c>
      <c r="F8266" s="4">
        <v>161.452341707996</v>
      </c>
      <c r="G8266" s="4">
        <v>3680.5583684087301</v>
      </c>
      <c r="H8266" s="3">
        <v>512.6</v>
      </c>
    </row>
    <row r="8267" spans="1:8" x14ac:dyDescent="0.25">
      <c r="A8267" s="3">
        <v>26.6767635755843</v>
      </c>
      <c r="B8267" s="4">
        <v>626.46781979925595</v>
      </c>
      <c r="C8267" s="4">
        <v>626.46781979925595</v>
      </c>
      <c r="D8267" s="4">
        <v>161.60090595869801</v>
      </c>
      <c r="E8267" s="4">
        <v>3684.5213420611799</v>
      </c>
      <c r="F8267" s="4">
        <v>161.60090595869801</v>
      </c>
      <c r="G8267" s="4">
        <v>3684.5213420611799</v>
      </c>
      <c r="H8267" s="3">
        <v>512.6</v>
      </c>
    </row>
    <row r="8268" spans="1:8" x14ac:dyDescent="0.25">
      <c r="A8268" s="3">
        <v>26.6799916326481</v>
      </c>
      <c r="B8268" s="4">
        <v>626.98971677036798</v>
      </c>
      <c r="C8268" s="4">
        <v>626.98971677036798</v>
      </c>
      <c r="D8268" s="4">
        <v>161.74964728364401</v>
      </c>
      <c r="E8268" s="4">
        <v>3688.4895193410698</v>
      </c>
      <c r="F8268" s="4">
        <v>161.74964728364401</v>
      </c>
      <c r="G8268" s="4">
        <v>3688.4895193410698</v>
      </c>
      <c r="H8268" s="3">
        <v>512.6</v>
      </c>
    </row>
    <row r="8269" spans="1:8" x14ac:dyDescent="0.25">
      <c r="A8269" s="3">
        <v>26.683219689712001</v>
      </c>
      <c r="B8269" s="4">
        <v>627.51209417276698</v>
      </c>
      <c r="C8269" s="4">
        <v>627.51209417276698</v>
      </c>
      <c r="D8269" s="4">
        <v>161.898565682834</v>
      </c>
      <c r="E8269" s="4">
        <v>3692.4629013915801</v>
      </c>
      <c r="F8269" s="4">
        <v>161.898565682834</v>
      </c>
      <c r="G8269" s="4">
        <v>3692.4629013915801</v>
      </c>
      <c r="H8269" s="3">
        <v>512.6</v>
      </c>
    </row>
    <row r="8270" spans="1:8" x14ac:dyDescent="0.25">
      <c r="A8270" s="3">
        <v>26.686447746775801</v>
      </c>
      <c r="B8270" s="4">
        <v>628.03495257806003</v>
      </c>
      <c r="C8270" s="4">
        <v>628.03495257806003</v>
      </c>
      <c r="D8270" s="4">
        <v>162.04766115626799</v>
      </c>
      <c r="E8270" s="4">
        <v>3696.4414893559401</v>
      </c>
      <c r="F8270" s="4">
        <v>162.04766115626799</v>
      </c>
      <c r="G8270" s="4">
        <v>3696.4414893559401</v>
      </c>
      <c r="H8270" s="3">
        <v>512.6</v>
      </c>
    </row>
    <row r="8271" spans="1:8" x14ac:dyDescent="0.25">
      <c r="A8271" s="3">
        <v>26.689675803839599</v>
      </c>
      <c r="B8271" s="4">
        <v>628.55829255785102</v>
      </c>
      <c r="C8271" s="4">
        <v>628.55829255785102</v>
      </c>
      <c r="D8271" s="4">
        <v>162.196933703946</v>
      </c>
      <c r="E8271" s="4">
        <v>3700.4252843773602</v>
      </c>
      <c r="F8271" s="4">
        <v>162.196933703946</v>
      </c>
      <c r="G8271" s="4">
        <v>3700.4252843773602</v>
      </c>
      <c r="H8271" s="3">
        <v>512.6</v>
      </c>
    </row>
    <row r="8272" spans="1:8" x14ac:dyDescent="0.25">
      <c r="A8272" s="3">
        <v>26.692903860903499</v>
      </c>
      <c r="B8272" s="4">
        <v>629.08211468374805</v>
      </c>
      <c r="C8272" s="4">
        <v>629.08211468374805</v>
      </c>
      <c r="D8272" s="4">
        <v>162.346383325868</v>
      </c>
      <c r="E8272" s="4">
        <v>3704.4142875990401</v>
      </c>
      <c r="F8272" s="4">
        <v>162.346383325868</v>
      </c>
      <c r="G8272" s="4">
        <v>3704.4142875990401</v>
      </c>
      <c r="H8272" s="3">
        <v>512.6</v>
      </c>
    </row>
    <row r="8273" spans="1:8" x14ac:dyDescent="0.25">
      <c r="A8273" s="3">
        <v>26.6961319179673</v>
      </c>
      <c r="B8273" s="4">
        <v>629.606419527355</v>
      </c>
      <c r="C8273" s="4">
        <v>629.606419527355</v>
      </c>
      <c r="D8273" s="4">
        <v>162.496010022034</v>
      </c>
      <c r="E8273" s="4">
        <v>3708.4085001642102</v>
      </c>
      <c r="F8273" s="4">
        <v>162.496010022034</v>
      </c>
      <c r="G8273" s="4">
        <v>3708.4085001642102</v>
      </c>
      <c r="H8273" s="3">
        <v>512.6</v>
      </c>
    </row>
    <row r="8274" spans="1:8" x14ac:dyDescent="0.25">
      <c r="A8274" s="3">
        <v>26.6993599750312</v>
      </c>
      <c r="B8274" s="4">
        <v>630.13120766171301</v>
      </c>
      <c r="C8274" s="4">
        <v>630.13120766171301</v>
      </c>
      <c r="D8274" s="4">
        <v>162.64581512548901</v>
      </c>
      <c r="E8274" s="4">
        <v>3712.4079588060899</v>
      </c>
      <c r="F8274" s="4">
        <v>162.64581512548901</v>
      </c>
      <c r="G8274" s="4">
        <v>3712.4079588060899</v>
      </c>
      <c r="H8274" s="3">
        <v>512.6</v>
      </c>
    </row>
    <row r="8275" spans="1:8" x14ac:dyDescent="0.25">
      <c r="A8275" s="3">
        <v>26.702588032095001</v>
      </c>
      <c r="B8275" s="4">
        <v>630.65647966559902</v>
      </c>
      <c r="C8275" s="4">
        <v>630.65647966559902</v>
      </c>
      <c r="D8275" s="4">
        <v>162.79579996927799</v>
      </c>
      <c r="E8275" s="4">
        <v>3716.4127002693999</v>
      </c>
      <c r="F8275" s="4">
        <v>162.79579996927799</v>
      </c>
      <c r="G8275" s="4">
        <v>3716.4127002693999</v>
      </c>
      <c r="H8275" s="3">
        <v>512.6</v>
      </c>
    </row>
    <row r="8276" spans="1:8" x14ac:dyDescent="0.25">
      <c r="A8276" s="3">
        <v>26.705816089158802</v>
      </c>
      <c r="B8276" s="4">
        <v>631.18223611922599</v>
      </c>
      <c r="C8276" s="4">
        <v>631.18223611922599</v>
      </c>
      <c r="D8276" s="4">
        <v>162.94596455340201</v>
      </c>
      <c r="E8276" s="4">
        <v>3720.4227257145399</v>
      </c>
      <c r="F8276" s="4">
        <v>162.94596455340201</v>
      </c>
      <c r="G8276" s="4">
        <v>3720.4227257145399</v>
      </c>
      <c r="H8276" s="3">
        <v>512.6</v>
      </c>
    </row>
    <row r="8277" spans="1:8" x14ac:dyDescent="0.25">
      <c r="A8277" s="3">
        <v>26.709044146222698</v>
      </c>
      <c r="B8277" s="4">
        <v>631.70847760280503</v>
      </c>
      <c r="C8277" s="4">
        <v>631.70847760280503</v>
      </c>
      <c r="D8277" s="4">
        <v>163.09630887786</v>
      </c>
      <c r="E8277" s="4">
        <v>3724.43803630196</v>
      </c>
      <c r="F8277" s="4">
        <v>163.09630887786</v>
      </c>
      <c r="G8277" s="4">
        <v>3724.43803630196</v>
      </c>
      <c r="H8277" s="3">
        <v>512.6</v>
      </c>
    </row>
    <row r="8278" spans="1:8" x14ac:dyDescent="0.25">
      <c r="A8278" s="3">
        <v>26.712272203286499</v>
      </c>
      <c r="B8278" s="4">
        <v>632.23520469654898</v>
      </c>
      <c r="C8278" s="4">
        <v>632.23520469654898</v>
      </c>
      <c r="D8278" s="4">
        <v>163.24683294265299</v>
      </c>
      <c r="E8278" s="4">
        <v>3728.45863319207</v>
      </c>
      <c r="F8278" s="4">
        <v>163.24683294265299</v>
      </c>
      <c r="G8278" s="4">
        <v>3728.45863319207</v>
      </c>
      <c r="H8278" s="3">
        <v>512.6</v>
      </c>
    </row>
    <row r="8279" spans="1:8" x14ac:dyDescent="0.25">
      <c r="A8279" s="3">
        <v>26.715500260350399</v>
      </c>
      <c r="B8279" s="4">
        <v>632.76241798066997</v>
      </c>
      <c r="C8279" s="4">
        <v>632.76241798066997</v>
      </c>
      <c r="D8279" s="4">
        <v>163.397536747781</v>
      </c>
      <c r="E8279" s="4">
        <v>3732.4845175452901</v>
      </c>
      <c r="F8279" s="4">
        <v>163.397536747781</v>
      </c>
      <c r="G8279" s="4">
        <v>3732.4845175452901</v>
      </c>
      <c r="H8279" s="3">
        <v>512.6</v>
      </c>
    </row>
    <row r="8280" spans="1:8" x14ac:dyDescent="0.25">
      <c r="A8280" s="3">
        <v>26.7187283174142</v>
      </c>
      <c r="B8280" s="4">
        <v>633.29011803537901</v>
      </c>
      <c r="C8280" s="4">
        <v>633.29011803537901</v>
      </c>
      <c r="D8280" s="4">
        <v>163.548420293242</v>
      </c>
      <c r="E8280" s="4">
        <v>3736.5156905220501</v>
      </c>
      <c r="F8280" s="4">
        <v>163.548420293242</v>
      </c>
      <c r="G8280" s="4">
        <v>3736.5156905220501</v>
      </c>
      <c r="H8280" s="3">
        <v>512.6</v>
      </c>
    </row>
    <row r="8281" spans="1:8" x14ac:dyDescent="0.25">
      <c r="A8281" s="3">
        <v>26.721956374478101</v>
      </c>
      <c r="B8281" s="4">
        <v>633.81830544088905</v>
      </c>
      <c r="C8281" s="4">
        <v>633.81830544088905</v>
      </c>
      <c r="D8281" s="4">
        <v>163.699483579039</v>
      </c>
      <c r="E8281" s="4">
        <v>3740.5521532827802</v>
      </c>
      <c r="F8281" s="4">
        <v>163.699483579039</v>
      </c>
      <c r="G8281" s="4">
        <v>3740.5521532827802</v>
      </c>
      <c r="H8281" s="3">
        <v>512.6</v>
      </c>
    </row>
    <row r="8282" spans="1:8" x14ac:dyDescent="0.25">
      <c r="A8282" s="3">
        <v>26.725184431541901</v>
      </c>
      <c r="B8282" s="4">
        <v>634.346980777412</v>
      </c>
      <c r="C8282" s="4">
        <v>634.346980777412</v>
      </c>
      <c r="D8282" s="4">
        <v>163.850726605169</v>
      </c>
      <c r="E8282" s="4">
        <v>3744.5939069879</v>
      </c>
      <c r="F8282" s="4">
        <v>163.850726605169</v>
      </c>
      <c r="G8282" s="4">
        <v>3744.5939069879</v>
      </c>
      <c r="H8282" s="3">
        <v>512.6</v>
      </c>
    </row>
    <row r="8283" spans="1:8" x14ac:dyDescent="0.25">
      <c r="A8283" s="3">
        <v>26.728412488605699</v>
      </c>
      <c r="B8283" s="4">
        <v>634.87614462516001</v>
      </c>
      <c r="C8283" s="4">
        <v>634.87614462516001</v>
      </c>
      <c r="D8283" s="4">
        <v>164.002149371634</v>
      </c>
      <c r="E8283" s="4">
        <v>3748.6409527978299</v>
      </c>
      <c r="F8283" s="4">
        <v>164.002149371634</v>
      </c>
      <c r="G8283" s="4">
        <v>3748.6409527978299</v>
      </c>
      <c r="H8283" s="3">
        <v>512.6</v>
      </c>
    </row>
    <row r="8284" spans="1:8" x14ac:dyDescent="0.25">
      <c r="A8284" s="3">
        <v>26.731640545669599</v>
      </c>
      <c r="B8284" s="4">
        <v>635.40579756620298</v>
      </c>
      <c r="C8284" s="4">
        <v>635.40579756620298</v>
      </c>
      <c r="D8284" s="4">
        <v>164.15375360562001</v>
      </c>
      <c r="E8284" s="4">
        <v>3752.6933380416599</v>
      </c>
      <c r="F8284" s="4">
        <v>164.15375360562001</v>
      </c>
      <c r="G8284" s="4">
        <v>3752.6933380416599</v>
      </c>
      <c r="H8284" s="3">
        <v>512.6</v>
      </c>
    </row>
    <row r="8285" spans="1:8" x14ac:dyDescent="0.25">
      <c r="A8285" s="3">
        <v>26.7348686027334</v>
      </c>
      <c r="B8285" s="4">
        <v>635.93594019004604</v>
      </c>
      <c r="C8285" s="4">
        <v>635.93594019004604</v>
      </c>
      <c r="D8285" s="4">
        <v>164.305541034312</v>
      </c>
      <c r="E8285" s="4">
        <v>3756.7511100633301</v>
      </c>
      <c r="F8285" s="4">
        <v>164.305541034312</v>
      </c>
      <c r="G8285" s="4">
        <v>3756.7511100633301</v>
      </c>
      <c r="H8285" s="3">
        <v>512.6</v>
      </c>
    </row>
    <row r="8286" spans="1:8" x14ac:dyDescent="0.25">
      <c r="A8286" s="3">
        <v>26.7380966597973</v>
      </c>
      <c r="B8286" s="4">
        <v>636.46657308805197</v>
      </c>
      <c r="C8286" s="4">
        <v>636.46657308805197</v>
      </c>
      <c r="D8286" s="4">
        <v>164.457511657711</v>
      </c>
      <c r="E8286" s="4">
        <v>3760.8142700455701</v>
      </c>
      <c r="F8286" s="4">
        <v>164.457511657711</v>
      </c>
      <c r="G8286" s="4">
        <v>3760.8142700455701</v>
      </c>
      <c r="H8286" s="3">
        <v>512.6</v>
      </c>
    </row>
    <row r="8287" spans="1:8" x14ac:dyDescent="0.25">
      <c r="A8287" s="3">
        <v>26.741324716861101</v>
      </c>
      <c r="B8287" s="4">
        <v>636.99769685158401</v>
      </c>
      <c r="C8287" s="4">
        <v>636.99769685158401</v>
      </c>
      <c r="D8287" s="4">
        <v>164.609665475816</v>
      </c>
      <c r="E8287" s="4">
        <v>3764.8828191711</v>
      </c>
      <c r="F8287" s="4">
        <v>164.609665475816</v>
      </c>
      <c r="G8287" s="4">
        <v>3764.8828191711</v>
      </c>
      <c r="H8287" s="3">
        <v>512.6</v>
      </c>
    </row>
    <row r="8288" spans="1:8" x14ac:dyDescent="0.25">
      <c r="A8288" s="3">
        <v>26.744552773924902</v>
      </c>
      <c r="B8288" s="4">
        <v>637.52931207200504</v>
      </c>
      <c r="C8288" s="4">
        <v>637.52931207200504</v>
      </c>
      <c r="D8288" s="4">
        <v>164.76200248862699</v>
      </c>
      <c r="E8288" s="4">
        <v>3768.9567586226599</v>
      </c>
      <c r="F8288" s="4">
        <v>164.76200248862699</v>
      </c>
      <c r="G8288" s="4">
        <v>3768.9567586226599</v>
      </c>
      <c r="H8288" s="3">
        <v>512.6</v>
      </c>
    </row>
    <row r="8289" spans="1:8" x14ac:dyDescent="0.25">
      <c r="A8289" s="3">
        <v>26.747780830988798</v>
      </c>
      <c r="B8289" s="4">
        <v>638.06141934067705</v>
      </c>
      <c r="C8289" s="4">
        <v>638.06141934067705</v>
      </c>
      <c r="D8289" s="4">
        <v>164.91452269614501</v>
      </c>
      <c r="E8289" s="4">
        <v>3773.0360895829599</v>
      </c>
      <c r="F8289" s="4">
        <v>164.91452269614501</v>
      </c>
      <c r="G8289" s="4">
        <v>3773.0360895829599</v>
      </c>
      <c r="H8289" s="3">
        <v>512.6</v>
      </c>
    </row>
    <row r="8290" spans="1:8" x14ac:dyDescent="0.25">
      <c r="A8290" s="3">
        <v>26.751008888052599</v>
      </c>
      <c r="B8290" s="4">
        <v>638.59401924896395</v>
      </c>
      <c r="C8290" s="4">
        <v>638.59401924896395</v>
      </c>
      <c r="D8290" s="4">
        <v>165.06722609837001</v>
      </c>
      <c r="E8290" s="4">
        <v>3777.1208132347401</v>
      </c>
      <c r="F8290" s="4">
        <v>165.06722609837001</v>
      </c>
      <c r="G8290" s="4">
        <v>3777.1208132347401</v>
      </c>
      <c r="H8290" s="3">
        <v>512.6</v>
      </c>
    </row>
    <row r="8291" spans="1:8" x14ac:dyDescent="0.25">
      <c r="A8291" s="3">
        <v>26.754236945116499</v>
      </c>
      <c r="B8291" s="4">
        <v>639.12711238822897</v>
      </c>
      <c r="C8291" s="4">
        <v>639.12711238822897</v>
      </c>
      <c r="D8291" s="4">
        <v>165.220112695301</v>
      </c>
      <c r="E8291" s="4">
        <v>3781.2109307607102</v>
      </c>
      <c r="F8291" s="4">
        <v>165.220112695301</v>
      </c>
      <c r="G8291" s="4">
        <v>3781.2109307607102</v>
      </c>
      <c r="H8291" s="3">
        <v>512.6</v>
      </c>
    </row>
    <row r="8292" spans="1:8" x14ac:dyDescent="0.25">
      <c r="A8292" s="3">
        <v>26.7574650021803</v>
      </c>
      <c r="B8292" s="4">
        <v>639.660699349835</v>
      </c>
      <c r="C8292" s="4">
        <v>639.660699349835</v>
      </c>
      <c r="D8292" s="4">
        <v>165.37318248693799</v>
      </c>
      <c r="E8292" s="4">
        <v>3785.3064433436102</v>
      </c>
      <c r="F8292" s="4">
        <v>165.37318248693799</v>
      </c>
      <c r="G8292" s="4">
        <v>3785.3064433436102</v>
      </c>
      <c r="H8292" s="3">
        <v>512.6</v>
      </c>
    </row>
    <row r="8293" spans="1:8" x14ac:dyDescent="0.25">
      <c r="A8293" s="3">
        <v>26.7606930592442</v>
      </c>
      <c r="B8293" s="4">
        <v>640.19478072514403</v>
      </c>
      <c r="C8293" s="4">
        <v>640.19478072514403</v>
      </c>
      <c r="D8293" s="4">
        <v>165.52643547328199</v>
      </c>
      <c r="E8293" s="4">
        <v>3789.4073521661699</v>
      </c>
      <c r="F8293" s="4">
        <v>165.52643547328199</v>
      </c>
      <c r="G8293" s="4">
        <v>3789.4073521661699</v>
      </c>
      <c r="H8293" s="3">
        <v>512.6</v>
      </c>
    </row>
    <row r="8294" spans="1:8" x14ac:dyDescent="0.25">
      <c r="A8294" s="3">
        <v>26.763921116308001</v>
      </c>
      <c r="B8294" s="4">
        <v>640.72935710692104</v>
      </c>
      <c r="C8294" s="4">
        <v>640.72935710692104</v>
      </c>
      <c r="D8294" s="4">
        <v>165.67987295693499</v>
      </c>
      <c r="E8294" s="4">
        <v>3793.5136932724399</v>
      </c>
      <c r="F8294" s="4">
        <v>165.67987295693499</v>
      </c>
      <c r="G8294" s="4">
        <v>3793.5136932724399</v>
      </c>
      <c r="H8294" s="3">
        <v>512.6</v>
      </c>
    </row>
    <row r="8295" spans="1:8" x14ac:dyDescent="0.25">
      <c r="A8295" s="3">
        <v>26.767149173371799</v>
      </c>
      <c r="B8295" s="4">
        <v>641.26442909353796</v>
      </c>
      <c r="C8295" s="4">
        <v>641.26442909353796</v>
      </c>
      <c r="D8295" s="4">
        <v>165.83349624049899</v>
      </c>
      <c r="E8295" s="4">
        <v>3797.6255027177099</v>
      </c>
      <c r="F8295" s="4">
        <v>165.83349624049899</v>
      </c>
      <c r="G8295" s="4">
        <v>3797.6255027177099</v>
      </c>
      <c r="H8295" s="3">
        <v>512.6</v>
      </c>
    </row>
    <row r="8296" spans="1:8" x14ac:dyDescent="0.25">
      <c r="A8296" s="3">
        <v>26.770377230435699</v>
      </c>
      <c r="B8296" s="4">
        <v>641.79999728476696</v>
      </c>
      <c r="C8296" s="4">
        <v>641.79999728476696</v>
      </c>
      <c r="D8296" s="4">
        <v>165.987305323974</v>
      </c>
      <c r="E8296" s="4">
        <v>3801.74278170153</v>
      </c>
      <c r="F8296" s="4">
        <v>165.987305323974</v>
      </c>
      <c r="G8296" s="4">
        <v>3801.74278170153</v>
      </c>
      <c r="H8296" s="3">
        <v>512.6</v>
      </c>
    </row>
    <row r="8297" spans="1:8" x14ac:dyDescent="0.25">
      <c r="A8297" s="3">
        <v>26.7736052874995</v>
      </c>
      <c r="B8297" s="4">
        <v>642.33606228038002</v>
      </c>
      <c r="C8297" s="4">
        <v>642.33606228038002</v>
      </c>
      <c r="D8297" s="4">
        <v>166.141300207359</v>
      </c>
      <c r="E8297" s="4">
        <v>3805.8655314234402</v>
      </c>
      <c r="F8297" s="4">
        <v>166.141300207359</v>
      </c>
      <c r="G8297" s="4">
        <v>3805.8655314234402</v>
      </c>
      <c r="H8297" s="3">
        <v>512.6</v>
      </c>
    </row>
    <row r="8298" spans="1:8" x14ac:dyDescent="0.25">
      <c r="A8298" s="3">
        <v>26.7768333445634</v>
      </c>
      <c r="B8298" s="4">
        <v>642.87262468015194</v>
      </c>
      <c r="C8298" s="4">
        <v>642.87262468015194</v>
      </c>
      <c r="D8298" s="4">
        <v>166.29548089065599</v>
      </c>
      <c r="E8298" s="4">
        <v>3809.9937530829902</v>
      </c>
      <c r="F8298" s="4">
        <v>166.29548089065599</v>
      </c>
      <c r="G8298" s="4">
        <v>3809.9937530829902</v>
      </c>
      <c r="H8298" s="3">
        <v>512.6</v>
      </c>
    </row>
    <row r="8299" spans="1:8" x14ac:dyDescent="0.25">
      <c r="A8299" s="3">
        <v>26.780061401627201</v>
      </c>
      <c r="B8299" s="4">
        <v>643.40968508385197</v>
      </c>
      <c r="C8299" s="4">
        <v>643.40968508385197</v>
      </c>
      <c r="D8299" s="4">
        <v>166.449847373864</v>
      </c>
      <c r="E8299" s="4">
        <v>3814.12744787972</v>
      </c>
      <c r="F8299" s="4">
        <v>166.449847373864</v>
      </c>
      <c r="G8299" s="4">
        <v>3814.12744787972</v>
      </c>
      <c r="H8299" s="3">
        <v>512.6</v>
      </c>
    </row>
    <row r="8300" spans="1:8" x14ac:dyDescent="0.25">
      <c r="A8300" s="3">
        <v>26.783289458691002</v>
      </c>
      <c r="B8300" s="4">
        <v>643.94724409125604</v>
      </c>
      <c r="C8300" s="4">
        <v>643.94724409125604</v>
      </c>
      <c r="D8300" s="4">
        <v>166.60439965698299</v>
      </c>
      <c r="E8300" s="4">
        <v>3818.2666170131802</v>
      </c>
      <c r="F8300" s="4">
        <v>166.60439965698299</v>
      </c>
      <c r="G8300" s="4">
        <v>3818.2666170131802</v>
      </c>
      <c r="H8300" s="3">
        <v>512.6</v>
      </c>
    </row>
    <row r="8301" spans="1:8" x14ac:dyDescent="0.25">
      <c r="A8301" s="3">
        <v>26.786517515754898</v>
      </c>
      <c r="B8301" s="4">
        <v>644.48530230213601</v>
      </c>
      <c r="C8301" s="4">
        <v>644.48530230213601</v>
      </c>
      <c r="D8301" s="4">
        <v>166.75913774001299</v>
      </c>
      <c r="E8301" s="4">
        <v>3822.4112616829102</v>
      </c>
      <c r="F8301" s="4">
        <v>166.75913774001299</v>
      </c>
      <c r="G8301" s="4">
        <v>3822.4112616829102</v>
      </c>
      <c r="H8301" s="3">
        <v>512.6</v>
      </c>
    </row>
    <row r="8302" spans="1:8" x14ac:dyDescent="0.25">
      <c r="A8302" s="3">
        <v>26.789745572818699</v>
      </c>
      <c r="B8302" s="4">
        <v>645.02386031626395</v>
      </c>
      <c r="C8302" s="4">
        <v>645.02386031626395</v>
      </c>
      <c r="D8302" s="4">
        <v>166.91406162295399</v>
      </c>
      <c r="E8302" s="4">
        <v>3826.5613830884699</v>
      </c>
      <c r="F8302" s="4">
        <v>166.91406162295399</v>
      </c>
      <c r="G8302" s="4">
        <v>3826.5613830884699</v>
      </c>
      <c r="H8302" s="3">
        <v>512.6</v>
      </c>
    </row>
    <row r="8303" spans="1:8" x14ac:dyDescent="0.25">
      <c r="A8303" s="3">
        <v>26.792973629882599</v>
      </c>
      <c r="B8303" s="4">
        <v>645.56291873341297</v>
      </c>
      <c r="C8303" s="4">
        <v>645.56291873341297</v>
      </c>
      <c r="D8303" s="4">
        <v>167.06917130580601</v>
      </c>
      <c r="E8303" s="4">
        <v>3830.7169824293801</v>
      </c>
      <c r="F8303" s="4">
        <v>167.06917130580601</v>
      </c>
      <c r="G8303" s="4">
        <v>3830.7169824293801</v>
      </c>
      <c r="H8303" s="3">
        <v>512.6</v>
      </c>
    </row>
    <row r="8304" spans="1:8" x14ac:dyDescent="0.25">
      <c r="A8304" s="3">
        <v>26.7962016869464</v>
      </c>
      <c r="B8304" s="4">
        <v>646.10247815546904</v>
      </c>
      <c r="C8304" s="4">
        <v>646.10247815546904</v>
      </c>
      <c r="D8304" s="4">
        <v>167.22446875164599</v>
      </c>
      <c r="E8304" s="4">
        <v>3834.8781135061299</v>
      </c>
      <c r="F8304" s="4">
        <v>167.22446875164599</v>
      </c>
      <c r="G8304" s="4">
        <v>3834.8781135061299</v>
      </c>
      <c r="H8304" s="3">
        <v>512.6</v>
      </c>
    </row>
    <row r="8305" spans="1:8" x14ac:dyDescent="0.25">
      <c r="A8305" s="3">
        <v>26.799429744010201</v>
      </c>
      <c r="B8305" s="4">
        <v>646.64253919276405</v>
      </c>
      <c r="C8305" s="4">
        <v>646.64253919276405</v>
      </c>
      <c r="D8305" s="4">
        <v>167.37995592355301</v>
      </c>
      <c r="E8305" s="4">
        <v>3839.0448301360502</v>
      </c>
      <c r="F8305" s="4">
        <v>167.37995592355301</v>
      </c>
      <c r="G8305" s="4">
        <v>3839.0448301360502</v>
      </c>
      <c r="H8305" s="3">
        <v>512.6</v>
      </c>
    </row>
    <row r="8306" spans="1:8" x14ac:dyDescent="0.25">
      <c r="A8306" s="3">
        <v>26.802657801074101</v>
      </c>
      <c r="B8306" s="4">
        <v>647.18310245774603</v>
      </c>
      <c r="C8306" s="4">
        <v>647.18310245774603</v>
      </c>
      <c r="D8306" s="4">
        <v>167.535632821527</v>
      </c>
      <c r="E8306" s="4">
        <v>3843.2171335440498</v>
      </c>
      <c r="F8306" s="4">
        <v>167.535632821527</v>
      </c>
      <c r="G8306" s="4">
        <v>3843.2171335440498</v>
      </c>
      <c r="H8306" s="3">
        <v>512.6</v>
      </c>
    </row>
    <row r="8307" spans="1:8" x14ac:dyDescent="0.25">
      <c r="A8307" s="3">
        <v>26.805885858137898</v>
      </c>
      <c r="B8307" s="4">
        <v>647.72416856286202</v>
      </c>
      <c r="C8307" s="4">
        <v>647.72416856286202</v>
      </c>
      <c r="D8307" s="4">
        <v>167.69149944556699</v>
      </c>
      <c r="E8307" s="4">
        <v>3847.3950249550098</v>
      </c>
      <c r="F8307" s="4">
        <v>167.69149944556699</v>
      </c>
      <c r="G8307" s="4">
        <v>3847.3950249550098</v>
      </c>
      <c r="H8307" s="3">
        <v>512.6</v>
      </c>
    </row>
    <row r="8308" spans="1:8" x14ac:dyDescent="0.25">
      <c r="A8308" s="3">
        <v>26.809113915201799</v>
      </c>
      <c r="B8308" s="4">
        <v>648.26573812055801</v>
      </c>
      <c r="C8308" s="4">
        <v>648.26573812055801</v>
      </c>
      <c r="D8308" s="4">
        <v>167.847555795673</v>
      </c>
      <c r="E8308" s="4">
        <v>3851.57850559384</v>
      </c>
      <c r="F8308" s="4">
        <v>167.847555795673</v>
      </c>
      <c r="G8308" s="4">
        <v>3851.57850559384</v>
      </c>
      <c r="H8308" s="3">
        <v>512.6</v>
      </c>
    </row>
    <row r="8309" spans="1:8" x14ac:dyDescent="0.25">
      <c r="A8309" s="3">
        <v>26.8123419722656</v>
      </c>
      <c r="B8309" s="4">
        <v>648.80781174328001</v>
      </c>
      <c r="C8309" s="4">
        <v>648.80781174328001</v>
      </c>
      <c r="D8309" s="4">
        <v>168.00380187184601</v>
      </c>
      <c r="E8309" s="4">
        <v>3855.76757668542</v>
      </c>
      <c r="F8309" s="4">
        <v>168.00380187184601</v>
      </c>
      <c r="G8309" s="4">
        <v>3855.76757668542</v>
      </c>
      <c r="H8309" s="3">
        <v>512.6</v>
      </c>
    </row>
    <row r="8310" spans="1:8" x14ac:dyDescent="0.25">
      <c r="A8310" s="3">
        <v>26.8155700293295</v>
      </c>
      <c r="B8310" s="4">
        <v>649.35039004347595</v>
      </c>
      <c r="C8310" s="4">
        <v>649.35039004347595</v>
      </c>
      <c r="D8310" s="4">
        <v>168.16023767408399</v>
      </c>
      <c r="E8310" s="4">
        <v>3859.96223945464</v>
      </c>
      <c r="F8310" s="4">
        <v>168.16023767408399</v>
      </c>
      <c r="G8310" s="4">
        <v>3859.96223945464</v>
      </c>
      <c r="H8310" s="3">
        <v>512.6</v>
      </c>
    </row>
    <row r="8311" spans="1:8" x14ac:dyDescent="0.25">
      <c r="A8311" s="3">
        <v>26.818798086393301</v>
      </c>
      <c r="B8311" s="4">
        <v>649.89347363359195</v>
      </c>
      <c r="C8311" s="4">
        <v>649.89347363359195</v>
      </c>
      <c r="D8311" s="4">
        <v>168.31686320239001</v>
      </c>
      <c r="E8311" s="4">
        <v>3864.1624951263998</v>
      </c>
      <c r="F8311" s="4">
        <v>168.31686320239001</v>
      </c>
      <c r="G8311" s="4">
        <v>3864.1624951263998</v>
      </c>
      <c r="H8311" s="3">
        <v>512.6</v>
      </c>
    </row>
    <row r="8312" spans="1:8" x14ac:dyDescent="0.25">
      <c r="A8312" s="3">
        <v>26.822026143457101</v>
      </c>
      <c r="B8312" s="4">
        <v>650.43706312607299</v>
      </c>
      <c r="C8312" s="4">
        <v>650.43706312607299</v>
      </c>
      <c r="D8312" s="4">
        <v>168.473678456762</v>
      </c>
      <c r="E8312" s="4">
        <v>3868.3683449256</v>
      </c>
      <c r="F8312" s="4">
        <v>168.473678456762</v>
      </c>
      <c r="G8312" s="4">
        <v>3868.3683449256</v>
      </c>
      <c r="H8312" s="3">
        <v>512.6</v>
      </c>
    </row>
    <row r="8313" spans="1:8" x14ac:dyDescent="0.25">
      <c r="A8313" s="3">
        <v>26.825254200521002</v>
      </c>
      <c r="B8313" s="4">
        <v>650.98115913336699</v>
      </c>
      <c r="C8313" s="4">
        <v>650.98115913336699</v>
      </c>
      <c r="D8313" s="4">
        <v>168.63068343719999</v>
      </c>
      <c r="E8313" s="4">
        <v>3872.5797900771199</v>
      </c>
      <c r="F8313" s="4">
        <v>168.63068343719999</v>
      </c>
      <c r="G8313" s="4">
        <v>3872.5797900771199</v>
      </c>
      <c r="H8313" s="3">
        <v>512.6</v>
      </c>
    </row>
    <row r="8314" spans="1:8" x14ac:dyDescent="0.25">
      <c r="A8314" s="3">
        <v>26.828482257584799</v>
      </c>
      <c r="B8314" s="4">
        <v>651.52576226943302</v>
      </c>
      <c r="C8314" s="4">
        <v>651.52576226943302</v>
      </c>
      <c r="D8314" s="4">
        <v>168.78787954786401</v>
      </c>
      <c r="E8314" s="4">
        <v>3876.7968694758001</v>
      </c>
      <c r="F8314" s="4">
        <v>168.78787954786401</v>
      </c>
      <c r="G8314" s="4">
        <v>3876.7968694758001</v>
      </c>
      <c r="H8314" s="3">
        <v>512.6</v>
      </c>
    </row>
    <row r="8315" spans="1:8" x14ac:dyDescent="0.25">
      <c r="A8315" s="3">
        <v>26.831710314648699</v>
      </c>
      <c r="B8315" s="4">
        <v>652.07087315426895</v>
      </c>
      <c r="C8315" s="4">
        <v>652.07087315426895</v>
      </c>
      <c r="D8315" s="4">
        <v>168.94526819291201</v>
      </c>
      <c r="E8315" s="4">
        <v>3881.0196220285802</v>
      </c>
      <c r="F8315" s="4">
        <v>168.94526819291201</v>
      </c>
      <c r="G8315" s="4">
        <v>3881.0196220285802</v>
      </c>
      <c r="H8315" s="3">
        <v>512.6</v>
      </c>
    </row>
    <row r="8316" spans="1:8" x14ac:dyDescent="0.25">
      <c r="A8316" s="3">
        <v>26.8349383717125</v>
      </c>
      <c r="B8316" s="4">
        <v>652.61649240938902</v>
      </c>
      <c r="C8316" s="4">
        <v>652.61649240938902</v>
      </c>
      <c r="D8316" s="4">
        <v>169.10284937234499</v>
      </c>
      <c r="E8316" s="4">
        <v>3885.2480489784698</v>
      </c>
      <c r="F8316" s="4">
        <v>169.10284937234499</v>
      </c>
      <c r="G8316" s="4">
        <v>3885.2480489784698</v>
      </c>
      <c r="H8316" s="3">
        <v>512.6</v>
      </c>
    </row>
    <row r="8317" spans="1:8" x14ac:dyDescent="0.25">
      <c r="A8317" s="3">
        <v>26.838166428776301</v>
      </c>
      <c r="B8317" s="4">
        <v>653.16262065630394</v>
      </c>
      <c r="C8317" s="4">
        <v>653.16262065630394</v>
      </c>
      <c r="D8317" s="4">
        <v>169.26062308616201</v>
      </c>
      <c r="E8317" s="4">
        <v>3889.4821515684998</v>
      </c>
      <c r="F8317" s="4">
        <v>169.26062308616201</v>
      </c>
      <c r="G8317" s="4">
        <v>3889.4821515684998</v>
      </c>
      <c r="H8317" s="3">
        <v>512.6</v>
      </c>
    </row>
    <row r="8318" spans="1:8" x14ac:dyDescent="0.25">
      <c r="A8318" s="3">
        <v>26.841394485840201</v>
      </c>
      <c r="B8318" s="4">
        <v>653.70925851652601</v>
      </c>
      <c r="C8318" s="4">
        <v>653.70925851652601</v>
      </c>
      <c r="D8318" s="4">
        <v>169.41858933436299</v>
      </c>
      <c r="E8318" s="4">
        <v>3893.7219310416999</v>
      </c>
      <c r="F8318" s="4">
        <v>169.41858933436299</v>
      </c>
      <c r="G8318" s="4">
        <v>3893.7219310416999</v>
      </c>
      <c r="H8318" s="3">
        <v>512.6</v>
      </c>
    </row>
    <row r="8319" spans="1:8" x14ac:dyDescent="0.25">
      <c r="A8319" s="3">
        <v>26.844622542903998</v>
      </c>
      <c r="B8319" s="4">
        <v>654.25640661156797</v>
      </c>
      <c r="C8319" s="4">
        <v>654.25640661156797</v>
      </c>
      <c r="D8319" s="4">
        <v>169.57674811695</v>
      </c>
      <c r="E8319" s="4">
        <v>3897.9673886410801</v>
      </c>
      <c r="F8319" s="4">
        <v>169.57674811695</v>
      </c>
      <c r="G8319" s="4">
        <v>3897.9673886410801</v>
      </c>
      <c r="H8319" s="3">
        <v>512.6</v>
      </c>
    </row>
    <row r="8320" spans="1:8" x14ac:dyDescent="0.25">
      <c r="A8320" s="3">
        <v>26.847850599967899</v>
      </c>
      <c r="B8320" s="4">
        <v>654.80406556294099</v>
      </c>
      <c r="C8320" s="4">
        <v>654.80406556294099</v>
      </c>
      <c r="D8320" s="4">
        <v>169.73509943392099</v>
      </c>
      <c r="E8320" s="4">
        <v>3902.21852560967</v>
      </c>
      <c r="F8320" s="4">
        <v>169.73509943392099</v>
      </c>
      <c r="G8320" s="4">
        <v>3902.21852560967</v>
      </c>
      <c r="H8320" s="3">
        <v>512.6</v>
      </c>
    </row>
    <row r="8321" spans="1:8" x14ac:dyDescent="0.25">
      <c r="A8321" s="3">
        <v>26.851078657031699</v>
      </c>
      <c r="B8321" s="4">
        <v>655.35223599215794</v>
      </c>
      <c r="C8321" s="4">
        <v>655.35223599215794</v>
      </c>
      <c r="D8321" s="4">
        <v>169.893643285276</v>
      </c>
      <c r="E8321" s="4">
        <v>3906.4753431905001</v>
      </c>
      <c r="F8321" s="4">
        <v>169.893643285276</v>
      </c>
      <c r="G8321" s="4">
        <v>3906.4753431905001</v>
      </c>
      <c r="H8321" s="3">
        <v>512.6</v>
      </c>
    </row>
    <row r="8322" spans="1:8" x14ac:dyDescent="0.25">
      <c r="A8322" s="3">
        <v>26.8543067140955</v>
      </c>
      <c r="B8322" s="4">
        <v>655.90091852072896</v>
      </c>
      <c r="C8322" s="4">
        <v>655.90091852072896</v>
      </c>
      <c r="D8322" s="4">
        <v>170.05237967101601</v>
      </c>
      <c r="E8322" s="4">
        <v>3910.73784262658</v>
      </c>
      <c r="F8322" s="4">
        <v>170.05237967101601</v>
      </c>
      <c r="G8322" s="4">
        <v>3910.73784262658</v>
      </c>
      <c r="H8322" s="3">
        <v>512.6</v>
      </c>
    </row>
    <row r="8323" spans="1:8" x14ac:dyDescent="0.25">
      <c r="A8323" s="3">
        <v>26.857534771159401</v>
      </c>
      <c r="B8323" s="4">
        <v>656.45011377016795</v>
      </c>
      <c r="C8323" s="4">
        <v>656.45011377016795</v>
      </c>
      <c r="D8323" s="4">
        <v>170.21130859114101</v>
      </c>
      <c r="E8323" s="4">
        <v>3915.0060251609498</v>
      </c>
      <c r="F8323" s="4">
        <v>170.21130859114101</v>
      </c>
      <c r="G8323" s="4">
        <v>3915.0060251609498</v>
      </c>
      <c r="H8323" s="3">
        <v>512.6</v>
      </c>
    </row>
    <row r="8324" spans="1:8" x14ac:dyDescent="0.25">
      <c r="A8324" s="3">
        <v>26.860762828223201</v>
      </c>
      <c r="B8324" s="4">
        <v>656.99982236389303</v>
      </c>
      <c r="C8324" s="4">
        <v>656.99982236389303</v>
      </c>
      <c r="D8324" s="4">
        <v>170.37043181724701</v>
      </c>
      <c r="E8324" s="4">
        <v>3919.2799396211599</v>
      </c>
      <c r="F8324" s="4">
        <v>170.37043181724701</v>
      </c>
      <c r="G8324" s="4">
        <v>3919.2799396211599</v>
      </c>
      <c r="H8324" s="3">
        <v>512.6</v>
      </c>
    </row>
    <row r="8325" spans="1:8" x14ac:dyDescent="0.25">
      <c r="A8325" s="3">
        <v>26.863990885287102</v>
      </c>
      <c r="B8325" s="4">
        <v>657.55004493294598</v>
      </c>
      <c r="C8325" s="4">
        <v>657.55004493294598</v>
      </c>
      <c r="D8325" s="4">
        <v>170.52975112093</v>
      </c>
      <c r="E8325" s="4">
        <v>3923.5596348500098</v>
      </c>
      <c r="F8325" s="4">
        <v>170.52975112093</v>
      </c>
      <c r="G8325" s="4">
        <v>3923.5596348500098</v>
      </c>
      <c r="H8325" s="3">
        <v>512.6</v>
      </c>
    </row>
    <row r="8326" spans="1:8" x14ac:dyDescent="0.25">
      <c r="A8326" s="3">
        <v>26.867218942350899</v>
      </c>
      <c r="B8326" s="4">
        <v>658.10078211027803</v>
      </c>
      <c r="C8326" s="4">
        <v>658.10078211027803</v>
      </c>
      <c r="D8326" s="4">
        <v>170.689266502192</v>
      </c>
      <c r="E8326" s="4">
        <v>3927.8451121134099</v>
      </c>
      <c r="F8326" s="4">
        <v>170.689266502192</v>
      </c>
      <c r="G8326" s="4">
        <v>3927.8451121134099</v>
      </c>
      <c r="H8326" s="3">
        <v>512.6</v>
      </c>
    </row>
    <row r="8327" spans="1:8" x14ac:dyDescent="0.25">
      <c r="A8327" s="3">
        <v>26.870446999414799</v>
      </c>
      <c r="B8327" s="4">
        <v>658.65203452883804</v>
      </c>
      <c r="C8327" s="4">
        <v>658.65203452883804</v>
      </c>
      <c r="D8327" s="4">
        <v>170.84897796103101</v>
      </c>
      <c r="E8327" s="4">
        <v>3932.1363726772502</v>
      </c>
      <c r="F8327" s="4">
        <v>170.84897796103101</v>
      </c>
      <c r="G8327" s="4">
        <v>3932.1363726772502</v>
      </c>
      <c r="H8327" s="3">
        <v>512.6</v>
      </c>
    </row>
    <row r="8328" spans="1:8" x14ac:dyDescent="0.25">
      <c r="A8328" s="3">
        <v>26.8736750564786</v>
      </c>
      <c r="B8328" s="4">
        <v>659.20380282157498</v>
      </c>
      <c r="C8328" s="4">
        <v>659.20380282157498</v>
      </c>
      <c r="D8328" s="4">
        <v>171.008885497449</v>
      </c>
      <c r="E8328" s="4">
        <v>3936.43341780743</v>
      </c>
      <c r="F8328" s="4">
        <v>171.008885497449</v>
      </c>
      <c r="G8328" s="4">
        <v>3936.43341780743</v>
      </c>
      <c r="H8328" s="3">
        <v>512.6</v>
      </c>
    </row>
    <row r="8329" spans="1:8" x14ac:dyDescent="0.25">
      <c r="A8329" s="3">
        <v>26.876903113542401</v>
      </c>
      <c r="B8329" s="4">
        <v>659.756087621441</v>
      </c>
      <c r="C8329" s="4">
        <v>659.756087621441</v>
      </c>
      <c r="D8329" s="4">
        <v>171.16898911144401</v>
      </c>
      <c r="E8329" s="4">
        <v>3940.7362487698601</v>
      </c>
      <c r="F8329" s="4">
        <v>171.16898911144401</v>
      </c>
      <c r="G8329" s="4">
        <v>3940.7362487698601</v>
      </c>
      <c r="H8329" s="3">
        <v>512.6</v>
      </c>
    </row>
    <row r="8330" spans="1:8" x14ac:dyDescent="0.25">
      <c r="A8330" s="3">
        <v>26.880131170606301</v>
      </c>
      <c r="B8330" s="4">
        <v>660.30888956138199</v>
      </c>
      <c r="C8330" s="4">
        <v>660.30888956138199</v>
      </c>
      <c r="D8330" s="4">
        <v>171.32928880301699</v>
      </c>
      <c r="E8330" s="4">
        <v>3945.0448668304198</v>
      </c>
      <c r="F8330" s="4">
        <v>171.32928880301699</v>
      </c>
      <c r="G8330" s="4">
        <v>3945.0448668304198</v>
      </c>
      <c r="H8330" s="3">
        <v>512.6</v>
      </c>
    </row>
    <row r="8331" spans="1:8" x14ac:dyDescent="0.25">
      <c r="A8331" s="3">
        <v>26.883359227670098</v>
      </c>
      <c r="B8331" s="4">
        <v>660.86220927434999</v>
      </c>
      <c r="C8331" s="4">
        <v>660.86220927434999</v>
      </c>
      <c r="D8331" s="4">
        <v>171.48978457216799</v>
      </c>
      <c r="E8331" s="4">
        <v>3949.3592732550201</v>
      </c>
      <c r="F8331" s="4">
        <v>171.48978457216799</v>
      </c>
      <c r="G8331" s="4">
        <v>3949.3592732550201</v>
      </c>
      <c r="H8331" s="3">
        <v>512.6</v>
      </c>
    </row>
    <row r="8332" spans="1:8" x14ac:dyDescent="0.25">
      <c r="A8332" s="3">
        <v>26.886587284733999</v>
      </c>
      <c r="B8332" s="4">
        <v>661.416047393295</v>
      </c>
      <c r="C8332" s="4">
        <v>661.416047393295</v>
      </c>
      <c r="D8332" s="4">
        <v>171.650476418897</v>
      </c>
      <c r="E8332" s="4">
        <v>3953.6794693095699</v>
      </c>
      <c r="F8332" s="4">
        <v>171.650476418897</v>
      </c>
      <c r="G8332" s="4">
        <v>3953.6794693095699</v>
      </c>
      <c r="H8332" s="3">
        <v>512.6</v>
      </c>
    </row>
    <row r="8333" spans="1:8" x14ac:dyDescent="0.25">
      <c r="A8333" s="3">
        <v>26.889815341797799</v>
      </c>
      <c r="B8333" s="4">
        <v>661.97040455116496</v>
      </c>
      <c r="C8333" s="4">
        <v>661.97040455116496</v>
      </c>
      <c r="D8333" s="4">
        <v>171.81136434320399</v>
      </c>
      <c r="E8333" s="4">
        <v>3958.0054562599498</v>
      </c>
      <c r="F8333" s="4">
        <v>171.81136434320399</v>
      </c>
      <c r="G8333" s="4">
        <v>3958.0054562599498</v>
      </c>
      <c r="H8333" s="3">
        <v>512.6</v>
      </c>
    </row>
    <row r="8334" spans="1:8" x14ac:dyDescent="0.25">
      <c r="A8334" s="3">
        <v>26.8930433988616</v>
      </c>
      <c r="B8334" s="4">
        <v>662.525281382863</v>
      </c>
      <c r="C8334" s="4">
        <v>662.525281382863</v>
      </c>
      <c r="D8334" s="4">
        <v>171.97245015945299</v>
      </c>
      <c r="E8334" s="4">
        <v>3962.3372841638902</v>
      </c>
      <c r="F8334" s="4">
        <v>171.97245015945299</v>
      </c>
      <c r="G8334" s="4">
        <v>3962.3372841638902</v>
      </c>
      <c r="H8334" s="3">
        <v>512.6</v>
      </c>
    </row>
    <row r="8335" spans="1:8" x14ac:dyDescent="0.25">
      <c r="A8335" s="3">
        <v>26.896271455925501</v>
      </c>
      <c r="B8335" s="4">
        <v>663.08067853110003</v>
      </c>
      <c r="C8335" s="4">
        <v>663.08067853110003</v>
      </c>
      <c r="D8335" s="4">
        <v>172.133735682007</v>
      </c>
      <c r="E8335" s="4">
        <v>3966.6750030947201</v>
      </c>
      <c r="F8335" s="4">
        <v>172.133735682007</v>
      </c>
      <c r="G8335" s="4">
        <v>3966.6750030947201</v>
      </c>
      <c r="H8335" s="3">
        <v>512.6</v>
      </c>
    </row>
    <row r="8336" spans="1:8" x14ac:dyDescent="0.25">
      <c r="A8336" s="3">
        <v>26.899499512989301</v>
      </c>
      <c r="B8336" s="4">
        <v>663.63659664053796</v>
      </c>
      <c r="C8336" s="4">
        <v>663.63659664053796</v>
      </c>
      <c r="D8336" s="4">
        <v>172.29522091086801</v>
      </c>
      <c r="E8336" s="4">
        <v>3971.01861434176</v>
      </c>
      <c r="F8336" s="4">
        <v>172.29522091086801</v>
      </c>
      <c r="G8336" s="4">
        <v>3971.01861434176</v>
      </c>
      <c r="H8336" s="3">
        <v>512.6</v>
      </c>
    </row>
    <row r="8337" spans="1:8" x14ac:dyDescent="0.25">
      <c r="A8337" s="3">
        <v>26.902727570053202</v>
      </c>
      <c r="B8337" s="4">
        <v>664.19303635584197</v>
      </c>
      <c r="C8337" s="4">
        <v>664.19303635584197</v>
      </c>
      <c r="D8337" s="4">
        <v>172.456905846034</v>
      </c>
      <c r="E8337" s="4">
        <v>3975.3681191943501</v>
      </c>
      <c r="F8337" s="4">
        <v>172.456905846034</v>
      </c>
      <c r="G8337" s="4">
        <v>3975.3681191943501</v>
      </c>
      <c r="H8337" s="3">
        <v>512.6</v>
      </c>
    </row>
    <row r="8338" spans="1:8" x14ac:dyDescent="0.25">
      <c r="A8338" s="3">
        <v>26.905955627116999</v>
      </c>
      <c r="B8338" s="4">
        <v>664.74999832167498</v>
      </c>
      <c r="C8338" s="4">
        <v>664.74999832167498</v>
      </c>
      <c r="D8338" s="4">
        <v>172.618790487507</v>
      </c>
      <c r="E8338" s="4">
        <v>3979.7235189418102</v>
      </c>
      <c r="F8338" s="4">
        <v>172.618790487507</v>
      </c>
      <c r="G8338" s="4">
        <v>3979.7235189418102</v>
      </c>
      <c r="H8338" s="3">
        <v>512.6</v>
      </c>
    </row>
    <row r="8339" spans="1:8" x14ac:dyDescent="0.25">
      <c r="A8339" s="3">
        <v>26.9091836841808</v>
      </c>
      <c r="B8339" s="4">
        <v>665.30748318270003</v>
      </c>
      <c r="C8339" s="4">
        <v>665.30748318270003</v>
      </c>
      <c r="D8339" s="4">
        <v>172.780874835285</v>
      </c>
      <c r="E8339" s="4">
        <v>3984.0848148734599</v>
      </c>
      <c r="F8339" s="4">
        <v>172.780874835285</v>
      </c>
      <c r="G8339" s="4">
        <v>3984.0848148734599</v>
      </c>
      <c r="H8339" s="3">
        <v>512.6</v>
      </c>
    </row>
    <row r="8340" spans="1:8" x14ac:dyDescent="0.25">
      <c r="A8340" s="3">
        <v>26.9124117412447</v>
      </c>
      <c r="B8340" s="4">
        <v>665.86549158358002</v>
      </c>
      <c r="C8340" s="4">
        <v>665.86549158358002</v>
      </c>
      <c r="D8340" s="4">
        <v>172.94315888936899</v>
      </c>
      <c r="E8340" s="4">
        <v>3988.4520082786398</v>
      </c>
      <c r="F8340" s="4">
        <v>172.94315888936899</v>
      </c>
      <c r="G8340" s="4">
        <v>3988.4520082786398</v>
      </c>
      <c r="H8340" s="3">
        <v>512.6</v>
      </c>
    </row>
    <row r="8341" spans="1:8" x14ac:dyDescent="0.25">
      <c r="A8341" s="3">
        <v>26.915639798308501</v>
      </c>
      <c r="B8341" s="4">
        <v>666.42402416897903</v>
      </c>
      <c r="C8341" s="4">
        <v>666.42402416897903</v>
      </c>
      <c r="D8341" s="4">
        <v>173.10564264975901</v>
      </c>
      <c r="E8341" s="4">
        <v>3992.8251004466701</v>
      </c>
      <c r="F8341" s="4">
        <v>173.10564264975901</v>
      </c>
      <c r="G8341" s="4">
        <v>3992.8251004466701</v>
      </c>
      <c r="H8341" s="3">
        <v>512.6</v>
      </c>
    </row>
    <row r="8342" spans="1:8" x14ac:dyDescent="0.25">
      <c r="A8342" s="3">
        <v>26.918867855372401</v>
      </c>
      <c r="B8342" s="4">
        <v>666.98308158356099</v>
      </c>
      <c r="C8342" s="4">
        <v>666.98308158356099</v>
      </c>
      <c r="D8342" s="4">
        <v>173.268326116455</v>
      </c>
      <c r="E8342" s="4">
        <v>3997.2040926668701</v>
      </c>
      <c r="F8342" s="4">
        <v>173.268326116455</v>
      </c>
      <c r="G8342" s="4">
        <v>3997.2040926668701</v>
      </c>
      <c r="H8342" s="3">
        <v>512.6</v>
      </c>
    </row>
    <row r="8343" spans="1:8" x14ac:dyDescent="0.25">
      <c r="A8343" s="3">
        <v>26.922095912436198</v>
      </c>
      <c r="B8343" s="4">
        <v>667.54266447198802</v>
      </c>
      <c r="C8343" s="4">
        <v>667.54266447198802</v>
      </c>
      <c r="D8343" s="4">
        <v>173.431209289457</v>
      </c>
      <c r="E8343" s="4">
        <v>4001.5889862285799</v>
      </c>
      <c r="F8343" s="4">
        <v>173.431209289457</v>
      </c>
      <c r="G8343" s="4">
        <v>4001.5889862285799</v>
      </c>
      <c r="H8343" s="3">
        <v>512.6</v>
      </c>
    </row>
    <row r="8344" spans="1:8" x14ac:dyDescent="0.25">
      <c r="A8344" s="3">
        <v>26.925323969500099</v>
      </c>
      <c r="B8344" s="4">
        <v>668.10277348056104</v>
      </c>
      <c r="C8344" s="4">
        <v>668.10277348056104</v>
      </c>
      <c r="D8344" s="4">
        <v>173.59429369006699</v>
      </c>
      <c r="E8344" s="4">
        <v>4005.9798233810602</v>
      </c>
      <c r="F8344" s="4">
        <v>173.59429369006699</v>
      </c>
      <c r="G8344" s="4">
        <v>4005.9798233810602</v>
      </c>
      <c r="H8344" s="3">
        <v>512.6</v>
      </c>
    </row>
    <row r="8345" spans="1:8" x14ac:dyDescent="0.25">
      <c r="A8345" s="3">
        <v>26.928552026563899</v>
      </c>
      <c r="B8345" s="4">
        <v>668.66340926212695</v>
      </c>
      <c r="C8345" s="4">
        <v>668.66340926212695</v>
      </c>
      <c r="D8345" s="4">
        <v>173.757580839589</v>
      </c>
      <c r="E8345" s="4">
        <v>4010.37664638666</v>
      </c>
      <c r="F8345" s="4">
        <v>173.757580839589</v>
      </c>
      <c r="G8345" s="4">
        <v>4010.37664638666</v>
      </c>
      <c r="H8345" s="3">
        <v>512.6</v>
      </c>
    </row>
    <row r="8346" spans="1:8" x14ac:dyDescent="0.25">
      <c r="A8346" s="3">
        <v>26.9317800836277</v>
      </c>
      <c r="B8346" s="4">
        <v>669.224572471172</v>
      </c>
      <c r="C8346" s="4">
        <v>669.224572471172</v>
      </c>
      <c r="D8346" s="4">
        <v>173.92107073802299</v>
      </c>
      <c r="E8346" s="4">
        <v>4014.77945655435</v>
      </c>
      <c r="F8346" s="4">
        <v>173.92107073802299</v>
      </c>
      <c r="G8346" s="4">
        <v>4014.77945655435</v>
      </c>
      <c r="H8346" s="3">
        <v>512.6</v>
      </c>
    </row>
    <row r="8347" spans="1:8" x14ac:dyDescent="0.25">
      <c r="A8347" s="3">
        <v>26.9350081406916</v>
      </c>
      <c r="B8347" s="4">
        <v>669.78626376218199</v>
      </c>
      <c r="C8347" s="4">
        <v>669.78626376218199</v>
      </c>
      <c r="D8347" s="4">
        <v>174.084763385369</v>
      </c>
      <c r="E8347" s="4">
        <v>4019.1882551931099</v>
      </c>
      <c r="F8347" s="4">
        <v>174.084763385369</v>
      </c>
      <c r="G8347" s="4">
        <v>4019.1882551931099</v>
      </c>
      <c r="H8347" s="3">
        <v>512.6</v>
      </c>
    </row>
    <row r="8348" spans="1:8" x14ac:dyDescent="0.25">
      <c r="A8348" s="3">
        <v>26.938236197755401</v>
      </c>
      <c r="B8348" s="4">
        <v>670.34848378964102</v>
      </c>
      <c r="C8348" s="4">
        <v>670.34848378964102</v>
      </c>
      <c r="D8348" s="4">
        <v>174.24865878162601</v>
      </c>
      <c r="E8348" s="4">
        <v>4023.6030436118999</v>
      </c>
      <c r="F8348" s="4">
        <v>174.24865878162601</v>
      </c>
      <c r="G8348" s="4">
        <v>4023.6030436118999</v>
      </c>
      <c r="H8348" s="3">
        <v>512.6</v>
      </c>
    </row>
    <row r="8349" spans="1:8" x14ac:dyDescent="0.25">
      <c r="A8349" s="3">
        <v>26.941464254819302</v>
      </c>
      <c r="B8349" s="4">
        <v>670.91123320803399</v>
      </c>
      <c r="C8349" s="4">
        <v>670.91123320803399</v>
      </c>
      <c r="D8349" s="4">
        <v>174.412756926795</v>
      </c>
      <c r="E8349" s="4">
        <v>4028.02382311971</v>
      </c>
      <c r="F8349" s="4">
        <v>174.412756926795</v>
      </c>
      <c r="G8349" s="4">
        <v>4028.02382311971</v>
      </c>
      <c r="H8349" s="3">
        <v>512.6</v>
      </c>
    </row>
    <row r="8350" spans="1:8" x14ac:dyDescent="0.25">
      <c r="A8350" s="3">
        <v>26.944692311883099</v>
      </c>
      <c r="B8350" s="4">
        <v>671.47451267184601</v>
      </c>
      <c r="C8350" s="4">
        <v>671.47451267184601</v>
      </c>
      <c r="D8350" s="4">
        <v>174.57705782087501</v>
      </c>
      <c r="E8350" s="4">
        <v>4032.4505950254802</v>
      </c>
      <c r="F8350" s="4">
        <v>174.57705782087501</v>
      </c>
      <c r="G8350" s="4">
        <v>4032.4505950254802</v>
      </c>
      <c r="H8350" s="3">
        <v>512.6</v>
      </c>
    </row>
    <row r="8351" spans="1:8" x14ac:dyDescent="0.25">
      <c r="A8351" s="3">
        <v>26.9479203689469</v>
      </c>
      <c r="B8351" s="4">
        <v>672.03832283556096</v>
      </c>
      <c r="C8351" s="4">
        <v>672.03832283556096</v>
      </c>
      <c r="D8351" s="4">
        <v>174.74156146386699</v>
      </c>
      <c r="E8351" s="4">
        <v>4036.8833606382</v>
      </c>
      <c r="F8351" s="4">
        <v>174.74156146386699</v>
      </c>
      <c r="G8351" s="4">
        <v>4036.8833606382</v>
      </c>
      <c r="H8351" s="3">
        <v>512.6</v>
      </c>
    </row>
    <row r="8352" spans="1:8" x14ac:dyDescent="0.25">
      <c r="A8352" s="3">
        <v>26.9511484260108</v>
      </c>
      <c r="B8352" s="4">
        <v>672.60266435366805</v>
      </c>
      <c r="C8352" s="4">
        <v>672.60266435366805</v>
      </c>
      <c r="D8352" s="4">
        <v>174.90626785577101</v>
      </c>
      <c r="E8352" s="4">
        <v>4041.32212126684</v>
      </c>
      <c r="F8352" s="4">
        <v>174.90626785577101</v>
      </c>
      <c r="G8352" s="4">
        <v>4041.32212126684</v>
      </c>
      <c r="H8352" s="3">
        <v>512.6</v>
      </c>
    </row>
    <row r="8353" spans="1:8" x14ac:dyDescent="0.25">
      <c r="A8353" s="3">
        <v>26.954376483074601</v>
      </c>
      <c r="B8353" s="4">
        <v>673.16753788064705</v>
      </c>
      <c r="C8353" s="4">
        <v>673.16753788064705</v>
      </c>
      <c r="D8353" s="4">
        <v>175.07117699658599</v>
      </c>
      <c r="E8353" s="4">
        <v>4045.76687822035</v>
      </c>
      <c r="F8353" s="4">
        <v>175.07117699658599</v>
      </c>
      <c r="G8353" s="4">
        <v>4045.76687822035</v>
      </c>
      <c r="H8353" s="3">
        <v>512.6</v>
      </c>
    </row>
    <row r="8354" spans="1:8" x14ac:dyDescent="0.25">
      <c r="A8354" s="3">
        <v>26.957604540138501</v>
      </c>
      <c r="B8354" s="4">
        <v>673.732944073319</v>
      </c>
      <c r="C8354" s="4">
        <v>673.732944073319</v>
      </c>
      <c r="D8354" s="4">
        <v>175.23629105380601</v>
      </c>
      <c r="E8354" s="4">
        <v>4050.21769123581</v>
      </c>
      <c r="F8354" s="4">
        <v>175.23629105380601</v>
      </c>
      <c r="G8354" s="4">
        <v>4050.21769123581</v>
      </c>
      <c r="H8354" s="3">
        <v>512.6</v>
      </c>
    </row>
    <row r="8355" spans="1:8" x14ac:dyDescent="0.25">
      <c r="A8355" s="3">
        <v>26.960832597202302</v>
      </c>
      <c r="B8355" s="4">
        <v>674.29888359782899</v>
      </c>
      <c r="C8355" s="4">
        <v>674.29888359782899</v>
      </c>
      <c r="D8355" s="4">
        <v>175.40161219492299</v>
      </c>
      <c r="E8355" s="4">
        <v>4054.6746200688999</v>
      </c>
      <c r="F8355" s="4">
        <v>175.40161219492299</v>
      </c>
      <c r="G8355" s="4">
        <v>4054.6746200688999</v>
      </c>
      <c r="H8355" s="3">
        <v>512.6</v>
      </c>
    </row>
    <row r="8356" spans="1:8" x14ac:dyDescent="0.25">
      <c r="A8356" s="3">
        <v>26.964060654266099</v>
      </c>
      <c r="B8356" s="4">
        <v>674.86535712265504</v>
      </c>
      <c r="C8356" s="4">
        <v>674.86535712265504</v>
      </c>
      <c r="D8356" s="4">
        <v>175.56714041993601</v>
      </c>
      <c r="E8356" s="4">
        <v>4059.1376660565802</v>
      </c>
      <c r="F8356" s="4">
        <v>175.56714041993601</v>
      </c>
      <c r="G8356" s="4">
        <v>4059.1376660565802</v>
      </c>
      <c r="H8356" s="3">
        <v>512.6</v>
      </c>
    </row>
    <row r="8357" spans="1:8" x14ac:dyDescent="0.25">
      <c r="A8357" s="3">
        <v>26.967288711329999</v>
      </c>
      <c r="B8357" s="4">
        <v>675.43236531627701</v>
      </c>
      <c r="C8357" s="4">
        <v>675.43236531627701</v>
      </c>
      <c r="D8357" s="4">
        <v>175.73287572884601</v>
      </c>
      <c r="E8357" s="4">
        <v>4063.6068305358199</v>
      </c>
      <c r="F8357" s="4">
        <v>175.73287572884601</v>
      </c>
      <c r="G8357" s="4">
        <v>4063.6068305358199</v>
      </c>
      <c r="H8357" s="3">
        <v>512.6</v>
      </c>
    </row>
    <row r="8358" spans="1:8" x14ac:dyDescent="0.25">
      <c r="A8358" s="3">
        <v>26.9705167683938</v>
      </c>
      <c r="B8358" s="4">
        <v>675.99990884717295</v>
      </c>
      <c r="C8358" s="4">
        <v>675.99990884717295</v>
      </c>
      <c r="D8358" s="4">
        <v>175.89881812165299</v>
      </c>
      <c r="E8358" s="4">
        <v>4068.0821148435598</v>
      </c>
      <c r="F8358" s="4">
        <v>175.89881812165299</v>
      </c>
      <c r="G8358" s="4">
        <v>4068.0821148435598</v>
      </c>
      <c r="H8358" s="3">
        <v>512.6</v>
      </c>
    </row>
    <row r="8359" spans="1:8" x14ac:dyDescent="0.25">
      <c r="A8359" s="3">
        <v>26.9737448254577</v>
      </c>
      <c r="B8359" s="4">
        <v>676.56798838382099</v>
      </c>
      <c r="C8359" s="4">
        <v>676.56798838382099</v>
      </c>
      <c r="D8359" s="4">
        <v>176.06496759835699</v>
      </c>
      <c r="E8359" s="4">
        <v>4072.5635203167599</v>
      </c>
      <c r="F8359" s="4">
        <v>176.06496759835699</v>
      </c>
      <c r="G8359" s="4">
        <v>4072.5635203167599</v>
      </c>
      <c r="H8359" s="3">
        <v>512.6</v>
      </c>
    </row>
    <row r="8360" spans="1:8" x14ac:dyDescent="0.25">
      <c r="A8360" s="3">
        <v>26.976972882521501</v>
      </c>
      <c r="B8360" s="4">
        <v>677.136604594701</v>
      </c>
      <c r="C8360" s="4">
        <v>677.136604594701</v>
      </c>
      <c r="D8360" s="4">
        <v>176.23132415895799</v>
      </c>
      <c r="E8360" s="4">
        <v>4077.0510482924001</v>
      </c>
      <c r="F8360" s="4">
        <v>176.23132415895799</v>
      </c>
      <c r="G8360" s="4">
        <v>4077.0510482924001</v>
      </c>
      <c r="H8360" s="3">
        <v>512.6</v>
      </c>
    </row>
    <row r="8361" spans="1:8" x14ac:dyDescent="0.25">
      <c r="A8361" s="3">
        <v>26.980200939585401</v>
      </c>
      <c r="B8361" s="4">
        <v>677.70575814828999</v>
      </c>
      <c r="C8361" s="4">
        <v>677.70575814828999</v>
      </c>
      <c r="D8361" s="4">
        <v>176.397887803456</v>
      </c>
      <c r="E8361" s="4">
        <v>4081.5447001073999</v>
      </c>
      <c r="F8361" s="4">
        <v>176.397887803456</v>
      </c>
      <c r="G8361" s="4">
        <v>4081.5447001073999</v>
      </c>
      <c r="H8361" s="3">
        <v>512.6</v>
      </c>
    </row>
    <row r="8362" spans="1:8" x14ac:dyDescent="0.25">
      <c r="A8362" s="3">
        <v>26.983428996649199</v>
      </c>
      <c r="B8362" s="4">
        <v>678.27544971306804</v>
      </c>
      <c r="C8362" s="4">
        <v>678.27544971306804</v>
      </c>
      <c r="D8362" s="4">
        <v>176.56465853185099</v>
      </c>
      <c r="E8362" s="4">
        <v>4086.0444770987601</v>
      </c>
      <c r="F8362" s="4">
        <v>176.56465853185099</v>
      </c>
      <c r="G8362" s="4">
        <v>4086.0444770987601</v>
      </c>
      <c r="H8362" s="3">
        <v>512.6</v>
      </c>
    </row>
    <row r="8363" spans="1:8" x14ac:dyDescent="0.25">
      <c r="A8363" s="3">
        <v>26.986657053712999</v>
      </c>
      <c r="B8363" s="4">
        <v>678.84567995751297</v>
      </c>
      <c r="C8363" s="4">
        <v>678.84567995751297</v>
      </c>
      <c r="D8363" s="4">
        <v>176.731636344142</v>
      </c>
      <c r="E8363" s="4">
        <v>4090.5503806033998</v>
      </c>
      <c r="F8363" s="4">
        <v>176.731636344142</v>
      </c>
      <c r="G8363" s="4">
        <v>4090.5503806033998</v>
      </c>
      <c r="H8363" s="3">
        <v>512.6</v>
      </c>
    </row>
    <row r="8364" spans="1:8" x14ac:dyDescent="0.25">
      <c r="A8364" s="3">
        <v>26.9898851107769</v>
      </c>
      <c r="B8364" s="4">
        <v>679.41644955182505</v>
      </c>
      <c r="C8364" s="4">
        <v>679.41644955182505</v>
      </c>
      <c r="D8364" s="4">
        <v>176.89882283961799</v>
      </c>
      <c r="E8364" s="4">
        <v>4095.0624551211599</v>
      </c>
      <c r="F8364" s="4">
        <v>176.89882283961799</v>
      </c>
      <c r="G8364" s="4">
        <v>4095.0624551211599</v>
      </c>
      <c r="H8364" s="3">
        <v>512.6</v>
      </c>
    </row>
    <row r="8365" spans="1:8" x14ac:dyDescent="0.25">
      <c r="A8365" s="3">
        <v>26.993113167840701</v>
      </c>
      <c r="B8365" s="4">
        <v>679.98775917308706</v>
      </c>
      <c r="C8365" s="4">
        <v>679.98775917308706</v>
      </c>
      <c r="D8365" s="4">
        <v>177.06621961756699</v>
      </c>
      <c r="E8365" s="4">
        <v>4099.5807451656501</v>
      </c>
      <c r="F8365" s="4">
        <v>177.06621961756699</v>
      </c>
      <c r="G8365" s="4">
        <v>4099.5807451656501</v>
      </c>
      <c r="H8365" s="3">
        <v>512.6</v>
      </c>
    </row>
    <row r="8366" spans="1:8" x14ac:dyDescent="0.25">
      <c r="A8366" s="3">
        <v>26.996341224904601</v>
      </c>
      <c r="B8366" s="4">
        <v>680.55960950010103</v>
      </c>
      <c r="C8366" s="4">
        <v>680.55960950010103</v>
      </c>
      <c r="D8366" s="4">
        <v>177.23382667798799</v>
      </c>
      <c r="E8366" s="4">
        <v>4104.1052520944604</v>
      </c>
      <c r="F8366" s="4">
        <v>177.23382667798799</v>
      </c>
      <c r="G8366" s="4">
        <v>4104.1052520944604</v>
      </c>
      <c r="H8366" s="3">
        <v>512.6</v>
      </c>
    </row>
    <row r="8367" spans="1:8" x14ac:dyDescent="0.25">
      <c r="A8367" s="3">
        <v>26.999569281968402</v>
      </c>
      <c r="B8367" s="4">
        <v>681.13200121167404</v>
      </c>
      <c r="C8367" s="4">
        <v>681.13200121167404</v>
      </c>
      <c r="D8367" s="4">
        <v>177.40164402088101</v>
      </c>
      <c r="E8367" s="4">
        <v>4108.6359772652204</v>
      </c>
      <c r="F8367" s="4">
        <v>177.40164402088101</v>
      </c>
      <c r="G8367" s="4">
        <v>4108.6359772652204</v>
      </c>
      <c r="H8367" s="3">
        <v>512.6</v>
      </c>
    </row>
    <row r="8368" spans="1:8" x14ac:dyDescent="0.25">
      <c r="A8368" s="3">
        <v>27.002797339032199</v>
      </c>
      <c r="B8368" s="4">
        <v>681.70493498660596</v>
      </c>
      <c r="C8368" s="4">
        <v>681.70493498660596</v>
      </c>
      <c r="D8368" s="4">
        <v>177.569671646247</v>
      </c>
      <c r="E8368" s="4">
        <v>4113.1729220355101</v>
      </c>
      <c r="F8368" s="4">
        <v>177.569671646247</v>
      </c>
      <c r="G8368" s="4">
        <v>4113.1729220355101</v>
      </c>
      <c r="H8368" s="3">
        <v>512.6</v>
      </c>
    </row>
    <row r="8369" spans="1:8" x14ac:dyDescent="0.25">
      <c r="A8369" s="3">
        <v>27.006025396096099</v>
      </c>
      <c r="B8369" s="4">
        <v>682.27841150370398</v>
      </c>
      <c r="C8369" s="4">
        <v>682.27841150370398</v>
      </c>
      <c r="D8369" s="4">
        <v>177.73790955408501</v>
      </c>
      <c r="E8369" s="4">
        <v>4117.7160877629503</v>
      </c>
      <c r="F8369" s="4">
        <v>177.73790955408501</v>
      </c>
      <c r="G8369" s="4">
        <v>4117.7160877629503</v>
      </c>
      <c r="H8369" s="3">
        <v>512.6</v>
      </c>
    </row>
    <row r="8370" spans="1:8" x14ac:dyDescent="0.25">
      <c r="A8370" s="3">
        <v>27.0092534531599</v>
      </c>
      <c r="B8370" s="4">
        <v>682.85243144177105</v>
      </c>
      <c r="C8370" s="4">
        <v>682.85243144177105</v>
      </c>
      <c r="D8370" s="4">
        <v>177.906357744395</v>
      </c>
      <c r="E8370" s="4">
        <v>4122.2654758051603</v>
      </c>
      <c r="F8370" s="4">
        <v>177.906357744395</v>
      </c>
      <c r="G8370" s="4">
        <v>4122.2654758051603</v>
      </c>
      <c r="H8370" s="3">
        <v>512.6</v>
      </c>
    </row>
    <row r="8371" spans="1:8" x14ac:dyDescent="0.25">
      <c r="A8371" s="3">
        <v>27.0124815102238</v>
      </c>
      <c r="B8371" s="4">
        <v>683.42699547961104</v>
      </c>
      <c r="C8371" s="4">
        <v>683.42699547961104</v>
      </c>
      <c r="D8371" s="4">
        <v>178.07501621717799</v>
      </c>
      <c r="E8371" s="4">
        <v>4126.8210875197301</v>
      </c>
      <c r="F8371" s="4">
        <v>178.07501621717799</v>
      </c>
      <c r="G8371" s="4">
        <v>4126.8210875197301</v>
      </c>
      <c r="H8371" s="3">
        <v>512.6</v>
      </c>
    </row>
    <row r="8372" spans="1:8" x14ac:dyDescent="0.25">
      <c r="A8372" s="3">
        <v>27.015709567287601</v>
      </c>
      <c r="B8372" s="4">
        <v>684.00210429602703</v>
      </c>
      <c r="C8372" s="4">
        <v>684.00210429602703</v>
      </c>
      <c r="D8372" s="4">
        <v>178.24388497243299</v>
      </c>
      <c r="E8372" s="4">
        <v>4131.3829242642696</v>
      </c>
      <c r="F8372" s="4">
        <v>178.24388497243299</v>
      </c>
      <c r="G8372" s="4">
        <v>4131.3829242642696</v>
      </c>
      <c r="H8372" s="3">
        <v>512.6</v>
      </c>
    </row>
    <row r="8373" spans="1:8" x14ac:dyDescent="0.25">
      <c r="A8373" s="3">
        <v>27.018937624351501</v>
      </c>
      <c r="B8373" s="4">
        <v>684.57775856982198</v>
      </c>
      <c r="C8373" s="4">
        <v>684.57775856982198</v>
      </c>
      <c r="D8373" s="4">
        <v>178.41296401016101</v>
      </c>
      <c r="E8373" s="4">
        <v>4135.9509873963898</v>
      </c>
      <c r="F8373" s="4">
        <v>178.41296401016101</v>
      </c>
      <c r="G8373" s="4">
        <v>4135.9509873963898</v>
      </c>
      <c r="H8373" s="3">
        <v>512.6</v>
      </c>
    </row>
    <row r="8374" spans="1:8" x14ac:dyDescent="0.25">
      <c r="A8374" s="3">
        <v>27.022165681415299</v>
      </c>
      <c r="B8374" s="4">
        <v>685.15395898198096</v>
      </c>
      <c r="C8374" s="4">
        <v>685.15395898198096</v>
      </c>
      <c r="D8374" s="4">
        <v>178.582255355353</v>
      </c>
      <c r="E8374" s="4">
        <v>4140.5253329912002</v>
      </c>
      <c r="F8374" s="4">
        <v>178.582255355353</v>
      </c>
      <c r="G8374" s="4">
        <v>4140.5253329912002</v>
      </c>
      <c r="H8374" s="3">
        <v>512.6</v>
      </c>
    </row>
    <row r="8375" spans="1:8" x14ac:dyDescent="0.25">
      <c r="A8375" s="3">
        <v>27.025393738479099</v>
      </c>
      <c r="B8375" s="4">
        <v>685.73070622220098</v>
      </c>
      <c r="C8375" s="4">
        <v>685.73070622220098</v>
      </c>
      <c r="D8375" s="4">
        <v>178.75176103300299</v>
      </c>
      <c r="E8375" s="4">
        <v>4145.10601714125</v>
      </c>
      <c r="F8375" s="4">
        <v>178.75176103300299</v>
      </c>
      <c r="G8375" s="4">
        <v>4145.10601714125</v>
      </c>
      <c r="H8375" s="3">
        <v>512.6</v>
      </c>
    </row>
    <row r="8376" spans="1:8" x14ac:dyDescent="0.25">
      <c r="A8376" s="3">
        <v>27.028621795543</v>
      </c>
      <c r="B8376" s="4">
        <v>686.30800098236</v>
      </c>
      <c r="C8376" s="4">
        <v>686.30800098236</v>
      </c>
      <c r="D8376" s="4">
        <v>178.921481043109</v>
      </c>
      <c r="E8376" s="4">
        <v>4149.69304123026</v>
      </c>
      <c r="F8376" s="4">
        <v>178.921481043109</v>
      </c>
      <c r="G8376" s="4">
        <v>4149.69304123026</v>
      </c>
      <c r="H8376" s="3">
        <v>512.6</v>
      </c>
    </row>
    <row r="8377" spans="1:8" x14ac:dyDescent="0.25">
      <c r="A8377" s="3">
        <v>27.031849852606801</v>
      </c>
      <c r="B8377" s="4">
        <v>686.88584395433497</v>
      </c>
      <c r="C8377" s="4">
        <v>686.88584395433497</v>
      </c>
      <c r="D8377" s="4">
        <v>179.091415385673</v>
      </c>
      <c r="E8377" s="4">
        <v>4154.2864066420198</v>
      </c>
      <c r="F8377" s="4">
        <v>179.091415385673</v>
      </c>
      <c r="G8377" s="4">
        <v>4154.2864066420198</v>
      </c>
      <c r="H8377" s="3">
        <v>512.6</v>
      </c>
    </row>
    <row r="8378" spans="1:8" x14ac:dyDescent="0.25">
      <c r="A8378" s="3">
        <v>27.035077909670701</v>
      </c>
      <c r="B8378" s="4">
        <v>687.46423583000399</v>
      </c>
      <c r="C8378" s="4">
        <v>687.46423583000399</v>
      </c>
      <c r="D8378" s="4">
        <v>179.26156406069299</v>
      </c>
      <c r="E8378" s="4">
        <v>4158.8861147602602</v>
      </c>
      <c r="F8378" s="4">
        <v>179.26156406069299</v>
      </c>
      <c r="G8378" s="4">
        <v>4158.8861147602602</v>
      </c>
      <c r="H8378" s="3">
        <v>512.6</v>
      </c>
    </row>
    <row r="8379" spans="1:8" x14ac:dyDescent="0.25">
      <c r="A8379" s="3">
        <v>27.038305966734502</v>
      </c>
      <c r="B8379" s="4">
        <v>688.04317730124296</v>
      </c>
      <c r="C8379" s="4">
        <v>688.04317730124296</v>
      </c>
      <c r="D8379" s="4">
        <v>179.43192706817001</v>
      </c>
      <c r="E8379" s="4">
        <v>4163.4921669687501</v>
      </c>
      <c r="F8379" s="4">
        <v>179.43192706817001</v>
      </c>
      <c r="G8379" s="4">
        <v>4163.4921669687501</v>
      </c>
      <c r="H8379" s="3">
        <v>512.6</v>
      </c>
    </row>
    <row r="8380" spans="1:8" x14ac:dyDescent="0.25">
      <c r="A8380" s="3">
        <v>27.041534023798299</v>
      </c>
      <c r="B8380" s="4">
        <v>688.62266905993204</v>
      </c>
      <c r="C8380" s="4">
        <v>688.62266905993204</v>
      </c>
      <c r="D8380" s="4">
        <v>179.60250440810501</v>
      </c>
      <c r="E8380" s="4">
        <v>4168.1045646512403</v>
      </c>
      <c r="F8380" s="4">
        <v>179.60250440810501</v>
      </c>
      <c r="G8380" s="4">
        <v>4168.1045646512403</v>
      </c>
      <c r="H8380" s="3">
        <v>512.6</v>
      </c>
    </row>
    <row r="8381" spans="1:8" x14ac:dyDescent="0.25">
      <c r="A8381" s="3">
        <v>27.044762080862199</v>
      </c>
      <c r="B8381" s="4">
        <v>689.20271179794599</v>
      </c>
      <c r="C8381" s="4">
        <v>689.20271179794599</v>
      </c>
      <c r="D8381" s="4">
        <v>179.77329608049601</v>
      </c>
      <c r="E8381" s="4">
        <v>4172.7233091914904</v>
      </c>
      <c r="F8381" s="4">
        <v>179.77329608049601</v>
      </c>
      <c r="G8381" s="4">
        <v>4172.7233091914904</v>
      </c>
      <c r="H8381" s="3">
        <v>512.6</v>
      </c>
    </row>
    <row r="8382" spans="1:8" x14ac:dyDescent="0.25">
      <c r="A8382" s="3">
        <v>27.047990137926</v>
      </c>
      <c r="B8382" s="4">
        <v>689.78330620716304</v>
      </c>
      <c r="C8382" s="4">
        <v>689.78330620716304</v>
      </c>
      <c r="D8382" s="4">
        <v>179.94430208534499</v>
      </c>
      <c r="E8382" s="4">
        <v>4177.3484019732396</v>
      </c>
      <c r="F8382" s="4">
        <v>179.94430208534499</v>
      </c>
      <c r="G8382" s="4">
        <v>4177.3484019732396</v>
      </c>
      <c r="H8382" s="3">
        <v>512.6</v>
      </c>
    </row>
    <row r="8383" spans="1:8" x14ac:dyDescent="0.25">
      <c r="A8383" s="3">
        <v>27.0512181949899</v>
      </c>
      <c r="B8383" s="4">
        <v>690.36445297946102</v>
      </c>
      <c r="C8383" s="4">
        <v>690.36445297946102</v>
      </c>
      <c r="D8383" s="4">
        <v>180.11552242265</v>
      </c>
      <c r="E8383" s="4">
        <v>4181.9798443802601</v>
      </c>
      <c r="F8383" s="4">
        <v>180.11552242265</v>
      </c>
      <c r="G8383" s="4">
        <v>4181.9798443802601</v>
      </c>
      <c r="H8383" s="3">
        <v>512.6</v>
      </c>
    </row>
    <row r="8384" spans="1:8" x14ac:dyDescent="0.25">
      <c r="A8384" s="3">
        <v>27.054446252053701</v>
      </c>
      <c r="B8384" s="4">
        <v>690.94615280875701</v>
      </c>
      <c r="C8384" s="4">
        <v>690.94615280875701</v>
      </c>
      <c r="D8384" s="4">
        <v>180.28695898922399</v>
      </c>
      <c r="E8384" s="4">
        <v>4186.6176891114401</v>
      </c>
      <c r="F8384" s="4">
        <v>180.28695898922399</v>
      </c>
      <c r="G8384" s="4">
        <v>4186.6176891114401</v>
      </c>
      <c r="H8384" s="3">
        <v>512.6</v>
      </c>
    </row>
    <row r="8385" spans="1:8" x14ac:dyDescent="0.25">
      <c r="A8385" s="3">
        <v>27.057674309117498</v>
      </c>
      <c r="B8385" s="4">
        <v>691.528406397136</v>
      </c>
      <c r="C8385" s="4">
        <v>691.528406397136</v>
      </c>
      <c r="D8385" s="4">
        <v>180.45861368187801</v>
      </c>
      <c r="E8385" s="4">
        <v>4191.261988882</v>
      </c>
      <c r="F8385" s="4">
        <v>180.45861368187801</v>
      </c>
      <c r="G8385" s="4">
        <v>4191.261988882</v>
      </c>
      <c r="H8385" s="3">
        <v>512.6</v>
      </c>
    </row>
    <row r="8386" spans="1:8" x14ac:dyDescent="0.25">
      <c r="A8386" s="3">
        <v>27.060902366181399</v>
      </c>
      <c r="B8386" s="4">
        <v>692.11121444871901</v>
      </c>
      <c r="C8386" s="4">
        <v>692.11121444871901</v>
      </c>
      <c r="D8386" s="4">
        <v>180.630486500611</v>
      </c>
      <c r="E8386" s="4">
        <v>4195.9127451001896</v>
      </c>
      <c r="F8386" s="4">
        <v>180.630486500611</v>
      </c>
      <c r="G8386" s="4">
        <v>4195.9127451001896</v>
      </c>
      <c r="H8386" s="3">
        <v>512.6</v>
      </c>
    </row>
    <row r="8387" spans="1:8" x14ac:dyDescent="0.25">
      <c r="A8387" s="3">
        <v>27.064130423245199</v>
      </c>
      <c r="B8387" s="4">
        <v>692.69457766763003</v>
      </c>
      <c r="C8387" s="4">
        <v>692.69457766763003</v>
      </c>
      <c r="D8387" s="4">
        <v>180.80257744542399</v>
      </c>
      <c r="E8387" s="4">
        <v>4200.5699591742496</v>
      </c>
      <c r="F8387" s="4">
        <v>180.80257744542399</v>
      </c>
      <c r="G8387" s="4">
        <v>4200.5699591742496</v>
      </c>
      <c r="H8387" s="3">
        <v>512.6</v>
      </c>
    </row>
    <row r="8388" spans="1:8" x14ac:dyDescent="0.25">
      <c r="A8388" s="3">
        <v>27.0673584803091</v>
      </c>
      <c r="B8388" s="4">
        <v>693.27849675799405</v>
      </c>
      <c r="C8388" s="4">
        <v>693.27849675799405</v>
      </c>
      <c r="D8388" s="4">
        <v>180.97488651631701</v>
      </c>
      <c r="E8388" s="4">
        <v>4205.2336325124397</v>
      </c>
      <c r="F8388" s="4">
        <v>180.97488651631701</v>
      </c>
      <c r="G8388" s="4">
        <v>4205.2336325124397</v>
      </c>
      <c r="H8388" s="3">
        <v>512.6</v>
      </c>
    </row>
    <row r="8389" spans="1:8" x14ac:dyDescent="0.25">
      <c r="A8389" s="3">
        <v>27.0705865373729</v>
      </c>
      <c r="B8389" s="4">
        <v>693.86297242393198</v>
      </c>
      <c r="C8389" s="4">
        <v>693.86297242393198</v>
      </c>
      <c r="D8389" s="4">
        <v>181.14741371329001</v>
      </c>
      <c r="E8389" s="4">
        <v>4209.9037665229998</v>
      </c>
      <c r="F8389" s="4">
        <v>181.14741371329001</v>
      </c>
      <c r="G8389" s="4">
        <v>4209.9037665229998</v>
      </c>
      <c r="H8389" s="3">
        <v>512.6</v>
      </c>
    </row>
    <row r="8390" spans="1:8" x14ac:dyDescent="0.25">
      <c r="A8390" s="3">
        <v>27.073814594436801</v>
      </c>
      <c r="B8390" s="4">
        <v>694.44800536956905</v>
      </c>
      <c r="C8390" s="4">
        <v>694.44800536956905</v>
      </c>
      <c r="D8390" s="4">
        <v>181.320159036343</v>
      </c>
      <c r="E8390" s="4">
        <v>4214.5803626141696</v>
      </c>
      <c r="F8390" s="4">
        <v>181.320159036343</v>
      </c>
      <c r="G8390" s="4">
        <v>4214.5803626141696</v>
      </c>
      <c r="H8390" s="3">
        <v>512.6</v>
      </c>
    </row>
    <row r="8391" spans="1:8" x14ac:dyDescent="0.25">
      <c r="A8391" s="3">
        <v>27.077042651500602</v>
      </c>
      <c r="B8391" s="4">
        <v>695.03359629902798</v>
      </c>
      <c r="C8391" s="4">
        <v>695.03359629902798</v>
      </c>
      <c r="D8391" s="4">
        <v>181.493122485475</v>
      </c>
      <c r="E8391" s="4">
        <v>4219.2634221942099</v>
      </c>
      <c r="F8391" s="4">
        <v>181.493122485475</v>
      </c>
      <c r="G8391" s="4">
        <v>4219.2634221942099</v>
      </c>
      <c r="H8391" s="3">
        <v>512.6</v>
      </c>
    </row>
    <row r="8392" spans="1:8" x14ac:dyDescent="0.25">
      <c r="A8392" s="3">
        <v>27.080270708564399</v>
      </c>
      <c r="B8392" s="4">
        <v>695.61974591643195</v>
      </c>
      <c r="C8392" s="4">
        <v>695.61974591643195</v>
      </c>
      <c r="D8392" s="4">
        <v>181.666304060687</v>
      </c>
      <c r="E8392" s="4">
        <v>4223.9529466713502</v>
      </c>
      <c r="F8392" s="4">
        <v>181.666304060687</v>
      </c>
      <c r="G8392" s="4">
        <v>4223.9529466713502</v>
      </c>
      <c r="H8392" s="3">
        <v>512.6</v>
      </c>
    </row>
    <row r="8393" spans="1:8" x14ac:dyDescent="0.25">
      <c r="A8393" s="3">
        <v>27.083498765628299</v>
      </c>
      <c r="B8393" s="4">
        <v>696.20645492590597</v>
      </c>
      <c r="C8393" s="4">
        <v>696.20645492590597</v>
      </c>
      <c r="D8393" s="4">
        <v>181.839703761978</v>
      </c>
      <c r="E8393" s="4">
        <v>4228.6489374538596</v>
      </c>
      <c r="F8393" s="4">
        <v>181.839703761978</v>
      </c>
      <c r="G8393" s="4">
        <v>4228.6489374538596</v>
      </c>
      <c r="H8393" s="3">
        <v>512.6</v>
      </c>
    </row>
    <row r="8394" spans="1:8" x14ac:dyDescent="0.25">
      <c r="A8394" s="3">
        <v>27.0867268226921</v>
      </c>
      <c r="B8394" s="4">
        <v>696.79372403385196</v>
      </c>
      <c r="C8394" s="4">
        <v>696.79372403385196</v>
      </c>
      <c r="D8394" s="4">
        <v>182.013323708363</v>
      </c>
      <c r="E8394" s="4">
        <v>4233.3514533448197</v>
      </c>
      <c r="F8394" s="4">
        <v>182.013323708363</v>
      </c>
      <c r="G8394" s="4">
        <v>4233.3514533448197</v>
      </c>
      <c r="H8394" s="3">
        <v>512.6</v>
      </c>
    </row>
    <row r="8395" spans="1:8" x14ac:dyDescent="0.25">
      <c r="A8395" s="3">
        <v>27.089954879756</v>
      </c>
      <c r="B8395" s="4">
        <v>697.38155395579395</v>
      </c>
      <c r="C8395" s="4">
        <v>697.38155395579395</v>
      </c>
      <c r="D8395" s="4">
        <v>182.18716601885399</v>
      </c>
      <c r="E8395" s="4">
        <v>4238.0605531655901</v>
      </c>
      <c r="F8395" s="4">
        <v>182.18716601885399</v>
      </c>
      <c r="G8395" s="4">
        <v>4238.0605531655901</v>
      </c>
      <c r="H8395" s="3">
        <v>512.6</v>
      </c>
    </row>
    <row r="8396" spans="1:8" x14ac:dyDescent="0.25">
      <c r="A8396" s="3">
        <v>27.093182936819801</v>
      </c>
      <c r="B8396" s="4">
        <v>697.96994540953597</v>
      </c>
      <c r="C8396" s="4">
        <v>697.96994540953597</v>
      </c>
      <c r="D8396" s="4">
        <v>182.361230693452</v>
      </c>
      <c r="E8396" s="4">
        <v>4242.7762383517602</v>
      </c>
      <c r="F8396" s="4">
        <v>182.361230693452</v>
      </c>
      <c r="G8396" s="4">
        <v>4242.7762383517602</v>
      </c>
      <c r="H8396" s="3">
        <v>512.6</v>
      </c>
    </row>
    <row r="8397" spans="1:8" x14ac:dyDescent="0.25">
      <c r="A8397" s="3">
        <v>27.096410993883602</v>
      </c>
      <c r="B8397" s="4">
        <v>698.55889911288295</v>
      </c>
      <c r="C8397" s="4">
        <v>698.55889911288295</v>
      </c>
      <c r="D8397" s="4">
        <v>182.535517732155</v>
      </c>
      <c r="E8397" s="4">
        <v>4247.4985103389499</v>
      </c>
      <c r="F8397" s="4">
        <v>182.535517732155</v>
      </c>
      <c r="G8397" s="4">
        <v>4247.4985103389499</v>
      </c>
      <c r="H8397" s="3">
        <v>512.6</v>
      </c>
    </row>
    <row r="8398" spans="1:8" x14ac:dyDescent="0.25">
      <c r="A8398" s="3">
        <v>27.099639050947498</v>
      </c>
      <c r="B8398" s="4">
        <v>699.14841578363905</v>
      </c>
      <c r="C8398" s="4">
        <v>699.14841578363905</v>
      </c>
      <c r="D8398" s="4">
        <v>182.710027134966</v>
      </c>
      <c r="E8398" s="4">
        <v>4252.2273705627704</v>
      </c>
      <c r="F8398" s="4">
        <v>182.710027134966</v>
      </c>
      <c r="G8398" s="4">
        <v>4252.2273705627704</v>
      </c>
      <c r="H8398" s="3">
        <v>512.6</v>
      </c>
    </row>
    <row r="8399" spans="1:8" x14ac:dyDescent="0.25">
      <c r="A8399" s="3">
        <v>27.102867108011299</v>
      </c>
      <c r="B8399" s="4">
        <v>699.73849613960704</v>
      </c>
      <c r="C8399" s="4">
        <v>699.73849613960704</v>
      </c>
      <c r="D8399" s="4">
        <v>182.88475890188201</v>
      </c>
      <c r="E8399" s="4">
        <v>4256.9628204588198</v>
      </c>
      <c r="F8399" s="4">
        <v>182.88475890188201</v>
      </c>
      <c r="G8399" s="4">
        <v>4256.9628204588198</v>
      </c>
      <c r="H8399" s="3">
        <v>512.6</v>
      </c>
    </row>
    <row r="8400" spans="1:8" x14ac:dyDescent="0.25">
      <c r="A8400" s="3">
        <v>27.1060951650752</v>
      </c>
      <c r="B8400" s="4">
        <v>700.32914089859105</v>
      </c>
      <c r="C8400" s="4">
        <v>700.32914089859105</v>
      </c>
      <c r="D8400" s="4">
        <v>183.05971303290599</v>
      </c>
      <c r="E8400" s="4">
        <v>4261.7048614627201</v>
      </c>
      <c r="F8400" s="4">
        <v>183.05971303290599</v>
      </c>
      <c r="G8400" s="4">
        <v>4261.7048614627201</v>
      </c>
      <c r="H8400" s="3">
        <v>512.6</v>
      </c>
    </row>
    <row r="8401" spans="1:8" x14ac:dyDescent="0.25">
      <c r="A8401" s="3">
        <v>27.109323222139</v>
      </c>
      <c r="B8401" s="4">
        <v>700.92035077839603</v>
      </c>
      <c r="C8401" s="4">
        <v>700.92035077839603</v>
      </c>
      <c r="D8401" s="4">
        <v>183.23488952803501</v>
      </c>
      <c r="E8401" s="4">
        <v>4266.4534950100497</v>
      </c>
      <c r="F8401" s="4">
        <v>183.23488952803501</v>
      </c>
      <c r="G8401" s="4">
        <v>4266.4534950100497</v>
      </c>
      <c r="H8401" s="3">
        <v>512.6</v>
      </c>
    </row>
    <row r="8402" spans="1:8" x14ac:dyDescent="0.25">
      <c r="A8402" s="3">
        <v>27.112551279202801</v>
      </c>
      <c r="B8402" s="4">
        <v>701.51212649682498</v>
      </c>
      <c r="C8402" s="4">
        <v>701.51212649682498</v>
      </c>
      <c r="D8402" s="4">
        <v>183.41028838727101</v>
      </c>
      <c r="E8402" s="4">
        <v>4271.2087225364503</v>
      </c>
      <c r="F8402" s="4">
        <v>183.41028838727101</v>
      </c>
      <c r="G8402" s="4">
        <v>4271.2087225364503</v>
      </c>
      <c r="H8402" s="3">
        <v>512.6</v>
      </c>
    </row>
    <row r="8403" spans="1:8" x14ac:dyDescent="0.25">
      <c r="A8403" s="3">
        <v>27.115779336266701</v>
      </c>
      <c r="B8403" s="4">
        <v>702.10446877168397</v>
      </c>
      <c r="C8403" s="4">
        <v>702.10446877168397</v>
      </c>
      <c r="D8403" s="4">
        <v>183.58590961061299</v>
      </c>
      <c r="E8403" s="4">
        <v>4275.9705454775203</v>
      </c>
      <c r="F8403" s="4">
        <v>183.58590961061299</v>
      </c>
      <c r="G8403" s="4">
        <v>4275.9705454775203</v>
      </c>
      <c r="H8403" s="3">
        <v>512.6</v>
      </c>
    </row>
    <row r="8404" spans="1:8" x14ac:dyDescent="0.25">
      <c r="A8404" s="3">
        <v>27.119007393330499</v>
      </c>
      <c r="B8404" s="4">
        <v>702.697378322791</v>
      </c>
      <c r="C8404" s="4">
        <v>702.697378322791</v>
      </c>
      <c r="D8404" s="4">
        <v>183.76175507220401</v>
      </c>
      <c r="E8404" s="4">
        <v>4280.7390160917303</v>
      </c>
      <c r="F8404" s="4">
        <v>183.76175507220401</v>
      </c>
      <c r="G8404" s="4">
        <v>4280.7390160917303</v>
      </c>
      <c r="H8404" s="3">
        <v>512.6</v>
      </c>
    </row>
    <row r="8405" spans="1:8" x14ac:dyDescent="0.25">
      <c r="A8405" s="3">
        <v>27.122235450394399</v>
      </c>
      <c r="B8405" s="4">
        <v>703.29085587803399</v>
      </c>
      <c r="C8405" s="4">
        <v>703.29085587803399</v>
      </c>
      <c r="D8405" s="4">
        <v>183.937826646188</v>
      </c>
      <c r="E8405" s="4">
        <v>4285.5141866537097</v>
      </c>
      <c r="F8405" s="4">
        <v>183.937826646188</v>
      </c>
      <c r="G8405" s="4">
        <v>4285.5141866537097</v>
      </c>
      <c r="H8405" s="3">
        <v>512.6</v>
      </c>
    </row>
    <row r="8406" spans="1:8" x14ac:dyDescent="0.25">
      <c r="A8406" s="3">
        <v>27.1254635074582</v>
      </c>
      <c r="B8406" s="4">
        <v>703.88490216731805</v>
      </c>
      <c r="C8406" s="4">
        <v>703.88490216731805</v>
      </c>
      <c r="D8406" s="4">
        <v>184.11412433256299</v>
      </c>
      <c r="E8406" s="4">
        <v>4290.2960586232603</v>
      </c>
      <c r="F8406" s="4">
        <v>184.11412433256299</v>
      </c>
      <c r="G8406" s="4">
        <v>4290.2960586232603</v>
      </c>
      <c r="H8406" s="3">
        <v>512.6</v>
      </c>
    </row>
    <row r="8407" spans="1:8" x14ac:dyDescent="0.25">
      <c r="A8407" s="3">
        <v>27.1286915645221</v>
      </c>
      <c r="B8407" s="4">
        <v>704.47951792054505</v>
      </c>
      <c r="C8407" s="4">
        <v>704.47951792054505</v>
      </c>
      <c r="D8407" s="4">
        <v>184.29064813132999</v>
      </c>
      <c r="E8407" s="4">
        <v>4295.0846334602002</v>
      </c>
      <c r="F8407" s="4">
        <v>184.29064813132999</v>
      </c>
      <c r="G8407" s="4">
        <v>4295.0846334602002</v>
      </c>
      <c r="H8407" s="3">
        <v>512.6</v>
      </c>
    </row>
    <row r="8408" spans="1:8" x14ac:dyDescent="0.25">
      <c r="A8408" s="3">
        <v>27.131919621585901</v>
      </c>
      <c r="B8408" s="4">
        <v>705.07470386761895</v>
      </c>
      <c r="C8408" s="4">
        <v>705.07470386761895</v>
      </c>
      <c r="D8408" s="4">
        <v>184.46739804249</v>
      </c>
      <c r="E8408" s="4">
        <v>4299.8799126243302</v>
      </c>
      <c r="F8408" s="4">
        <v>184.46739804249</v>
      </c>
      <c r="G8408" s="4">
        <v>4299.8799126243302</v>
      </c>
      <c r="H8408" s="3">
        <v>512.6</v>
      </c>
    </row>
    <row r="8409" spans="1:8" x14ac:dyDescent="0.25">
      <c r="A8409" s="3">
        <v>27.135147678649702</v>
      </c>
      <c r="B8409" s="4">
        <v>705.67046073844494</v>
      </c>
      <c r="C8409" s="4">
        <v>705.67046073844494</v>
      </c>
      <c r="D8409" s="4">
        <v>184.64437406604199</v>
      </c>
      <c r="E8409" s="4">
        <v>4304.6818975754504</v>
      </c>
      <c r="F8409" s="4">
        <v>184.64437406604199</v>
      </c>
      <c r="G8409" s="4">
        <v>4304.6818975754504</v>
      </c>
      <c r="H8409" s="3">
        <v>512.6</v>
      </c>
    </row>
    <row r="8410" spans="1:8" x14ac:dyDescent="0.25">
      <c r="A8410" s="3">
        <v>27.138375735713598</v>
      </c>
      <c r="B8410" s="4">
        <v>706.26678926292595</v>
      </c>
      <c r="C8410" s="4">
        <v>706.26678926292595</v>
      </c>
      <c r="D8410" s="4">
        <v>184.82157620198501</v>
      </c>
      <c r="E8410" s="4">
        <v>4309.4905897733897</v>
      </c>
      <c r="F8410" s="4">
        <v>184.82157620198501</v>
      </c>
      <c r="G8410" s="4">
        <v>4309.4905897733897</v>
      </c>
      <c r="H8410" s="3">
        <v>512.6</v>
      </c>
    </row>
    <row r="8411" spans="1:8" x14ac:dyDescent="0.25">
      <c r="A8411" s="3">
        <v>27.141603792777399</v>
      </c>
      <c r="B8411" s="4">
        <v>706.86369017096399</v>
      </c>
      <c r="C8411" s="4">
        <v>706.86369017096399</v>
      </c>
      <c r="D8411" s="4">
        <v>184.999004450321</v>
      </c>
      <c r="E8411" s="4">
        <v>4314.3059906779199</v>
      </c>
      <c r="F8411" s="4">
        <v>184.999004450321</v>
      </c>
      <c r="G8411" s="4">
        <v>4314.3059906779199</v>
      </c>
      <c r="H8411" s="3">
        <v>512.6</v>
      </c>
    </row>
    <row r="8412" spans="1:8" x14ac:dyDescent="0.25">
      <c r="A8412" s="3">
        <v>27.144831849841299</v>
      </c>
      <c r="B8412" s="4">
        <v>707.46116419246505</v>
      </c>
      <c r="C8412" s="4">
        <v>707.46116419246505</v>
      </c>
      <c r="D8412" s="4">
        <v>185.17665881104799</v>
      </c>
      <c r="E8412" s="4">
        <v>4319.12810174888</v>
      </c>
      <c r="F8412" s="4">
        <v>185.17665881104799</v>
      </c>
      <c r="G8412" s="4">
        <v>4319.12810174888</v>
      </c>
      <c r="H8412" s="3">
        <v>512.6</v>
      </c>
    </row>
    <row r="8413" spans="1:8" x14ac:dyDescent="0.25">
      <c r="A8413" s="3">
        <v>27.1480599069051</v>
      </c>
      <c r="B8413" s="4">
        <v>708.05921205733296</v>
      </c>
      <c r="C8413" s="4">
        <v>708.05921205733296</v>
      </c>
      <c r="D8413" s="4">
        <v>185.354539284168</v>
      </c>
      <c r="E8413" s="4">
        <v>4323.9569244460699</v>
      </c>
      <c r="F8413" s="4">
        <v>185.354539284168</v>
      </c>
      <c r="G8413" s="4">
        <v>4323.9569244460699</v>
      </c>
      <c r="H8413" s="3">
        <v>512.6</v>
      </c>
    </row>
    <row r="8414" spans="1:8" x14ac:dyDescent="0.25">
      <c r="A8414" s="3">
        <v>27.151287963968901</v>
      </c>
      <c r="B8414" s="4">
        <v>708.65783449773596</v>
      </c>
      <c r="C8414" s="4">
        <v>708.65783449773596</v>
      </c>
      <c r="D8414" s="4">
        <v>185.53264797627401</v>
      </c>
      <c r="E8414" s="4">
        <v>4328.7925174237698</v>
      </c>
      <c r="F8414" s="4">
        <v>185.53264797627401</v>
      </c>
      <c r="G8414" s="4">
        <v>4328.7925174237698</v>
      </c>
      <c r="H8414" s="3">
        <v>512.6</v>
      </c>
    </row>
    <row r="8415" spans="1:8" x14ac:dyDescent="0.25">
      <c r="A8415" s="3">
        <v>27.154516021032801</v>
      </c>
      <c r="B8415" s="4">
        <v>709.25703225491304</v>
      </c>
      <c r="C8415" s="4">
        <v>709.25703225491304</v>
      </c>
      <c r="D8415" s="4">
        <v>185.71098699396001</v>
      </c>
      <c r="E8415" s="4">
        <v>4333.6349393544097</v>
      </c>
      <c r="F8415" s="4">
        <v>185.71098699396001</v>
      </c>
      <c r="G8415" s="4">
        <v>4333.6349393544097</v>
      </c>
      <c r="H8415" s="3">
        <v>512.6</v>
      </c>
    </row>
    <row r="8416" spans="1:8" x14ac:dyDescent="0.25">
      <c r="A8416" s="3">
        <v>27.157744078096599</v>
      </c>
      <c r="B8416" s="4">
        <v>709.85680607236895</v>
      </c>
      <c r="C8416" s="4">
        <v>709.85680607236895</v>
      </c>
      <c r="D8416" s="4">
        <v>185.88955633722699</v>
      </c>
      <c r="E8416" s="4">
        <v>4338.4841917249896</v>
      </c>
      <c r="F8416" s="4">
        <v>185.88955633722699</v>
      </c>
      <c r="G8416" s="4">
        <v>4338.4841917249896</v>
      </c>
      <c r="H8416" s="3">
        <v>512.6</v>
      </c>
    </row>
    <row r="8417" spans="1:8" x14ac:dyDescent="0.25">
      <c r="A8417" s="3">
        <v>27.160972135160499</v>
      </c>
      <c r="B8417" s="4">
        <v>710.45715669360504</v>
      </c>
      <c r="C8417" s="4">
        <v>710.45715669360504</v>
      </c>
      <c r="D8417" s="4">
        <v>186.06835600607499</v>
      </c>
      <c r="E8417" s="4">
        <v>4343.3402760225199</v>
      </c>
      <c r="F8417" s="4">
        <v>186.06835600607499</v>
      </c>
      <c r="G8417" s="4">
        <v>4343.3402760225199</v>
      </c>
      <c r="H8417" s="3">
        <v>512.6</v>
      </c>
    </row>
    <row r="8418" spans="1:8" x14ac:dyDescent="0.25">
      <c r="A8418" s="3">
        <v>27.1642001922243</v>
      </c>
      <c r="B8418" s="4">
        <v>711.05808486212902</v>
      </c>
      <c r="C8418" s="4">
        <v>711.05808486212902</v>
      </c>
      <c r="D8418" s="4">
        <v>186.24738600050301</v>
      </c>
      <c r="E8418" s="4">
        <v>4348.2031937340198</v>
      </c>
      <c r="F8418" s="4">
        <v>186.24738600050301</v>
      </c>
      <c r="G8418" s="4">
        <v>4348.2031937340198</v>
      </c>
      <c r="H8418" s="3">
        <v>512.6</v>
      </c>
    </row>
    <row r="8419" spans="1:8" x14ac:dyDescent="0.25">
      <c r="A8419" s="3">
        <v>27.1674282492882</v>
      </c>
      <c r="B8419" s="4">
        <v>711.65959132144201</v>
      </c>
      <c r="C8419" s="4">
        <v>711.65959132144201</v>
      </c>
      <c r="D8419" s="4">
        <v>186.426646320511</v>
      </c>
      <c r="E8419" s="4">
        <v>4353.0729463464704</v>
      </c>
      <c r="F8419" s="4">
        <v>186.426646320511</v>
      </c>
      <c r="G8419" s="4">
        <v>4353.0729463464704</v>
      </c>
      <c r="H8419" s="3">
        <v>512.6</v>
      </c>
    </row>
    <row r="8420" spans="1:8" x14ac:dyDescent="0.25">
      <c r="A8420" s="3">
        <v>27.170656306352001</v>
      </c>
      <c r="B8420" s="4">
        <v>712.26167681504899</v>
      </c>
      <c r="C8420" s="4">
        <v>712.26167681504899</v>
      </c>
      <c r="D8420" s="4">
        <v>186.6061369661</v>
      </c>
      <c r="E8420" s="4">
        <v>4357.9495353469101</v>
      </c>
      <c r="F8420" s="4">
        <v>186.6061369661</v>
      </c>
      <c r="G8420" s="4">
        <v>4357.9495353469101</v>
      </c>
      <c r="H8420" s="3">
        <v>512.6</v>
      </c>
    </row>
    <row r="8421" spans="1:8" x14ac:dyDescent="0.25">
      <c r="A8421" s="3">
        <v>27.173884363415802</v>
      </c>
      <c r="B8421" s="4">
        <v>712.86434208645596</v>
      </c>
      <c r="C8421" s="4">
        <v>712.86434208645596</v>
      </c>
      <c r="D8421" s="4">
        <v>186.78585793726899</v>
      </c>
      <c r="E8421" s="4">
        <v>4362.83296222233</v>
      </c>
      <c r="F8421" s="4">
        <v>186.78585793726899</v>
      </c>
      <c r="G8421" s="4">
        <v>4362.83296222233</v>
      </c>
      <c r="H8421" s="3">
        <v>512.6</v>
      </c>
    </row>
    <row r="8422" spans="1:8" x14ac:dyDescent="0.25">
      <c r="A8422" s="3">
        <v>27.177112420479698</v>
      </c>
      <c r="B8422" s="4">
        <v>713.46758787916394</v>
      </c>
      <c r="C8422" s="4">
        <v>713.46758787916394</v>
      </c>
      <c r="D8422" s="4">
        <v>186.96580923401899</v>
      </c>
      <c r="E8422" s="4">
        <v>4367.7232284597503</v>
      </c>
      <c r="F8422" s="4">
        <v>186.96580923401899</v>
      </c>
      <c r="G8422" s="4">
        <v>4367.7232284597503</v>
      </c>
      <c r="H8422" s="3">
        <v>512.6</v>
      </c>
    </row>
    <row r="8423" spans="1:8" x14ac:dyDescent="0.25">
      <c r="A8423" s="3">
        <v>27.180340477543499</v>
      </c>
      <c r="B8423" s="4">
        <v>714.07141493667996</v>
      </c>
      <c r="C8423" s="4">
        <v>714.07141493667996</v>
      </c>
      <c r="D8423" s="4">
        <v>187.14599085635001</v>
      </c>
      <c r="E8423" s="4">
        <v>4372.6203355461603</v>
      </c>
      <c r="F8423" s="4">
        <v>187.14599085635001</v>
      </c>
      <c r="G8423" s="4">
        <v>4372.6203355461603</v>
      </c>
      <c r="H8423" s="3">
        <v>512.6</v>
      </c>
    </row>
    <row r="8424" spans="1:8" x14ac:dyDescent="0.25">
      <c r="A8424" s="3">
        <v>27.183568534607399</v>
      </c>
      <c r="B8424" s="4">
        <v>714.67582400517006</v>
      </c>
      <c r="C8424" s="4">
        <v>714.67582400517006</v>
      </c>
      <c r="D8424" s="4">
        <v>187.32640527984699</v>
      </c>
      <c r="E8424" s="4">
        <v>4377.5243522612</v>
      </c>
      <c r="F8424" s="4">
        <v>187.32640527984699</v>
      </c>
      <c r="G8424" s="4">
        <v>4377.5243522612</v>
      </c>
      <c r="H8424" s="3">
        <v>512.6</v>
      </c>
    </row>
    <row r="8425" spans="1:8" x14ac:dyDescent="0.25">
      <c r="A8425" s="3">
        <v>27.1867965916712</v>
      </c>
      <c r="B8425" s="4">
        <v>715.28081584145696</v>
      </c>
      <c r="C8425" s="4">
        <v>715.28081584145696</v>
      </c>
      <c r="D8425" s="4">
        <v>187.50705498009901</v>
      </c>
      <c r="E8425" s="4">
        <v>4382.4353474058098</v>
      </c>
      <c r="F8425" s="4">
        <v>187.50705498009901</v>
      </c>
      <c r="G8425" s="4">
        <v>4382.4353474058098</v>
      </c>
      <c r="H8425" s="3">
        <v>512.6</v>
      </c>
    </row>
    <row r="8426" spans="1:8" x14ac:dyDescent="0.25">
      <c r="A8426" s="3">
        <v>27.190024648735001</v>
      </c>
      <c r="B8426" s="4">
        <v>715.88639120502899</v>
      </c>
      <c r="C8426" s="4">
        <v>715.88639120502899</v>
      </c>
      <c r="D8426" s="4">
        <v>187.68793995710399</v>
      </c>
      <c r="E8426" s="4">
        <v>4387.3533224989496</v>
      </c>
      <c r="F8426" s="4">
        <v>187.68793995710399</v>
      </c>
      <c r="G8426" s="4">
        <v>4387.3533224989496</v>
      </c>
      <c r="H8426" s="3">
        <v>512.6</v>
      </c>
    </row>
    <row r="8427" spans="1:8" x14ac:dyDescent="0.25">
      <c r="A8427" s="3">
        <v>27.193252705798901</v>
      </c>
      <c r="B8427" s="4">
        <v>716.49255085537197</v>
      </c>
      <c r="C8427" s="4">
        <v>716.49255085537197</v>
      </c>
      <c r="D8427" s="4">
        <v>187.86906021086301</v>
      </c>
      <c r="E8427" s="4">
        <v>4392.2782790596002</v>
      </c>
      <c r="F8427" s="4">
        <v>187.86906021086301</v>
      </c>
      <c r="G8427" s="4">
        <v>4392.2782790596002</v>
      </c>
      <c r="H8427" s="3">
        <v>512.6</v>
      </c>
    </row>
    <row r="8428" spans="1:8" x14ac:dyDescent="0.25">
      <c r="A8428" s="3">
        <v>27.196480762862699</v>
      </c>
      <c r="B8428" s="4">
        <v>717.09929555197402</v>
      </c>
      <c r="C8428" s="4">
        <v>717.09929555197402</v>
      </c>
      <c r="D8428" s="4">
        <v>188.05041574137701</v>
      </c>
      <c r="E8428" s="4">
        <v>4397.2102186067405</v>
      </c>
      <c r="F8428" s="4">
        <v>188.05041574137701</v>
      </c>
      <c r="G8428" s="4">
        <v>4397.2102186067405</v>
      </c>
      <c r="H8428" s="3">
        <v>512.6</v>
      </c>
    </row>
    <row r="8429" spans="1:8" x14ac:dyDescent="0.25">
      <c r="A8429" s="3">
        <v>27.199708819926599</v>
      </c>
      <c r="B8429" s="4">
        <v>717.70662605431903</v>
      </c>
      <c r="C8429" s="4">
        <v>717.70662605431903</v>
      </c>
      <c r="D8429" s="4">
        <v>188.23200654864399</v>
      </c>
      <c r="E8429" s="4">
        <v>4402.1491426593202</v>
      </c>
      <c r="F8429" s="4">
        <v>188.23200654864399</v>
      </c>
      <c r="G8429" s="4">
        <v>4402.1491426593202</v>
      </c>
      <c r="H8429" s="3">
        <v>512.6</v>
      </c>
    </row>
    <row r="8430" spans="1:8" x14ac:dyDescent="0.25">
      <c r="A8430" s="3">
        <v>27.2029368769904</v>
      </c>
      <c r="B8430" s="4">
        <v>718.31454312189601</v>
      </c>
      <c r="C8430" s="4">
        <v>718.31454312189601</v>
      </c>
      <c r="D8430" s="4">
        <v>188.41383263266499</v>
      </c>
      <c r="E8430" s="4">
        <v>4407.0950527363402</v>
      </c>
      <c r="F8430" s="4">
        <v>188.41383263266499</v>
      </c>
      <c r="G8430" s="4">
        <v>4407.0950527363402</v>
      </c>
      <c r="H8430" s="3">
        <v>512.6</v>
      </c>
    </row>
    <row r="8431" spans="1:8" x14ac:dyDescent="0.25">
      <c r="A8431" s="3">
        <v>27.2061649340542</v>
      </c>
      <c r="B8431" s="4">
        <v>718.92304751419204</v>
      </c>
      <c r="C8431" s="4">
        <v>718.92304751419204</v>
      </c>
      <c r="D8431" s="4">
        <v>188.59589399344</v>
      </c>
      <c r="E8431" s="4">
        <v>4412.0479503567703</v>
      </c>
      <c r="F8431" s="4">
        <v>188.59589399344</v>
      </c>
      <c r="G8431" s="4">
        <v>4412.0479503567703</v>
      </c>
      <c r="H8431" s="3">
        <v>512.6</v>
      </c>
    </row>
    <row r="8432" spans="1:8" x14ac:dyDescent="0.25">
      <c r="A8432" s="3">
        <v>27.209392991118101</v>
      </c>
      <c r="B8432" s="4">
        <v>719.53213999069203</v>
      </c>
      <c r="C8432" s="4">
        <v>719.53213999069203</v>
      </c>
      <c r="D8432" s="4">
        <v>188.77819063096899</v>
      </c>
      <c r="E8432" s="4">
        <v>4417.0078370395704</v>
      </c>
      <c r="F8432" s="4">
        <v>188.77819063096899</v>
      </c>
      <c r="G8432" s="4">
        <v>4417.0078370395704</v>
      </c>
      <c r="H8432" s="3">
        <v>512.6</v>
      </c>
    </row>
    <row r="8433" spans="1:8" x14ac:dyDescent="0.25">
      <c r="A8433" s="3">
        <v>27.212621048181902</v>
      </c>
      <c r="B8433" s="4">
        <v>720.14182131088501</v>
      </c>
      <c r="C8433" s="4">
        <v>720.14182131088501</v>
      </c>
      <c r="D8433" s="4">
        <v>188.960722545252</v>
      </c>
      <c r="E8433" s="4">
        <v>4421.9747143037202</v>
      </c>
      <c r="F8433" s="4">
        <v>188.960722545252</v>
      </c>
      <c r="G8433" s="4">
        <v>4421.9747143037202</v>
      </c>
      <c r="H8433" s="3">
        <v>512.6</v>
      </c>
    </row>
    <row r="8434" spans="1:8" x14ac:dyDescent="0.25">
      <c r="A8434" s="3">
        <v>27.215849105245798</v>
      </c>
      <c r="B8434" s="4">
        <v>720.75209223624495</v>
      </c>
      <c r="C8434" s="4">
        <v>720.75209223624495</v>
      </c>
      <c r="D8434" s="4">
        <v>189.143491584473</v>
      </c>
      <c r="E8434" s="4">
        <v>4426.9486339661198</v>
      </c>
      <c r="F8434" s="4">
        <v>189.143491584473</v>
      </c>
      <c r="G8434" s="4">
        <v>4426.9486339661198</v>
      </c>
      <c r="H8434" s="3">
        <v>512.6</v>
      </c>
    </row>
    <row r="8435" spans="1:8" x14ac:dyDescent="0.25">
      <c r="A8435" s="3">
        <v>27.219077162309599</v>
      </c>
      <c r="B8435" s="4">
        <v>721.36295353620199</v>
      </c>
      <c r="C8435" s="4">
        <v>721.36295353620199</v>
      </c>
      <c r="D8435" s="4">
        <v>189.326499596817</v>
      </c>
      <c r="E8435" s="4">
        <v>4431.9296478595497</v>
      </c>
      <c r="F8435" s="4">
        <v>189.326499596817</v>
      </c>
      <c r="G8435" s="4">
        <v>4431.9296478595497</v>
      </c>
      <c r="H8435" s="3">
        <v>512.6</v>
      </c>
    </row>
    <row r="8436" spans="1:8" x14ac:dyDescent="0.25">
      <c r="A8436" s="3">
        <v>27.222305219373499</v>
      </c>
      <c r="B8436" s="4">
        <v>721.97440598217702</v>
      </c>
      <c r="C8436" s="4">
        <v>721.97440598217702</v>
      </c>
      <c r="D8436" s="4">
        <v>189.50974658228299</v>
      </c>
      <c r="E8436" s="4">
        <v>4436.9177575268604</v>
      </c>
      <c r="F8436" s="4">
        <v>189.50974658228299</v>
      </c>
      <c r="G8436" s="4">
        <v>4436.9177575268604</v>
      </c>
      <c r="H8436" s="3">
        <v>512.6</v>
      </c>
    </row>
    <row r="8437" spans="1:8" x14ac:dyDescent="0.25">
      <c r="A8437" s="3">
        <v>27.2255332764373</v>
      </c>
      <c r="B8437" s="4">
        <v>722.58645034558504</v>
      </c>
      <c r="C8437" s="4">
        <v>722.58645034558504</v>
      </c>
      <c r="D8437" s="4">
        <v>189.69323254087101</v>
      </c>
      <c r="E8437" s="4">
        <v>4441.9129645108796</v>
      </c>
      <c r="F8437" s="4">
        <v>189.69323254087101</v>
      </c>
      <c r="G8437" s="4">
        <v>4441.9129645108796</v>
      </c>
      <c r="H8437" s="3">
        <v>512.6</v>
      </c>
    </row>
    <row r="8438" spans="1:8" x14ac:dyDescent="0.25">
      <c r="A8438" s="3">
        <v>27.228761333501101</v>
      </c>
      <c r="B8438" s="4">
        <v>723.19908739784796</v>
      </c>
      <c r="C8438" s="4">
        <v>723.19908739784796</v>
      </c>
      <c r="D8438" s="4">
        <v>189.87695747258201</v>
      </c>
      <c r="E8438" s="4">
        <v>4446.9152703544496</v>
      </c>
      <c r="F8438" s="4">
        <v>189.87695747258201</v>
      </c>
      <c r="G8438" s="4">
        <v>4446.9152703544496</v>
      </c>
      <c r="H8438" s="3">
        <v>512.6</v>
      </c>
    </row>
    <row r="8439" spans="1:8" x14ac:dyDescent="0.25">
      <c r="A8439" s="3">
        <v>27.231989390565001</v>
      </c>
      <c r="B8439" s="4">
        <v>723.81231791038499</v>
      </c>
      <c r="C8439" s="4">
        <v>723.81231791038499</v>
      </c>
      <c r="D8439" s="4">
        <v>190.06092137741601</v>
      </c>
      <c r="E8439" s="4">
        <v>4451.9246766004198</v>
      </c>
      <c r="F8439" s="4">
        <v>190.06092137741601</v>
      </c>
      <c r="G8439" s="4">
        <v>4451.9246766004198</v>
      </c>
      <c r="H8439" s="3">
        <v>512.6</v>
      </c>
    </row>
    <row r="8440" spans="1:8" x14ac:dyDescent="0.25">
      <c r="A8440" s="3">
        <v>27.235217447628798</v>
      </c>
      <c r="B8440" s="4">
        <v>724.42614265461305</v>
      </c>
      <c r="C8440" s="4">
        <v>724.42614265461305</v>
      </c>
      <c r="D8440" s="4">
        <v>190.24512425537199</v>
      </c>
      <c r="E8440" s="4">
        <v>4456.9411847916199</v>
      </c>
      <c r="F8440" s="4">
        <v>190.24512425537199</v>
      </c>
      <c r="G8440" s="4">
        <v>4456.9411847916199</v>
      </c>
      <c r="H8440" s="3">
        <v>512.6</v>
      </c>
    </row>
    <row r="8441" spans="1:8" x14ac:dyDescent="0.25">
      <c r="A8441" s="3">
        <v>27.238445504692699</v>
      </c>
      <c r="B8441" s="4">
        <v>725.04056240195303</v>
      </c>
      <c r="C8441" s="4">
        <v>725.04056240195303</v>
      </c>
      <c r="D8441" s="4">
        <v>190.42956610645001</v>
      </c>
      <c r="E8441" s="4">
        <v>4461.9647964708802</v>
      </c>
      <c r="F8441" s="4">
        <v>190.42956610645001</v>
      </c>
      <c r="G8441" s="4">
        <v>4461.9647964708802</v>
      </c>
      <c r="H8441" s="3">
        <v>512.6</v>
      </c>
    </row>
    <row r="8442" spans="1:8" x14ac:dyDescent="0.25">
      <c r="A8442" s="3">
        <v>27.2416735617565</v>
      </c>
      <c r="B8442" s="4">
        <v>725.65557792382106</v>
      </c>
      <c r="C8442" s="4">
        <v>725.65557792382106</v>
      </c>
      <c r="D8442" s="4">
        <v>190.61424693065101</v>
      </c>
      <c r="E8442" s="4">
        <v>4466.9955131810402</v>
      </c>
      <c r="F8442" s="4">
        <v>190.61424693065101</v>
      </c>
      <c r="G8442" s="4">
        <v>4466.9955131810402</v>
      </c>
      <c r="H8442" s="3">
        <v>512.6</v>
      </c>
    </row>
    <row r="8443" spans="1:8" x14ac:dyDescent="0.25">
      <c r="A8443" s="3">
        <v>27.2449016188203</v>
      </c>
      <c r="B8443" s="4">
        <v>726.27118999163895</v>
      </c>
      <c r="C8443" s="4">
        <v>726.27118999163895</v>
      </c>
      <c r="D8443" s="4">
        <v>190.79916672797501</v>
      </c>
      <c r="E8443" s="4">
        <v>4472.0333364649496</v>
      </c>
      <c r="F8443" s="4">
        <v>190.79916672797501</v>
      </c>
      <c r="G8443" s="4">
        <v>4472.0333364649496</v>
      </c>
      <c r="H8443" s="3">
        <v>512.6</v>
      </c>
    </row>
    <row r="8444" spans="1:8" x14ac:dyDescent="0.25">
      <c r="A8444" s="3">
        <v>27.248129675884201</v>
      </c>
      <c r="B8444" s="4">
        <v>726.88739937943797</v>
      </c>
      <c r="C8444" s="4">
        <v>726.88739937943797</v>
      </c>
      <c r="D8444" s="4">
        <v>190.98432792830801</v>
      </c>
      <c r="E8444" s="4">
        <v>4477.0783340727103</v>
      </c>
      <c r="F8444" s="4">
        <v>190.98432792830801</v>
      </c>
      <c r="G8444" s="4">
        <v>4477.0783340727103</v>
      </c>
      <c r="H8444" s="3">
        <v>512.6</v>
      </c>
    </row>
    <row r="8445" spans="1:8" x14ac:dyDescent="0.25">
      <c r="A8445" s="3">
        <v>27.251357732948001</v>
      </c>
      <c r="B8445" s="4">
        <v>727.50420687171095</v>
      </c>
      <c r="C8445" s="4">
        <v>727.50420687171095</v>
      </c>
      <c r="D8445" s="4">
        <v>191.16973296153901</v>
      </c>
      <c r="E8445" s="4">
        <v>4482.1305737753501</v>
      </c>
      <c r="F8445" s="4">
        <v>191.16973296153901</v>
      </c>
      <c r="G8445" s="4">
        <v>4482.1305737753501</v>
      </c>
      <c r="H8445" s="3">
        <v>512.6</v>
      </c>
    </row>
    <row r="8446" spans="1:8" x14ac:dyDescent="0.25">
      <c r="A8446" s="3">
        <v>27.254585790011902</v>
      </c>
      <c r="B8446" s="4">
        <v>728.12161325556599</v>
      </c>
      <c r="C8446" s="4">
        <v>728.12161325556599</v>
      </c>
      <c r="D8446" s="4">
        <v>191.355381827668</v>
      </c>
      <c r="E8446" s="4">
        <v>4487.1900571470997</v>
      </c>
      <c r="F8446" s="4">
        <v>191.355381827668</v>
      </c>
      <c r="G8446" s="4">
        <v>4487.1900571470997</v>
      </c>
      <c r="H8446" s="3">
        <v>512.6</v>
      </c>
    </row>
    <row r="8447" spans="1:8" x14ac:dyDescent="0.25">
      <c r="A8447" s="3">
        <v>27.257813847075699</v>
      </c>
      <c r="B8447" s="4">
        <v>728.73961931810595</v>
      </c>
      <c r="C8447" s="4">
        <v>728.73961931810595</v>
      </c>
      <c r="D8447" s="4">
        <v>191.541274526694</v>
      </c>
      <c r="E8447" s="4">
        <v>4492.2567857621598</v>
      </c>
      <c r="F8447" s="4">
        <v>191.541274526694</v>
      </c>
      <c r="G8447" s="4">
        <v>4492.2567857621598</v>
      </c>
      <c r="H8447" s="3">
        <v>512.6</v>
      </c>
    </row>
    <row r="8448" spans="1:8" x14ac:dyDescent="0.25">
      <c r="A8448" s="3">
        <v>27.2610419041395</v>
      </c>
      <c r="B8448" s="4">
        <v>729.35822584643995</v>
      </c>
      <c r="C8448" s="4">
        <v>729.35822584643995</v>
      </c>
      <c r="D8448" s="4">
        <v>191.727411058618</v>
      </c>
      <c r="E8448" s="4">
        <v>4497.3307611947403</v>
      </c>
      <c r="F8448" s="4">
        <v>191.727411058618</v>
      </c>
      <c r="G8448" s="4">
        <v>4497.3307611947403</v>
      </c>
      <c r="H8448" s="3">
        <v>512.6</v>
      </c>
    </row>
    <row r="8449" spans="1:8" x14ac:dyDescent="0.25">
      <c r="A8449" s="3">
        <v>27.2642699612034</v>
      </c>
      <c r="B8449" s="4">
        <v>729.97743362767505</v>
      </c>
      <c r="C8449" s="4">
        <v>729.97743362767505</v>
      </c>
      <c r="D8449" s="4">
        <v>191.91379142343899</v>
      </c>
      <c r="E8449" s="4">
        <v>4502.41198501907</v>
      </c>
      <c r="F8449" s="4">
        <v>191.91379142343899</v>
      </c>
      <c r="G8449" s="4">
        <v>4502.41198501907</v>
      </c>
      <c r="H8449" s="3">
        <v>512.6</v>
      </c>
    </row>
    <row r="8450" spans="1:8" x14ac:dyDescent="0.25">
      <c r="A8450" s="3">
        <v>27.267498018267201</v>
      </c>
      <c r="B8450" s="4">
        <v>730.59724344891504</v>
      </c>
      <c r="C8450" s="4">
        <v>730.59724344891504</v>
      </c>
      <c r="D8450" s="4">
        <v>192.10041562115799</v>
      </c>
      <c r="E8450" s="4">
        <v>4507.5004588093398</v>
      </c>
      <c r="F8450" s="4">
        <v>192.10041562115799</v>
      </c>
      <c r="G8450" s="4">
        <v>4507.5004588093398</v>
      </c>
      <c r="H8450" s="3">
        <v>512.6</v>
      </c>
    </row>
    <row r="8451" spans="1:8" x14ac:dyDescent="0.25">
      <c r="A8451" s="3">
        <v>27.270726075331101</v>
      </c>
      <c r="B8451" s="4">
        <v>731.21765609726901</v>
      </c>
      <c r="C8451" s="4">
        <v>731.21765609726901</v>
      </c>
      <c r="D8451" s="4">
        <v>192.287283651774</v>
      </c>
      <c r="E8451" s="4">
        <v>4512.5961841397802</v>
      </c>
      <c r="F8451" s="4">
        <v>192.287283651774</v>
      </c>
      <c r="G8451" s="4">
        <v>4512.5961841397802</v>
      </c>
      <c r="H8451" s="3">
        <v>512.6</v>
      </c>
    </row>
    <row r="8452" spans="1:8" x14ac:dyDescent="0.25">
      <c r="A8452" s="3">
        <v>27.273954132394898</v>
      </c>
      <c r="B8452" s="4">
        <v>731.83867235984201</v>
      </c>
      <c r="C8452" s="4">
        <v>731.83867235984201</v>
      </c>
      <c r="D8452" s="4">
        <v>192.47439551528799</v>
      </c>
      <c r="E8452" s="4">
        <v>4517.6991625845903</v>
      </c>
      <c r="F8452" s="4">
        <v>192.47439551528799</v>
      </c>
      <c r="G8452" s="4">
        <v>4517.6991625845903</v>
      </c>
      <c r="H8452" s="3">
        <v>512.6</v>
      </c>
    </row>
    <row r="8453" spans="1:8" x14ac:dyDescent="0.25">
      <c r="A8453" s="3">
        <v>27.277182189458799</v>
      </c>
      <c r="B8453" s="4">
        <v>732.46029302374097</v>
      </c>
      <c r="C8453" s="4">
        <v>732.46029302374097</v>
      </c>
      <c r="D8453" s="4">
        <v>192.66175121169999</v>
      </c>
      <c r="E8453" s="4">
        <v>4522.8093957179899</v>
      </c>
      <c r="F8453" s="4">
        <v>192.66175121169999</v>
      </c>
      <c r="G8453" s="4">
        <v>4522.8093957179899</v>
      </c>
      <c r="H8453" s="3">
        <v>512.6</v>
      </c>
    </row>
    <row r="8454" spans="1:8" x14ac:dyDescent="0.25">
      <c r="A8454" s="3">
        <v>27.280410246522599</v>
      </c>
      <c r="B8454" s="4">
        <v>733.08251887860297</v>
      </c>
      <c r="C8454" s="4">
        <v>733.08251887860297</v>
      </c>
      <c r="D8454" s="4">
        <v>192.84935309289699</v>
      </c>
      <c r="E8454" s="4">
        <v>4527.9269492721396</v>
      </c>
      <c r="F8454" s="4">
        <v>192.84935309289699</v>
      </c>
      <c r="G8454" s="4">
        <v>4527.9269492721396</v>
      </c>
      <c r="H8454" s="3">
        <v>512.6</v>
      </c>
    </row>
    <row r="8455" spans="1:8" x14ac:dyDescent="0.25">
      <c r="A8455" s="3">
        <v>27.2836383035864</v>
      </c>
      <c r="B8455" s="4">
        <v>733.70535072418897</v>
      </c>
      <c r="C8455" s="4">
        <v>733.70535072418897</v>
      </c>
      <c r="D8455" s="4">
        <v>193.03720351076799</v>
      </c>
      <c r="E8455" s="4">
        <v>4533.05188899943</v>
      </c>
      <c r="F8455" s="4">
        <v>193.03720351076799</v>
      </c>
      <c r="G8455" s="4">
        <v>4533.05188899943</v>
      </c>
      <c r="H8455" s="3">
        <v>512.6</v>
      </c>
    </row>
    <row r="8456" spans="1:8" x14ac:dyDescent="0.25">
      <c r="A8456" s="3">
        <v>27.286866360650301</v>
      </c>
      <c r="B8456" s="4">
        <v>734.32878936278803</v>
      </c>
      <c r="C8456" s="4">
        <v>734.32878936278803</v>
      </c>
      <c r="D8456" s="4">
        <v>193.22530246531301</v>
      </c>
      <c r="E8456" s="4">
        <v>4538.18421650445</v>
      </c>
      <c r="F8456" s="4">
        <v>193.22530246531301</v>
      </c>
      <c r="G8456" s="4">
        <v>4538.18421650445</v>
      </c>
      <c r="H8456" s="3">
        <v>512.6</v>
      </c>
    </row>
    <row r="8457" spans="1:8" x14ac:dyDescent="0.25">
      <c r="A8457" s="3">
        <v>27.290094417714101</v>
      </c>
      <c r="B8457" s="4">
        <v>734.95283559669099</v>
      </c>
      <c r="C8457" s="4">
        <v>734.95283559669099</v>
      </c>
      <c r="D8457" s="4">
        <v>193.413649956531</v>
      </c>
      <c r="E8457" s="4">
        <v>4543.32393339178</v>
      </c>
      <c r="F8457" s="4">
        <v>193.413649956531</v>
      </c>
      <c r="G8457" s="4">
        <v>4543.32393339178</v>
      </c>
      <c r="H8457" s="3">
        <v>512.6</v>
      </c>
    </row>
    <row r="8458" spans="1:8" x14ac:dyDescent="0.25">
      <c r="A8458" s="3">
        <v>27.293322474778002</v>
      </c>
      <c r="B8458" s="4">
        <v>735.57749022818905</v>
      </c>
      <c r="C8458" s="4">
        <v>735.57749022818905</v>
      </c>
      <c r="D8458" s="4">
        <v>193.60224598442301</v>
      </c>
      <c r="E8458" s="4">
        <v>4548.4710412659797</v>
      </c>
      <c r="F8458" s="4">
        <v>193.60224598442301</v>
      </c>
      <c r="G8458" s="4">
        <v>4548.4710412659797</v>
      </c>
      <c r="H8458" s="3">
        <v>512.6</v>
      </c>
    </row>
    <row r="8459" spans="1:8" x14ac:dyDescent="0.25">
      <c r="A8459" s="3">
        <v>27.296550531841799</v>
      </c>
      <c r="B8459" s="4">
        <v>736.20275405957204</v>
      </c>
      <c r="C8459" s="4">
        <v>736.20275405957204</v>
      </c>
      <c r="D8459" s="4">
        <v>193.79109054898899</v>
      </c>
      <c r="E8459" s="4">
        <v>4553.6255417316697</v>
      </c>
      <c r="F8459" s="4">
        <v>193.79109054898899</v>
      </c>
      <c r="G8459" s="4">
        <v>4553.6255417316697</v>
      </c>
      <c r="H8459" s="3">
        <v>512.6</v>
      </c>
    </row>
    <row r="8460" spans="1:8" x14ac:dyDescent="0.25">
      <c r="A8460" s="3">
        <v>27.2997785889056</v>
      </c>
      <c r="B8460" s="4">
        <v>736.82862789313106</v>
      </c>
      <c r="C8460" s="4">
        <v>736.82862789313106</v>
      </c>
      <c r="D8460" s="4">
        <v>193.98018365022901</v>
      </c>
      <c r="E8460" s="4">
        <v>4558.7874363933897</v>
      </c>
      <c r="F8460" s="4">
        <v>193.98018365022901</v>
      </c>
      <c r="G8460" s="4">
        <v>4558.7874363933897</v>
      </c>
      <c r="H8460" s="3">
        <v>512.6</v>
      </c>
    </row>
    <row r="8461" spans="1:8" x14ac:dyDescent="0.25">
      <c r="A8461" s="3">
        <v>27.3030066459695</v>
      </c>
      <c r="B8461" s="4">
        <v>737.45511253115706</v>
      </c>
      <c r="C8461" s="4">
        <v>737.45511253115706</v>
      </c>
      <c r="D8461" s="4">
        <v>194.16952528814301</v>
      </c>
      <c r="E8461" s="4">
        <v>4563.9567268557603</v>
      </c>
      <c r="F8461" s="4">
        <v>194.16952528814301</v>
      </c>
      <c r="G8461" s="4">
        <v>4563.9567268557603</v>
      </c>
      <c r="H8461" s="3">
        <v>512.6</v>
      </c>
    </row>
    <row r="8462" spans="1:8" x14ac:dyDescent="0.25">
      <c r="A8462" s="3">
        <v>27.306234703033301</v>
      </c>
      <c r="B8462" s="4">
        <v>738.08220877593999</v>
      </c>
      <c r="C8462" s="4">
        <v>738.08220877593999</v>
      </c>
      <c r="D8462" s="4">
        <v>194.35911546272999</v>
      </c>
      <c r="E8462" s="4">
        <v>4569.1334147233301</v>
      </c>
      <c r="F8462" s="4">
        <v>194.35911546272999</v>
      </c>
      <c r="G8462" s="4">
        <v>4569.1334147233301</v>
      </c>
      <c r="H8462" s="3">
        <v>512.6</v>
      </c>
    </row>
    <row r="8463" spans="1:8" x14ac:dyDescent="0.25">
      <c r="A8463" s="3">
        <v>27.309462760097201</v>
      </c>
      <c r="B8463" s="4">
        <v>738.70991742977003</v>
      </c>
      <c r="C8463" s="4">
        <v>738.70991742977003</v>
      </c>
      <c r="D8463" s="4">
        <v>194.54895417399001</v>
      </c>
      <c r="E8463" s="4">
        <v>4574.3175016006899</v>
      </c>
      <c r="F8463" s="4">
        <v>194.54895417399001</v>
      </c>
      <c r="G8463" s="4">
        <v>4574.3175016006899</v>
      </c>
      <c r="H8463" s="3">
        <v>512.6</v>
      </c>
    </row>
    <row r="8464" spans="1:8" x14ac:dyDescent="0.25">
      <c r="A8464" s="3">
        <v>27.312690817160998</v>
      </c>
      <c r="B8464" s="4">
        <v>739.33823929739697</v>
      </c>
      <c r="C8464" s="4">
        <v>739.33823929739697</v>
      </c>
      <c r="D8464" s="4">
        <v>194.739043706888</v>
      </c>
      <c r="E8464" s="4">
        <v>4579.5090514984604</v>
      </c>
      <c r="F8464" s="4">
        <v>194.739043706888</v>
      </c>
      <c r="G8464" s="4">
        <v>4579.5090514984604</v>
      </c>
      <c r="H8464" s="3">
        <v>512.6</v>
      </c>
    </row>
    <row r="8465" spans="1:8" x14ac:dyDescent="0.25">
      <c r="A8465" s="3">
        <v>27.315918874224799</v>
      </c>
      <c r="B8465" s="4">
        <v>739.96717519340496</v>
      </c>
      <c r="C8465" s="4">
        <v>739.96717519340496</v>
      </c>
      <c r="D8465" s="4">
        <v>194.929386346385</v>
      </c>
      <c r="E8465" s="4">
        <v>4584.7081284469004</v>
      </c>
      <c r="F8465" s="4">
        <v>194.929386346385</v>
      </c>
      <c r="G8465" s="4">
        <v>4584.7081284469004</v>
      </c>
      <c r="H8465" s="3">
        <v>512.6</v>
      </c>
    </row>
    <row r="8466" spans="1:8" x14ac:dyDescent="0.25">
      <c r="A8466" s="3">
        <v>27.319146931288699</v>
      </c>
      <c r="B8466" s="4">
        <v>740.59672593483594</v>
      </c>
      <c r="C8466" s="4">
        <v>740.59672593483594</v>
      </c>
      <c r="D8466" s="4">
        <v>195.119982092481</v>
      </c>
      <c r="E8466" s="4">
        <v>4589.9147340801001</v>
      </c>
      <c r="F8466" s="4">
        <v>195.119982092481</v>
      </c>
      <c r="G8466" s="4">
        <v>4589.9147340801001</v>
      </c>
      <c r="H8466" s="3">
        <v>512.6</v>
      </c>
    </row>
    <row r="8467" spans="1:8" x14ac:dyDescent="0.25">
      <c r="A8467" s="3">
        <v>27.3223749883525</v>
      </c>
      <c r="B8467" s="4">
        <v>741.22689233873302</v>
      </c>
      <c r="C8467" s="4">
        <v>741.22689233873302</v>
      </c>
      <c r="D8467" s="4">
        <v>195.310830945178</v>
      </c>
      <c r="E8467" s="4">
        <v>4595.1288700321602</v>
      </c>
      <c r="F8467" s="4">
        <v>195.310830945178</v>
      </c>
      <c r="G8467" s="4">
        <v>4595.1288700321602</v>
      </c>
      <c r="H8467" s="3">
        <v>512.6</v>
      </c>
    </row>
    <row r="8468" spans="1:8" x14ac:dyDescent="0.25">
      <c r="A8468" s="3">
        <v>27.325603045416401</v>
      </c>
      <c r="B8468" s="4">
        <v>741.85767522213803</v>
      </c>
      <c r="C8468" s="4">
        <v>741.85767522213803</v>
      </c>
      <c r="D8468" s="4">
        <v>195.50193290447299</v>
      </c>
      <c r="E8468" s="4">
        <v>4600.35053793714</v>
      </c>
      <c r="F8468" s="4">
        <v>195.50193290447299</v>
      </c>
      <c r="G8468" s="4">
        <v>4600.35053793714</v>
      </c>
      <c r="H8468" s="3">
        <v>512.6</v>
      </c>
    </row>
    <row r="8469" spans="1:8" x14ac:dyDescent="0.25">
      <c r="A8469" s="3">
        <v>27.328831102480201</v>
      </c>
      <c r="B8469" s="4">
        <v>742.48907540209495</v>
      </c>
      <c r="C8469" s="4">
        <v>742.48907540209495</v>
      </c>
      <c r="D8469" s="4">
        <v>195.693287970369</v>
      </c>
      <c r="E8469" s="4">
        <v>4605.5797394291503</v>
      </c>
      <c r="F8469" s="4">
        <v>195.693287970369</v>
      </c>
      <c r="G8469" s="4">
        <v>4605.5797394291503</v>
      </c>
      <c r="H8469" s="3">
        <v>512.6</v>
      </c>
    </row>
    <row r="8470" spans="1:8" x14ac:dyDescent="0.25">
      <c r="A8470" s="3">
        <v>27.332059159544102</v>
      </c>
      <c r="B8470" s="4">
        <v>743.12109369564405</v>
      </c>
      <c r="C8470" s="4">
        <v>743.12109369564405</v>
      </c>
      <c r="D8470" s="4">
        <v>195.884896142863</v>
      </c>
      <c r="E8470" s="4">
        <v>4610.8164761422604</v>
      </c>
      <c r="F8470" s="4">
        <v>195.884896142863</v>
      </c>
      <c r="G8470" s="4">
        <v>4610.8164761422604</v>
      </c>
      <c r="H8470" s="3">
        <v>512.6</v>
      </c>
    </row>
    <row r="8471" spans="1:8" x14ac:dyDescent="0.25">
      <c r="A8471" s="3">
        <v>27.335287216607899</v>
      </c>
      <c r="B8471" s="4">
        <v>743.75373091982897</v>
      </c>
      <c r="C8471" s="4">
        <v>743.75373091982897</v>
      </c>
      <c r="D8471" s="4">
        <v>196.07675742195801</v>
      </c>
      <c r="E8471" s="4">
        <v>4616.0607497105502</v>
      </c>
      <c r="F8471" s="4">
        <v>196.07675742195801</v>
      </c>
      <c r="G8471" s="4">
        <v>4616.0607497105502</v>
      </c>
      <c r="H8471" s="3">
        <v>512.6</v>
      </c>
    </row>
    <row r="8472" spans="1:8" x14ac:dyDescent="0.25">
      <c r="A8472" s="3">
        <v>27.3385152736717</v>
      </c>
      <c r="B8472" s="4">
        <v>744.38698789169405</v>
      </c>
      <c r="C8472" s="4">
        <v>744.38698789169405</v>
      </c>
      <c r="D8472" s="4">
        <v>196.268871807652</v>
      </c>
      <c r="E8472" s="4">
        <v>4621.3125617681299</v>
      </c>
      <c r="F8472" s="4">
        <v>196.268871807652</v>
      </c>
      <c r="G8472" s="4">
        <v>4621.3125617681299</v>
      </c>
      <c r="H8472" s="3">
        <v>512.6</v>
      </c>
    </row>
    <row r="8473" spans="1:8" x14ac:dyDescent="0.25">
      <c r="A8473" s="3">
        <v>27.3417433307356</v>
      </c>
      <c r="B8473" s="4">
        <v>745.02086542827897</v>
      </c>
      <c r="C8473" s="4">
        <v>745.02086542827897</v>
      </c>
      <c r="D8473" s="4">
        <v>196.46123929994499</v>
      </c>
      <c r="E8473" s="4">
        <v>4626.5719139490602</v>
      </c>
      <c r="F8473" s="4">
        <v>196.46123929994499</v>
      </c>
      <c r="G8473" s="4">
        <v>4626.5719139490602</v>
      </c>
      <c r="H8473" s="3">
        <v>512.6</v>
      </c>
    </row>
    <row r="8474" spans="1:8" x14ac:dyDescent="0.25">
      <c r="A8474" s="3">
        <v>27.344971387799401</v>
      </c>
      <c r="B8474" s="4">
        <v>745.65536434934302</v>
      </c>
      <c r="C8474" s="4">
        <v>745.65536434934302</v>
      </c>
      <c r="D8474" s="4">
        <v>196.65386242241101</v>
      </c>
      <c r="E8474" s="4">
        <v>4631.8388768917403</v>
      </c>
      <c r="F8474" s="4">
        <v>196.65386242241101</v>
      </c>
      <c r="G8474" s="4">
        <v>4631.8388768917403</v>
      </c>
      <c r="H8474" s="3">
        <v>512.6</v>
      </c>
    </row>
    <row r="8475" spans="1:8" x14ac:dyDescent="0.25">
      <c r="A8475" s="3">
        <v>27.348199444863301</v>
      </c>
      <c r="B8475" s="4">
        <v>746.290485485506</v>
      </c>
      <c r="C8475" s="4">
        <v>746.290485485506</v>
      </c>
      <c r="D8475" s="4">
        <v>196.846743698621</v>
      </c>
      <c r="E8475" s="4">
        <v>4637.1135212562804</v>
      </c>
      <c r="F8475" s="4">
        <v>196.846743698621</v>
      </c>
      <c r="G8475" s="4">
        <v>4637.1135212562804</v>
      </c>
      <c r="H8475" s="3">
        <v>512.6</v>
      </c>
    </row>
    <row r="8476" spans="1:8" x14ac:dyDescent="0.25">
      <c r="A8476" s="3">
        <v>27.351427501927098</v>
      </c>
      <c r="B8476" s="4">
        <v>746.92622967010197</v>
      </c>
      <c r="C8476" s="4">
        <v>746.92622967010197</v>
      </c>
      <c r="D8476" s="4">
        <v>197.03988312857601</v>
      </c>
      <c r="E8476" s="4">
        <v>4642.3958487093496</v>
      </c>
      <c r="F8476" s="4">
        <v>197.03988312857601</v>
      </c>
      <c r="G8476" s="4">
        <v>4642.3958487093496</v>
      </c>
      <c r="H8476" s="3">
        <v>512.6</v>
      </c>
    </row>
    <row r="8477" spans="1:8" x14ac:dyDescent="0.25">
      <c r="A8477" s="3">
        <v>27.354655558990899</v>
      </c>
      <c r="B8477" s="4">
        <v>747.56259773646798</v>
      </c>
      <c r="C8477" s="4">
        <v>747.56259773646798</v>
      </c>
      <c r="D8477" s="4">
        <v>197.23328071227601</v>
      </c>
      <c r="E8477" s="4">
        <v>4647.6858609176197</v>
      </c>
      <c r="F8477" s="4">
        <v>197.23328071227601</v>
      </c>
      <c r="G8477" s="4">
        <v>4647.6858609176197</v>
      </c>
      <c r="H8477" s="3">
        <v>512.6</v>
      </c>
    </row>
    <row r="8478" spans="1:8" x14ac:dyDescent="0.25">
      <c r="A8478" s="3">
        <v>27.357883616054799</v>
      </c>
      <c r="B8478" s="4">
        <v>748.19959051793603</v>
      </c>
      <c r="C8478" s="4">
        <v>748.19959051793603</v>
      </c>
      <c r="D8478" s="4">
        <v>197.42693644971999</v>
      </c>
      <c r="E8478" s="4">
        <v>4652.9835595477698</v>
      </c>
      <c r="F8478" s="4">
        <v>197.42693644971999</v>
      </c>
      <c r="G8478" s="4">
        <v>4652.9835595477698</v>
      </c>
      <c r="H8478" s="3">
        <v>512.6</v>
      </c>
    </row>
    <row r="8479" spans="1:8" x14ac:dyDescent="0.25">
      <c r="A8479" s="3">
        <v>27.3611116731186</v>
      </c>
      <c r="B8479" s="4">
        <v>748.83720884784395</v>
      </c>
      <c r="C8479" s="4">
        <v>748.83720884784395</v>
      </c>
      <c r="D8479" s="4">
        <v>197.62085034090899</v>
      </c>
      <c r="E8479" s="4">
        <v>4658.2889462664598</v>
      </c>
      <c r="F8479" s="4">
        <v>197.62085034090899</v>
      </c>
      <c r="G8479" s="4">
        <v>4658.2889462664598</v>
      </c>
      <c r="H8479" s="3">
        <v>512.6</v>
      </c>
    </row>
    <row r="8480" spans="1:8" x14ac:dyDescent="0.25">
      <c r="A8480" s="3">
        <v>27.3643397301825</v>
      </c>
      <c r="B8480" s="4">
        <v>749.47545355952502</v>
      </c>
      <c r="C8480" s="4">
        <v>749.47545355952502</v>
      </c>
      <c r="D8480" s="4">
        <v>197.81502238584301</v>
      </c>
      <c r="E8480" s="4">
        <v>4663.6020227403596</v>
      </c>
      <c r="F8480" s="4">
        <v>197.81502238584301</v>
      </c>
      <c r="G8480" s="4">
        <v>4663.6020227403596</v>
      </c>
      <c r="H8480" s="3">
        <v>512.6</v>
      </c>
    </row>
    <row r="8481" spans="1:8" x14ac:dyDescent="0.25">
      <c r="A8481" s="3">
        <v>27.367567787246301</v>
      </c>
      <c r="B8481" s="4">
        <v>750.11432548631501</v>
      </c>
      <c r="C8481" s="4">
        <v>750.11432548631501</v>
      </c>
      <c r="D8481" s="4">
        <v>198.00945258452199</v>
      </c>
      <c r="E8481" s="4">
        <v>4668.9227906361402</v>
      </c>
      <c r="F8481" s="4">
        <v>198.00945258452199</v>
      </c>
      <c r="G8481" s="4">
        <v>4668.9227906361402</v>
      </c>
      <c r="H8481" s="3">
        <v>512.6</v>
      </c>
    </row>
    <row r="8482" spans="1:8" x14ac:dyDescent="0.25">
      <c r="A8482" s="3">
        <v>27.370795844310202</v>
      </c>
      <c r="B8482" s="4">
        <v>750.75382546154901</v>
      </c>
      <c r="C8482" s="4">
        <v>750.75382546154901</v>
      </c>
      <c r="D8482" s="4">
        <v>198.20414093694501</v>
      </c>
      <c r="E8482" s="4">
        <v>4674.2512516204697</v>
      </c>
      <c r="F8482" s="4">
        <v>198.20414093694501</v>
      </c>
      <c r="G8482" s="4">
        <v>4674.2512516204697</v>
      </c>
      <c r="H8482" s="3">
        <v>512.6</v>
      </c>
    </row>
    <row r="8483" spans="1:8" x14ac:dyDescent="0.25">
      <c r="A8483" s="3">
        <v>27.374023901373999</v>
      </c>
      <c r="B8483" s="4">
        <v>751.39395431856201</v>
      </c>
      <c r="C8483" s="4">
        <v>751.39395431856201</v>
      </c>
      <c r="D8483" s="4">
        <v>198.39908744311299</v>
      </c>
      <c r="E8483" s="4">
        <v>4679.5874073600298</v>
      </c>
      <c r="F8483" s="4">
        <v>198.39908744311299</v>
      </c>
      <c r="G8483" s="4">
        <v>4679.5874073600298</v>
      </c>
      <c r="H8483" s="3">
        <v>512.6</v>
      </c>
    </row>
    <row r="8484" spans="1:8" x14ac:dyDescent="0.25">
      <c r="A8484" s="3">
        <v>27.3772519584378</v>
      </c>
      <c r="B8484" s="4">
        <v>752.03471289322999</v>
      </c>
      <c r="C8484" s="4">
        <v>752.03471289322999</v>
      </c>
      <c r="D8484" s="4">
        <v>198.59429446481099</v>
      </c>
      <c r="E8484" s="4">
        <v>4684.9313241781101</v>
      </c>
      <c r="F8484" s="4">
        <v>198.59429446481099</v>
      </c>
      <c r="G8484" s="4">
        <v>4684.9313241781101</v>
      </c>
      <c r="H8484" s="3">
        <v>512.6</v>
      </c>
    </row>
    <row r="8485" spans="1:8" x14ac:dyDescent="0.25">
      <c r="A8485" s="3">
        <v>27.3804800155017</v>
      </c>
      <c r="B8485" s="4">
        <v>752.67610203159404</v>
      </c>
      <c r="C8485" s="4">
        <v>752.67610203159404</v>
      </c>
      <c r="D8485" s="4">
        <v>198.78976436382101</v>
      </c>
      <c r="E8485" s="4">
        <v>4690.28306841832</v>
      </c>
      <c r="F8485" s="4">
        <v>198.78976436382101</v>
      </c>
      <c r="G8485" s="4">
        <v>4690.28306841832</v>
      </c>
      <c r="H8485" s="3">
        <v>512.6</v>
      </c>
    </row>
    <row r="8486" spans="1:8" x14ac:dyDescent="0.25">
      <c r="A8486" s="3">
        <v>27.383708072565501</v>
      </c>
      <c r="B8486" s="4">
        <v>753.31812258223795</v>
      </c>
      <c r="C8486" s="4">
        <v>753.31812258223795</v>
      </c>
      <c r="D8486" s="4">
        <v>198.98549714014601</v>
      </c>
      <c r="E8486" s="4">
        <v>4695.6426417778503</v>
      </c>
      <c r="F8486" s="4">
        <v>198.98549714014601</v>
      </c>
      <c r="G8486" s="4">
        <v>4695.6426417778503</v>
      </c>
      <c r="H8486" s="3">
        <v>512.6</v>
      </c>
    </row>
    <row r="8487" spans="1:8" x14ac:dyDescent="0.25">
      <c r="A8487" s="3">
        <v>27.386936129629401</v>
      </c>
      <c r="B8487" s="4">
        <v>753.96077539374596</v>
      </c>
      <c r="C8487" s="4">
        <v>753.96077539374596</v>
      </c>
      <c r="D8487" s="4">
        <v>199.181492793784</v>
      </c>
      <c r="E8487" s="4">
        <v>4701.0100459538598</v>
      </c>
      <c r="F8487" s="4">
        <v>199.181492793784</v>
      </c>
      <c r="G8487" s="4">
        <v>4701.0100459538598</v>
      </c>
      <c r="H8487" s="3">
        <v>512.6</v>
      </c>
    </row>
    <row r="8488" spans="1:8" x14ac:dyDescent="0.25">
      <c r="A8488" s="3">
        <v>27.390164186693202</v>
      </c>
      <c r="B8488" s="4">
        <v>754.60406131469801</v>
      </c>
      <c r="C8488" s="4">
        <v>754.60406131469801</v>
      </c>
      <c r="D8488" s="4">
        <v>199.37775132473499</v>
      </c>
      <c r="E8488" s="4">
        <v>4706.3852826435104</v>
      </c>
      <c r="F8488" s="4">
        <v>199.37775132473499</v>
      </c>
      <c r="G8488" s="4">
        <v>4706.3852826435104</v>
      </c>
      <c r="H8488" s="3">
        <v>512.6</v>
      </c>
    </row>
    <row r="8489" spans="1:8" x14ac:dyDescent="0.25">
      <c r="A8489" s="3">
        <v>27.393392243756999</v>
      </c>
      <c r="B8489" s="4">
        <v>755.24798119367995</v>
      </c>
      <c r="C8489" s="4">
        <v>755.24798119367995</v>
      </c>
      <c r="D8489" s="4">
        <v>199.57427273300101</v>
      </c>
      <c r="E8489" s="4">
        <v>4711.7683535439701</v>
      </c>
      <c r="F8489" s="4">
        <v>199.57427273300101</v>
      </c>
      <c r="G8489" s="4">
        <v>4711.7683535439701</v>
      </c>
      <c r="H8489" s="3">
        <v>512.6</v>
      </c>
    </row>
    <row r="8490" spans="1:8" x14ac:dyDescent="0.25">
      <c r="A8490" s="3">
        <v>27.396620300820899</v>
      </c>
      <c r="B8490" s="4">
        <v>755.89253587927305</v>
      </c>
      <c r="C8490" s="4">
        <v>755.89253587927305</v>
      </c>
      <c r="D8490" s="4">
        <v>199.771057018579</v>
      </c>
      <c r="E8490" s="4">
        <v>4717.1592603524005</v>
      </c>
      <c r="F8490" s="4">
        <v>199.771057018579</v>
      </c>
      <c r="G8490" s="4">
        <v>4717.1592603524005</v>
      </c>
      <c r="H8490" s="3">
        <v>512.6</v>
      </c>
    </row>
    <row r="8491" spans="1:8" x14ac:dyDescent="0.25">
      <c r="A8491" s="3">
        <v>27.3998483578847</v>
      </c>
      <c r="B8491" s="4">
        <v>756.53772622005999</v>
      </c>
      <c r="C8491" s="4">
        <v>756.53772622005999</v>
      </c>
      <c r="D8491" s="4">
        <v>199.96810418147101</v>
      </c>
      <c r="E8491" s="4">
        <v>4722.5580047659596</v>
      </c>
      <c r="F8491" s="4">
        <v>199.96810418147101</v>
      </c>
      <c r="G8491" s="4">
        <v>4722.5580047659596</v>
      </c>
      <c r="H8491" s="3">
        <v>512.6</v>
      </c>
    </row>
    <row r="8492" spans="1:8" x14ac:dyDescent="0.25">
      <c r="A8492" s="3">
        <v>27.4030764149486</v>
      </c>
      <c r="B8492" s="4">
        <v>757.18355306462604</v>
      </c>
      <c r="C8492" s="4">
        <v>757.18355306462604</v>
      </c>
      <c r="D8492" s="4">
        <v>200.165414221677</v>
      </c>
      <c r="E8492" s="4">
        <v>4727.9645884818501</v>
      </c>
      <c r="F8492" s="4">
        <v>200.165414221677</v>
      </c>
      <c r="G8492" s="4">
        <v>4727.9645884818501</v>
      </c>
      <c r="H8492" s="3">
        <v>512.6</v>
      </c>
    </row>
    <row r="8493" spans="1:8" x14ac:dyDescent="0.25">
      <c r="A8493" s="3">
        <v>27.406304472012401</v>
      </c>
      <c r="B8493" s="4">
        <v>757.83001726155203</v>
      </c>
      <c r="C8493" s="4">
        <v>757.83001726155203</v>
      </c>
      <c r="D8493" s="4">
        <v>200.362987139197</v>
      </c>
      <c r="E8493" s="4">
        <v>4733.37901319719</v>
      </c>
      <c r="F8493" s="4">
        <v>200.362987139197</v>
      </c>
      <c r="G8493" s="4">
        <v>4733.37901319719</v>
      </c>
      <c r="H8493" s="3">
        <v>512.6</v>
      </c>
    </row>
    <row r="8494" spans="1:8" x14ac:dyDescent="0.25">
      <c r="A8494" s="3">
        <v>27.409532529076198</v>
      </c>
      <c r="B8494" s="4">
        <v>758.47711966271402</v>
      </c>
      <c r="C8494" s="4">
        <v>758.47711966271402</v>
      </c>
      <c r="D8494" s="4">
        <v>200.56082599447799</v>
      </c>
      <c r="E8494" s="4">
        <v>4738.8013644913599</v>
      </c>
      <c r="F8494" s="4">
        <v>200.56082599447799</v>
      </c>
      <c r="G8494" s="4">
        <v>4738.8013644913599</v>
      </c>
      <c r="H8494" s="3">
        <v>512.6</v>
      </c>
    </row>
    <row r="8495" spans="1:8" x14ac:dyDescent="0.25">
      <c r="A8495" s="3">
        <v>27.412760586140099</v>
      </c>
      <c r="B8495" s="4">
        <v>759.12486113316095</v>
      </c>
      <c r="C8495" s="4">
        <v>759.12486113316095</v>
      </c>
      <c r="D8495" s="4">
        <v>200.758933847972</v>
      </c>
      <c r="E8495" s="4">
        <v>4744.2317279700501</v>
      </c>
      <c r="F8495" s="4">
        <v>200.758933847972</v>
      </c>
      <c r="G8495" s="4">
        <v>4744.2317279700501</v>
      </c>
      <c r="H8495" s="3">
        <v>512.6</v>
      </c>
    </row>
    <row r="8496" spans="1:8" x14ac:dyDescent="0.25">
      <c r="A8496" s="3">
        <v>27.415988643203899</v>
      </c>
      <c r="B8496" s="4">
        <v>759.77324254123505</v>
      </c>
      <c r="C8496" s="4">
        <v>759.77324254123505</v>
      </c>
      <c r="D8496" s="4">
        <v>200.95731069967701</v>
      </c>
      <c r="E8496" s="4">
        <v>4749.6701053699298</v>
      </c>
      <c r="F8496" s="4">
        <v>200.95731069967701</v>
      </c>
      <c r="G8496" s="4">
        <v>4749.6701053699298</v>
      </c>
      <c r="H8496" s="3">
        <v>512.6</v>
      </c>
    </row>
    <row r="8497" spans="1:8" x14ac:dyDescent="0.25">
      <c r="A8497" s="3">
        <v>27.4192167002678</v>
      </c>
      <c r="B8497" s="4">
        <v>760.42226475527798</v>
      </c>
      <c r="C8497" s="4">
        <v>760.42226475527798</v>
      </c>
      <c r="D8497" s="4">
        <v>201.15595654959299</v>
      </c>
      <c r="E8497" s="4">
        <v>4755.1164984276902</v>
      </c>
      <c r="F8497" s="4">
        <v>201.15595654959299</v>
      </c>
      <c r="G8497" s="4">
        <v>4755.1164984276902</v>
      </c>
      <c r="H8497" s="3">
        <v>512.6</v>
      </c>
    </row>
    <row r="8498" spans="1:8" x14ac:dyDescent="0.25">
      <c r="A8498" s="3">
        <v>27.422444757331601</v>
      </c>
      <c r="B8498" s="4">
        <v>761.07192864363003</v>
      </c>
      <c r="C8498" s="4">
        <v>761.07192864363003</v>
      </c>
      <c r="D8498" s="4">
        <v>201.35487139772101</v>
      </c>
      <c r="E8498" s="4">
        <v>4760.5709088800104</v>
      </c>
      <c r="F8498" s="4">
        <v>201.35487139772101</v>
      </c>
      <c r="G8498" s="4">
        <v>4760.5709088800104</v>
      </c>
      <c r="H8498" s="3">
        <v>512.6</v>
      </c>
    </row>
    <row r="8499" spans="1:8" x14ac:dyDescent="0.25">
      <c r="A8499" s="3">
        <v>27.425672814395501</v>
      </c>
      <c r="B8499" s="4">
        <v>761.72223507463298</v>
      </c>
      <c r="C8499" s="4">
        <v>761.72223507463298</v>
      </c>
      <c r="D8499" s="4">
        <v>201.554055244061</v>
      </c>
      <c r="E8499" s="4">
        <v>4766.0333384635796</v>
      </c>
      <c r="F8499" s="4">
        <v>201.554055244061</v>
      </c>
      <c r="G8499" s="4">
        <v>4766.0333384635796</v>
      </c>
      <c r="H8499" s="3">
        <v>512.6</v>
      </c>
    </row>
    <row r="8500" spans="1:8" x14ac:dyDescent="0.25">
      <c r="A8500" s="3">
        <v>27.428900871459302</v>
      </c>
      <c r="B8500" s="4">
        <v>762.37318491662995</v>
      </c>
      <c r="C8500" s="4">
        <v>762.37318491662995</v>
      </c>
      <c r="D8500" s="4">
        <v>201.75350808861199</v>
      </c>
      <c r="E8500" s="4">
        <v>4771.5037889150799</v>
      </c>
      <c r="F8500" s="4">
        <v>201.75350808861199</v>
      </c>
      <c r="G8500" s="4">
        <v>4771.5037889150799</v>
      </c>
      <c r="H8500" s="3">
        <v>512.6</v>
      </c>
    </row>
    <row r="8501" spans="1:8" x14ac:dyDescent="0.25">
      <c r="A8501" s="3">
        <v>27.432128928523099</v>
      </c>
      <c r="B8501" s="4">
        <v>763.02477903796103</v>
      </c>
      <c r="C8501" s="4">
        <v>763.02477903796103</v>
      </c>
      <c r="D8501" s="4">
        <v>201.95322993137401</v>
      </c>
      <c r="E8501" s="4">
        <v>4776.9822619711904</v>
      </c>
      <c r="F8501" s="4">
        <v>201.95322993137401</v>
      </c>
      <c r="G8501" s="4">
        <v>4776.9822619711904</v>
      </c>
      <c r="H8501" s="3">
        <v>512.6</v>
      </c>
    </row>
    <row r="8502" spans="1:8" x14ac:dyDescent="0.25">
      <c r="A8502" s="3">
        <v>27.435356985586999</v>
      </c>
      <c r="B8502" s="4">
        <v>763.67701830696899</v>
      </c>
      <c r="C8502" s="4">
        <v>763.67701830696899</v>
      </c>
      <c r="D8502" s="4">
        <v>202.15322077234799</v>
      </c>
      <c r="E8502" s="4">
        <v>4782.4687593686003</v>
      </c>
      <c r="F8502" s="4">
        <v>202.15322077234799</v>
      </c>
      <c r="G8502" s="4">
        <v>4782.4687593686003</v>
      </c>
      <c r="H8502" s="3">
        <v>512.6</v>
      </c>
    </row>
    <row r="8503" spans="1:8" x14ac:dyDescent="0.25">
      <c r="A8503" s="3">
        <v>27.4385850426508</v>
      </c>
      <c r="B8503" s="4">
        <v>764.329903591993</v>
      </c>
      <c r="C8503" s="4">
        <v>764.329903591993</v>
      </c>
      <c r="D8503" s="4">
        <v>202.353480611534</v>
      </c>
      <c r="E8503" s="4">
        <v>4787.9632828439899</v>
      </c>
      <c r="F8503" s="4">
        <v>202.353480611534</v>
      </c>
      <c r="G8503" s="4">
        <v>4787.9632828439899</v>
      </c>
      <c r="H8503" s="3">
        <v>512.6</v>
      </c>
    </row>
    <row r="8504" spans="1:8" x14ac:dyDescent="0.25">
      <c r="A8504" s="3">
        <v>27.4418130997147</v>
      </c>
      <c r="B8504" s="4">
        <v>764.98343576350101</v>
      </c>
      <c r="C8504" s="4">
        <v>764.98343576350101</v>
      </c>
      <c r="D8504" s="4">
        <v>202.55401142295301</v>
      </c>
      <c r="E8504" s="4">
        <v>4793.4658883026596</v>
      </c>
      <c r="F8504" s="4">
        <v>202.55401142295301</v>
      </c>
      <c r="G8504" s="4">
        <v>4793.4658883026596</v>
      </c>
      <c r="H8504" s="3">
        <v>512.6</v>
      </c>
    </row>
    <row r="8505" spans="1:8" x14ac:dyDescent="0.25">
      <c r="A8505" s="3">
        <v>27.445041156778501</v>
      </c>
      <c r="B8505" s="4">
        <v>765.63761570045494</v>
      </c>
      <c r="C8505" s="4">
        <v>765.63761570045494</v>
      </c>
      <c r="D8505" s="4">
        <v>202.75481518062799</v>
      </c>
      <c r="E8505" s="4">
        <v>4798.9766316669102</v>
      </c>
      <c r="F8505" s="4">
        <v>202.75481518062799</v>
      </c>
      <c r="G8505" s="4">
        <v>4798.9766316669102</v>
      </c>
      <c r="H8505" s="3">
        <v>512.6</v>
      </c>
    </row>
    <row r="8506" spans="1:8" x14ac:dyDescent="0.25">
      <c r="A8506" s="3">
        <v>27.448269213842298</v>
      </c>
      <c r="B8506" s="4">
        <v>766.29244428393997</v>
      </c>
      <c r="C8506" s="4">
        <v>766.29244428393997</v>
      </c>
      <c r="D8506" s="4">
        <v>202.95589188455901</v>
      </c>
      <c r="E8506" s="4">
        <v>4804.4955146989196</v>
      </c>
      <c r="F8506" s="4">
        <v>202.95589188455901</v>
      </c>
      <c r="G8506" s="4">
        <v>4804.4955146989196</v>
      </c>
      <c r="H8506" s="3">
        <v>512.6</v>
      </c>
    </row>
    <row r="8507" spans="1:8" x14ac:dyDescent="0.25">
      <c r="A8507" s="3">
        <v>27.451497270906199</v>
      </c>
      <c r="B8507" s="4">
        <v>766.94792239504295</v>
      </c>
      <c r="C8507" s="4">
        <v>766.94792239504295</v>
      </c>
      <c r="D8507" s="4">
        <v>203.157241534745</v>
      </c>
      <c r="E8507" s="4">
        <v>4810.0225391608701</v>
      </c>
      <c r="F8507" s="4">
        <v>203.157241534745</v>
      </c>
      <c r="G8507" s="4">
        <v>4810.0225391608701</v>
      </c>
      <c r="H8507" s="3">
        <v>512.6</v>
      </c>
    </row>
    <row r="8508" spans="1:8" x14ac:dyDescent="0.25">
      <c r="A8508" s="3">
        <v>27.454725327969999</v>
      </c>
      <c r="B8508" s="4">
        <v>767.60405091484904</v>
      </c>
      <c r="C8508" s="4">
        <v>767.60405091484904</v>
      </c>
      <c r="D8508" s="4">
        <v>203.358864131188</v>
      </c>
      <c r="E8508" s="4">
        <v>4815.5577068148996</v>
      </c>
      <c r="F8508" s="4">
        <v>203.358864131188</v>
      </c>
      <c r="G8508" s="4">
        <v>4815.5577068148996</v>
      </c>
      <c r="H8508" s="3">
        <v>512.6</v>
      </c>
    </row>
    <row r="8509" spans="1:8" x14ac:dyDescent="0.25">
      <c r="A8509" s="3">
        <v>27.4579533850339</v>
      </c>
      <c r="B8509" s="4">
        <v>768.26083072444499</v>
      </c>
      <c r="C8509" s="4">
        <v>768.26083072444499</v>
      </c>
      <c r="D8509" s="4">
        <v>203.560759673886</v>
      </c>
      <c r="E8509" s="4">
        <v>4821.1010194232103</v>
      </c>
      <c r="F8509" s="4">
        <v>203.560759673886</v>
      </c>
      <c r="G8509" s="4">
        <v>4821.1010194232103</v>
      </c>
      <c r="H8509" s="3">
        <v>512.6</v>
      </c>
    </row>
    <row r="8510" spans="1:8" x14ac:dyDescent="0.25">
      <c r="A8510" s="3">
        <v>27.461181442097701</v>
      </c>
      <c r="B8510" s="4">
        <v>768.91826270491697</v>
      </c>
      <c r="C8510" s="4">
        <v>768.91826270491697</v>
      </c>
      <c r="D8510" s="4">
        <v>203.76292816284001</v>
      </c>
      <c r="E8510" s="4">
        <v>4826.6524787479702</v>
      </c>
      <c r="F8510" s="4">
        <v>203.76292816284001</v>
      </c>
      <c r="G8510" s="4">
        <v>4826.6524787479702</v>
      </c>
      <c r="H8510" s="3">
        <v>512.6</v>
      </c>
    </row>
    <row r="8511" spans="1:8" x14ac:dyDescent="0.25">
      <c r="A8511" s="3">
        <v>27.464409499161501</v>
      </c>
      <c r="B8511" s="4">
        <v>769.57634773735003</v>
      </c>
      <c r="C8511" s="4">
        <v>769.57634773735003</v>
      </c>
      <c r="D8511" s="4">
        <v>203.96536959804999</v>
      </c>
      <c r="E8511" s="4">
        <v>4832.2120865513498</v>
      </c>
      <c r="F8511" s="4">
        <v>203.96536959804999</v>
      </c>
      <c r="G8511" s="4">
        <v>4832.2120865513498</v>
      </c>
      <c r="H8511" s="3">
        <v>512.6</v>
      </c>
    </row>
    <row r="8512" spans="1:8" x14ac:dyDescent="0.25">
      <c r="A8512" s="3">
        <v>27.467637556225402</v>
      </c>
      <c r="B8512" s="4">
        <v>770.23508670283195</v>
      </c>
      <c r="C8512" s="4">
        <v>770.23508670283195</v>
      </c>
      <c r="D8512" s="4">
        <v>204.16808397951601</v>
      </c>
      <c r="E8512" s="4">
        <v>4837.7798445955104</v>
      </c>
      <c r="F8512" s="4">
        <v>204.16808397951601</v>
      </c>
      <c r="G8512" s="4">
        <v>4837.7798445955104</v>
      </c>
      <c r="H8512" s="3">
        <v>512.6</v>
      </c>
    </row>
    <row r="8513" spans="1:8" x14ac:dyDescent="0.25">
      <c r="A8513" s="3">
        <v>27.470865613289199</v>
      </c>
      <c r="B8513" s="4">
        <v>770.89448048244799</v>
      </c>
      <c r="C8513" s="4">
        <v>770.89448048244799</v>
      </c>
      <c r="D8513" s="4">
        <v>204.371071307237</v>
      </c>
      <c r="E8513" s="4">
        <v>4843.35575464263</v>
      </c>
      <c r="F8513" s="4">
        <v>204.371071307237</v>
      </c>
      <c r="G8513" s="4">
        <v>4843.35575464263</v>
      </c>
      <c r="H8513" s="3">
        <v>512.6</v>
      </c>
    </row>
    <row r="8514" spans="1:8" x14ac:dyDescent="0.25">
      <c r="A8514" s="3">
        <v>27.474093670353099</v>
      </c>
      <c r="B8514" s="4">
        <v>771.55452996067504</v>
      </c>
      <c r="C8514" s="4">
        <v>771.55452996067504</v>
      </c>
      <c r="D8514" s="4">
        <v>204.57433473269299</v>
      </c>
      <c r="E8514" s="4">
        <v>4848.9399050354996</v>
      </c>
      <c r="F8514" s="4">
        <v>204.57433473269299</v>
      </c>
      <c r="G8514" s="4">
        <v>4848.9399050354996</v>
      </c>
      <c r="H8514" s="3">
        <v>512.6</v>
      </c>
    </row>
    <row r="8515" spans="1:8" x14ac:dyDescent="0.25">
      <c r="A8515" s="3">
        <v>27.4773217274169</v>
      </c>
      <c r="B8515" s="4">
        <v>772.21523603555499</v>
      </c>
      <c r="C8515" s="4">
        <v>772.21523603555499</v>
      </c>
      <c r="D8515" s="4">
        <v>204.77787740735999</v>
      </c>
      <c r="E8515" s="4">
        <v>4854.5323841440404</v>
      </c>
      <c r="F8515" s="4">
        <v>204.77787740735999</v>
      </c>
      <c r="G8515" s="4">
        <v>4854.5323841440404</v>
      </c>
      <c r="H8515" s="3">
        <v>512.6</v>
      </c>
    </row>
    <row r="8516" spans="1:8" x14ac:dyDescent="0.25">
      <c r="A8516" s="3">
        <v>27.4805497844808</v>
      </c>
      <c r="B8516" s="4">
        <v>772.87659960851897</v>
      </c>
      <c r="C8516" s="4">
        <v>772.87659960851897</v>
      </c>
      <c r="D8516" s="4">
        <v>204.98169933123901</v>
      </c>
      <c r="E8516" s="4">
        <v>4860.1331937710902</v>
      </c>
      <c r="F8516" s="4">
        <v>204.98169933123901</v>
      </c>
      <c r="G8516" s="4">
        <v>4860.1331937710902</v>
      </c>
      <c r="H8516" s="3">
        <v>512.6</v>
      </c>
    </row>
    <row r="8517" spans="1:8" x14ac:dyDescent="0.25">
      <c r="A8517" s="3">
        <v>27.483777841544601</v>
      </c>
      <c r="B8517" s="4">
        <v>773.53862158100105</v>
      </c>
      <c r="C8517" s="4">
        <v>773.53862158100105</v>
      </c>
      <c r="D8517" s="4">
        <v>205.18580050433101</v>
      </c>
      <c r="E8517" s="4">
        <v>4865.7423357195403</v>
      </c>
      <c r="F8517" s="4">
        <v>205.18580050433101</v>
      </c>
      <c r="G8517" s="4">
        <v>4865.7423357195403</v>
      </c>
      <c r="H8517" s="3">
        <v>512.6</v>
      </c>
    </row>
    <row r="8518" spans="1:8" x14ac:dyDescent="0.25">
      <c r="A8518" s="3">
        <v>27.487005898608398</v>
      </c>
      <c r="B8518" s="4">
        <v>774.20130285443202</v>
      </c>
      <c r="C8518" s="4">
        <v>774.20130285443202</v>
      </c>
      <c r="D8518" s="4">
        <v>205.390180926634</v>
      </c>
      <c r="E8518" s="4">
        <v>4871.3598117922402</v>
      </c>
      <c r="F8518" s="4">
        <v>205.390180926634</v>
      </c>
      <c r="G8518" s="4">
        <v>4871.3598117922402</v>
      </c>
      <c r="H8518" s="3">
        <v>512.6</v>
      </c>
    </row>
    <row r="8519" spans="1:8" x14ac:dyDescent="0.25">
      <c r="A8519" s="3">
        <v>27.490233955672299</v>
      </c>
      <c r="B8519" s="4">
        <v>774.86464433024605</v>
      </c>
      <c r="C8519" s="4">
        <v>774.86464433024605</v>
      </c>
      <c r="D8519" s="4">
        <v>205.59484059815</v>
      </c>
      <c r="E8519" s="4">
        <v>4876.9856237920503</v>
      </c>
      <c r="F8519" s="4">
        <v>205.59484059815</v>
      </c>
      <c r="G8519" s="4">
        <v>4876.9856237920503</v>
      </c>
      <c r="H8519" s="3">
        <v>512.6</v>
      </c>
    </row>
    <row r="8520" spans="1:8" x14ac:dyDescent="0.25">
      <c r="A8520" s="3">
        <v>27.493462012736099</v>
      </c>
      <c r="B8520" s="4">
        <v>775.52864690987406</v>
      </c>
      <c r="C8520" s="4">
        <v>775.52864690987406</v>
      </c>
      <c r="D8520" s="4">
        <v>205.79977951887699</v>
      </c>
      <c r="E8520" s="4">
        <v>4882.6197735218602</v>
      </c>
      <c r="F8520" s="4">
        <v>205.79977951887699</v>
      </c>
      <c r="G8520" s="4">
        <v>4882.6197735218602</v>
      </c>
      <c r="H8520" s="3">
        <v>512.6</v>
      </c>
    </row>
    <row r="8521" spans="1:8" x14ac:dyDescent="0.25">
      <c r="A8521" s="3">
        <v>27.4966900698</v>
      </c>
      <c r="B8521" s="4">
        <v>776.19331149474897</v>
      </c>
      <c r="C8521" s="4">
        <v>776.19331149474897</v>
      </c>
      <c r="D8521" s="4">
        <v>206.00499768881599</v>
      </c>
      <c r="E8521" s="4">
        <v>4888.2622627845103</v>
      </c>
      <c r="F8521" s="4">
        <v>206.00499768881599</v>
      </c>
      <c r="G8521" s="4">
        <v>4888.2622627845103</v>
      </c>
      <c r="H8521" s="3">
        <v>512.6</v>
      </c>
    </row>
    <row r="8522" spans="1:8" x14ac:dyDescent="0.25">
      <c r="A8522" s="3">
        <v>27.4999181268638</v>
      </c>
      <c r="B8522" s="4">
        <v>776.85863898630305</v>
      </c>
      <c r="C8522" s="4">
        <v>776.85863898630305</v>
      </c>
      <c r="D8522" s="4">
        <v>206.21049510796701</v>
      </c>
      <c r="E8522" s="4">
        <v>4893.9130933828701</v>
      </c>
      <c r="F8522" s="4">
        <v>206.21049510796701</v>
      </c>
      <c r="G8522" s="4">
        <v>4893.9130933828701</v>
      </c>
      <c r="H8522" s="3">
        <v>512.6</v>
      </c>
    </row>
    <row r="8523" spans="1:8" x14ac:dyDescent="0.25">
      <c r="A8523" s="3">
        <v>27.503146183927601</v>
      </c>
      <c r="B8523" s="4">
        <v>777.52463028597003</v>
      </c>
      <c r="C8523" s="4">
        <v>777.52463028597003</v>
      </c>
      <c r="D8523" s="4">
        <v>206.416271776331</v>
      </c>
      <c r="E8523" s="4">
        <v>4899.57226711981</v>
      </c>
      <c r="F8523" s="4">
        <v>206.416271776331</v>
      </c>
      <c r="G8523" s="4">
        <v>4899.57226711981</v>
      </c>
      <c r="H8523" s="3">
        <v>512.6</v>
      </c>
    </row>
    <row r="8524" spans="1:8" x14ac:dyDescent="0.25">
      <c r="A8524" s="3">
        <v>27.506374240991502</v>
      </c>
      <c r="B8524" s="4">
        <v>778.19128629814497</v>
      </c>
      <c r="C8524" s="4">
        <v>778.19128629814497</v>
      </c>
      <c r="D8524" s="4">
        <v>206.62233044961101</v>
      </c>
      <c r="E8524" s="4">
        <v>4905.2398615946804</v>
      </c>
      <c r="F8524" s="4">
        <v>206.62233044961101</v>
      </c>
      <c r="G8524" s="4">
        <v>4905.2398615946804</v>
      </c>
      <c r="H8524" s="3">
        <v>512.6</v>
      </c>
    </row>
    <row r="8525" spans="1:8" x14ac:dyDescent="0.25">
      <c r="A8525" s="3">
        <v>27.509602298055299</v>
      </c>
      <c r="B8525" s="4">
        <v>778.85860793908796</v>
      </c>
      <c r="C8525" s="4">
        <v>778.85860793908796</v>
      </c>
      <c r="D8525" s="4">
        <v>206.82867388351301</v>
      </c>
      <c r="E8525" s="4">
        <v>4910.9159544305603</v>
      </c>
      <c r="F8525" s="4">
        <v>206.82867388351301</v>
      </c>
      <c r="G8525" s="4">
        <v>4910.9159544305603</v>
      </c>
      <c r="H8525" s="3">
        <v>512.6</v>
      </c>
    </row>
    <row r="8526" spans="1:8" x14ac:dyDescent="0.25">
      <c r="A8526" s="3">
        <v>27.512830355119199</v>
      </c>
      <c r="B8526" s="4">
        <v>779.52659612802199</v>
      </c>
      <c r="C8526" s="4">
        <v>779.52659612802199</v>
      </c>
      <c r="D8526" s="4">
        <v>207.03530207803701</v>
      </c>
      <c r="E8526" s="4">
        <v>4916.6005474658796</v>
      </c>
      <c r="F8526" s="4">
        <v>207.03530207803701</v>
      </c>
      <c r="G8526" s="4">
        <v>4916.6005474658796</v>
      </c>
      <c r="H8526" s="3">
        <v>512.6</v>
      </c>
    </row>
    <row r="8527" spans="1:8" x14ac:dyDescent="0.25">
      <c r="A8527" s="3">
        <v>27.516058412183</v>
      </c>
      <c r="B8527" s="4">
        <v>780.19525178416995</v>
      </c>
      <c r="C8527" s="4">
        <v>780.19525178416995</v>
      </c>
      <c r="D8527" s="4">
        <v>207.24221503318299</v>
      </c>
      <c r="E8527" s="4">
        <v>4922.2936425390999</v>
      </c>
      <c r="F8527" s="4">
        <v>207.24221503318299</v>
      </c>
      <c r="G8527" s="4">
        <v>4922.2936425390999</v>
      </c>
      <c r="H8527" s="3">
        <v>512.6</v>
      </c>
    </row>
    <row r="8528" spans="1:8" x14ac:dyDescent="0.25">
      <c r="A8528" s="3">
        <v>27.5192864692469</v>
      </c>
      <c r="B8528" s="4">
        <v>780.86457582675803</v>
      </c>
      <c r="C8528" s="4">
        <v>780.86457582675803</v>
      </c>
      <c r="D8528" s="4">
        <v>207.449412748951</v>
      </c>
      <c r="E8528" s="4">
        <v>4927.9952414886602</v>
      </c>
      <c r="F8528" s="4">
        <v>207.449412748951</v>
      </c>
      <c r="G8528" s="4">
        <v>4927.9952414886602</v>
      </c>
      <c r="H8528" s="3">
        <v>512.6</v>
      </c>
    </row>
    <row r="8529" spans="1:8" x14ac:dyDescent="0.25">
      <c r="A8529" s="3">
        <v>27.522514526310701</v>
      </c>
      <c r="B8529" s="4">
        <v>781.53456917500603</v>
      </c>
      <c r="C8529" s="4">
        <v>781.53456917500603</v>
      </c>
      <c r="D8529" s="4">
        <v>207.65689522534001</v>
      </c>
      <c r="E8529" s="4">
        <v>4933.7053461530204</v>
      </c>
      <c r="F8529" s="4">
        <v>207.65689522534001</v>
      </c>
      <c r="G8529" s="4">
        <v>4933.7053461530204</v>
      </c>
      <c r="H8529" s="3">
        <v>512.6</v>
      </c>
    </row>
    <row r="8530" spans="1:8" x14ac:dyDescent="0.25">
      <c r="A8530" s="3">
        <v>27.525742583374502</v>
      </c>
      <c r="B8530" s="4">
        <v>782.20523274814104</v>
      </c>
      <c r="C8530" s="4">
        <v>782.20523274814104</v>
      </c>
      <c r="D8530" s="4">
        <v>207.86466246235199</v>
      </c>
      <c r="E8530" s="4">
        <v>4939.4239583706103</v>
      </c>
      <c r="F8530" s="4">
        <v>207.86466246235199</v>
      </c>
      <c r="G8530" s="4">
        <v>4939.4239583706103</v>
      </c>
      <c r="H8530" s="3">
        <v>512.6</v>
      </c>
    </row>
    <row r="8531" spans="1:8" x14ac:dyDescent="0.25">
      <c r="A8531" s="3">
        <v>27.528970640438398</v>
      </c>
      <c r="B8531" s="4">
        <v>782.876567465383</v>
      </c>
      <c r="C8531" s="4">
        <v>782.876567465383</v>
      </c>
      <c r="D8531" s="4">
        <v>208.07271445998501</v>
      </c>
      <c r="E8531" s="4">
        <v>4945.1510799798798</v>
      </c>
      <c r="F8531" s="4">
        <v>208.07271445998501</v>
      </c>
      <c r="G8531" s="4">
        <v>4945.1510799798798</v>
      </c>
      <c r="H8531" s="3">
        <v>512.6</v>
      </c>
    </row>
    <row r="8532" spans="1:8" x14ac:dyDescent="0.25">
      <c r="A8532" s="3">
        <v>27.532198697502199</v>
      </c>
      <c r="B8532" s="4">
        <v>783.548574245959</v>
      </c>
      <c r="C8532" s="4">
        <v>783.548574245959</v>
      </c>
      <c r="D8532" s="4">
        <v>208.28105121824001</v>
      </c>
      <c r="E8532" s="4">
        <v>4950.8867128192896</v>
      </c>
      <c r="F8532" s="4">
        <v>208.28105121824001</v>
      </c>
      <c r="G8532" s="4">
        <v>4950.8867128192896</v>
      </c>
      <c r="H8532" s="3">
        <v>512.6</v>
      </c>
    </row>
    <row r="8533" spans="1:8" x14ac:dyDescent="0.25">
      <c r="A8533" s="3">
        <v>27.5354267545661</v>
      </c>
      <c r="B8533" s="4">
        <v>784.22125400908999</v>
      </c>
      <c r="C8533" s="4">
        <v>784.22125400908999</v>
      </c>
      <c r="D8533" s="4">
        <v>208.48967273711801</v>
      </c>
      <c r="E8533" s="4">
        <v>4956.6308587272797</v>
      </c>
      <c r="F8533" s="4">
        <v>208.48967273711801</v>
      </c>
      <c r="G8533" s="4">
        <v>4956.6308587272797</v>
      </c>
      <c r="H8533" s="3">
        <v>512.6</v>
      </c>
    </row>
    <row r="8534" spans="1:8" x14ac:dyDescent="0.25">
      <c r="A8534" s="3">
        <v>27.5386548116299</v>
      </c>
      <c r="B8534" s="4">
        <v>784.89460767713297</v>
      </c>
      <c r="C8534" s="4">
        <v>784.89460767713297</v>
      </c>
      <c r="D8534" s="4">
        <v>208.69858192823099</v>
      </c>
      <c r="E8534" s="4">
        <v>4962.3835997210899</v>
      </c>
      <c r="F8534" s="4">
        <v>208.69858192823099</v>
      </c>
      <c r="G8534" s="4">
        <v>4962.3835997210899</v>
      </c>
      <c r="H8534" s="3">
        <v>512.6</v>
      </c>
    </row>
    <row r="8535" spans="1:8" x14ac:dyDescent="0.25">
      <c r="A8535" s="3">
        <v>27.541882868693701</v>
      </c>
      <c r="B8535" s="4">
        <v>785.568636184978</v>
      </c>
      <c r="C8535" s="4">
        <v>785.568636184978</v>
      </c>
      <c r="D8535" s="4">
        <v>208.90778170319399</v>
      </c>
      <c r="E8535" s="4">
        <v>4968.1450178430496</v>
      </c>
      <c r="F8535" s="4">
        <v>208.90778170319399</v>
      </c>
      <c r="G8535" s="4">
        <v>4968.1450178430496</v>
      </c>
      <c r="H8535" s="3">
        <v>512.6</v>
      </c>
    </row>
    <row r="8536" spans="1:8" x14ac:dyDescent="0.25">
      <c r="A8536" s="3">
        <v>27.545110925757601</v>
      </c>
      <c r="B8536" s="4">
        <v>786.24334047064394</v>
      </c>
      <c r="C8536" s="4">
        <v>786.24334047064394</v>
      </c>
      <c r="D8536" s="4">
        <v>209.117272062007</v>
      </c>
      <c r="E8536" s="4">
        <v>4973.9151149691897</v>
      </c>
      <c r="F8536" s="4">
        <v>209.117272062007</v>
      </c>
      <c r="G8536" s="4">
        <v>4973.9151149691897</v>
      </c>
      <c r="H8536" s="3">
        <v>512.6</v>
      </c>
    </row>
    <row r="8537" spans="1:8" x14ac:dyDescent="0.25">
      <c r="A8537" s="3">
        <v>27.548338982821399</v>
      </c>
      <c r="B8537" s="4">
        <v>786.91872147215304</v>
      </c>
      <c r="C8537" s="4">
        <v>786.91872147215304</v>
      </c>
      <c r="D8537" s="4">
        <v>209.32705300467001</v>
      </c>
      <c r="E8537" s="4">
        <v>4979.6938929755497</v>
      </c>
      <c r="F8537" s="4">
        <v>209.32705300467001</v>
      </c>
      <c r="G8537" s="4">
        <v>4979.6938929755497</v>
      </c>
      <c r="H8537" s="3">
        <v>512.6</v>
      </c>
    </row>
    <row r="8538" spans="1:8" x14ac:dyDescent="0.25">
      <c r="A8538" s="3">
        <v>27.551567039885299</v>
      </c>
      <c r="B8538" s="4">
        <v>787.594780127528</v>
      </c>
      <c r="C8538" s="4">
        <v>787.594780127528</v>
      </c>
      <c r="D8538" s="4">
        <v>209.53712453118399</v>
      </c>
      <c r="E8538" s="4">
        <v>4985.4813537381797</v>
      </c>
      <c r="F8538" s="4">
        <v>209.53712453118399</v>
      </c>
      <c r="G8538" s="4">
        <v>4985.4813537381797</v>
      </c>
      <c r="H8538" s="3">
        <v>512.6</v>
      </c>
    </row>
    <row r="8539" spans="1:8" x14ac:dyDescent="0.25">
      <c r="A8539" s="3">
        <v>27.5547950969491</v>
      </c>
      <c r="B8539" s="4">
        <v>788.27151737478698</v>
      </c>
      <c r="C8539" s="4">
        <v>788.27151737478698</v>
      </c>
      <c r="D8539" s="4">
        <v>209.747486641547</v>
      </c>
      <c r="E8539" s="4">
        <v>4991.2774991331198</v>
      </c>
      <c r="F8539" s="4">
        <v>209.747486641547</v>
      </c>
      <c r="G8539" s="4">
        <v>4991.2774991331198</v>
      </c>
      <c r="H8539" s="3">
        <v>512.6</v>
      </c>
    </row>
    <row r="8540" spans="1:8" x14ac:dyDescent="0.25">
      <c r="A8540" s="3">
        <v>27.558023154012901</v>
      </c>
      <c r="B8540" s="4">
        <v>788.94893415195395</v>
      </c>
      <c r="C8540" s="4">
        <v>788.94893415195395</v>
      </c>
      <c r="D8540" s="4">
        <v>209.95813933575999</v>
      </c>
      <c r="E8540" s="4">
        <v>4997.0823310364203</v>
      </c>
      <c r="F8540" s="4">
        <v>209.95813933575999</v>
      </c>
      <c r="G8540" s="4">
        <v>4997.0823310364203</v>
      </c>
      <c r="H8540" s="3">
        <v>512.6</v>
      </c>
    </row>
    <row r="8541" spans="1:8" x14ac:dyDescent="0.25">
      <c r="A8541" s="3">
        <v>27.561251211076801</v>
      </c>
      <c r="B8541" s="4">
        <v>789.62703139704797</v>
      </c>
      <c r="C8541" s="4">
        <v>789.62703139704797</v>
      </c>
      <c r="D8541" s="4">
        <v>210.16908261382301</v>
      </c>
      <c r="E8541" s="4">
        <v>5002.8958513241096</v>
      </c>
      <c r="F8541" s="4">
        <v>210.16908261382301</v>
      </c>
      <c r="G8541" s="4">
        <v>5002.8958513241096</v>
      </c>
      <c r="H8541" s="3">
        <v>512.6</v>
      </c>
    </row>
    <row r="8542" spans="1:8" x14ac:dyDescent="0.25">
      <c r="A8542" s="3">
        <v>27.564479268140602</v>
      </c>
      <c r="B8542" s="4">
        <v>790.30581004809198</v>
      </c>
      <c r="C8542" s="4">
        <v>790.30581004809198</v>
      </c>
      <c r="D8542" s="4">
        <v>210.380316475737</v>
      </c>
      <c r="E8542" s="4">
        <v>5008.7180618722296</v>
      </c>
      <c r="F8542" s="4">
        <v>210.380316475737</v>
      </c>
      <c r="G8542" s="4">
        <v>5008.7180618722296</v>
      </c>
      <c r="H8542" s="3">
        <v>512.6</v>
      </c>
    </row>
    <row r="8543" spans="1:8" x14ac:dyDescent="0.25">
      <c r="A8543" s="3">
        <v>27.567707325204498</v>
      </c>
      <c r="B8543" s="4">
        <v>790.98527104310801</v>
      </c>
      <c r="C8543" s="4">
        <v>790.98527104310801</v>
      </c>
      <c r="D8543" s="4">
        <v>210.59184092149999</v>
      </c>
      <c r="E8543" s="4">
        <v>5014.5489645568396</v>
      </c>
      <c r="F8543" s="4">
        <v>210.59184092149999</v>
      </c>
      <c r="G8543" s="4">
        <v>5014.5489645568396</v>
      </c>
      <c r="H8543" s="3">
        <v>512.6</v>
      </c>
    </row>
    <row r="8544" spans="1:8" x14ac:dyDescent="0.25">
      <c r="A8544" s="3">
        <v>27.570935382268299</v>
      </c>
      <c r="B8544" s="4">
        <v>791.66541532277301</v>
      </c>
      <c r="C8544" s="4">
        <v>791.66541532277301</v>
      </c>
      <c r="D8544" s="4">
        <v>210.80365842222901</v>
      </c>
      <c r="E8544" s="4">
        <v>5020.3886293822898</v>
      </c>
      <c r="F8544" s="4">
        <v>210.80365842222901</v>
      </c>
      <c r="G8544" s="4">
        <v>5020.3886293822898</v>
      </c>
      <c r="H8544" s="3">
        <v>512.6</v>
      </c>
    </row>
    <row r="8545" spans="1:8" x14ac:dyDescent="0.25">
      <c r="A8545" s="3">
        <v>27.574163439332199</v>
      </c>
      <c r="B8545" s="4">
        <v>792.34624383840605</v>
      </c>
      <c r="C8545" s="4">
        <v>792.34624383840605</v>
      </c>
      <c r="D8545" s="4">
        <v>211.01577144904101</v>
      </c>
      <c r="E8545" s="4">
        <v>5026.2371263742298</v>
      </c>
      <c r="F8545" s="4">
        <v>211.01577144904101</v>
      </c>
      <c r="G8545" s="4">
        <v>5026.2371263742298</v>
      </c>
      <c r="H8545" s="3">
        <v>512.6</v>
      </c>
    </row>
    <row r="8546" spans="1:8" x14ac:dyDescent="0.25">
      <c r="A8546" s="3">
        <v>27.577391496396</v>
      </c>
      <c r="B8546" s="4">
        <v>793.02775754398101</v>
      </c>
      <c r="C8546" s="4">
        <v>793.02775754398101</v>
      </c>
      <c r="D8546" s="4">
        <v>211.22818000193499</v>
      </c>
      <c r="E8546" s="4">
        <v>5032.0944574406003</v>
      </c>
      <c r="F8546" s="4">
        <v>211.22818000193499</v>
      </c>
      <c r="G8546" s="4">
        <v>5032.0944574406003</v>
      </c>
      <c r="H8546" s="3">
        <v>512.6</v>
      </c>
    </row>
    <row r="8547" spans="1:8" x14ac:dyDescent="0.25">
      <c r="A8547" s="3">
        <v>27.580619553459801</v>
      </c>
      <c r="B8547" s="4">
        <v>793.70995739347302</v>
      </c>
      <c r="C8547" s="4">
        <v>793.70995739347302</v>
      </c>
      <c r="D8547" s="4">
        <v>211.44088408091099</v>
      </c>
      <c r="E8547" s="4">
        <v>5037.9606244893503</v>
      </c>
      <c r="F8547" s="4">
        <v>211.44088408091099</v>
      </c>
      <c r="G8547" s="4">
        <v>5037.9606244893503</v>
      </c>
      <c r="H8547" s="3">
        <v>512.6</v>
      </c>
    </row>
    <row r="8548" spans="1:8" x14ac:dyDescent="0.25">
      <c r="A8548" s="3">
        <v>27.583847610523701</v>
      </c>
      <c r="B8548" s="4">
        <v>794.39284434085698</v>
      </c>
      <c r="C8548" s="4">
        <v>794.39284434085698</v>
      </c>
      <c r="D8548" s="4">
        <v>211.65388368596899</v>
      </c>
      <c r="E8548" s="4">
        <v>5043.8356294284404</v>
      </c>
      <c r="F8548" s="4">
        <v>211.65388368596899</v>
      </c>
      <c r="G8548" s="4">
        <v>5043.8356294284404</v>
      </c>
      <c r="H8548" s="3">
        <v>512.6</v>
      </c>
    </row>
    <row r="8549" spans="1:8" x14ac:dyDescent="0.25">
      <c r="A8549" s="3">
        <v>27.587075667587499</v>
      </c>
      <c r="B8549" s="4">
        <v>795.07641934010803</v>
      </c>
      <c r="C8549" s="4">
        <v>795.07641934010803</v>
      </c>
      <c r="D8549" s="4">
        <v>211.86717881710899</v>
      </c>
      <c r="E8549" s="4">
        <v>5049.7194741658004</v>
      </c>
      <c r="F8549" s="4">
        <v>211.86717881710899</v>
      </c>
      <c r="G8549" s="4">
        <v>5049.7194741658004</v>
      </c>
      <c r="H8549" s="3">
        <v>512.6</v>
      </c>
    </row>
    <row r="8550" spans="1:8" x14ac:dyDescent="0.25">
      <c r="A8550" s="3">
        <v>27.590303724651399</v>
      </c>
      <c r="B8550" s="4">
        <v>795.76068334520198</v>
      </c>
      <c r="C8550" s="4">
        <v>795.76068334520198</v>
      </c>
      <c r="D8550" s="4">
        <v>212.08076947433199</v>
      </c>
      <c r="E8550" s="4">
        <v>5055.6121606094002</v>
      </c>
      <c r="F8550" s="4">
        <v>212.08076947433199</v>
      </c>
      <c r="G8550" s="4">
        <v>5055.6121606094002</v>
      </c>
      <c r="H8550" s="3">
        <v>512.6</v>
      </c>
    </row>
    <row r="8551" spans="1:8" x14ac:dyDescent="0.25">
      <c r="A8551" s="3">
        <v>27.5935317817152</v>
      </c>
      <c r="B8551" s="4">
        <v>796.44563731011306</v>
      </c>
      <c r="C8551" s="4">
        <v>796.44563731011306</v>
      </c>
      <c r="D8551" s="4">
        <v>212.29465565763701</v>
      </c>
      <c r="E8551" s="4">
        <v>5061.5136906671896</v>
      </c>
      <c r="F8551" s="4">
        <v>212.29465565763701</v>
      </c>
      <c r="G8551" s="4">
        <v>5061.5136906671896</v>
      </c>
      <c r="H8551" s="3">
        <v>512.6</v>
      </c>
    </row>
    <row r="8552" spans="1:8" x14ac:dyDescent="0.25">
      <c r="A8552" s="3">
        <v>27.596759838779001</v>
      </c>
      <c r="B8552" s="4">
        <v>797.13128218881604</v>
      </c>
      <c r="C8552" s="4">
        <v>797.13128218881604</v>
      </c>
      <c r="D8552" s="4">
        <v>212.50883736702301</v>
      </c>
      <c r="E8552" s="4">
        <v>5067.4240662471002</v>
      </c>
      <c r="F8552" s="4">
        <v>212.50883736702301</v>
      </c>
      <c r="G8552" s="4">
        <v>5067.4240662471002</v>
      </c>
      <c r="H8552" s="3">
        <v>512.6</v>
      </c>
    </row>
    <row r="8553" spans="1:8" x14ac:dyDescent="0.25">
      <c r="A8553" s="3">
        <v>27.599987895842901</v>
      </c>
      <c r="B8553" s="4">
        <v>797.81761893528801</v>
      </c>
      <c r="C8553" s="4">
        <v>797.81761893528801</v>
      </c>
      <c r="D8553" s="4">
        <v>212.72331460249299</v>
      </c>
      <c r="E8553" s="4">
        <v>5073.34328925711</v>
      </c>
      <c r="F8553" s="4">
        <v>212.72331460249299</v>
      </c>
      <c r="G8553" s="4">
        <v>5073.34328925711</v>
      </c>
      <c r="H8553" s="3">
        <v>512.6</v>
      </c>
    </row>
    <row r="8554" spans="1:8" x14ac:dyDescent="0.25">
      <c r="A8554" s="3">
        <v>27.603215952906702</v>
      </c>
      <c r="B8554" s="4">
        <v>798.50464850767696</v>
      </c>
      <c r="C8554" s="4">
        <v>798.50464850767696</v>
      </c>
      <c r="D8554" s="4">
        <v>212.93809124524699</v>
      </c>
      <c r="E8554" s="4">
        <v>5079.2714687346597</v>
      </c>
      <c r="F8554" s="4">
        <v>212.93809124524699</v>
      </c>
      <c r="G8554" s="4">
        <v>5079.2714687346597</v>
      </c>
      <c r="H8554" s="3">
        <v>512.6</v>
      </c>
    </row>
    <row r="8555" spans="1:8" x14ac:dyDescent="0.25">
      <c r="A8555" s="3">
        <v>27.606444009970598</v>
      </c>
      <c r="B8555" s="4">
        <v>799.19237188084196</v>
      </c>
      <c r="C8555" s="4">
        <v>799.19237188084196</v>
      </c>
      <c r="D8555" s="4">
        <v>213.15317117649201</v>
      </c>
      <c r="E8555" s="4">
        <v>5085.2087137506596</v>
      </c>
      <c r="F8555" s="4">
        <v>213.15317117649201</v>
      </c>
      <c r="G8555" s="4">
        <v>5085.2087137506596</v>
      </c>
      <c r="H8555" s="3">
        <v>512.6</v>
      </c>
    </row>
    <row r="8556" spans="1:8" x14ac:dyDescent="0.25">
      <c r="A8556" s="3">
        <v>27.609672067034399</v>
      </c>
      <c r="B8556" s="4">
        <v>799.88079003381404</v>
      </c>
      <c r="C8556" s="4">
        <v>799.88079003381404</v>
      </c>
      <c r="D8556" s="4">
        <v>213.36855439622499</v>
      </c>
      <c r="E8556" s="4">
        <v>5091.1550262631699</v>
      </c>
      <c r="F8556" s="4">
        <v>213.36855439622499</v>
      </c>
      <c r="G8556" s="4">
        <v>5091.1550262631699</v>
      </c>
      <c r="H8556" s="3">
        <v>512.6</v>
      </c>
    </row>
    <row r="8557" spans="1:8" x14ac:dyDescent="0.25">
      <c r="A8557" s="3">
        <v>27.6129001240982</v>
      </c>
      <c r="B8557" s="4">
        <v>800.56990394562695</v>
      </c>
      <c r="C8557" s="4">
        <v>800.56990394562695</v>
      </c>
      <c r="D8557" s="4">
        <v>213.584240904448</v>
      </c>
      <c r="E8557" s="4">
        <v>5097.11040823025</v>
      </c>
      <c r="F8557" s="4">
        <v>213.584240904448</v>
      </c>
      <c r="G8557" s="4">
        <v>5097.11040823025</v>
      </c>
      <c r="H8557" s="3">
        <v>512.6</v>
      </c>
    </row>
    <row r="8558" spans="1:8" x14ac:dyDescent="0.25">
      <c r="A8558" s="3">
        <v>27.6161281811621</v>
      </c>
      <c r="B8558" s="4">
        <v>801.25971459531195</v>
      </c>
      <c r="C8558" s="4">
        <v>801.25971459531195</v>
      </c>
      <c r="D8558" s="4">
        <v>213.80023070115999</v>
      </c>
      <c r="E8558" s="4">
        <v>5103.07486160998</v>
      </c>
      <c r="F8558" s="4">
        <v>213.80023070115999</v>
      </c>
      <c r="G8558" s="4">
        <v>5103.07486160998</v>
      </c>
      <c r="H8558" s="3">
        <v>512.6</v>
      </c>
    </row>
    <row r="8559" spans="1:8" x14ac:dyDescent="0.25">
      <c r="A8559" s="3">
        <v>27.619356238225901</v>
      </c>
      <c r="B8559" s="4">
        <v>801.95022296190302</v>
      </c>
      <c r="C8559" s="4">
        <v>801.95022296190302</v>
      </c>
      <c r="D8559" s="4">
        <v>214.016523786362</v>
      </c>
      <c r="E8559" s="4">
        <v>5109.0483883604002</v>
      </c>
      <c r="F8559" s="4">
        <v>214.016523786362</v>
      </c>
      <c r="G8559" s="4">
        <v>5109.0483883604002</v>
      </c>
      <c r="H8559" s="3">
        <v>512.6</v>
      </c>
    </row>
    <row r="8560" spans="1:8" x14ac:dyDescent="0.25">
      <c r="A8560" s="3">
        <v>27.622584295289801</v>
      </c>
      <c r="B8560" s="4">
        <v>802.64143002443097</v>
      </c>
      <c r="C8560" s="4">
        <v>802.64143002443097</v>
      </c>
      <c r="D8560" s="4">
        <v>214.23312016005301</v>
      </c>
      <c r="E8560" s="4">
        <v>5115.0309904395799</v>
      </c>
      <c r="F8560" s="4">
        <v>214.23312016005301</v>
      </c>
      <c r="G8560" s="4">
        <v>5115.0309904395799</v>
      </c>
      <c r="H8560" s="3">
        <v>512.6</v>
      </c>
    </row>
    <row r="8561" spans="1:8" x14ac:dyDescent="0.25">
      <c r="A8561" s="3">
        <v>27.625812352353599</v>
      </c>
      <c r="B8561" s="4">
        <v>803.33333676193001</v>
      </c>
      <c r="C8561" s="4">
        <v>803.33333676193001</v>
      </c>
      <c r="D8561" s="4">
        <v>214.450019822233</v>
      </c>
      <c r="E8561" s="4">
        <v>5121.0226698056103</v>
      </c>
      <c r="F8561" s="4">
        <v>214.450019822233</v>
      </c>
      <c r="G8561" s="4">
        <v>5121.0226698056103</v>
      </c>
      <c r="H8561" s="3">
        <v>512.6</v>
      </c>
    </row>
    <row r="8562" spans="1:8" x14ac:dyDescent="0.25">
      <c r="A8562" s="3">
        <v>27.629040409417499</v>
      </c>
      <c r="B8562" s="4">
        <v>804.02594415343106</v>
      </c>
      <c r="C8562" s="4">
        <v>804.02594415343106</v>
      </c>
      <c r="D8562" s="4">
        <v>214.66722277290299</v>
      </c>
      <c r="E8562" s="4">
        <v>5127.0234284165299</v>
      </c>
      <c r="F8562" s="4">
        <v>214.66722277290299</v>
      </c>
      <c r="G8562" s="4">
        <v>5127.0234284165299</v>
      </c>
      <c r="H8562" s="3">
        <v>512.6</v>
      </c>
    </row>
    <row r="8563" spans="1:8" x14ac:dyDescent="0.25">
      <c r="A8563" s="3">
        <v>27.6322684664813</v>
      </c>
      <c r="B8563" s="4">
        <v>804.71925317796899</v>
      </c>
      <c r="C8563" s="4">
        <v>804.71925317796899</v>
      </c>
      <c r="D8563" s="4">
        <v>214.884729012062</v>
      </c>
      <c r="E8563" s="4">
        <v>5133.0332682304197</v>
      </c>
      <c r="F8563" s="4">
        <v>214.884729012062</v>
      </c>
      <c r="G8563" s="4">
        <v>5133.0332682304197</v>
      </c>
      <c r="H8563" s="3">
        <v>512.6</v>
      </c>
    </row>
    <row r="8564" spans="1:8" x14ac:dyDescent="0.25">
      <c r="A8564" s="3">
        <v>27.6354965235451</v>
      </c>
      <c r="B8564" s="4">
        <v>805.41326481697104</v>
      </c>
      <c r="C8564" s="4">
        <v>805.41326481697104</v>
      </c>
      <c r="D8564" s="4">
        <v>215.10254076768101</v>
      </c>
      <c r="E8564" s="4">
        <v>5139.0522527740104</v>
      </c>
      <c r="F8564" s="4">
        <v>215.10254076768101</v>
      </c>
      <c r="G8564" s="4">
        <v>5139.0522527740104</v>
      </c>
      <c r="H8564" s="3">
        <v>512.6</v>
      </c>
    </row>
    <row r="8565" spans="1:8" x14ac:dyDescent="0.25">
      <c r="A8565" s="3">
        <v>27.638724580609001</v>
      </c>
      <c r="B8565" s="4">
        <v>806.10798006145706</v>
      </c>
      <c r="C8565" s="4">
        <v>806.10798006145706</v>
      </c>
      <c r="D8565" s="4">
        <v>215.32066026773001</v>
      </c>
      <c r="E8565" s="4">
        <v>5145.0804455932202</v>
      </c>
      <c r="F8565" s="4">
        <v>215.32066026773001</v>
      </c>
      <c r="G8565" s="4">
        <v>5145.0804455932202</v>
      </c>
      <c r="H8565" s="3">
        <v>512.6</v>
      </c>
    </row>
    <row r="8566" spans="1:8" x14ac:dyDescent="0.25">
      <c r="A8566" s="3">
        <v>27.641952637672802</v>
      </c>
      <c r="B8566" s="4">
        <v>806.80339990484595</v>
      </c>
      <c r="C8566" s="4">
        <v>806.80339990484595</v>
      </c>
      <c r="D8566" s="4">
        <v>215.53908751220999</v>
      </c>
      <c r="E8566" s="4">
        <v>5151.1178486748904</v>
      </c>
      <c r="F8566" s="4">
        <v>215.53908751220999</v>
      </c>
      <c r="G8566" s="4">
        <v>5151.1178486748904</v>
      </c>
      <c r="H8566" s="3">
        <v>512.6</v>
      </c>
    </row>
    <row r="8567" spans="1:8" x14ac:dyDescent="0.25">
      <c r="A8567" s="3">
        <v>27.645180694736698</v>
      </c>
      <c r="B8567" s="4">
        <v>807.49952534055205</v>
      </c>
      <c r="C8567" s="4">
        <v>807.49952534055205</v>
      </c>
      <c r="D8567" s="4">
        <v>215.75782250111999</v>
      </c>
      <c r="E8567" s="4">
        <v>5157.1644640058503</v>
      </c>
      <c r="F8567" s="4">
        <v>215.75782250111999</v>
      </c>
      <c r="G8567" s="4">
        <v>5157.1644640058503</v>
      </c>
      <c r="H8567" s="3">
        <v>512.6</v>
      </c>
    </row>
    <row r="8568" spans="1:8" x14ac:dyDescent="0.25">
      <c r="A8568" s="3">
        <v>27.648408751800499</v>
      </c>
      <c r="B8568" s="4">
        <v>808.19635736199302</v>
      </c>
      <c r="C8568" s="4">
        <v>808.19635736199302</v>
      </c>
      <c r="D8568" s="4">
        <v>215.976865234461</v>
      </c>
      <c r="E8568" s="4">
        <v>5163.2202935729401</v>
      </c>
      <c r="F8568" s="4">
        <v>215.976865234461</v>
      </c>
      <c r="G8568" s="4">
        <v>5163.2202935729401</v>
      </c>
      <c r="H8568" s="3">
        <v>512.6</v>
      </c>
    </row>
    <row r="8569" spans="1:8" x14ac:dyDescent="0.25">
      <c r="A8569" s="3">
        <v>27.6516368088643</v>
      </c>
      <c r="B8569" s="4">
        <v>808.89389696258399</v>
      </c>
      <c r="C8569" s="4">
        <v>808.89389696258399</v>
      </c>
      <c r="D8569" s="4">
        <v>216.196215712232</v>
      </c>
      <c r="E8569" s="4">
        <v>5169.2853393629803</v>
      </c>
      <c r="F8569" s="4">
        <v>216.196215712232</v>
      </c>
      <c r="G8569" s="4">
        <v>5169.2853393629803</v>
      </c>
      <c r="H8569" s="3">
        <v>512.6</v>
      </c>
    </row>
    <row r="8570" spans="1:8" x14ac:dyDescent="0.25">
      <c r="A8570" s="3">
        <v>27.6548648659282</v>
      </c>
      <c r="B8570" s="4">
        <v>809.59214513574204</v>
      </c>
      <c r="C8570" s="4">
        <v>809.59214513574204</v>
      </c>
      <c r="D8570" s="4">
        <v>216.41587393443399</v>
      </c>
      <c r="E8570" s="4">
        <v>5175.35960336281</v>
      </c>
      <c r="F8570" s="4">
        <v>216.41587393443399</v>
      </c>
      <c r="G8570" s="4">
        <v>5175.35960336281</v>
      </c>
      <c r="H8570" s="3">
        <v>512.6</v>
      </c>
    </row>
    <row r="8571" spans="1:8" x14ac:dyDescent="0.25">
      <c r="A8571" s="3">
        <v>27.658092922992001</v>
      </c>
      <c r="B8571" s="4">
        <v>810.29110287488595</v>
      </c>
      <c r="C8571" s="4">
        <v>810.29110287488595</v>
      </c>
      <c r="D8571" s="4">
        <v>216.63583990106699</v>
      </c>
      <c r="E8571" s="4">
        <v>5181.4430875592598</v>
      </c>
      <c r="F8571" s="4">
        <v>216.63583990106699</v>
      </c>
      <c r="G8571" s="4">
        <v>5181.4430875592598</v>
      </c>
      <c r="H8571" s="3">
        <v>512.6</v>
      </c>
    </row>
    <row r="8572" spans="1:8" x14ac:dyDescent="0.25">
      <c r="A8572" s="3">
        <v>27.661320980055901</v>
      </c>
      <c r="B8572" s="4">
        <v>810.99077117342904</v>
      </c>
      <c r="C8572" s="4">
        <v>810.99077117342904</v>
      </c>
      <c r="D8572" s="4">
        <v>216.85611361212901</v>
      </c>
      <c r="E8572" s="4">
        <v>5187.5357939391697</v>
      </c>
      <c r="F8572" s="4">
        <v>216.85611361212901</v>
      </c>
      <c r="G8572" s="4">
        <v>5187.5357939391697</v>
      </c>
      <c r="H8572" s="3">
        <v>512.6</v>
      </c>
    </row>
    <row r="8573" spans="1:8" x14ac:dyDescent="0.25">
      <c r="A8573" s="3">
        <v>27.664549037119698</v>
      </c>
      <c r="B8573" s="4">
        <v>811.69115102478895</v>
      </c>
      <c r="C8573" s="4">
        <v>811.69115102478895</v>
      </c>
      <c r="D8573" s="4">
        <v>217.07669506762301</v>
      </c>
      <c r="E8573" s="4">
        <v>5193.6377244893602</v>
      </c>
      <c r="F8573" s="4">
        <v>217.07669506762301</v>
      </c>
      <c r="G8573" s="4">
        <v>5193.6377244893602</v>
      </c>
      <c r="H8573" s="3">
        <v>512.6</v>
      </c>
    </row>
    <row r="8574" spans="1:8" x14ac:dyDescent="0.25">
      <c r="A8574" s="3">
        <v>27.667777094183499</v>
      </c>
      <c r="B8574" s="4">
        <v>812.39224342669502</v>
      </c>
      <c r="C8574" s="4">
        <v>812.39224342669502</v>
      </c>
      <c r="D8574" s="4">
        <v>217.29758827355201</v>
      </c>
      <c r="E8574" s="4">
        <v>5199.7489920296302</v>
      </c>
      <c r="F8574" s="4">
        <v>217.29758827355201</v>
      </c>
      <c r="G8574" s="4">
        <v>5199.7489920296302</v>
      </c>
      <c r="H8574" s="3">
        <v>512.6</v>
      </c>
    </row>
    <row r="8575" spans="1:8" x14ac:dyDescent="0.25">
      <c r="A8575" s="3">
        <v>27.6710051512474</v>
      </c>
      <c r="B8575" s="4">
        <v>813.09404939411399</v>
      </c>
      <c r="C8575" s="4">
        <v>813.09404939411399</v>
      </c>
      <c r="D8575" s="4">
        <v>217.518797235921</v>
      </c>
      <c r="E8575" s="4">
        <v>5205.8697094142199</v>
      </c>
      <c r="F8575" s="4">
        <v>217.518797235921</v>
      </c>
      <c r="G8575" s="4">
        <v>5205.8697094142199</v>
      </c>
      <c r="H8575" s="3">
        <v>512.6</v>
      </c>
    </row>
    <row r="8576" spans="1:8" x14ac:dyDescent="0.25">
      <c r="A8576" s="3">
        <v>27.6742332083112</v>
      </c>
      <c r="B8576" s="4">
        <v>813.79656994632705</v>
      </c>
      <c r="C8576" s="4">
        <v>813.79656994632705</v>
      </c>
      <c r="D8576" s="4">
        <v>217.740321954731</v>
      </c>
      <c r="E8576" s="4">
        <v>5211.9998786816996</v>
      </c>
      <c r="F8576" s="4">
        <v>217.740321954731</v>
      </c>
      <c r="G8576" s="4">
        <v>5211.9998786816996</v>
      </c>
      <c r="H8576" s="3">
        <v>512.6</v>
      </c>
    </row>
    <row r="8577" spans="1:8" x14ac:dyDescent="0.25">
      <c r="A8577" s="3">
        <v>27.677461265375101</v>
      </c>
      <c r="B8577" s="4">
        <v>814.49980610261196</v>
      </c>
      <c r="C8577" s="4">
        <v>814.49980610261196</v>
      </c>
      <c r="D8577" s="4">
        <v>217.96216242998199</v>
      </c>
      <c r="E8577" s="4">
        <v>5218.1395018706198</v>
      </c>
      <c r="F8577" s="4">
        <v>217.96216242998199</v>
      </c>
      <c r="G8577" s="4">
        <v>5218.1395018706198</v>
      </c>
      <c r="H8577" s="3">
        <v>512.6</v>
      </c>
    </row>
    <row r="8578" spans="1:8" x14ac:dyDescent="0.25">
      <c r="A8578" s="3">
        <v>27.680689322438901</v>
      </c>
      <c r="B8578" s="4">
        <v>815.20375888224999</v>
      </c>
      <c r="C8578" s="4">
        <v>815.20375888224999</v>
      </c>
      <c r="D8578" s="4">
        <v>218.18431866167299</v>
      </c>
      <c r="E8578" s="4">
        <v>5224.2885810195503</v>
      </c>
      <c r="F8578" s="4">
        <v>218.18431866167299</v>
      </c>
      <c r="G8578" s="4">
        <v>5224.2885810195503</v>
      </c>
      <c r="H8578" s="3">
        <v>512.6</v>
      </c>
    </row>
    <row r="8579" spans="1:8" x14ac:dyDescent="0.25">
      <c r="A8579" s="3">
        <v>27.683917379502802</v>
      </c>
      <c r="B8579" s="4">
        <v>815.90842930452197</v>
      </c>
      <c r="C8579" s="4">
        <v>815.90842930452197</v>
      </c>
      <c r="D8579" s="4">
        <v>218.406790649805</v>
      </c>
      <c r="E8579" s="4">
        <v>5230.4471181670497</v>
      </c>
      <c r="F8579" s="4">
        <v>218.406790649805</v>
      </c>
      <c r="G8579" s="4">
        <v>5230.4471181670497</v>
      </c>
      <c r="H8579" s="3">
        <v>512.6</v>
      </c>
    </row>
    <row r="8580" spans="1:8" x14ac:dyDescent="0.25">
      <c r="A8580" s="3">
        <v>27.687145436566599</v>
      </c>
      <c r="B8580" s="4">
        <v>816.61381838870705</v>
      </c>
      <c r="C8580" s="4">
        <v>816.61381838870705</v>
      </c>
      <c r="D8580" s="4">
        <v>218.62957839437701</v>
      </c>
      <c r="E8580" s="4">
        <v>5236.6151153516803</v>
      </c>
      <c r="F8580" s="4">
        <v>218.62957839437701</v>
      </c>
      <c r="G8580" s="4">
        <v>5236.6151153516803</v>
      </c>
      <c r="H8580" s="3">
        <v>512.6</v>
      </c>
    </row>
    <row r="8581" spans="1:8" x14ac:dyDescent="0.25">
      <c r="A8581" s="3">
        <v>27.6903734936304</v>
      </c>
      <c r="B8581" s="4">
        <v>817.31992715408398</v>
      </c>
      <c r="C8581" s="4">
        <v>817.31992715408398</v>
      </c>
      <c r="D8581" s="4">
        <v>218.85268189539099</v>
      </c>
      <c r="E8581" s="4">
        <v>5242.7925746119899</v>
      </c>
      <c r="F8581" s="4">
        <v>218.85268189539099</v>
      </c>
      <c r="G8581" s="4">
        <v>5242.7925746119899</v>
      </c>
      <c r="H8581" s="3">
        <v>512.6</v>
      </c>
    </row>
    <row r="8582" spans="1:8" x14ac:dyDescent="0.25">
      <c r="A8582" s="3">
        <v>27.6936015506943</v>
      </c>
      <c r="B8582" s="4">
        <v>818.02675661993305</v>
      </c>
      <c r="C8582" s="4">
        <v>818.02675661993305</v>
      </c>
      <c r="D8582" s="4">
        <v>219.07610115284399</v>
      </c>
      <c r="E8582" s="4">
        <v>5248.9794979865501</v>
      </c>
      <c r="F8582" s="4">
        <v>219.07610115284399</v>
      </c>
      <c r="G8582" s="4">
        <v>5248.9794979865501</v>
      </c>
      <c r="H8582" s="3">
        <v>512.6</v>
      </c>
    </row>
    <row r="8583" spans="1:8" x14ac:dyDescent="0.25">
      <c r="A8583" s="3">
        <v>27.696829607758101</v>
      </c>
      <c r="B8583" s="4">
        <v>818.73430780553394</v>
      </c>
      <c r="C8583" s="4">
        <v>818.73430780553394</v>
      </c>
      <c r="D8583" s="4">
        <v>219.299836166738</v>
      </c>
      <c r="E8583" s="4">
        <v>5255.1758875139003</v>
      </c>
      <c r="F8583" s="4">
        <v>219.299836166738</v>
      </c>
      <c r="G8583" s="4">
        <v>5255.1758875139003</v>
      </c>
      <c r="H8583" s="3">
        <v>512.6</v>
      </c>
    </row>
    <row r="8584" spans="1:8" x14ac:dyDescent="0.25">
      <c r="A8584" s="3">
        <v>27.700057664822001</v>
      </c>
      <c r="B8584" s="4">
        <v>819.44258173282196</v>
      </c>
      <c r="C8584" s="4">
        <v>819.44258173282196</v>
      </c>
      <c r="D8584" s="4">
        <v>219.52388940416299</v>
      </c>
      <c r="E8584" s="4">
        <v>5261.3818135685096</v>
      </c>
      <c r="F8584" s="4">
        <v>219.52388940416299</v>
      </c>
      <c r="G8584" s="4">
        <v>5261.3818135685096</v>
      </c>
      <c r="H8584" s="3">
        <v>512.6</v>
      </c>
    </row>
    <row r="8585" spans="1:8" x14ac:dyDescent="0.25">
      <c r="A8585" s="3">
        <v>27.703285721885798</v>
      </c>
      <c r="B8585" s="4">
        <v>820.15157943434895</v>
      </c>
      <c r="C8585" s="4">
        <v>820.15157943434895</v>
      </c>
      <c r="D8585" s="4">
        <v>219.74826333220801</v>
      </c>
      <c r="E8585" s="4">
        <v>5267.5973465460402</v>
      </c>
      <c r="F8585" s="4">
        <v>219.74826333220801</v>
      </c>
      <c r="G8585" s="4">
        <v>5267.5973465460402</v>
      </c>
      <c r="H8585" s="3">
        <v>512.6</v>
      </c>
    </row>
    <row r="8586" spans="1:8" x14ac:dyDescent="0.25">
      <c r="A8586" s="3">
        <v>27.706513778949599</v>
      </c>
      <c r="B8586" s="4">
        <v>820.86130194532404</v>
      </c>
      <c r="C8586" s="4">
        <v>820.86130194532404</v>
      </c>
      <c r="D8586" s="4">
        <v>219.97295795087399</v>
      </c>
      <c r="E8586" s="4">
        <v>5273.8224885169002</v>
      </c>
      <c r="F8586" s="4">
        <v>219.97295795087399</v>
      </c>
      <c r="G8586" s="4">
        <v>5273.8224885169002</v>
      </c>
      <c r="H8586" s="3">
        <v>512.6</v>
      </c>
    </row>
    <row r="8587" spans="1:8" x14ac:dyDescent="0.25">
      <c r="A8587" s="3">
        <v>27.709741836013499</v>
      </c>
      <c r="B8587" s="4">
        <v>821.571750300953</v>
      </c>
      <c r="C8587" s="4">
        <v>821.571750300953</v>
      </c>
      <c r="D8587" s="4">
        <v>220.19797326016001</v>
      </c>
      <c r="E8587" s="4">
        <v>5280.0572415515098</v>
      </c>
      <c r="F8587" s="4">
        <v>220.19797326016001</v>
      </c>
      <c r="G8587" s="4">
        <v>5280.0572415515098</v>
      </c>
      <c r="H8587" s="3">
        <v>512.6</v>
      </c>
    </row>
    <row r="8588" spans="1:8" x14ac:dyDescent="0.25">
      <c r="A8588" s="3">
        <v>27.7129698930773</v>
      </c>
      <c r="B8588" s="4">
        <v>822.28292553644496</v>
      </c>
      <c r="C8588" s="4">
        <v>822.28292553644496</v>
      </c>
      <c r="D8588" s="4">
        <v>220.42330926006699</v>
      </c>
      <c r="E8588" s="4">
        <v>5286.3016077202801</v>
      </c>
      <c r="F8588" s="4">
        <v>220.42330926006699</v>
      </c>
      <c r="G8588" s="4">
        <v>5286.3016077202801</v>
      </c>
      <c r="H8588" s="3">
        <v>512.6</v>
      </c>
    </row>
    <row r="8589" spans="1:8" x14ac:dyDescent="0.25">
      <c r="A8589" s="3">
        <v>27.716197950141201</v>
      </c>
      <c r="B8589" s="4">
        <v>822.99482868700704</v>
      </c>
      <c r="C8589" s="4">
        <v>822.99482868700704</v>
      </c>
      <c r="D8589" s="4">
        <v>220.648965950594</v>
      </c>
      <c r="E8589" s="4">
        <v>5292.5555890936503</v>
      </c>
      <c r="F8589" s="4">
        <v>220.648965950594</v>
      </c>
      <c r="G8589" s="4">
        <v>5292.5555890936503</v>
      </c>
      <c r="H8589" s="3">
        <v>512.6</v>
      </c>
    </row>
    <row r="8590" spans="1:8" x14ac:dyDescent="0.25">
      <c r="A8590" s="3">
        <v>27.719426007205001</v>
      </c>
      <c r="B8590" s="4">
        <v>823.707460787846</v>
      </c>
      <c r="C8590" s="4">
        <v>823.707460787846</v>
      </c>
      <c r="D8590" s="4">
        <v>220.874943331742</v>
      </c>
      <c r="E8590" s="4">
        <v>5298.8191877420004</v>
      </c>
      <c r="F8590" s="4">
        <v>220.874943331742</v>
      </c>
      <c r="G8590" s="4">
        <v>5298.8191877420004</v>
      </c>
      <c r="H8590" s="3">
        <v>512.6</v>
      </c>
    </row>
    <row r="8591" spans="1:8" x14ac:dyDescent="0.25">
      <c r="A8591" s="3">
        <v>27.722654064268902</v>
      </c>
      <c r="B8591" s="4">
        <v>824.42082287417202</v>
      </c>
      <c r="C8591" s="4">
        <v>824.42082287417202</v>
      </c>
      <c r="D8591" s="4">
        <v>221.10124140351101</v>
      </c>
      <c r="E8591" s="4">
        <v>5305.0924057357697</v>
      </c>
      <c r="F8591" s="4">
        <v>221.10124140351101</v>
      </c>
      <c r="G8591" s="4">
        <v>5305.0924057357697</v>
      </c>
      <c r="H8591" s="3">
        <v>512.6</v>
      </c>
    </row>
    <row r="8592" spans="1:8" x14ac:dyDescent="0.25">
      <c r="A8592" s="3">
        <v>27.725882121332699</v>
      </c>
      <c r="B8592" s="4">
        <v>825.13491598118901</v>
      </c>
      <c r="C8592" s="4">
        <v>825.13491598118901</v>
      </c>
      <c r="D8592" s="4">
        <v>221.32786016589901</v>
      </c>
      <c r="E8592" s="4">
        <v>5311.3752451453602</v>
      </c>
      <c r="F8592" s="4">
        <v>221.32786016589901</v>
      </c>
      <c r="G8592" s="4">
        <v>5311.3752451453602</v>
      </c>
      <c r="H8592" s="3">
        <v>512.6</v>
      </c>
    </row>
    <row r="8593" spans="1:8" x14ac:dyDescent="0.25">
      <c r="A8593" s="3">
        <v>27.7291101783965</v>
      </c>
      <c r="B8593" s="4">
        <v>825.84974114410704</v>
      </c>
      <c r="C8593" s="4">
        <v>825.84974114410704</v>
      </c>
      <c r="D8593" s="4">
        <v>221.55479961890799</v>
      </c>
      <c r="E8593" s="4">
        <v>5317.6677080411901</v>
      </c>
      <c r="F8593" s="4">
        <v>221.55479961890799</v>
      </c>
      <c r="G8593" s="4">
        <v>5317.6677080411901</v>
      </c>
      <c r="H8593" s="3">
        <v>512.6</v>
      </c>
    </row>
    <row r="8594" spans="1:8" x14ac:dyDescent="0.25">
      <c r="A8594" s="3">
        <v>27.7323382354604</v>
      </c>
      <c r="B8594" s="4">
        <v>826.56529940274095</v>
      </c>
      <c r="C8594" s="4">
        <v>826.56529940274095</v>
      </c>
      <c r="D8594" s="4">
        <v>221.78206404373299</v>
      </c>
      <c r="E8594" s="4">
        <v>5323.9699152166304</v>
      </c>
      <c r="F8594" s="4">
        <v>221.78206404373299</v>
      </c>
      <c r="G8594" s="4">
        <v>5323.9699152166304</v>
      </c>
      <c r="H8594" s="3">
        <v>512.6</v>
      </c>
    </row>
    <row r="8595" spans="1:8" x14ac:dyDescent="0.25">
      <c r="A8595" s="3">
        <v>27.735566292524201</v>
      </c>
      <c r="B8595" s="4">
        <v>827.28159181532897</v>
      </c>
      <c r="C8595" s="4">
        <v>827.28159181532897</v>
      </c>
      <c r="D8595" s="4">
        <v>222.009657721569</v>
      </c>
      <c r="E8595" s="4">
        <v>5330.2819875018704</v>
      </c>
      <c r="F8595" s="4">
        <v>222.009657721569</v>
      </c>
      <c r="G8595" s="4">
        <v>5330.2819875018704</v>
      </c>
      <c r="H8595" s="3">
        <v>512.6</v>
      </c>
    </row>
    <row r="8596" spans="1:8" x14ac:dyDescent="0.25">
      <c r="A8596" s="3">
        <v>27.738794349588101</v>
      </c>
      <c r="B8596" s="4">
        <v>827.99861944472104</v>
      </c>
      <c r="C8596" s="4">
        <v>827.99861944472104</v>
      </c>
      <c r="D8596" s="4">
        <v>222.23758065241501</v>
      </c>
      <c r="E8596" s="4">
        <v>5336.6039270226202</v>
      </c>
      <c r="F8596" s="4">
        <v>222.23758065241501</v>
      </c>
      <c r="G8596" s="4">
        <v>5336.6039270226202</v>
      </c>
      <c r="H8596" s="3">
        <v>512.6</v>
      </c>
    </row>
    <row r="8597" spans="1:8" x14ac:dyDescent="0.25">
      <c r="A8597" s="3">
        <v>27.742022406651898</v>
      </c>
      <c r="B8597" s="4">
        <v>828.71638335376394</v>
      </c>
      <c r="C8597" s="4">
        <v>828.71638335376394</v>
      </c>
      <c r="D8597" s="4">
        <v>222.46583283627101</v>
      </c>
      <c r="E8597" s="4">
        <v>5342.9357359045698</v>
      </c>
      <c r="F8597" s="4">
        <v>222.46583283627101</v>
      </c>
      <c r="G8597" s="4">
        <v>5342.9357359045698</v>
      </c>
      <c r="H8597" s="3">
        <v>512.6</v>
      </c>
    </row>
    <row r="8598" spans="1:8" x14ac:dyDescent="0.25">
      <c r="A8598" s="3">
        <v>27.745250463715699</v>
      </c>
      <c r="B8598" s="4">
        <v>829.43488460530398</v>
      </c>
      <c r="C8598" s="4">
        <v>829.43488460530398</v>
      </c>
      <c r="D8598" s="4">
        <v>222.69441427313799</v>
      </c>
      <c r="E8598" s="4">
        <v>5349.2774162734104</v>
      </c>
      <c r="F8598" s="4">
        <v>222.69441427313799</v>
      </c>
      <c r="G8598" s="4">
        <v>5349.2774162734104</v>
      </c>
      <c r="H8598" s="3">
        <v>512.6</v>
      </c>
    </row>
    <row r="8599" spans="1:8" x14ac:dyDescent="0.25">
      <c r="A8599" s="3">
        <v>27.748478520779599</v>
      </c>
      <c r="B8599" s="4">
        <v>830.15412426219098</v>
      </c>
      <c r="C8599" s="4">
        <v>830.15412426219098</v>
      </c>
      <c r="D8599" s="4">
        <v>222.923324963016</v>
      </c>
      <c r="E8599" s="4">
        <v>5355.6289702548402</v>
      </c>
      <c r="F8599" s="4">
        <v>222.923324963016</v>
      </c>
      <c r="G8599" s="4">
        <v>5355.6289702548402</v>
      </c>
      <c r="H8599" s="3">
        <v>512.6</v>
      </c>
    </row>
    <row r="8600" spans="1:8" x14ac:dyDescent="0.25">
      <c r="A8600" s="3">
        <v>27.7517065778434</v>
      </c>
      <c r="B8600" s="4">
        <v>830.87410338727102</v>
      </c>
      <c r="C8600" s="4">
        <v>830.87410338727102</v>
      </c>
      <c r="D8600" s="4">
        <v>223.152564905904</v>
      </c>
      <c r="E8600" s="4">
        <v>5361.9903999745602</v>
      </c>
      <c r="F8600" s="4">
        <v>223.152564905904</v>
      </c>
      <c r="G8600" s="4">
        <v>5361.9903999745602</v>
      </c>
      <c r="H8600" s="3">
        <v>512.6</v>
      </c>
    </row>
    <row r="8601" spans="1:8" x14ac:dyDescent="0.25">
      <c r="A8601" s="3">
        <v>27.754934634907301</v>
      </c>
      <c r="B8601" s="4">
        <v>831.59482304339099</v>
      </c>
      <c r="C8601" s="4">
        <v>831.59482304339099</v>
      </c>
      <c r="D8601" s="4">
        <v>223.38213410180299</v>
      </c>
      <c r="E8601" s="4">
        <v>5368.3617075582497</v>
      </c>
      <c r="F8601" s="4">
        <v>223.38213410180299</v>
      </c>
      <c r="G8601" s="4">
        <v>5368.3617075582497</v>
      </c>
      <c r="H8601" s="3">
        <v>512.6</v>
      </c>
    </row>
    <row r="8602" spans="1:8" x14ac:dyDescent="0.25">
      <c r="A8602" s="3">
        <v>27.758162691971101</v>
      </c>
      <c r="B8602" s="4">
        <v>832.31628429340003</v>
      </c>
      <c r="C8602" s="4">
        <v>832.31628429340003</v>
      </c>
      <c r="D8602" s="4">
        <v>223.612032550712</v>
      </c>
      <c r="E8602" s="4">
        <v>5374.7428951316297</v>
      </c>
      <c r="F8602" s="4">
        <v>223.612032550712</v>
      </c>
      <c r="G8602" s="4">
        <v>5374.7428951316297</v>
      </c>
      <c r="H8602" s="3">
        <v>512.6</v>
      </c>
    </row>
    <row r="8603" spans="1:8" x14ac:dyDescent="0.25">
      <c r="A8603" s="3">
        <v>27.761390749034899</v>
      </c>
      <c r="B8603" s="4">
        <v>833.038488200144</v>
      </c>
      <c r="C8603" s="4">
        <v>833.038488200144</v>
      </c>
      <c r="D8603" s="4">
        <v>223.842260252632</v>
      </c>
      <c r="E8603" s="4">
        <v>5381.1339648203602</v>
      </c>
      <c r="F8603" s="4">
        <v>223.842260252632</v>
      </c>
      <c r="G8603" s="4">
        <v>5381.1339648203602</v>
      </c>
      <c r="H8603" s="3">
        <v>512.6</v>
      </c>
    </row>
    <row r="8604" spans="1:8" x14ac:dyDescent="0.25">
      <c r="A8604" s="3">
        <v>27.764618806098799</v>
      </c>
      <c r="B8604" s="4">
        <v>833.76143582927205</v>
      </c>
      <c r="C8604" s="4">
        <v>833.76143582927205</v>
      </c>
      <c r="D8604" s="4">
        <v>224.072819809848</v>
      </c>
      <c r="E8604" s="4">
        <v>5387.5349909988399</v>
      </c>
      <c r="F8604" s="4">
        <v>224.072819809848</v>
      </c>
      <c r="G8604" s="4">
        <v>5387.5349909988399</v>
      </c>
      <c r="H8604" s="3">
        <v>512.6</v>
      </c>
    </row>
    <row r="8605" spans="1:8" x14ac:dyDescent="0.25">
      <c r="A8605" s="3">
        <v>27.7678468631626</v>
      </c>
      <c r="B8605" s="4">
        <v>834.485128257631</v>
      </c>
      <c r="C8605" s="4">
        <v>834.485128257631</v>
      </c>
      <c r="D8605" s="4">
        <v>224.303713824646</v>
      </c>
      <c r="E8605" s="4">
        <v>5393.9460480638299</v>
      </c>
      <c r="F8605" s="4">
        <v>224.303713824646</v>
      </c>
      <c r="G8605" s="4">
        <v>5393.9460480638299</v>
      </c>
      <c r="H8605" s="3">
        <v>512.6</v>
      </c>
    </row>
    <row r="8606" spans="1:8" x14ac:dyDescent="0.25">
      <c r="A8606" s="3">
        <v>27.7710749202265</v>
      </c>
      <c r="B8606" s="4">
        <v>835.20956656486896</v>
      </c>
      <c r="C8606" s="4">
        <v>835.20956656486896</v>
      </c>
      <c r="D8606" s="4">
        <v>224.53494229702699</v>
      </c>
      <c r="E8606" s="4">
        <v>5400.3671381746099</v>
      </c>
      <c r="F8606" s="4">
        <v>224.53494229702699</v>
      </c>
      <c r="G8606" s="4">
        <v>5400.3671381746099</v>
      </c>
      <c r="H8606" s="3">
        <v>512.6</v>
      </c>
    </row>
    <row r="8607" spans="1:8" x14ac:dyDescent="0.25">
      <c r="A8607" s="3">
        <v>27.774302977290301</v>
      </c>
      <c r="B8607" s="4">
        <v>835.93475183063595</v>
      </c>
      <c r="C8607" s="4">
        <v>835.93475183063595</v>
      </c>
      <c r="D8607" s="4">
        <v>224.76650522698901</v>
      </c>
      <c r="E8607" s="4">
        <v>5406.7982634905002</v>
      </c>
      <c r="F8607" s="4">
        <v>224.76650522698901</v>
      </c>
      <c r="G8607" s="4">
        <v>5406.7982634905002</v>
      </c>
      <c r="H8607" s="3">
        <v>512.6</v>
      </c>
    </row>
    <row r="8608" spans="1:8" x14ac:dyDescent="0.25">
      <c r="A8608" s="3">
        <v>27.777531034354201</v>
      </c>
      <c r="B8608" s="4">
        <v>836.66068513457799</v>
      </c>
      <c r="C8608" s="4">
        <v>836.66068513457799</v>
      </c>
      <c r="D8608" s="4">
        <v>224.998402614534</v>
      </c>
      <c r="E8608" s="4">
        <v>5413.2394261707695</v>
      </c>
      <c r="F8608" s="4">
        <v>224.998402614534</v>
      </c>
      <c r="G8608" s="4">
        <v>5413.2394261707695</v>
      </c>
      <c r="H8608" s="3">
        <v>512.6</v>
      </c>
    </row>
    <row r="8609" spans="1:8" x14ac:dyDescent="0.25">
      <c r="A8609" s="3">
        <v>27.780759091417998</v>
      </c>
      <c r="B8609" s="4">
        <v>837.38736755634397</v>
      </c>
      <c r="C8609" s="4">
        <v>837.38736755634397</v>
      </c>
      <c r="D8609" s="4">
        <v>225.23063445966099</v>
      </c>
      <c r="E8609" s="4">
        <v>5419.6906283747503</v>
      </c>
      <c r="F8609" s="4">
        <v>225.23063445966099</v>
      </c>
      <c r="G8609" s="4">
        <v>5419.6906283747503</v>
      </c>
      <c r="H8609" s="3">
        <v>512.6</v>
      </c>
    </row>
    <row r="8610" spans="1:8" x14ac:dyDescent="0.25">
      <c r="A8610" s="3">
        <v>27.783987148481799</v>
      </c>
      <c r="B8610" s="4">
        <v>838.11480017558301</v>
      </c>
      <c r="C8610" s="4">
        <v>838.11480017558301</v>
      </c>
      <c r="D8610" s="4">
        <v>225.46320076237001</v>
      </c>
      <c r="E8610" s="4">
        <v>5426.1518722617002</v>
      </c>
      <c r="F8610" s="4">
        <v>225.46320076237001</v>
      </c>
      <c r="G8610" s="4">
        <v>5426.1518722617002</v>
      </c>
      <c r="H8610" s="3">
        <v>512.6</v>
      </c>
    </row>
    <row r="8611" spans="1:8" x14ac:dyDescent="0.25">
      <c r="A8611" s="3">
        <v>27.787215205545699</v>
      </c>
      <c r="B8611" s="4">
        <v>838.84298407194103</v>
      </c>
      <c r="C8611" s="4">
        <v>838.84298407194103</v>
      </c>
      <c r="D8611" s="4">
        <v>225.696101522661</v>
      </c>
      <c r="E8611" s="4">
        <v>5432.6231599909397</v>
      </c>
      <c r="F8611" s="4">
        <v>225.696101522661</v>
      </c>
      <c r="G8611" s="4">
        <v>5432.6231599909397</v>
      </c>
      <c r="H8611" s="3">
        <v>512.6</v>
      </c>
    </row>
    <row r="8612" spans="1:8" x14ac:dyDescent="0.25">
      <c r="A8612" s="3">
        <v>27.7904432626095</v>
      </c>
      <c r="B8612" s="4">
        <v>839.57192032506896</v>
      </c>
      <c r="C8612" s="4">
        <v>839.57192032506896</v>
      </c>
      <c r="D8612" s="4">
        <v>225.92933674053401</v>
      </c>
      <c r="E8612" s="4">
        <v>5439.1044937217603</v>
      </c>
      <c r="F8612" s="4">
        <v>225.92933674053401</v>
      </c>
      <c r="G8612" s="4">
        <v>5439.1044937217603</v>
      </c>
      <c r="H8612" s="3">
        <v>512.6</v>
      </c>
    </row>
    <row r="8613" spans="1:8" x14ac:dyDescent="0.25">
      <c r="A8613" s="3">
        <v>27.7936713196734</v>
      </c>
      <c r="B8613" s="4">
        <v>840.30161001461204</v>
      </c>
      <c r="C8613" s="4">
        <v>840.30161001461204</v>
      </c>
      <c r="D8613" s="4">
        <v>226.162906415989</v>
      </c>
      <c r="E8613" s="4">
        <v>5445.5958756134596</v>
      </c>
      <c r="F8613" s="4">
        <v>226.162906415989</v>
      </c>
      <c r="G8613" s="4">
        <v>5445.5958756134596</v>
      </c>
      <c r="H8613" s="3">
        <v>512.6</v>
      </c>
    </row>
    <row r="8614" spans="1:8" x14ac:dyDescent="0.25">
      <c r="A8614" s="3">
        <v>27.796899376737201</v>
      </c>
      <c r="B8614" s="4">
        <v>841.03205422482199</v>
      </c>
      <c r="C8614" s="4">
        <v>841.03205422482199</v>
      </c>
      <c r="D8614" s="4">
        <v>226.39681482433701</v>
      </c>
      <c r="E8614" s="4">
        <v>5452.0974266610901</v>
      </c>
      <c r="F8614" s="4">
        <v>226.39681482433701</v>
      </c>
      <c r="G8614" s="4">
        <v>5452.0974266610901</v>
      </c>
      <c r="H8614" s="3">
        <v>512.6</v>
      </c>
    </row>
    <row r="8615" spans="1:8" x14ac:dyDescent="0.25">
      <c r="A8615" s="3">
        <v>27.800127433800998</v>
      </c>
      <c r="B8615" s="4">
        <v>841.76325405834598</v>
      </c>
      <c r="C8615" s="4">
        <v>841.76325405834598</v>
      </c>
      <c r="D8615" s="4">
        <v>226.63106624088601</v>
      </c>
      <c r="E8615" s="4">
        <v>5458.6092678964997</v>
      </c>
      <c r="F8615" s="4">
        <v>226.63106624088601</v>
      </c>
      <c r="G8615" s="4">
        <v>5458.6092678964997</v>
      </c>
      <c r="H8615" s="3">
        <v>512.6</v>
      </c>
    </row>
    <row r="8616" spans="1:8" x14ac:dyDescent="0.25">
      <c r="A8616" s="3">
        <v>27.803355490864899</v>
      </c>
      <c r="B8616" s="4">
        <v>842.495210622434</v>
      </c>
      <c r="C8616" s="4">
        <v>842.495210622434</v>
      </c>
      <c r="D8616" s="4">
        <v>226.865660665636</v>
      </c>
      <c r="E8616" s="4">
        <v>5465.1314015341904</v>
      </c>
      <c r="F8616" s="4">
        <v>226.865660665636</v>
      </c>
      <c r="G8616" s="4">
        <v>5465.1314015341904</v>
      </c>
      <c r="H8616" s="3">
        <v>512.6</v>
      </c>
    </row>
    <row r="8617" spans="1:8" x14ac:dyDescent="0.25">
      <c r="A8617" s="3">
        <v>27.8065835479287</v>
      </c>
      <c r="B8617" s="4">
        <v>843.22792502433902</v>
      </c>
      <c r="C8617" s="4">
        <v>843.22792502433902</v>
      </c>
      <c r="D8617" s="4">
        <v>227.10059809858899</v>
      </c>
      <c r="E8617" s="4">
        <v>5471.6638297886802</v>
      </c>
      <c r="F8617" s="4">
        <v>227.10059809858899</v>
      </c>
      <c r="G8617" s="4">
        <v>5471.6638297886802</v>
      </c>
      <c r="H8617" s="3">
        <v>512.6</v>
      </c>
    </row>
    <row r="8618" spans="1:8" x14ac:dyDescent="0.25">
      <c r="A8618" s="3">
        <v>27.8098116049926</v>
      </c>
      <c r="B8618" s="4">
        <v>843.96139837130704</v>
      </c>
      <c r="C8618" s="4">
        <v>843.96139837130704</v>
      </c>
      <c r="D8618" s="4">
        <v>227.33587853974299</v>
      </c>
      <c r="E8618" s="4">
        <v>5478.2065548744404</v>
      </c>
      <c r="F8618" s="4">
        <v>227.33587853974299</v>
      </c>
      <c r="G8618" s="4">
        <v>5478.2065548744404</v>
      </c>
      <c r="H8618" s="3">
        <v>512.6</v>
      </c>
    </row>
    <row r="8619" spans="1:8" x14ac:dyDescent="0.25">
      <c r="A8619" s="3">
        <v>27.813039662056401</v>
      </c>
      <c r="B8619" s="4">
        <v>844.69563177059194</v>
      </c>
      <c r="C8619" s="4">
        <v>844.69563177059194</v>
      </c>
      <c r="D8619" s="4">
        <v>227.5715019891</v>
      </c>
      <c r="E8619" s="4">
        <v>5484.7595790060004</v>
      </c>
      <c r="F8619" s="4">
        <v>227.5715019891</v>
      </c>
      <c r="G8619" s="4">
        <v>5484.7595790060004</v>
      </c>
      <c r="H8619" s="3">
        <v>512.6</v>
      </c>
    </row>
    <row r="8620" spans="1:8" x14ac:dyDescent="0.25">
      <c r="A8620" s="3">
        <v>27.816267719120201</v>
      </c>
      <c r="B8620" s="4">
        <v>845.430626329441</v>
      </c>
      <c r="C8620" s="4">
        <v>845.430626329441</v>
      </c>
      <c r="D8620" s="4">
        <v>227.807468446657</v>
      </c>
      <c r="E8620" s="4">
        <v>5491.3229043978399</v>
      </c>
      <c r="F8620" s="4">
        <v>227.807468446657</v>
      </c>
      <c r="G8620" s="4">
        <v>5491.3229043978399</v>
      </c>
      <c r="H8620" s="3">
        <v>512.6</v>
      </c>
    </row>
    <row r="8621" spans="1:8" x14ac:dyDescent="0.25">
      <c r="A8621" s="3">
        <v>27.819495776184102</v>
      </c>
      <c r="B8621" s="4">
        <v>846.16638315510397</v>
      </c>
      <c r="C8621" s="4">
        <v>846.16638315510397</v>
      </c>
      <c r="D8621" s="4">
        <v>228.043777912417</v>
      </c>
      <c r="E8621" s="4">
        <v>5497.8965332644602</v>
      </c>
      <c r="F8621" s="4">
        <v>228.043777912417</v>
      </c>
      <c r="G8621" s="4">
        <v>5497.8965332644602</v>
      </c>
      <c r="H8621" s="3">
        <v>512.6</v>
      </c>
    </row>
    <row r="8622" spans="1:8" x14ac:dyDescent="0.25">
      <c r="A8622" s="3">
        <v>27.822723833247899</v>
      </c>
      <c r="B8622" s="4">
        <v>846.90290335483496</v>
      </c>
      <c r="C8622" s="4">
        <v>846.90290335483496</v>
      </c>
      <c r="D8622" s="4">
        <v>228.28043038637901</v>
      </c>
      <c r="E8622" s="4">
        <v>5504.48046782038</v>
      </c>
      <c r="F8622" s="4">
        <v>228.28043038637901</v>
      </c>
      <c r="G8622" s="4">
        <v>5504.48046782038</v>
      </c>
      <c r="H8622" s="3">
        <v>512.6</v>
      </c>
    </row>
    <row r="8623" spans="1:8" x14ac:dyDescent="0.25">
      <c r="A8623" s="3">
        <v>27.825951890311799</v>
      </c>
      <c r="B8623" s="4">
        <v>847.64018803587896</v>
      </c>
      <c r="C8623" s="4">
        <v>847.64018803587896</v>
      </c>
      <c r="D8623" s="4">
        <v>228.51742586854201</v>
      </c>
      <c r="E8623" s="4">
        <v>5511.0747102800797</v>
      </c>
      <c r="F8623" s="4">
        <v>228.51742586854201</v>
      </c>
      <c r="G8623" s="4">
        <v>5511.0747102800797</v>
      </c>
      <c r="H8623" s="3">
        <v>512.6</v>
      </c>
    </row>
    <row r="8624" spans="1:8" x14ac:dyDescent="0.25">
      <c r="A8624" s="3">
        <v>27.8291799473756</v>
      </c>
      <c r="B8624" s="4">
        <v>848.37823830897401</v>
      </c>
      <c r="C8624" s="4">
        <v>848.37823830897401</v>
      </c>
      <c r="D8624" s="4">
        <v>228.754767596688</v>
      </c>
      <c r="E8624" s="4">
        <v>5517.6793529593597</v>
      </c>
      <c r="F8624" s="4">
        <v>228.754767596688</v>
      </c>
      <c r="G8624" s="4">
        <v>5517.6793529593597</v>
      </c>
      <c r="H8624" s="3">
        <v>512.6</v>
      </c>
    </row>
    <row r="8625" spans="1:8" x14ac:dyDescent="0.25">
      <c r="A8625" s="3">
        <v>27.8324080044395</v>
      </c>
      <c r="B8625" s="4">
        <v>849.117055298786</v>
      </c>
      <c r="C8625" s="4">
        <v>849.117055298786</v>
      </c>
      <c r="D8625" s="4">
        <v>228.99245880859701</v>
      </c>
      <c r="E8625" s="4">
        <v>5524.2944882019001</v>
      </c>
      <c r="F8625" s="4">
        <v>228.99245880859701</v>
      </c>
      <c r="G8625" s="4">
        <v>5524.2944882019001</v>
      </c>
      <c r="H8625" s="3">
        <v>512.6</v>
      </c>
    </row>
    <row r="8626" spans="1:8" x14ac:dyDescent="0.25">
      <c r="A8626" s="3">
        <v>27.835636061503301</v>
      </c>
      <c r="B8626" s="4">
        <v>849.85664013347105</v>
      </c>
      <c r="C8626" s="4">
        <v>849.85664013347105</v>
      </c>
      <c r="D8626" s="4">
        <v>229.23049950426901</v>
      </c>
      <c r="E8626" s="4">
        <v>5530.9201182639999</v>
      </c>
      <c r="F8626" s="4">
        <v>229.23049950426901</v>
      </c>
      <c r="G8626" s="4">
        <v>5530.9201182639999</v>
      </c>
      <c r="H8626" s="3">
        <v>512.6</v>
      </c>
    </row>
    <row r="8627" spans="1:8" x14ac:dyDescent="0.25">
      <c r="A8627" s="3">
        <v>27.838864118567098</v>
      </c>
      <c r="B8627" s="4">
        <v>850.59699394118297</v>
      </c>
      <c r="C8627" s="4">
        <v>850.59699394118297</v>
      </c>
      <c r="D8627" s="4">
        <v>229.46888968370499</v>
      </c>
      <c r="E8627" s="4">
        <v>5537.55624540197</v>
      </c>
      <c r="F8627" s="4">
        <v>229.46888968370499</v>
      </c>
      <c r="G8627" s="4">
        <v>5537.55624540197</v>
      </c>
      <c r="H8627" s="3">
        <v>512.6</v>
      </c>
    </row>
    <row r="8628" spans="1:8" x14ac:dyDescent="0.25">
      <c r="A8628" s="3">
        <v>27.842092175630999</v>
      </c>
      <c r="B8628" s="4">
        <v>851.33811785007299</v>
      </c>
      <c r="C8628" s="4">
        <v>851.33811785007299</v>
      </c>
      <c r="D8628" s="4">
        <v>229.70762934690401</v>
      </c>
      <c r="E8628" s="4">
        <v>5544.2028718721103</v>
      </c>
      <c r="F8628" s="4">
        <v>229.70762934690401</v>
      </c>
      <c r="G8628" s="4">
        <v>5544.2028718721103</v>
      </c>
      <c r="H8628" s="3">
        <v>512.6</v>
      </c>
    </row>
    <row r="8629" spans="1:8" x14ac:dyDescent="0.25">
      <c r="A8629" s="3">
        <v>27.8453202326948</v>
      </c>
      <c r="B8629" s="4">
        <v>852.08001298829595</v>
      </c>
      <c r="C8629" s="4">
        <v>852.08001298829595</v>
      </c>
      <c r="D8629" s="4">
        <v>229.94671849386501</v>
      </c>
      <c r="E8629" s="4">
        <v>5550.8599999307298</v>
      </c>
      <c r="F8629" s="4">
        <v>229.94671849386501</v>
      </c>
      <c r="G8629" s="4">
        <v>5550.8599999307298</v>
      </c>
      <c r="H8629" s="3">
        <v>512.6</v>
      </c>
    </row>
    <row r="8630" spans="1:8" x14ac:dyDescent="0.25">
      <c r="A8630" s="3">
        <v>27.8485482897587</v>
      </c>
      <c r="B8630" s="4">
        <v>852.82268048400704</v>
      </c>
      <c r="C8630" s="4">
        <v>852.82268048400704</v>
      </c>
      <c r="D8630" s="4">
        <v>230.18615712459101</v>
      </c>
      <c r="E8630" s="4">
        <v>5557.5276318341603</v>
      </c>
      <c r="F8630" s="4">
        <v>230.18615712459101</v>
      </c>
      <c r="G8630" s="4">
        <v>5557.5276318341603</v>
      </c>
      <c r="H8630" s="3">
        <v>512.6</v>
      </c>
    </row>
    <row r="8631" spans="1:8" x14ac:dyDescent="0.25">
      <c r="A8631" s="3">
        <v>27.851776346822501</v>
      </c>
      <c r="B8631" s="4">
        <v>853.56612146535701</v>
      </c>
      <c r="C8631" s="4">
        <v>853.56612146535701</v>
      </c>
      <c r="D8631" s="4">
        <v>230.425945239079</v>
      </c>
      <c r="E8631" s="4">
        <v>5564.2057698386698</v>
      </c>
      <c r="F8631" s="4">
        <v>230.425945239079</v>
      </c>
      <c r="G8631" s="4">
        <v>5564.2057698386698</v>
      </c>
      <c r="H8631" s="3">
        <v>512.6</v>
      </c>
    </row>
    <row r="8632" spans="1:8" x14ac:dyDescent="0.25">
      <c r="A8632" s="3">
        <v>27.855004403886301</v>
      </c>
      <c r="B8632" s="4">
        <v>854.31033706050096</v>
      </c>
      <c r="C8632" s="4">
        <v>854.31033706050096</v>
      </c>
      <c r="D8632" s="4">
        <v>230.666082837331</v>
      </c>
      <c r="E8632" s="4">
        <v>5570.8944162005901</v>
      </c>
      <c r="F8632" s="4">
        <v>230.666082837331</v>
      </c>
      <c r="G8632" s="4">
        <v>5570.8944162005901</v>
      </c>
      <c r="H8632" s="3">
        <v>512.6</v>
      </c>
    </row>
    <row r="8633" spans="1:8" x14ac:dyDescent="0.25">
      <c r="A8633" s="3">
        <v>27.858232460950202</v>
      </c>
      <c r="B8633" s="4">
        <v>855.05532839759098</v>
      </c>
      <c r="C8633" s="4">
        <v>855.05532839759098</v>
      </c>
      <c r="D8633" s="4">
        <v>230.906569919346</v>
      </c>
      <c r="E8633" s="4">
        <v>5577.5935731762102</v>
      </c>
      <c r="F8633" s="4">
        <v>230.906569919346</v>
      </c>
      <c r="G8633" s="4">
        <v>5577.5935731762102</v>
      </c>
      <c r="H8633" s="3">
        <v>512.6</v>
      </c>
    </row>
    <row r="8634" spans="1:8" x14ac:dyDescent="0.25">
      <c r="A8634" s="3">
        <v>27.861460518013999</v>
      </c>
      <c r="B8634" s="4">
        <v>855.80109660917606</v>
      </c>
      <c r="C8634" s="4">
        <v>855.80109660917606</v>
      </c>
      <c r="D8634" s="4">
        <v>231.14741056863599</v>
      </c>
      <c r="E8634" s="4">
        <v>5584.3033567900702</v>
      </c>
      <c r="F8634" s="4">
        <v>231.14741056863599</v>
      </c>
      <c r="G8634" s="4">
        <v>5584.3033567900702</v>
      </c>
      <c r="H8634" s="3">
        <v>512.6</v>
      </c>
    </row>
    <row r="8635" spans="1:8" x14ac:dyDescent="0.25">
      <c r="A8635" s="3">
        <v>27.864688575077899</v>
      </c>
      <c r="B8635" s="4">
        <v>856.54764284537998</v>
      </c>
      <c r="C8635" s="4">
        <v>856.54764284537998</v>
      </c>
      <c r="D8635" s="4">
        <v>231.38860886871399</v>
      </c>
      <c r="E8635" s="4">
        <v>5591.0238831018496</v>
      </c>
      <c r="F8635" s="4">
        <v>231.38860886871399</v>
      </c>
      <c r="G8635" s="4">
        <v>5591.0238831018496</v>
      </c>
      <c r="H8635" s="3">
        <v>512.6</v>
      </c>
    </row>
    <row r="8636" spans="1:8" x14ac:dyDescent="0.25">
      <c r="A8636" s="3">
        <v>27.8679166321417</v>
      </c>
      <c r="B8636" s="4">
        <v>857.29496826071795</v>
      </c>
      <c r="C8636" s="4">
        <v>857.29496826071795</v>
      </c>
      <c r="D8636" s="4">
        <v>231.63016481957899</v>
      </c>
      <c r="E8636" s="4">
        <v>5597.7551544205699</v>
      </c>
      <c r="F8636" s="4">
        <v>231.63016481957899</v>
      </c>
      <c r="G8636" s="4">
        <v>5597.7551544205699</v>
      </c>
      <c r="H8636" s="3">
        <v>512.6</v>
      </c>
    </row>
    <row r="8637" spans="1:8" x14ac:dyDescent="0.25">
      <c r="A8637" s="3">
        <v>27.8711446892056</v>
      </c>
      <c r="B8637" s="4">
        <v>858.04307400970799</v>
      </c>
      <c r="C8637" s="4">
        <v>858.04307400970799</v>
      </c>
      <c r="D8637" s="4">
        <v>231.872078421232</v>
      </c>
      <c r="E8637" s="4">
        <v>5604.4971730552797</v>
      </c>
      <c r="F8637" s="4">
        <v>231.872078421232</v>
      </c>
      <c r="G8637" s="4">
        <v>5604.4971730552797</v>
      </c>
      <c r="H8637" s="3">
        <v>512.6</v>
      </c>
    </row>
    <row r="8638" spans="1:8" x14ac:dyDescent="0.25">
      <c r="A8638" s="3">
        <v>27.874372746269401</v>
      </c>
      <c r="B8638" s="4">
        <v>858.791961246867</v>
      </c>
      <c r="C8638" s="4">
        <v>858.791961246867</v>
      </c>
      <c r="D8638" s="4">
        <v>232.114349673672</v>
      </c>
      <c r="E8638" s="4">
        <v>5611.2499413149899</v>
      </c>
      <c r="F8638" s="4">
        <v>232.114349673672</v>
      </c>
      <c r="G8638" s="4">
        <v>5611.2499413149899</v>
      </c>
      <c r="H8638" s="3">
        <v>512.6</v>
      </c>
    </row>
    <row r="8639" spans="1:8" x14ac:dyDescent="0.25">
      <c r="A8639" s="3">
        <v>27.877600803333198</v>
      </c>
      <c r="B8639" s="4">
        <v>859.54163112671301</v>
      </c>
      <c r="C8639" s="4">
        <v>859.54163112671301</v>
      </c>
      <c r="D8639" s="4">
        <v>232.356978576899</v>
      </c>
      <c r="E8639" s="4">
        <v>5618.01346150876</v>
      </c>
      <c r="F8639" s="4">
        <v>232.356978576899</v>
      </c>
      <c r="G8639" s="4">
        <v>5618.01346150876</v>
      </c>
      <c r="H8639" s="3">
        <v>512.6</v>
      </c>
    </row>
    <row r="8640" spans="1:8" x14ac:dyDescent="0.25">
      <c r="A8640" s="3">
        <v>27.880828860397099</v>
      </c>
      <c r="B8640" s="4">
        <v>860.29208480376303</v>
      </c>
      <c r="C8640" s="4">
        <v>860.29208480376303</v>
      </c>
      <c r="D8640" s="4">
        <v>232.599965130914</v>
      </c>
      <c r="E8640" s="4">
        <v>5624.7877359456097</v>
      </c>
      <c r="F8640" s="4">
        <v>232.599965130914</v>
      </c>
      <c r="G8640" s="4">
        <v>5624.7877359456097</v>
      </c>
      <c r="H8640" s="3">
        <v>512.6</v>
      </c>
    </row>
    <row r="8641" spans="1:8" x14ac:dyDescent="0.25">
      <c r="A8641" s="3">
        <v>27.884056917460899</v>
      </c>
      <c r="B8641" s="4">
        <v>861.04332343253202</v>
      </c>
      <c r="C8641" s="4">
        <v>861.04332343253202</v>
      </c>
      <c r="D8641" s="4">
        <v>232.84330933571701</v>
      </c>
      <c r="E8641" s="4">
        <v>5631.5727669345697</v>
      </c>
      <c r="F8641" s="4">
        <v>232.84330933571701</v>
      </c>
      <c r="G8641" s="4">
        <v>5631.5727669345697</v>
      </c>
      <c r="H8641" s="3">
        <v>512.6</v>
      </c>
    </row>
    <row r="8642" spans="1:8" x14ac:dyDescent="0.25">
      <c r="A8642" s="3">
        <v>27.8872849745248</v>
      </c>
      <c r="B8642" s="4">
        <v>861.79534816754006</v>
      </c>
      <c r="C8642" s="4">
        <v>861.79534816754006</v>
      </c>
      <c r="D8642" s="4">
        <v>233.087011191307</v>
      </c>
      <c r="E8642" s="4">
        <v>5638.3685567846996</v>
      </c>
      <c r="F8642" s="4">
        <v>233.087011191307</v>
      </c>
      <c r="G8642" s="4">
        <v>5638.3685567846996</v>
      </c>
      <c r="H8642" s="3">
        <v>512.6</v>
      </c>
    </row>
    <row r="8643" spans="1:8" x14ac:dyDescent="0.25">
      <c r="A8643" s="3">
        <v>27.890513031588601</v>
      </c>
      <c r="B8643" s="4">
        <v>862.54816016330301</v>
      </c>
      <c r="C8643" s="4">
        <v>862.54816016330301</v>
      </c>
      <c r="D8643" s="4">
        <v>233.331070697684</v>
      </c>
      <c r="E8643" s="4">
        <v>5645.1751078050002</v>
      </c>
      <c r="F8643" s="4">
        <v>233.331070697684</v>
      </c>
      <c r="G8643" s="4">
        <v>5645.1751078050002</v>
      </c>
      <c r="H8643" s="3">
        <v>512.6</v>
      </c>
    </row>
    <row r="8644" spans="1:8" x14ac:dyDescent="0.25">
      <c r="A8644" s="3">
        <v>27.893741088652401</v>
      </c>
      <c r="B8644" s="4">
        <v>863.30176057842505</v>
      </c>
      <c r="C8644" s="4">
        <v>863.30176057842505</v>
      </c>
      <c r="D8644" s="4">
        <v>233.575491653965</v>
      </c>
      <c r="E8644" s="4">
        <v>5651.9925282719796</v>
      </c>
      <c r="F8644" s="4">
        <v>233.575491653965</v>
      </c>
      <c r="G8644" s="4">
        <v>5651.9925282719796</v>
      </c>
      <c r="H8644" s="3">
        <v>512.6</v>
      </c>
    </row>
    <row r="8645" spans="1:8" x14ac:dyDescent="0.25">
      <c r="A8645" s="3">
        <v>27.896969145716302</v>
      </c>
      <c r="B8645" s="4">
        <v>864.056150587866</v>
      </c>
      <c r="C8645" s="4">
        <v>864.056150587866</v>
      </c>
      <c r="D8645" s="4">
        <v>233.820277859264</v>
      </c>
      <c r="E8645" s="4">
        <v>5658.82092649485</v>
      </c>
      <c r="F8645" s="4">
        <v>233.820277859264</v>
      </c>
      <c r="G8645" s="4">
        <v>5658.82092649485</v>
      </c>
      <c r="H8645" s="3">
        <v>512.6</v>
      </c>
    </row>
    <row r="8646" spans="1:8" x14ac:dyDescent="0.25">
      <c r="A8646" s="3">
        <v>27.900197202780099</v>
      </c>
      <c r="B8646" s="4">
        <v>864.81133137066604</v>
      </c>
      <c r="C8646" s="4">
        <v>864.81133137066604</v>
      </c>
      <c r="D8646" s="4">
        <v>234.065429313582</v>
      </c>
      <c r="E8646" s="4">
        <v>5665.6603048316701</v>
      </c>
      <c r="F8646" s="4">
        <v>234.065429313582</v>
      </c>
      <c r="G8646" s="4">
        <v>5665.6603048316701</v>
      </c>
      <c r="H8646" s="3">
        <v>512.6</v>
      </c>
    </row>
    <row r="8647" spans="1:8" x14ac:dyDescent="0.25">
      <c r="A8647" s="3">
        <v>27.903425259843999</v>
      </c>
      <c r="B8647" s="4">
        <v>865.56730410587397</v>
      </c>
      <c r="C8647" s="4">
        <v>865.56730410587397</v>
      </c>
      <c r="D8647" s="4">
        <v>234.310946016918</v>
      </c>
      <c r="E8647" s="4">
        <v>5672.5106656405596</v>
      </c>
      <c r="F8647" s="4">
        <v>234.310946016918</v>
      </c>
      <c r="G8647" s="4">
        <v>5672.5106656405596</v>
      </c>
      <c r="H8647" s="3">
        <v>512.6</v>
      </c>
    </row>
    <row r="8648" spans="1:8" x14ac:dyDescent="0.25">
      <c r="A8648" s="3">
        <v>27.9066533169078</v>
      </c>
      <c r="B8648" s="4">
        <v>866.32406997253202</v>
      </c>
      <c r="C8648" s="4">
        <v>866.32406997253202</v>
      </c>
      <c r="D8648" s="4">
        <v>234.556827969273</v>
      </c>
      <c r="E8648" s="4">
        <v>5679.37201127959</v>
      </c>
      <c r="F8648" s="4">
        <v>234.556827969273</v>
      </c>
      <c r="G8648" s="4">
        <v>5679.37201127959</v>
      </c>
      <c r="H8648" s="3">
        <v>512.6</v>
      </c>
    </row>
    <row r="8649" spans="1:8" x14ac:dyDescent="0.25">
      <c r="A8649" s="3">
        <v>27.909881373971601</v>
      </c>
      <c r="B8649" s="4">
        <v>867.081630149685</v>
      </c>
      <c r="C8649" s="4">
        <v>867.081630149685</v>
      </c>
      <c r="D8649" s="4">
        <v>234.80307517064699</v>
      </c>
      <c r="E8649" s="4">
        <v>5686.2443441068499</v>
      </c>
      <c r="F8649" s="4">
        <v>234.80307517064699</v>
      </c>
      <c r="G8649" s="4">
        <v>5686.2443441068499</v>
      </c>
      <c r="H8649" s="3">
        <v>512.6</v>
      </c>
    </row>
    <row r="8650" spans="1:8" x14ac:dyDescent="0.25">
      <c r="A8650" s="3">
        <v>27.913109431035501</v>
      </c>
      <c r="B8650" s="4">
        <v>867.839985816379</v>
      </c>
      <c r="C8650" s="4">
        <v>867.839985816379</v>
      </c>
      <c r="D8650" s="4">
        <v>235.04968762103999</v>
      </c>
      <c r="E8650" s="4">
        <v>5693.12766648044</v>
      </c>
      <c r="F8650" s="4">
        <v>235.04968762103999</v>
      </c>
      <c r="G8650" s="4">
        <v>5693.12766648044</v>
      </c>
      <c r="H8650" s="3">
        <v>512.6</v>
      </c>
    </row>
    <row r="8651" spans="1:8" x14ac:dyDescent="0.25">
      <c r="A8651" s="3">
        <v>27.916337488099298</v>
      </c>
      <c r="B8651" s="4">
        <v>868.59913815165805</v>
      </c>
      <c r="C8651" s="4">
        <v>868.59913815165805</v>
      </c>
      <c r="D8651" s="4">
        <v>235.29666532045101</v>
      </c>
      <c r="E8651" s="4">
        <v>5700.0219807584399</v>
      </c>
      <c r="F8651" s="4">
        <v>235.29666532045101</v>
      </c>
      <c r="G8651" s="4">
        <v>5700.0219807584399</v>
      </c>
      <c r="H8651" s="3">
        <v>512.6</v>
      </c>
    </row>
    <row r="8652" spans="1:8" x14ac:dyDescent="0.25">
      <c r="A8652" s="3">
        <v>27.919565545163199</v>
      </c>
      <c r="B8652" s="4">
        <v>869.35908833456597</v>
      </c>
      <c r="C8652" s="4">
        <v>869.35908833456597</v>
      </c>
      <c r="D8652" s="4">
        <v>235.54400826888201</v>
      </c>
      <c r="E8652" s="4">
        <v>5706.9272892989502</v>
      </c>
      <c r="F8652" s="4">
        <v>235.54400826888201</v>
      </c>
      <c r="G8652" s="4">
        <v>5706.9272892989502</v>
      </c>
      <c r="H8652" s="3">
        <v>512.6</v>
      </c>
    </row>
    <row r="8653" spans="1:8" x14ac:dyDescent="0.25">
      <c r="A8653" s="3">
        <v>27.922793602226999</v>
      </c>
      <c r="B8653" s="4">
        <v>870.11983754414905</v>
      </c>
      <c r="C8653" s="4">
        <v>870.11983754414905</v>
      </c>
      <c r="D8653" s="4">
        <v>235.79171646633</v>
      </c>
      <c r="E8653" s="4">
        <v>5713.8435944600396</v>
      </c>
      <c r="F8653" s="4">
        <v>235.79171646633</v>
      </c>
      <c r="G8653" s="4">
        <v>5713.8435944600396</v>
      </c>
      <c r="H8653" s="3">
        <v>512.6</v>
      </c>
    </row>
    <row r="8654" spans="1:8" x14ac:dyDescent="0.25">
      <c r="A8654" s="3">
        <v>27.9260216592909</v>
      </c>
      <c r="B8654" s="4">
        <v>870.88138696356896</v>
      </c>
      <c r="C8654" s="4">
        <v>870.88138696356896</v>
      </c>
      <c r="D8654" s="4">
        <v>236.03979374170399</v>
      </c>
      <c r="E8654" s="4">
        <v>5720.7710055218204</v>
      </c>
      <c r="F8654" s="4">
        <v>236.03979374170399</v>
      </c>
      <c r="G8654" s="4">
        <v>5720.7710055218204</v>
      </c>
      <c r="H8654" s="3">
        <v>512.6</v>
      </c>
    </row>
    <row r="8655" spans="1:8" x14ac:dyDescent="0.25">
      <c r="A8655" s="3">
        <v>27.9292497163547</v>
      </c>
      <c r="B8655" s="4">
        <v>871.64373779247501</v>
      </c>
      <c r="C8655" s="4">
        <v>871.64373779247501</v>
      </c>
      <c r="D8655" s="4">
        <v>236.28824392390899</v>
      </c>
      <c r="E8655" s="4">
        <v>5727.7096317973201</v>
      </c>
      <c r="F8655" s="4">
        <v>236.28824392390899</v>
      </c>
      <c r="G8655" s="4">
        <v>5727.7096317973201</v>
      </c>
      <c r="H8655" s="3">
        <v>512.6</v>
      </c>
    </row>
    <row r="8656" spans="1:8" x14ac:dyDescent="0.25">
      <c r="A8656" s="3">
        <v>27.932477773418501</v>
      </c>
      <c r="B8656" s="4">
        <v>872.40689123462698</v>
      </c>
      <c r="C8656" s="4">
        <v>872.40689123462698</v>
      </c>
      <c r="D8656" s="4">
        <v>236.53706701294499</v>
      </c>
      <c r="E8656" s="4">
        <v>5734.6594756940804</v>
      </c>
      <c r="F8656" s="4">
        <v>236.53706701294499</v>
      </c>
      <c r="G8656" s="4">
        <v>5734.6594756940804</v>
      </c>
      <c r="H8656" s="3">
        <v>512.6</v>
      </c>
    </row>
    <row r="8657" spans="1:8" x14ac:dyDescent="0.25">
      <c r="A8657" s="3">
        <v>27.935705830482402</v>
      </c>
      <c r="B8657" s="4">
        <v>873.17084849379205</v>
      </c>
      <c r="C8657" s="4">
        <v>873.17084849379205</v>
      </c>
      <c r="D8657" s="4">
        <v>236.786263008812</v>
      </c>
      <c r="E8657" s="4">
        <v>5741.6205396196201</v>
      </c>
      <c r="F8657" s="4">
        <v>236.786263008812</v>
      </c>
      <c r="G8657" s="4">
        <v>5741.6205396196201</v>
      </c>
      <c r="H8657" s="3">
        <v>512.6</v>
      </c>
    </row>
    <row r="8658" spans="1:8" x14ac:dyDescent="0.25">
      <c r="A8658" s="3">
        <v>27.938933887546199</v>
      </c>
      <c r="B8658" s="4">
        <v>873.93561077373397</v>
      </c>
      <c r="C8658" s="4">
        <v>873.93561077373397</v>
      </c>
      <c r="D8658" s="4">
        <v>237.03583191151</v>
      </c>
      <c r="E8658" s="4">
        <v>5748.59282598148</v>
      </c>
      <c r="F8658" s="4">
        <v>237.03583191151</v>
      </c>
      <c r="G8658" s="4">
        <v>5748.59282598148</v>
      </c>
      <c r="H8658" s="3">
        <v>512.6</v>
      </c>
    </row>
    <row r="8659" spans="1:8" x14ac:dyDescent="0.25">
      <c r="A8659" s="3">
        <v>27.942161944610099</v>
      </c>
      <c r="B8659" s="4">
        <v>874.70117927821798</v>
      </c>
      <c r="C8659" s="4">
        <v>874.70117927821798</v>
      </c>
      <c r="D8659" s="4">
        <v>237.28577372103899</v>
      </c>
      <c r="E8659" s="4">
        <v>5755.5763371871699</v>
      </c>
      <c r="F8659" s="4">
        <v>237.28577372103899</v>
      </c>
      <c r="G8659" s="4">
        <v>5755.5763371871699</v>
      </c>
      <c r="H8659" s="3">
        <v>512.6</v>
      </c>
    </row>
    <row r="8660" spans="1:8" x14ac:dyDescent="0.25">
      <c r="A8660" s="3">
        <v>27.9453900016739</v>
      </c>
      <c r="B8660" s="4">
        <v>875.46755521100795</v>
      </c>
      <c r="C8660" s="4">
        <v>875.46755521100795</v>
      </c>
      <c r="D8660" s="4">
        <v>237.5360884374</v>
      </c>
      <c r="E8660" s="4">
        <v>5762.5710756442504</v>
      </c>
      <c r="F8660" s="4">
        <v>237.5360884374</v>
      </c>
      <c r="G8660" s="4">
        <v>5762.5710756442504</v>
      </c>
      <c r="H8660" s="3">
        <v>512.6</v>
      </c>
    </row>
    <row r="8661" spans="1:8" x14ac:dyDescent="0.25">
      <c r="A8661" s="3">
        <v>27.948618058737701</v>
      </c>
      <c r="B8661" s="4">
        <v>876.23473977586798</v>
      </c>
      <c r="C8661" s="4">
        <v>876.23473977586798</v>
      </c>
      <c r="D8661" s="4">
        <v>237.786776060591</v>
      </c>
      <c r="E8661" s="4">
        <v>5769.5770437602196</v>
      </c>
      <c r="F8661" s="4">
        <v>237.786776060591</v>
      </c>
      <c r="G8661" s="4">
        <v>5769.5770437602196</v>
      </c>
      <c r="H8661" s="3">
        <v>512.6</v>
      </c>
    </row>
    <row r="8662" spans="1:8" x14ac:dyDescent="0.25">
      <c r="A8662" s="3">
        <v>27.951846115801601</v>
      </c>
      <c r="B8662" s="4">
        <v>877.00273417656297</v>
      </c>
      <c r="C8662" s="4">
        <v>877.00273417656297</v>
      </c>
      <c r="D8662" s="4">
        <v>238.03783659061401</v>
      </c>
      <c r="E8662" s="4">
        <v>5776.5942439426099</v>
      </c>
      <c r="F8662" s="4">
        <v>238.03783659061401</v>
      </c>
      <c r="G8662" s="4">
        <v>5776.5942439426099</v>
      </c>
      <c r="H8662" s="3">
        <v>512.6</v>
      </c>
    </row>
    <row r="8663" spans="1:8" x14ac:dyDescent="0.25">
      <c r="A8663" s="3">
        <v>27.955074172865402</v>
      </c>
      <c r="B8663" s="4">
        <v>877.77153961685804</v>
      </c>
      <c r="C8663" s="4">
        <v>877.77153961685804</v>
      </c>
      <c r="D8663" s="4">
        <v>238.28927002746801</v>
      </c>
      <c r="E8663" s="4">
        <v>5783.6226785989802</v>
      </c>
      <c r="F8663" s="4">
        <v>238.28927002746801</v>
      </c>
      <c r="G8663" s="4">
        <v>5783.6226785989802</v>
      </c>
      <c r="H8663" s="3">
        <v>512.6</v>
      </c>
    </row>
    <row r="8664" spans="1:8" x14ac:dyDescent="0.25">
      <c r="A8664" s="3">
        <v>27.958302229929298</v>
      </c>
      <c r="B8664" s="4">
        <v>878.54115730538001</v>
      </c>
      <c r="C8664" s="4">
        <v>878.54115730538001</v>
      </c>
      <c r="D8664" s="4">
        <v>238.54108089058201</v>
      </c>
      <c r="E8664" s="4">
        <v>5790.6624764875396</v>
      </c>
      <c r="F8664" s="4">
        <v>238.54108089058201</v>
      </c>
      <c r="G8664" s="4">
        <v>5790.6624764875396</v>
      </c>
      <c r="H8664" s="3">
        <v>512.6</v>
      </c>
    </row>
    <row r="8665" spans="1:8" x14ac:dyDescent="0.25">
      <c r="A8665" s="3">
        <v>27.961530286993099</v>
      </c>
      <c r="B8665" s="4">
        <v>879.31158847021004</v>
      </c>
      <c r="C8665" s="4">
        <v>879.31158847021004</v>
      </c>
      <c r="D8665" s="4">
        <v>238.79327369938801</v>
      </c>
      <c r="E8665" s="4">
        <v>5797.7137664054899</v>
      </c>
      <c r="F8665" s="4">
        <v>238.79327369938801</v>
      </c>
      <c r="G8665" s="4">
        <v>5797.7137664054899</v>
      </c>
      <c r="H8665" s="3">
        <v>512.6</v>
      </c>
    </row>
    <row r="8666" spans="1:8" x14ac:dyDescent="0.25">
      <c r="A8666" s="3">
        <v>27.9647583440569</v>
      </c>
      <c r="B8666" s="4">
        <v>880.08283434428802</v>
      </c>
      <c r="C8666" s="4">
        <v>880.08283434428802</v>
      </c>
      <c r="D8666" s="4">
        <v>239.04584845388499</v>
      </c>
      <c r="E8666" s="4">
        <v>5804.7765508186803</v>
      </c>
      <c r="F8666" s="4">
        <v>239.04584845388499</v>
      </c>
      <c r="G8666" s="4">
        <v>5804.7765508186803</v>
      </c>
      <c r="H8666" s="3">
        <v>512.6</v>
      </c>
    </row>
    <row r="8667" spans="1:8" x14ac:dyDescent="0.25">
      <c r="A8667" s="3">
        <v>27.9679864011208</v>
      </c>
      <c r="B8667" s="4">
        <v>880.85489616055702</v>
      </c>
      <c r="C8667" s="4">
        <v>880.85489616055702</v>
      </c>
      <c r="D8667" s="4">
        <v>239.298805154072</v>
      </c>
      <c r="E8667" s="4">
        <v>5811.8508321930103</v>
      </c>
      <c r="F8667" s="4">
        <v>239.298805154072</v>
      </c>
      <c r="G8667" s="4">
        <v>5811.8508321930103</v>
      </c>
      <c r="H8667" s="3">
        <v>512.6</v>
      </c>
    </row>
    <row r="8668" spans="1:8" x14ac:dyDescent="0.25">
      <c r="A8668" s="3">
        <v>27.971214458184601</v>
      </c>
      <c r="B8668" s="4">
        <v>881.62777515196103</v>
      </c>
      <c r="C8668" s="4">
        <v>881.62777515196103</v>
      </c>
      <c r="D8668" s="4">
        <v>239.55214379995101</v>
      </c>
      <c r="E8668" s="4">
        <v>5818.9366129943701</v>
      </c>
      <c r="F8668" s="4">
        <v>239.55214379995101</v>
      </c>
      <c r="G8668" s="4">
        <v>5818.9366129943701</v>
      </c>
      <c r="H8668" s="3">
        <v>512.6</v>
      </c>
    </row>
    <row r="8669" spans="1:8" x14ac:dyDescent="0.25">
      <c r="A8669" s="3">
        <v>27.974442515248501</v>
      </c>
      <c r="B8669" s="4">
        <v>882.40147255144097</v>
      </c>
      <c r="C8669" s="4">
        <v>882.40147255144097</v>
      </c>
      <c r="D8669" s="4">
        <v>239.80586439152</v>
      </c>
      <c r="E8669" s="4">
        <v>5826.0338956886299</v>
      </c>
      <c r="F8669" s="4">
        <v>239.80586439152</v>
      </c>
      <c r="G8669" s="4">
        <v>5826.0338956886299</v>
      </c>
      <c r="H8669" s="3">
        <v>512.6</v>
      </c>
    </row>
    <row r="8670" spans="1:8" x14ac:dyDescent="0.25">
      <c r="A8670" s="3">
        <v>27.977670572312299</v>
      </c>
      <c r="B8670" s="4">
        <v>883.17598959194197</v>
      </c>
      <c r="C8670" s="4">
        <v>883.17598959194197</v>
      </c>
      <c r="D8670" s="4">
        <v>240.05996692878</v>
      </c>
      <c r="E8670" s="4">
        <v>5833.1426827416899</v>
      </c>
      <c r="F8670" s="4">
        <v>240.05996692878</v>
      </c>
      <c r="G8670" s="4">
        <v>5833.1426827416899</v>
      </c>
      <c r="H8670" s="3">
        <v>512.6</v>
      </c>
    </row>
    <row r="8671" spans="1:8" x14ac:dyDescent="0.25">
      <c r="A8671" s="3">
        <v>27.980898629376199</v>
      </c>
      <c r="B8671" s="4">
        <v>883.951327506403</v>
      </c>
      <c r="C8671" s="4">
        <v>883.951327506403</v>
      </c>
      <c r="D8671" s="4">
        <v>240.31445141173199</v>
      </c>
      <c r="E8671" s="4">
        <v>5840.2629766194204</v>
      </c>
      <c r="F8671" s="4">
        <v>240.31445141173199</v>
      </c>
      <c r="G8671" s="4">
        <v>5840.2629766194204</v>
      </c>
      <c r="H8671" s="3">
        <v>512.6</v>
      </c>
    </row>
    <row r="8672" spans="1:8" x14ac:dyDescent="0.25">
      <c r="A8672" s="3">
        <v>27.98412668644</v>
      </c>
      <c r="B8672" s="4">
        <v>884.72748752776704</v>
      </c>
      <c r="C8672" s="4">
        <v>884.72748752776704</v>
      </c>
      <c r="D8672" s="4">
        <v>240.569317840373</v>
      </c>
      <c r="E8672" s="4">
        <v>5847.3947797877099</v>
      </c>
      <c r="F8672" s="4">
        <v>240.569317840373</v>
      </c>
      <c r="G8672" s="4">
        <v>5847.3947797877099</v>
      </c>
      <c r="H8672" s="3">
        <v>512.6</v>
      </c>
    </row>
    <row r="8673" spans="1:8" x14ac:dyDescent="0.25">
      <c r="A8673" s="3">
        <v>27.987354743503801</v>
      </c>
      <c r="B8673" s="4">
        <v>885.50447088897999</v>
      </c>
      <c r="C8673" s="4">
        <v>885.50447088897999</v>
      </c>
      <c r="D8673" s="4">
        <v>240.824566214707</v>
      </c>
      <c r="E8673" s="4">
        <v>5854.5380947124704</v>
      </c>
      <c r="F8673" s="4">
        <v>240.824566214707</v>
      </c>
      <c r="G8673" s="4">
        <v>5854.5380947124704</v>
      </c>
      <c r="H8673" s="3">
        <v>512.6</v>
      </c>
    </row>
    <row r="8674" spans="1:8" x14ac:dyDescent="0.25">
      <c r="A8674" s="3">
        <v>27.990582800567701</v>
      </c>
      <c r="B8674" s="4">
        <v>886.28227882720205</v>
      </c>
      <c r="C8674" s="4">
        <v>886.28227882720205</v>
      </c>
      <c r="D8674" s="4">
        <v>241.08020045784599</v>
      </c>
      <c r="E8674" s="4">
        <v>5861.6930336656096</v>
      </c>
      <c r="F8674" s="4">
        <v>241.08020045784599</v>
      </c>
      <c r="G8674" s="4">
        <v>5861.6930336656096</v>
      </c>
      <c r="H8674" s="3">
        <v>512.6</v>
      </c>
    </row>
    <row r="8675" spans="1:8" x14ac:dyDescent="0.25">
      <c r="A8675" s="3">
        <v>27.993810857631502</v>
      </c>
      <c r="B8675" s="4">
        <v>887.06091259648394</v>
      </c>
      <c r="C8675" s="4">
        <v>887.06091259648394</v>
      </c>
      <c r="D8675" s="4">
        <v>241.33622449290701</v>
      </c>
      <c r="E8675" s="4">
        <v>5868.8597089528803</v>
      </c>
      <c r="F8675" s="4">
        <v>241.33622449290701</v>
      </c>
      <c r="G8675" s="4">
        <v>5868.8597089528803</v>
      </c>
      <c r="H8675" s="3">
        <v>512.6</v>
      </c>
    </row>
    <row r="8676" spans="1:8" x14ac:dyDescent="0.25">
      <c r="A8676" s="3">
        <v>27.997038914695398</v>
      </c>
      <c r="B8676" s="4">
        <v>887.840373455095</v>
      </c>
      <c r="C8676" s="4">
        <v>887.840373455095</v>
      </c>
      <c r="D8676" s="4">
        <v>241.59263831989</v>
      </c>
      <c r="E8676" s="4">
        <v>5876.0381230907997</v>
      </c>
      <c r="F8676" s="4">
        <v>241.59263831989</v>
      </c>
      <c r="G8676" s="4">
        <v>5876.0381230907997</v>
      </c>
      <c r="H8676" s="3">
        <v>512.6</v>
      </c>
    </row>
    <row r="8677" spans="1:8" x14ac:dyDescent="0.25">
      <c r="A8677" s="3">
        <v>28.000266971759199</v>
      </c>
      <c r="B8677" s="4">
        <v>888.62066266130796</v>
      </c>
      <c r="C8677" s="4">
        <v>888.62066266130796</v>
      </c>
      <c r="D8677" s="4">
        <v>241.849441938794</v>
      </c>
      <c r="E8677" s="4">
        <v>5883.2282785959196</v>
      </c>
      <c r="F8677" s="4">
        <v>241.849441938794</v>
      </c>
      <c r="G8677" s="4">
        <v>5883.2282785959196</v>
      </c>
      <c r="H8677" s="3">
        <v>512.6</v>
      </c>
    </row>
    <row r="8678" spans="1:8" x14ac:dyDescent="0.25">
      <c r="A8678" s="3">
        <v>28.003495028823</v>
      </c>
      <c r="B8678" s="4">
        <v>889.40178147339202</v>
      </c>
      <c r="C8678" s="4">
        <v>889.40178147339202</v>
      </c>
      <c r="D8678" s="4">
        <v>242.106635349621</v>
      </c>
      <c r="E8678" s="4">
        <v>5890.4301779848001</v>
      </c>
      <c r="F8678" s="4">
        <v>242.106635349621</v>
      </c>
      <c r="G8678" s="4">
        <v>5890.4301779848001</v>
      </c>
      <c r="H8678" s="3">
        <v>512.6</v>
      </c>
    </row>
    <row r="8679" spans="1:8" x14ac:dyDescent="0.25">
      <c r="A8679" s="3">
        <v>28.0067230858869</v>
      </c>
      <c r="B8679" s="4">
        <v>890.18373114961798</v>
      </c>
      <c r="C8679" s="4">
        <v>890.18373114961798</v>
      </c>
      <c r="D8679" s="4">
        <v>242.36421855236799</v>
      </c>
      <c r="E8679" s="4">
        <v>5897.6438237739503</v>
      </c>
      <c r="F8679" s="4">
        <v>242.36421855236799</v>
      </c>
      <c r="G8679" s="4">
        <v>5897.6438237739503</v>
      </c>
      <c r="H8679" s="3">
        <v>512.6</v>
      </c>
    </row>
    <row r="8680" spans="1:8" x14ac:dyDescent="0.25">
      <c r="A8680" s="3">
        <v>28.009951142950701</v>
      </c>
      <c r="B8680" s="4">
        <v>890.96651294825699</v>
      </c>
      <c r="C8680" s="4">
        <v>890.96651294825699</v>
      </c>
      <c r="D8680" s="4">
        <v>242.622191547038</v>
      </c>
      <c r="E8680" s="4">
        <v>5904.8692184799302</v>
      </c>
      <c r="F8680" s="4">
        <v>242.622191547038</v>
      </c>
      <c r="G8680" s="4">
        <v>5904.8692184799302</v>
      </c>
      <c r="H8680" s="3">
        <v>512.6</v>
      </c>
    </row>
    <row r="8681" spans="1:8" x14ac:dyDescent="0.25">
      <c r="A8681" s="3">
        <v>28.013179200014601</v>
      </c>
      <c r="B8681" s="4">
        <v>891.75012812757802</v>
      </c>
      <c r="C8681" s="4">
        <v>891.75012812757802</v>
      </c>
      <c r="D8681" s="4">
        <v>242.88055433362899</v>
      </c>
      <c r="E8681" s="4">
        <v>5912.1063646192797</v>
      </c>
      <c r="F8681" s="4">
        <v>242.88055433362899</v>
      </c>
      <c r="G8681" s="4">
        <v>5912.1063646192797</v>
      </c>
      <c r="H8681" s="3">
        <v>512.6</v>
      </c>
    </row>
    <row r="8682" spans="1:8" x14ac:dyDescent="0.25">
      <c r="A8682" s="3">
        <v>28.016407257078399</v>
      </c>
      <c r="B8682" s="4">
        <v>892.53457794585199</v>
      </c>
      <c r="C8682" s="4">
        <v>892.53457794585199</v>
      </c>
      <c r="D8682" s="4">
        <v>243.13930691214199</v>
      </c>
      <c r="E8682" s="4">
        <v>5919.3552647085298</v>
      </c>
      <c r="F8682" s="4">
        <v>243.13930691214199</v>
      </c>
      <c r="G8682" s="4">
        <v>5919.3552647085298</v>
      </c>
      <c r="H8682" s="3">
        <v>512.6</v>
      </c>
    </row>
    <row r="8683" spans="1:8" x14ac:dyDescent="0.25">
      <c r="A8683" s="3">
        <v>28.019635314142199</v>
      </c>
      <c r="B8683" s="4">
        <v>893.31986366135197</v>
      </c>
      <c r="C8683" s="4">
        <v>893.31986366135197</v>
      </c>
      <c r="D8683" s="4">
        <v>243.39844928257699</v>
      </c>
      <c r="E8683" s="4">
        <v>5926.6159212642297</v>
      </c>
      <c r="F8683" s="4">
        <v>243.39844928257699</v>
      </c>
      <c r="G8683" s="4">
        <v>5926.6159212642297</v>
      </c>
      <c r="H8683" s="3">
        <v>512.6</v>
      </c>
    </row>
    <row r="8684" spans="1:8" x14ac:dyDescent="0.25">
      <c r="A8684" s="3">
        <v>28.0228633712061</v>
      </c>
      <c r="B8684" s="4">
        <v>894.10598653743295</v>
      </c>
      <c r="C8684" s="4">
        <v>894.10598653743295</v>
      </c>
      <c r="D8684" s="4">
        <v>243.657986173555</v>
      </c>
      <c r="E8684" s="4">
        <v>5933.8884693073396</v>
      </c>
      <c r="F8684" s="4">
        <v>243.657986173555</v>
      </c>
      <c r="G8684" s="4">
        <v>5933.8884693073396</v>
      </c>
      <c r="H8684" s="3">
        <v>512.6</v>
      </c>
    </row>
    <row r="8685" spans="1:8" x14ac:dyDescent="0.25">
      <c r="A8685" s="3">
        <v>28.026091428269901</v>
      </c>
      <c r="B8685" s="4">
        <v>894.89294785780896</v>
      </c>
      <c r="C8685" s="4">
        <v>894.89294785780896</v>
      </c>
      <c r="D8685" s="4">
        <v>243.91792231369601</v>
      </c>
      <c r="E8685" s="4">
        <v>5941.1730438995</v>
      </c>
      <c r="F8685" s="4">
        <v>243.91792231369601</v>
      </c>
      <c r="G8685" s="4">
        <v>5941.1730438995</v>
      </c>
      <c r="H8685" s="3">
        <v>512.6</v>
      </c>
    </row>
    <row r="8686" spans="1:8" x14ac:dyDescent="0.25">
      <c r="A8686" s="3">
        <v>28.029319485333801</v>
      </c>
      <c r="B8686" s="4">
        <v>895.68074891127799</v>
      </c>
      <c r="C8686" s="4">
        <v>895.68074891127799</v>
      </c>
      <c r="D8686" s="4">
        <v>244.178257703002</v>
      </c>
      <c r="E8686" s="4">
        <v>5948.4696476183399</v>
      </c>
      <c r="F8686" s="4">
        <v>244.178257703002</v>
      </c>
      <c r="G8686" s="4">
        <v>5948.4696476183399</v>
      </c>
      <c r="H8686" s="3">
        <v>512.6</v>
      </c>
    </row>
    <row r="8687" spans="1:8" x14ac:dyDescent="0.25">
      <c r="A8687" s="3">
        <v>28.032547542397602</v>
      </c>
      <c r="B8687" s="4">
        <v>896.46939098663802</v>
      </c>
      <c r="C8687" s="4">
        <v>896.46939098663802</v>
      </c>
      <c r="D8687" s="4">
        <v>244.43899234147</v>
      </c>
      <c r="E8687" s="4">
        <v>5955.7782830414199</v>
      </c>
      <c r="F8687" s="4">
        <v>244.43899234147</v>
      </c>
      <c r="G8687" s="4">
        <v>5955.7782830414199</v>
      </c>
      <c r="H8687" s="3">
        <v>512.6</v>
      </c>
    </row>
    <row r="8688" spans="1:8" x14ac:dyDescent="0.25">
      <c r="A8688" s="3">
        <v>28.035775599461498</v>
      </c>
      <c r="B8688" s="4">
        <v>897.25887537269</v>
      </c>
      <c r="C8688" s="4">
        <v>897.25887537269</v>
      </c>
      <c r="D8688" s="4">
        <v>244.700126229104</v>
      </c>
      <c r="E8688" s="4">
        <v>5963.0989527463698</v>
      </c>
      <c r="F8688" s="4">
        <v>244.700126229104</v>
      </c>
      <c r="G8688" s="4">
        <v>5963.0989527463698</v>
      </c>
      <c r="H8688" s="3">
        <v>512.6</v>
      </c>
    </row>
    <row r="8689" spans="1:8" x14ac:dyDescent="0.25">
      <c r="A8689" s="3">
        <v>28.039003656525299</v>
      </c>
      <c r="B8689" s="4">
        <v>898.04920335823101</v>
      </c>
      <c r="C8689" s="4">
        <v>898.04920335823101</v>
      </c>
      <c r="D8689" s="4">
        <v>244.9616593659</v>
      </c>
      <c r="E8689" s="4">
        <v>5970.4316593107696</v>
      </c>
      <c r="F8689" s="4">
        <v>244.9616593659</v>
      </c>
      <c r="G8689" s="4">
        <v>5970.4316593107696</v>
      </c>
      <c r="H8689" s="3">
        <v>512.6</v>
      </c>
    </row>
    <row r="8690" spans="1:8" x14ac:dyDescent="0.25">
      <c r="A8690" s="3">
        <v>28.0422317135891</v>
      </c>
      <c r="B8690" s="4">
        <v>898.840376232062</v>
      </c>
      <c r="C8690" s="4">
        <v>898.840376232062</v>
      </c>
      <c r="D8690" s="4">
        <v>245.22359175186099</v>
      </c>
      <c r="E8690" s="4">
        <v>5977.77640531222</v>
      </c>
      <c r="F8690" s="4">
        <v>245.22359175186099</v>
      </c>
      <c r="G8690" s="4">
        <v>5977.77640531222</v>
      </c>
      <c r="H8690" s="3">
        <v>512.6</v>
      </c>
    </row>
    <row r="8691" spans="1:8" x14ac:dyDescent="0.25">
      <c r="A8691" s="3">
        <v>28.045459770653</v>
      </c>
      <c r="B8691" s="4">
        <v>899.63239528298095</v>
      </c>
      <c r="C8691" s="4">
        <v>899.63239528298095</v>
      </c>
      <c r="D8691" s="4">
        <v>245.48592338698501</v>
      </c>
      <c r="E8691" s="4">
        <v>5985.13319332833</v>
      </c>
      <c r="F8691" s="4">
        <v>245.48592338698501</v>
      </c>
      <c r="G8691" s="4">
        <v>5985.13319332833</v>
      </c>
      <c r="H8691" s="3">
        <v>512.6</v>
      </c>
    </row>
    <row r="8692" spans="1:8" x14ac:dyDescent="0.25">
      <c r="A8692" s="3">
        <v>28.048687827716801</v>
      </c>
      <c r="B8692" s="4">
        <v>900.42526179978699</v>
      </c>
      <c r="C8692" s="4">
        <v>900.42526179978699</v>
      </c>
      <c r="D8692" s="4">
        <v>245.74865427127301</v>
      </c>
      <c r="E8692" s="4">
        <v>5992.5020259366802</v>
      </c>
      <c r="F8692" s="4">
        <v>245.74865427127301</v>
      </c>
      <c r="G8692" s="4">
        <v>5992.5020259366802</v>
      </c>
      <c r="H8692" s="3">
        <v>512.6</v>
      </c>
    </row>
    <row r="8693" spans="1:8" x14ac:dyDescent="0.25">
      <c r="A8693" s="3">
        <v>28.051915884780701</v>
      </c>
      <c r="B8693" s="4">
        <v>901.21897707128096</v>
      </c>
      <c r="C8693" s="4">
        <v>901.21897707128096</v>
      </c>
      <c r="D8693" s="4">
        <v>246.01178440472501</v>
      </c>
      <c r="E8693" s="4">
        <v>5999.8829057148896</v>
      </c>
      <c r="F8693" s="4">
        <v>246.01178440472501</v>
      </c>
      <c r="G8693" s="4">
        <v>5999.8829057148896</v>
      </c>
      <c r="H8693" s="3">
        <v>512.6</v>
      </c>
    </row>
    <row r="8694" spans="1:8" x14ac:dyDescent="0.25">
      <c r="A8694" s="3">
        <v>28.055143941844499</v>
      </c>
      <c r="B8694" s="4">
        <v>902.01354239055001</v>
      </c>
      <c r="C8694" s="4">
        <v>902.01354239055001</v>
      </c>
      <c r="D8694" s="4">
        <v>246.27531777511899</v>
      </c>
      <c r="E8694" s="4">
        <v>6007.2759471139298</v>
      </c>
      <c r="F8694" s="4">
        <v>246.27531777511899</v>
      </c>
      <c r="G8694" s="4">
        <v>6007.2759471139298</v>
      </c>
      <c r="H8694" s="3">
        <v>512.6</v>
      </c>
    </row>
    <row r="8695" spans="1:8" x14ac:dyDescent="0.25">
      <c r="A8695" s="3">
        <v>28.058371998908299</v>
      </c>
      <c r="B8695" s="4">
        <v>902.80895906784895</v>
      </c>
      <c r="C8695" s="4">
        <v>902.80895906784895</v>
      </c>
      <c r="D8695" s="4">
        <v>246.539258370233</v>
      </c>
      <c r="E8695" s="4">
        <v>6014.6812646191502</v>
      </c>
      <c r="F8695" s="4">
        <v>246.539258370233</v>
      </c>
      <c r="G8695" s="4">
        <v>6014.6812646191502</v>
      </c>
      <c r="H8695" s="3">
        <v>512.6</v>
      </c>
    </row>
    <row r="8696" spans="1:8" x14ac:dyDescent="0.25">
      <c r="A8696" s="3">
        <v>28.0616000559722</v>
      </c>
      <c r="B8696" s="4">
        <v>903.60522841772399</v>
      </c>
      <c r="C8696" s="4">
        <v>903.60522841772399</v>
      </c>
      <c r="D8696" s="4">
        <v>246.803606190068</v>
      </c>
      <c r="E8696" s="4">
        <v>6022.0988608596399</v>
      </c>
      <c r="F8696" s="4">
        <v>246.803606190068</v>
      </c>
      <c r="G8696" s="4">
        <v>6022.0988608596399</v>
      </c>
      <c r="H8696" s="3">
        <v>512.6</v>
      </c>
    </row>
    <row r="8697" spans="1:8" x14ac:dyDescent="0.25">
      <c r="A8697" s="3">
        <v>28.064828113036</v>
      </c>
      <c r="B8697" s="4">
        <v>904.40235175471798</v>
      </c>
      <c r="C8697" s="4">
        <v>904.40235175471798</v>
      </c>
      <c r="D8697" s="4">
        <v>247.06836123462199</v>
      </c>
      <c r="E8697" s="4">
        <v>6029.5287384644698</v>
      </c>
      <c r="F8697" s="4">
        <v>247.06836123462199</v>
      </c>
      <c r="G8697" s="4">
        <v>6029.5287384644698</v>
      </c>
      <c r="H8697" s="3">
        <v>512.6</v>
      </c>
    </row>
    <row r="8698" spans="1:8" x14ac:dyDescent="0.25">
      <c r="A8698" s="3">
        <v>28.068056170099901</v>
      </c>
      <c r="B8698" s="4">
        <v>905.20033039337602</v>
      </c>
      <c r="C8698" s="4">
        <v>905.20033039337602</v>
      </c>
      <c r="D8698" s="4">
        <v>247.333523503897</v>
      </c>
      <c r="E8698" s="4">
        <v>6036.9709000627399</v>
      </c>
      <c r="F8698" s="4">
        <v>247.333523503897</v>
      </c>
      <c r="G8698" s="4">
        <v>6036.9709000627399</v>
      </c>
      <c r="H8698" s="3">
        <v>512.6</v>
      </c>
    </row>
    <row r="8699" spans="1:8" x14ac:dyDescent="0.25">
      <c r="A8699" s="3">
        <v>28.071284227163702</v>
      </c>
      <c r="B8699" s="4">
        <v>905.99916564824196</v>
      </c>
      <c r="C8699" s="4">
        <v>905.99916564824196</v>
      </c>
      <c r="D8699" s="4">
        <v>247.599092997892</v>
      </c>
      <c r="E8699" s="4">
        <v>6044.4253482835402</v>
      </c>
      <c r="F8699" s="4">
        <v>247.599092997892</v>
      </c>
      <c r="G8699" s="4">
        <v>6044.4253482835402</v>
      </c>
      <c r="H8699" s="3">
        <v>512.6</v>
      </c>
    </row>
    <row r="8700" spans="1:8" x14ac:dyDescent="0.25">
      <c r="A8700" s="3">
        <v>28.074512284227499</v>
      </c>
      <c r="B8700" s="4">
        <v>906.79885883386203</v>
      </c>
      <c r="C8700" s="4">
        <v>906.79885883386203</v>
      </c>
      <c r="D8700" s="4">
        <v>247.865069716607</v>
      </c>
      <c r="E8700" s="4">
        <v>6051.8920857559497</v>
      </c>
      <c r="F8700" s="4">
        <v>247.865069716607</v>
      </c>
      <c r="G8700" s="4">
        <v>6051.8920857559497</v>
      </c>
      <c r="H8700" s="3">
        <v>512.6</v>
      </c>
    </row>
    <row r="8701" spans="1:8" x14ac:dyDescent="0.25">
      <c r="A8701" s="3">
        <v>28.077740341291399</v>
      </c>
      <c r="B8701" s="4">
        <v>907.59941126477997</v>
      </c>
      <c r="C8701" s="4">
        <v>907.59941126477997</v>
      </c>
      <c r="D8701" s="4">
        <v>248.13145366004201</v>
      </c>
      <c r="E8701" s="4">
        <v>6059.3711151090802</v>
      </c>
      <c r="F8701" s="4">
        <v>248.13145366004201</v>
      </c>
      <c r="G8701" s="4">
        <v>6059.3711151090802</v>
      </c>
      <c r="H8701" s="3">
        <v>512.6</v>
      </c>
    </row>
    <row r="8702" spans="1:8" x14ac:dyDescent="0.25">
      <c r="A8702" s="3">
        <v>28.0809683983552</v>
      </c>
      <c r="B8702" s="4">
        <v>908.40082425554101</v>
      </c>
      <c r="C8702" s="4">
        <v>908.40082425554101</v>
      </c>
      <c r="D8702" s="4">
        <v>248.39824482819799</v>
      </c>
      <c r="E8702" s="4">
        <v>6066.8624389719998</v>
      </c>
      <c r="F8702" s="4">
        <v>248.39824482819799</v>
      </c>
      <c r="G8702" s="4">
        <v>6066.8624389719998</v>
      </c>
      <c r="H8702" s="3">
        <v>512.6</v>
      </c>
    </row>
    <row r="8703" spans="1:8" x14ac:dyDescent="0.25">
      <c r="A8703" s="3">
        <v>28.0841964554191</v>
      </c>
      <c r="B8703" s="4">
        <v>909.20309912068899</v>
      </c>
      <c r="C8703" s="4">
        <v>909.20309912068899</v>
      </c>
      <c r="D8703" s="4">
        <v>248.66544322107299</v>
      </c>
      <c r="E8703" s="4">
        <v>6074.3660599738096</v>
      </c>
      <c r="F8703" s="4">
        <v>248.66544322107299</v>
      </c>
      <c r="G8703" s="4">
        <v>6074.3660599738096</v>
      </c>
      <c r="H8703" s="3">
        <v>512.6</v>
      </c>
    </row>
    <row r="8704" spans="1:8" x14ac:dyDescent="0.25">
      <c r="A8704" s="3">
        <v>28.087424512482901</v>
      </c>
      <c r="B8704" s="4">
        <v>910.00623718051202</v>
      </c>
      <c r="C8704" s="4">
        <v>910.00623718051202</v>
      </c>
      <c r="D8704" s="4">
        <v>248.93305417681901</v>
      </c>
      <c r="E8704" s="4">
        <v>6081.8821306727305</v>
      </c>
      <c r="F8704" s="4">
        <v>248.93305417681901</v>
      </c>
      <c r="G8704" s="4">
        <v>6081.8821306727305</v>
      </c>
      <c r="H8704" s="3">
        <v>512.6</v>
      </c>
    </row>
    <row r="8705" spans="1:8" x14ac:dyDescent="0.25">
      <c r="A8705" s="3">
        <v>28.090652569546801</v>
      </c>
      <c r="B8705" s="4">
        <v>910.81023977827601</v>
      </c>
      <c r="C8705" s="4">
        <v>910.81023977827601</v>
      </c>
      <c r="D8705" s="4">
        <v>249.20108303358401</v>
      </c>
      <c r="E8705" s="4">
        <v>6089.4108036729203</v>
      </c>
      <c r="F8705" s="4">
        <v>249.20108303358401</v>
      </c>
      <c r="G8705" s="4">
        <v>6089.4108036729203</v>
      </c>
      <c r="H8705" s="3">
        <v>512.6</v>
      </c>
    </row>
    <row r="8706" spans="1:8" x14ac:dyDescent="0.25">
      <c r="A8706" s="3">
        <v>28.093880626610598</v>
      </c>
      <c r="B8706" s="4">
        <v>911.615108262989</v>
      </c>
      <c r="C8706" s="4">
        <v>911.615108262989</v>
      </c>
      <c r="D8706" s="4">
        <v>249.46952979136799</v>
      </c>
      <c r="E8706" s="4">
        <v>6096.9520816724098</v>
      </c>
      <c r="F8706" s="4">
        <v>249.46952979136799</v>
      </c>
      <c r="G8706" s="4">
        <v>6096.9520816724098</v>
      </c>
      <c r="H8706" s="3">
        <v>512.6</v>
      </c>
    </row>
    <row r="8707" spans="1:8" x14ac:dyDescent="0.25">
      <c r="A8707" s="3">
        <v>28.097108683674399</v>
      </c>
      <c r="B8707" s="4">
        <v>912.42084398365796</v>
      </c>
      <c r="C8707" s="4">
        <v>912.42084398365796</v>
      </c>
      <c r="D8707" s="4">
        <v>249.738394450172</v>
      </c>
      <c r="E8707" s="4">
        <v>6104.5059673692103</v>
      </c>
      <c r="F8707" s="4">
        <v>249.738394450172</v>
      </c>
      <c r="G8707" s="4">
        <v>6104.5059673692103</v>
      </c>
      <c r="H8707" s="3">
        <v>512.6</v>
      </c>
    </row>
    <row r="8708" spans="1:8" x14ac:dyDescent="0.25">
      <c r="A8708" s="3">
        <v>28.1003367407383</v>
      </c>
      <c r="B8708" s="4">
        <v>913.22744828929206</v>
      </c>
      <c r="C8708" s="4">
        <v>913.22744828929206</v>
      </c>
      <c r="D8708" s="4">
        <v>250.007677009996</v>
      </c>
      <c r="E8708" s="4">
        <v>6112.0724634613398</v>
      </c>
      <c r="F8708" s="4">
        <v>250.007677009996</v>
      </c>
      <c r="G8708" s="4">
        <v>6112.0724634613398</v>
      </c>
      <c r="H8708" s="3">
        <v>512.6</v>
      </c>
    </row>
    <row r="8709" spans="1:8" x14ac:dyDescent="0.25">
      <c r="A8709" s="3">
        <v>28.1035647978021</v>
      </c>
      <c r="B8709" s="4">
        <v>914.03492252890101</v>
      </c>
      <c r="C8709" s="4">
        <v>914.03492252890101</v>
      </c>
      <c r="D8709" s="4">
        <v>250.27737747083901</v>
      </c>
      <c r="E8709" s="4">
        <v>6119.6515726468197</v>
      </c>
      <c r="F8709" s="4">
        <v>250.27737747083901</v>
      </c>
      <c r="G8709" s="4">
        <v>6119.6515726468197</v>
      </c>
      <c r="H8709" s="3">
        <v>512.6</v>
      </c>
    </row>
    <row r="8710" spans="1:8" x14ac:dyDescent="0.25">
      <c r="A8710" s="3">
        <v>28.106792854866001</v>
      </c>
      <c r="B8710" s="4">
        <v>914.84326805149101</v>
      </c>
      <c r="C8710" s="4">
        <v>914.84326805149101</v>
      </c>
      <c r="D8710" s="4">
        <v>250.547495832701</v>
      </c>
      <c r="E8710" s="4">
        <v>6127.2432976236496</v>
      </c>
      <c r="F8710" s="4">
        <v>250.547495832701</v>
      </c>
      <c r="G8710" s="4">
        <v>6127.2432976236496</v>
      </c>
      <c r="H8710" s="3">
        <v>512.6</v>
      </c>
    </row>
    <row r="8711" spans="1:8" x14ac:dyDescent="0.25">
      <c r="A8711" s="3">
        <v>28.110020911929801</v>
      </c>
      <c r="B8711" s="4">
        <v>915.65248620607201</v>
      </c>
      <c r="C8711" s="4">
        <v>915.65248620607201</v>
      </c>
      <c r="D8711" s="4">
        <v>250.81803209558299</v>
      </c>
      <c r="E8711" s="4">
        <v>6134.8476410898802</v>
      </c>
      <c r="F8711" s="4">
        <v>250.81803209558299</v>
      </c>
      <c r="G8711" s="4">
        <v>6134.8476410898802</v>
      </c>
      <c r="H8711" s="3">
        <v>512.6</v>
      </c>
    </row>
    <row r="8712" spans="1:8" x14ac:dyDescent="0.25">
      <c r="A8712" s="3">
        <v>28.113248968993599</v>
      </c>
      <c r="B8712" s="4">
        <v>916.46257834164999</v>
      </c>
      <c r="C8712" s="4">
        <v>916.46257834164999</v>
      </c>
      <c r="D8712" s="4">
        <v>251.08898625948501</v>
      </c>
      <c r="E8712" s="4">
        <v>6142.4646057434902</v>
      </c>
      <c r="F8712" s="4">
        <v>251.08898625948501</v>
      </c>
      <c r="G8712" s="4">
        <v>6142.4646057434902</v>
      </c>
      <c r="H8712" s="3">
        <v>512.6</v>
      </c>
    </row>
    <row r="8713" spans="1:8" x14ac:dyDescent="0.25">
      <c r="A8713" s="3">
        <v>28.116477026057499</v>
      </c>
      <c r="B8713" s="4">
        <v>917.27354580723602</v>
      </c>
      <c r="C8713" s="4">
        <v>917.27354580723602</v>
      </c>
      <c r="D8713" s="4">
        <v>251.36035832440601</v>
      </c>
      <c r="E8713" s="4">
        <v>6150.0941942825102</v>
      </c>
      <c r="F8713" s="4">
        <v>251.36035832440601</v>
      </c>
      <c r="G8713" s="4">
        <v>6150.0941942825102</v>
      </c>
      <c r="H8713" s="3">
        <v>512.6</v>
      </c>
    </row>
    <row r="8714" spans="1:8" x14ac:dyDescent="0.25">
      <c r="A8714" s="3">
        <v>28.1197050831213</v>
      </c>
      <c r="B8714" s="4">
        <v>918.08538995658796</v>
      </c>
      <c r="C8714" s="4">
        <v>918.08538995658796</v>
      </c>
      <c r="D8714" s="4">
        <v>251.63215270492799</v>
      </c>
      <c r="E8714" s="4">
        <v>6157.7365335369605</v>
      </c>
      <c r="F8714" s="4">
        <v>251.63215270492799</v>
      </c>
      <c r="G8714" s="4">
        <v>6157.7365335369605</v>
      </c>
      <c r="H8714" s="3">
        <v>512.6</v>
      </c>
    </row>
    <row r="8715" spans="1:8" x14ac:dyDescent="0.25">
      <c r="A8715" s="3">
        <v>28.1229331401852</v>
      </c>
      <c r="B8715" s="4">
        <v>918.89811216246301</v>
      </c>
      <c r="C8715" s="4">
        <v>918.89811216246301</v>
      </c>
      <c r="D8715" s="4">
        <v>251.90437381563299</v>
      </c>
      <c r="E8715" s="4">
        <v>6165.3917503748198</v>
      </c>
      <c r="F8715" s="4">
        <v>251.90437381563299</v>
      </c>
      <c r="G8715" s="4">
        <v>6165.3917503748198</v>
      </c>
      <c r="H8715" s="3">
        <v>512.6</v>
      </c>
    </row>
    <row r="8716" spans="1:8" x14ac:dyDescent="0.25">
      <c r="A8716" s="3">
        <v>28.126161197249001</v>
      </c>
      <c r="B8716" s="4">
        <v>919.71171380237399</v>
      </c>
      <c r="C8716" s="4">
        <v>919.71171380237399</v>
      </c>
      <c r="D8716" s="4">
        <v>252.17702165652199</v>
      </c>
      <c r="E8716" s="4">
        <v>6173.0598475511297</v>
      </c>
      <c r="F8716" s="4">
        <v>252.17702165652199</v>
      </c>
      <c r="G8716" s="4">
        <v>6173.0598475511297</v>
      </c>
      <c r="H8716" s="3">
        <v>512.6</v>
      </c>
    </row>
    <row r="8717" spans="1:8" x14ac:dyDescent="0.25">
      <c r="A8717" s="3">
        <v>28.129389254312901</v>
      </c>
      <c r="B8717" s="4">
        <v>920.52619625382704</v>
      </c>
      <c r="C8717" s="4">
        <v>920.52619625382704</v>
      </c>
      <c r="D8717" s="4">
        <v>252.45009622759301</v>
      </c>
      <c r="E8717" s="4">
        <v>6180.7408278208904</v>
      </c>
      <c r="F8717" s="4">
        <v>252.45009622759301</v>
      </c>
      <c r="G8717" s="4">
        <v>6180.7408278208904</v>
      </c>
      <c r="H8717" s="3">
        <v>512.6</v>
      </c>
    </row>
    <row r="8718" spans="1:8" x14ac:dyDescent="0.25">
      <c r="A8718" s="3">
        <v>28.132617311376698</v>
      </c>
      <c r="B8718" s="4">
        <v>921.34156089433304</v>
      </c>
      <c r="C8718" s="4">
        <v>921.34156089433304</v>
      </c>
      <c r="D8718" s="4">
        <v>252.72359752884699</v>
      </c>
      <c r="E8718" s="4">
        <v>6188.4346939391298</v>
      </c>
      <c r="F8718" s="4">
        <v>252.72359752884699</v>
      </c>
      <c r="G8718" s="4">
        <v>6188.4346939391298</v>
      </c>
      <c r="H8718" s="3">
        <v>512.6</v>
      </c>
    </row>
    <row r="8719" spans="1:8" x14ac:dyDescent="0.25">
      <c r="A8719" s="3">
        <v>28.135845368440499</v>
      </c>
      <c r="B8719" s="4">
        <v>922.15780910140097</v>
      </c>
      <c r="C8719" s="4">
        <v>922.15780910140097</v>
      </c>
      <c r="D8719" s="4">
        <v>252.997525560285</v>
      </c>
      <c r="E8719" s="4">
        <v>6196.1414486608701</v>
      </c>
      <c r="F8719" s="4">
        <v>252.997525560285</v>
      </c>
      <c r="G8719" s="4">
        <v>6196.1414486608701</v>
      </c>
      <c r="H8719" s="3">
        <v>512.6</v>
      </c>
    </row>
    <row r="8720" spans="1:8" x14ac:dyDescent="0.25">
      <c r="A8720" s="3">
        <v>28.139073425504399</v>
      </c>
      <c r="B8720" s="4">
        <v>922.97494225254104</v>
      </c>
      <c r="C8720" s="4">
        <v>922.97494225254104</v>
      </c>
      <c r="D8720" s="4">
        <v>253.271880321905</v>
      </c>
      <c r="E8720" s="4">
        <v>6203.8610947411198</v>
      </c>
      <c r="F8720" s="4">
        <v>253.271880321905</v>
      </c>
      <c r="G8720" s="4">
        <v>6203.8610947411198</v>
      </c>
      <c r="H8720" s="3">
        <v>512.6</v>
      </c>
    </row>
    <row r="8721" spans="1:8" x14ac:dyDescent="0.25">
      <c r="A8721" s="3">
        <v>28.1423014825682</v>
      </c>
      <c r="B8721" s="4">
        <v>923.79296172526301</v>
      </c>
      <c r="C8721" s="4">
        <v>923.79296172526301</v>
      </c>
      <c r="D8721" s="4">
        <v>253.546661813708</v>
      </c>
      <c r="E8721" s="4">
        <v>6211.5936349349104</v>
      </c>
      <c r="F8721" s="4">
        <v>253.546661813708</v>
      </c>
      <c r="G8721" s="4">
        <v>6211.5936349349104</v>
      </c>
      <c r="H8721" s="3">
        <v>512.6</v>
      </c>
    </row>
    <row r="8722" spans="1:8" x14ac:dyDescent="0.25">
      <c r="A8722" s="3">
        <v>28.145529539632101</v>
      </c>
      <c r="B8722" s="4">
        <v>924.61186889707301</v>
      </c>
      <c r="C8722" s="4">
        <v>924.61186889707301</v>
      </c>
      <c r="D8722" s="4">
        <v>253.82187003569501</v>
      </c>
      <c r="E8722" s="4">
        <v>6219.3390719972404</v>
      </c>
      <c r="F8722" s="4">
        <v>253.82187003569501</v>
      </c>
      <c r="G8722" s="4">
        <v>6219.3390719972404</v>
      </c>
      <c r="H8722" s="3">
        <v>512.6</v>
      </c>
    </row>
    <row r="8723" spans="1:8" x14ac:dyDescent="0.25">
      <c r="A8723" s="3">
        <v>28.148757596695901</v>
      </c>
      <c r="B8723" s="4">
        <v>925.43166514548398</v>
      </c>
      <c r="C8723" s="4">
        <v>925.43166514548398</v>
      </c>
      <c r="D8723" s="4">
        <v>254.097504987864</v>
      </c>
      <c r="E8723" s="4">
        <v>6227.0974086831402</v>
      </c>
      <c r="F8723" s="4">
        <v>254.097504987864</v>
      </c>
      <c r="G8723" s="4">
        <v>6227.0974086831402</v>
      </c>
      <c r="H8723" s="3">
        <v>512.6</v>
      </c>
    </row>
    <row r="8724" spans="1:8" x14ac:dyDescent="0.25">
      <c r="A8724" s="3">
        <v>28.151985653759699</v>
      </c>
      <c r="B8724" s="4">
        <v>926.25235185327199</v>
      </c>
      <c r="C8724" s="4">
        <v>926.25235185327199</v>
      </c>
      <c r="D8724" s="4">
        <v>254.37357156596599</v>
      </c>
      <c r="E8724" s="4">
        <v>6234.8687855674498</v>
      </c>
      <c r="F8724" s="4">
        <v>254.37357156596599</v>
      </c>
      <c r="G8724" s="4">
        <v>6234.8687855674498</v>
      </c>
      <c r="H8724" s="3">
        <v>512.6</v>
      </c>
    </row>
    <row r="8725" spans="1:8" x14ac:dyDescent="0.25">
      <c r="A8725" s="3">
        <v>28.155213710823599</v>
      </c>
      <c r="B8725" s="4">
        <v>927.073930424286</v>
      </c>
      <c r="C8725" s="4">
        <v>927.073930424286</v>
      </c>
      <c r="D8725" s="4">
        <v>254.65007466575</v>
      </c>
      <c r="E8725" s="4">
        <v>6242.6533432671004</v>
      </c>
      <c r="F8725" s="4">
        <v>254.65007466575</v>
      </c>
      <c r="G8725" s="4">
        <v>6242.6533432671004</v>
      </c>
      <c r="H8725" s="3">
        <v>512.6</v>
      </c>
    </row>
    <row r="8726" spans="1:8" x14ac:dyDescent="0.25">
      <c r="A8726" s="3">
        <v>28.1584417678874</v>
      </c>
      <c r="B8726" s="4">
        <v>927.896402267643</v>
      </c>
      <c r="C8726" s="4">
        <v>927.896402267643</v>
      </c>
      <c r="D8726" s="4">
        <v>254.927014287216</v>
      </c>
      <c r="E8726" s="4">
        <v>6250.4510846003604</v>
      </c>
      <c r="F8726" s="4">
        <v>254.927014287216</v>
      </c>
      <c r="G8726" s="4">
        <v>6250.4510846003604</v>
      </c>
      <c r="H8726" s="3">
        <v>512.6</v>
      </c>
    </row>
    <row r="8727" spans="1:8" x14ac:dyDescent="0.25">
      <c r="A8727" s="3">
        <v>28.1616698249513</v>
      </c>
      <c r="B8727" s="4">
        <v>928.71976879245904</v>
      </c>
      <c r="C8727" s="4">
        <v>928.71976879245904</v>
      </c>
      <c r="D8727" s="4">
        <v>255.20439043036399</v>
      </c>
      <c r="E8727" s="4">
        <v>6258.2620123854304</v>
      </c>
      <c r="F8727" s="4">
        <v>255.20439043036399</v>
      </c>
      <c r="G8727" s="4">
        <v>6258.2620123854304</v>
      </c>
      <c r="H8727" s="3">
        <v>512.6</v>
      </c>
    </row>
    <row r="8728" spans="1:8" x14ac:dyDescent="0.25">
      <c r="A8728" s="3">
        <v>28.164897882015101</v>
      </c>
      <c r="B8728" s="4">
        <v>929.544031407852</v>
      </c>
      <c r="C8728" s="4">
        <v>929.544031407852</v>
      </c>
      <c r="D8728" s="4">
        <v>255.482203095194</v>
      </c>
      <c r="E8728" s="4">
        <v>6266.0861294405604</v>
      </c>
      <c r="F8728" s="4">
        <v>255.482203095194</v>
      </c>
      <c r="G8728" s="4">
        <v>6266.0861294405604</v>
      </c>
      <c r="H8728" s="3">
        <v>512.6</v>
      </c>
    </row>
    <row r="8729" spans="1:8" x14ac:dyDescent="0.25">
      <c r="A8729" s="3">
        <v>28.168125939078902</v>
      </c>
      <c r="B8729" s="4">
        <v>930.36919152293899</v>
      </c>
      <c r="C8729" s="4">
        <v>930.36919152293899</v>
      </c>
      <c r="D8729" s="4">
        <v>255.76045228170699</v>
      </c>
      <c r="E8729" s="4">
        <v>6273.923438584</v>
      </c>
      <c r="F8729" s="4">
        <v>255.76045228170699</v>
      </c>
      <c r="G8729" s="4">
        <v>6273.923438584</v>
      </c>
      <c r="H8729" s="3">
        <v>512.6</v>
      </c>
    </row>
    <row r="8730" spans="1:8" x14ac:dyDescent="0.25">
      <c r="A8730" s="3">
        <v>28.171353996142798</v>
      </c>
      <c r="B8730" s="4">
        <v>931.19525054683595</v>
      </c>
      <c r="C8730" s="4">
        <v>931.19525054683595</v>
      </c>
      <c r="D8730" s="4">
        <v>256.03913798990197</v>
      </c>
      <c r="E8730" s="4">
        <v>6281.7739426339504</v>
      </c>
      <c r="F8730" s="4">
        <v>256.03913798990197</v>
      </c>
      <c r="G8730" s="4">
        <v>6281.7739426339504</v>
      </c>
      <c r="H8730" s="3">
        <v>512.6</v>
      </c>
    </row>
    <row r="8731" spans="1:8" x14ac:dyDescent="0.25">
      <c r="A8731" s="3">
        <v>28.174582053206599</v>
      </c>
      <c r="B8731" s="4">
        <v>932.02220988866202</v>
      </c>
      <c r="C8731" s="4">
        <v>932.02220988866202</v>
      </c>
      <c r="D8731" s="4">
        <v>256.31826021977798</v>
      </c>
      <c r="E8731" s="4">
        <v>6289.63764440868</v>
      </c>
      <c r="F8731" s="4">
        <v>256.31826021977798</v>
      </c>
      <c r="G8731" s="4">
        <v>6289.63764440868</v>
      </c>
      <c r="H8731" s="3">
        <v>512.6</v>
      </c>
    </row>
    <row r="8732" spans="1:8" x14ac:dyDescent="0.25">
      <c r="A8732" s="3">
        <v>28.177810110270499</v>
      </c>
      <c r="B8732" s="4">
        <v>932.85007095752997</v>
      </c>
      <c r="C8732" s="4">
        <v>932.85007095752997</v>
      </c>
      <c r="D8732" s="4">
        <v>256.59781897133701</v>
      </c>
      <c r="E8732" s="4">
        <v>6297.5145467263901</v>
      </c>
      <c r="F8732" s="4">
        <v>256.59781897133701</v>
      </c>
      <c r="G8732" s="4">
        <v>6297.5145467263901</v>
      </c>
      <c r="H8732" s="3">
        <v>512.6</v>
      </c>
    </row>
    <row r="8733" spans="1:8" x14ac:dyDescent="0.25">
      <c r="A8733" s="3">
        <v>28.1810381673343</v>
      </c>
      <c r="B8733" s="4">
        <v>933.67883516255995</v>
      </c>
      <c r="C8733" s="4">
        <v>933.67883516255995</v>
      </c>
      <c r="D8733" s="4">
        <v>256.87781424457802</v>
      </c>
      <c r="E8733" s="4">
        <v>6305.4046524053301</v>
      </c>
      <c r="F8733" s="4">
        <v>256.87781424457802</v>
      </c>
      <c r="G8733" s="4">
        <v>6305.4046524053301</v>
      </c>
      <c r="H8733" s="3">
        <v>512.6</v>
      </c>
    </row>
    <row r="8734" spans="1:8" x14ac:dyDescent="0.25">
      <c r="A8734" s="3">
        <v>28.184266224398201</v>
      </c>
      <c r="B8734" s="4">
        <v>934.50850391869301</v>
      </c>
      <c r="C8734" s="4">
        <v>934.50850391869301</v>
      </c>
      <c r="D8734" s="4">
        <v>257.15825145231202</v>
      </c>
      <c r="E8734" s="4">
        <v>6313.3081168140297</v>
      </c>
      <c r="F8734" s="4">
        <v>257.15825145231202</v>
      </c>
      <c r="G8734" s="4">
        <v>6313.3081168140297</v>
      </c>
      <c r="H8734" s="3">
        <v>512.6</v>
      </c>
    </row>
    <row r="8735" spans="1:8" x14ac:dyDescent="0.25">
      <c r="A8735" s="3">
        <v>28.187494281462001</v>
      </c>
      <c r="B8735" s="4">
        <v>935.33907866416598</v>
      </c>
      <c r="C8735" s="4">
        <v>935.33907866416598</v>
      </c>
      <c r="D8735" s="4">
        <v>257.43913600735101</v>
      </c>
      <c r="E8735" s="4">
        <v>6321.2250953675803</v>
      </c>
      <c r="F8735" s="4">
        <v>257.43913600735101</v>
      </c>
      <c r="G8735" s="4">
        <v>6321.2250953675803</v>
      </c>
      <c r="H8735" s="3">
        <v>512.6</v>
      </c>
    </row>
    <row r="8736" spans="1:8" x14ac:dyDescent="0.25">
      <c r="A8736" s="3">
        <v>28.190722338525799</v>
      </c>
      <c r="B8736" s="4">
        <v>936.17056084304204</v>
      </c>
      <c r="C8736" s="4">
        <v>936.17056084304204</v>
      </c>
      <c r="D8736" s="4">
        <v>257.72046790969398</v>
      </c>
      <c r="E8736" s="4">
        <v>6329.1555909541303</v>
      </c>
      <c r="F8736" s="4">
        <v>257.72046790969398</v>
      </c>
      <c r="G8736" s="4">
        <v>6329.1555909541303</v>
      </c>
      <c r="H8736" s="3">
        <v>512.6</v>
      </c>
    </row>
    <row r="8737" spans="1:8" x14ac:dyDescent="0.25">
      <c r="A8737" s="3">
        <v>28.193950395589699</v>
      </c>
      <c r="B8737" s="4">
        <v>937.00295189938504</v>
      </c>
      <c r="C8737" s="4">
        <v>937.00295189938504</v>
      </c>
      <c r="D8737" s="4">
        <v>258.00224715934201</v>
      </c>
      <c r="E8737" s="4">
        <v>6337.0996064618002</v>
      </c>
      <c r="F8737" s="4">
        <v>258.00224715934201</v>
      </c>
      <c r="G8737" s="4">
        <v>6337.0996064618002</v>
      </c>
      <c r="H8737" s="3">
        <v>512.6</v>
      </c>
    </row>
    <row r="8738" spans="1:8" x14ac:dyDescent="0.25">
      <c r="A8738" s="3">
        <v>28.1971784526535</v>
      </c>
      <c r="B8738" s="4">
        <v>937.83625327725497</v>
      </c>
      <c r="C8738" s="4">
        <v>937.83625327725497</v>
      </c>
      <c r="D8738" s="4">
        <v>258.28447375629401</v>
      </c>
      <c r="E8738" s="4">
        <v>6345.0571447786997</v>
      </c>
      <c r="F8738" s="4">
        <v>258.28447375629401</v>
      </c>
      <c r="G8738" s="4">
        <v>6345.0571447786997</v>
      </c>
      <c r="H8738" s="3">
        <v>512.6</v>
      </c>
    </row>
    <row r="8739" spans="1:8" x14ac:dyDescent="0.25">
      <c r="A8739" s="3">
        <v>28.2004065097174</v>
      </c>
      <c r="B8739" s="4">
        <v>938.67046642071796</v>
      </c>
      <c r="C8739" s="4">
        <v>938.67046642071796</v>
      </c>
      <c r="D8739" s="4">
        <v>258.567147700551</v>
      </c>
      <c r="E8739" s="4">
        <v>6353.02820879297</v>
      </c>
      <c r="F8739" s="4">
        <v>258.567147700551</v>
      </c>
      <c r="G8739" s="4">
        <v>6353.02820879297</v>
      </c>
      <c r="H8739" s="3">
        <v>512.6</v>
      </c>
    </row>
    <row r="8740" spans="1:8" x14ac:dyDescent="0.25">
      <c r="A8740" s="3">
        <v>28.203634566781201</v>
      </c>
      <c r="B8740" s="4">
        <v>939.505592773834</v>
      </c>
      <c r="C8740" s="4">
        <v>939.505592773834</v>
      </c>
      <c r="D8740" s="4">
        <v>258.85026899211198</v>
      </c>
      <c r="E8740" s="4">
        <v>6361.0128013927297</v>
      </c>
      <c r="F8740" s="4">
        <v>258.85026899211198</v>
      </c>
      <c r="G8740" s="4">
        <v>6361.0128013927297</v>
      </c>
      <c r="H8740" s="3">
        <v>512.6</v>
      </c>
    </row>
    <row r="8741" spans="1:8" x14ac:dyDescent="0.25">
      <c r="A8741" s="3">
        <v>28.206862623845002</v>
      </c>
      <c r="B8741" s="4">
        <v>940.34163378066603</v>
      </c>
      <c r="C8741" s="4">
        <v>940.34163378066603</v>
      </c>
      <c r="D8741" s="4">
        <v>259.13383763097801</v>
      </c>
      <c r="E8741" s="4">
        <v>6369.0109254661102</v>
      </c>
      <c r="F8741" s="4">
        <v>259.13383763097801</v>
      </c>
      <c r="G8741" s="4">
        <v>6369.0109254661102</v>
      </c>
      <c r="H8741" s="3">
        <v>512.6</v>
      </c>
    </row>
    <row r="8742" spans="1:8" x14ac:dyDescent="0.25">
      <c r="A8742" s="3">
        <v>28.210090680908898</v>
      </c>
      <c r="B8742" s="4">
        <v>941.17859088527803</v>
      </c>
      <c r="C8742" s="4">
        <v>941.17859088527803</v>
      </c>
      <c r="D8742" s="4">
        <v>259.41785361714801</v>
      </c>
      <c r="E8742" s="4">
        <v>6377.0225839012401</v>
      </c>
      <c r="F8742" s="4">
        <v>259.41785361714801</v>
      </c>
      <c r="G8742" s="4">
        <v>6377.0225839012401</v>
      </c>
      <c r="H8742" s="3">
        <v>512.6</v>
      </c>
    </row>
    <row r="8743" spans="1:8" x14ac:dyDescent="0.25">
      <c r="A8743" s="3">
        <v>28.213318737972699</v>
      </c>
      <c r="B8743" s="4">
        <v>942.016465531731</v>
      </c>
      <c r="C8743" s="4">
        <v>942.016465531731</v>
      </c>
      <c r="D8743" s="4">
        <v>259.70231695062301</v>
      </c>
      <c r="E8743" s="4">
        <v>6385.0477795862198</v>
      </c>
      <c r="F8743" s="4">
        <v>259.70231695062301</v>
      </c>
      <c r="G8743" s="4">
        <v>6385.0477795862198</v>
      </c>
      <c r="H8743" s="3">
        <v>512.6</v>
      </c>
    </row>
    <row r="8744" spans="1:8" x14ac:dyDescent="0.25">
      <c r="A8744" s="3">
        <v>28.216546795036599</v>
      </c>
      <c r="B8744" s="4">
        <v>942.85525916966901</v>
      </c>
      <c r="C8744" s="4">
        <v>942.85525916966901</v>
      </c>
      <c r="D8744" s="4">
        <v>259.987232816279</v>
      </c>
      <c r="E8744" s="4">
        <v>6393.0866617029496</v>
      </c>
      <c r="F8744" s="4">
        <v>259.987232816279</v>
      </c>
      <c r="G8744" s="4">
        <v>6393.0866617029496</v>
      </c>
      <c r="H8744" s="3">
        <v>512.6</v>
      </c>
    </row>
    <row r="8745" spans="1:8" x14ac:dyDescent="0.25">
      <c r="A8745" s="3">
        <v>28.2197748521004</v>
      </c>
      <c r="B8745" s="4">
        <v>943.69497327104602</v>
      </c>
      <c r="C8745" s="4">
        <v>943.69497327104602</v>
      </c>
      <c r="D8745" s="4">
        <v>260.27260639899299</v>
      </c>
      <c r="E8745" s="4">
        <v>6401.1393794779096</v>
      </c>
      <c r="F8745" s="4">
        <v>260.27260639899299</v>
      </c>
      <c r="G8745" s="4">
        <v>6401.1393794779096</v>
      </c>
      <c r="H8745" s="3">
        <v>512.6</v>
      </c>
    </row>
    <row r="8746" spans="1:8" x14ac:dyDescent="0.25">
      <c r="A8746" s="3">
        <v>28.223002909164201</v>
      </c>
      <c r="B8746" s="4">
        <v>944.53560931340098</v>
      </c>
      <c r="C8746" s="4">
        <v>944.53560931340098</v>
      </c>
      <c r="D8746" s="4">
        <v>260.55843769876498</v>
      </c>
      <c r="E8746" s="4">
        <v>6409.20593586617</v>
      </c>
      <c r="F8746" s="4">
        <v>260.55843769876498</v>
      </c>
      <c r="G8746" s="4">
        <v>6409.20593586617</v>
      </c>
      <c r="H8746" s="3">
        <v>512.6</v>
      </c>
    </row>
    <row r="8747" spans="1:8" x14ac:dyDescent="0.25">
      <c r="A8747" s="3">
        <v>28.226230966228101</v>
      </c>
      <c r="B8747" s="4">
        <v>945.37716877427204</v>
      </c>
      <c r="C8747" s="4">
        <v>945.37716877427204</v>
      </c>
      <c r="D8747" s="4">
        <v>260.84472671559598</v>
      </c>
      <c r="E8747" s="4">
        <v>6417.2863338228199</v>
      </c>
      <c r="F8747" s="4">
        <v>260.84472671559598</v>
      </c>
      <c r="G8747" s="4">
        <v>6417.2863338228199</v>
      </c>
      <c r="H8747" s="3">
        <v>512.6</v>
      </c>
    </row>
    <row r="8748" spans="1:8" x14ac:dyDescent="0.25">
      <c r="A8748" s="3">
        <v>28.229459023291898</v>
      </c>
      <c r="B8748" s="4">
        <v>946.21965313119404</v>
      </c>
      <c r="C8748" s="4">
        <v>946.21965313119404</v>
      </c>
      <c r="D8748" s="4">
        <v>261.13147344948499</v>
      </c>
      <c r="E8748" s="4">
        <v>6425.3805763029104</v>
      </c>
      <c r="F8748" s="4">
        <v>261.13147344948499</v>
      </c>
      <c r="G8748" s="4">
        <v>6425.3805763029104</v>
      </c>
      <c r="H8748" s="3">
        <v>512.6</v>
      </c>
    </row>
    <row r="8749" spans="1:8" x14ac:dyDescent="0.25">
      <c r="A8749" s="3">
        <v>28.232687080355799</v>
      </c>
      <c r="B8749" s="4">
        <v>947.06306386170502</v>
      </c>
      <c r="C8749" s="4">
        <v>947.06306386170502</v>
      </c>
      <c r="D8749" s="4">
        <v>261.41867790043199</v>
      </c>
      <c r="E8749" s="4">
        <v>6433.4886662615399</v>
      </c>
      <c r="F8749" s="4">
        <v>261.41867790043199</v>
      </c>
      <c r="G8749" s="4">
        <v>6433.4886662615399</v>
      </c>
      <c r="H8749" s="3">
        <v>512.6</v>
      </c>
    </row>
    <row r="8750" spans="1:8" x14ac:dyDescent="0.25">
      <c r="A8750" s="3">
        <v>28.2359151374196</v>
      </c>
      <c r="B8750" s="4">
        <v>947.90740244333904</v>
      </c>
      <c r="C8750" s="4">
        <v>947.90740244333904</v>
      </c>
      <c r="D8750" s="4">
        <v>261.70634006843801</v>
      </c>
      <c r="E8750" s="4">
        <v>6441.6106066537704</v>
      </c>
      <c r="F8750" s="4">
        <v>261.70634006843801</v>
      </c>
      <c r="G8750" s="4">
        <v>6441.6106066537704</v>
      </c>
      <c r="H8750" s="3">
        <v>512.6</v>
      </c>
    </row>
    <row r="8751" spans="1:8" x14ac:dyDescent="0.25">
      <c r="A8751" s="3">
        <v>28.2391431944835</v>
      </c>
      <c r="B8751" s="4">
        <v>948.75267035363595</v>
      </c>
      <c r="C8751" s="4">
        <v>948.75267035363595</v>
      </c>
      <c r="D8751" s="4">
        <v>261.99445995350101</v>
      </c>
      <c r="E8751" s="4">
        <v>6449.7464004346602</v>
      </c>
      <c r="F8751" s="4">
        <v>261.99445995350101</v>
      </c>
      <c r="G8751" s="4">
        <v>6449.7464004346602</v>
      </c>
      <c r="H8751" s="3">
        <v>512.6</v>
      </c>
    </row>
    <row r="8752" spans="1:8" x14ac:dyDescent="0.25">
      <c r="A8752" s="3">
        <v>28.242371251547301</v>
      </c>
      <c r="B8752" s="4">
        <v>949.59886907013197</v>
      </c>
      <c r="C8752" s="4">
        <v>949.59886907013197</v>
      </c>
      <c r="D8752" s="4">
        <v>262.28303755562303</v>
      </c>
      <c r="E8752" s="4">
        <v>6457.8960505593204</v>
      </c>
      <c r="F8752" s="4">
        <v>262.28303755562303</v>
      </c>
      <c r="G8752" s="4">
        <v>6457.8960505593204</v>
      </c>
      <c r="H8752" s="3">
        <v>512.6</v>
      </c>
    </row>
    <row r="8753" spans="1:8" x14ac:dyDescent="0.25">
      <c r="A8753" s="3">
        <v>28.245599308611101</v>
      </c>
      <c r="B8753" s="4">
        <v>950.44600007036297</v>
      </c>
      <c r="C8753" s="4">
        <v>950.44600007036297</v>
      </c>
      <c r="D8753" s="4">
        <v>262.57207287480298</v>
      </c>
      <c r="E8753" s="4">
        <v>6466.0595599827902</v>
      </c>
      <c r="F8753" s="4">
        <v>262.57207287480298</v>
      </c>
      <c r="G8753" s="4">
        <v>6466.0595599827902</v>
      </c>
      <c r="H8753" s="3">
        <v>512.6</v>
      </c>
    </row>
    <row r="8754" spans="1:8" x14ac:dyDescent="0.25">
      <c r="A8754" s="3">
        <v>28.248827365675002</v>
      </c>
      <c r="B8754" s="4">
        <v>951.29406483739501</v>
      </c>
      <c r="C8754" s="4">
        <v>951.29406483739501</v>
      </c>
      <c r="D8754" s="4">
        <v>262.861571049232</v>
      </c>
      <c r="E8754" s="4">
        <v>6474.2370768025003</v>
      </c>
      <c r="F8754" s="4">
        <v>262.861571049232</v>
      </c>
      <c r="G8754" s="4">
        <v>6474.2370768025003</v>
      </c>
      <c r="H8754" s="3">
        <v>512.6</v>
      </c>
    </row>
    <row r="8755" spans="1:8" x14ac:dyDescent="0.25">
      <c r="A8755" s="3">
        <v>28.252055422738799</v>
      </c>
      <c r="B8755" s="4">
        <v>952.14306487640897</v>
      </c>
      <c r="C8755" s="4">
        <v>952.14306487640897</v>
      </c>
      <c r="D8755" s="4">
        <v>263.15153721710197</v>
      </c>
      <c r="E8755" s="4">
        <v>6482.4287491600799</v>
      </c>
      <c r="F8755" s="4">
        <v>263.15153721710197</v>
      </c>
      <c r="G8755" s="4">
        <v>6482.4287491600799</v>
      </c>
      <c r="H8755" s="3">
        <v>512.6</v>
      </c>
    </row>
    <row r="8756" spans="1:8" x14ac:dyDescent="0.25">
      <c r="A8756" s="3">
        <v>28.255283479802699</v>
      </c>
      <c r="B8756" s="4">
        <v>952.99300169811295</v>
      </c>
      <c r="C8756" s="4">
        <v>952.99300169811295</v>
      </c>
      <c r="D8756" s="4">
        <v>263.44197137841098</v>
      </c>
      <c r="E8756" s="4">
        <v>6490.6345800769705</v>
      </c>
      <c r="F8756" s="4">
        <v>263.44197137841098</v>
      </c>
      <c r="G8756" s="4">
        <v>6490.6345800769705</v>
      </c>
      <c r="H8756" s="3">
        <v>512.6</v>
      </c>
    </row>
    <row r="8757" spans="1:8" x14ac:dyDescent="0.25">
      <c r="A8757" s="3">
        <v>28.2585115368665</v>
      </c>
      <c r="B8757" s="4">
        <v>953.84387681322005</v>
      </c>
      <c r="C8757" s="4">
        <v>953.84387681322005</v>
      </c>
      <c r="D8757" s="4">
        <v>263.73287353316101</v>
      </c>
      <c r="E8757" s="4">
        <v>6498.8545725745698</v>
      </c>
      <c r="F8757" s="4">
        <v>263.73287353316101</v>
      </c>
      <c r="G8757" s="4">
        <v>6498.8545725745698</v>
      </c>
      <c r="H8757" s="3">
        <v>512.6</v>
      </c>
    </row>
    <row r="8758" spans="1:8" x14ac:dyDescent="0.25">
      <c r="A8758" s="3">
        <v>28.261739593930301</v>
      </c>
      <c r="B8758" s="4">
        <v>954.69569173243497</v>
      </c>
      <c r="C8758" s="4">
        <v>954.69569173243497</v>
      </c>
      <c r="D8758" s="4">
        <v>264.02424368135001</v>
      </c>
      <c r="E8758" s="4">
        <v>6507.0887296743103</v>
      </c>
      <c r="F8758" s="4">
        <v>264.02424368135001</v>
      </c>
      <c r="G8758" s="4">
        <v>6507.0887296743103</v>
      </c>
      <c r="H8758" s="3">
        <v>512.6</v>
      </c>
    </row>
    <row r="8759" spans="1:8" x14ac:dyDescent="0.25">
      <c r="A8759" s="3">
        <v>28.264967650994201</v>
      </c>
      <c r="B8759" s="4">
        <v>955.54844796647103</v>
      </c>
      <c r="C8759" s="4">
        <v>955.54844796647103</v>
      </c>
      <c r="D8759" s="4">
        <v>264.31608182297998</v>
      </c>
      <c r="E8759" s="4">
        <v>6515.3370543976098</v>
      </c>
      <c r="F8759" s="4">
        <v>264.31608182297998</v>
      </c>
      <c r="G8759" s="4">
        <v>6515.3370543976098</v>
      </c>
      <c r="H8759" s="3">
        <v>512.6</v>
      </c>
    </row>
    <row r="8760" spans="1:8" x14ac:dyDescent="0.25">
      <c r="A8760" s="3">
        <v>28.268195708057998</v>
      </c>
      <c r="B8760" s="4">
        <v>956.402147026036</v>
      </c>
      <c r="C8760" s="4">
        <v>956.402147026036</v>
      </c>
      <c r="D8760" s="4">
        <v>264.60838795804898</v>
      </c>
      <c r="E8760" s="4">
        <v>6523.5995497658696</v>
      </c>
      <c r="F8760" s="4">
        <v>264.60838795804898</v>
      </c>
      <c r="G8760" s="4">
        <v>6523.5995497658696</v>
      </c>
      <c r="H8760" s="3">
        <v>512.6</v>
      </c>
    </row>
    <row r="8761" spans="1:8" x14ac:dyDescent="0.25">
      <c r="A8761" s="3">
        <v>28.271423765121899</v>
      </c>
      <c r="B8761" s="4">
        <v>957.25679042184004</v>
      </c>
      <c r="C8761" s="4">
        <v>957.25679042184004</v>
      </c>
      <c r="D8761" s="4">
        <v>264.901162086559</v>
      </c>
      <c r="E8761" s="4">
        <v>6531.8762188005303</v>
      </c>
      <c r="F8761" s="4">
        <v>264.901162086559</v>
      </c>
      <c r="G8761" s="4">
        <v>6531.8762188005303</v>
      </c>
      <c r="H8761" s="3">
        <v>512.6</v>
      </c>
    </row>
    <row r="8762" spans="1:8" x14ac:dyDescent="0.25">
      <c r="A8762" s="3">
        <v>28.2746518221857</v>
      </c>
      <c r="B8762" s="4">
        <v>958.11237966459305</v>
      </c>
      <c r="C8762" s="4">
        <v>958.11237966459305</v>
      </c>
      <c r="D8762" s="4">
        <v>265.19440420850901</v>
      </c>
      <c r="E8762" s="4">
        <v>6540.1670645230097</v>
      </c>
      <c r="F8762" s="4">
        <v>265.19440420850901</v>
      </c>
      <c r="G8762" s="4">
        <v>6540.1670645230097</v>
      </c>
      <c r="H8762" s="3">
        <v>512.6</v>
      </c>
    </row>
    <row r="8763" spans="1:8" x14ac:dyDescent="0.25">
      <c r="A8763" s="3">
        <v>28.2778798792496</v>
      </c>
      <c r="B8763" s="4">
        <v>958.96891626500303</v>
      </c>
      <c r="C8763" s="4">
        <v>958.96891626500303</v>
      </c>
      <c r="D8763" s="4">
        <v>265.48811432389903</v>
      </c>
      <c r="E8763" s="4">
        <v>6548.4720899547101</v>
      </c>
      <c r="F8763" s="4">
        <v>265.48811432389903</v>
      </c>
      <c r="G8763" s="4">
        <v>6548.4720899547101</v>
      </c>
      <c r="H8763" s="3">
        <v>512.6</v>
      </c>
    </row>
    <row r="8764" spans="1:8" x14ac:dyDescent="0.25">
      <c r="A8764" s="3">
        <v>28.281107936313401</v>
      </c>
      <c r="B8764" s="4">
        <v>959.82640174038795</v>
      </c>
      <c r="C8764" s="4">
        <v>959.82640174038795</v>
      </c>
      <c r="D8764" s="4">
        <v>265.78229857371599</v>
      </c>
      <c r="E8764" s="4">
        <v>6556.7914717843796</v>
      </c>
      <c r="F8764" s="4">
        <v>265.78229857371599</v>
      </c>
      <c r="G8764" s="4">
        <v>6556.7914717843796</v>
      </c>
      <c r="H8764" s="3">
        <v>512.6</v>
      </c>
    </row>
    <row r="8765" spans="1:8" x14ac:dyDescent="0.25">
      <c r="A8765" s="3">
        <v>28.284335993377201</v>
      </c>
      <c r="B8765" s="4">
        <v>960.68483763449797</v>
      </c>
      <c r="C8765" s="4">
        <v>960.68483763449797</v>
      </c>
      <c r="D8765" s="4">
        <v>266.07696309894902</v>
      </c>
      <c r="E8765" s="4">
        <v>6565.1253867536198</v>
      </c>
      <c r="F8765" s="4">
        <v>266.07696309894902</v>
      </c>
      <c r="G8765" s="4">
        <v>6565.1253867536198</v>
      </c>
      <c r="H8765" s="3">
        <v>512.6</v>
      </c>
    </row>
    <row r="8766" spans="1:8" x14ac:dyDescent="0.25">
      <c r="A8766" s="3">
        <v>28.287564050441102</v>
      </c>
      <c r="B8766" s="4">
        <v>961.54422549768799</v>
      </c>
      <c r="C8766" s="4">
        <v>961.54422549768799</v>
      </c>
      <c r="D8766" s="4">
        <v>266.37210789959499</v>
      </c>
      <c r="E8766" s="4">
        <v>6573.4738379631399</v>
      </c>
      <c r="F8766" s="4">
        <v>266.37210789959499</v>
      </c>
      <c r="G8766" s="4">
        <v>6573.4738379631399</v>
      </c>
      <c r="H8766" s="3">
        <v>512.6</v>
      </c>
    </row>
    <row r="8767" spans="1:8" x14ac:dyDescent="0.25">
      <c r="A8767" s="3">
        <v>28.290792107504899</v>
      </c>
      <c r="B8767" s="4">
        <v>962.40456688031497</v>
      </c>
      <c r="C8767" s="4">
        <v>962.40456688031497</v>
      </c>
      <c r="D8767" s="4">
        <v>266.66773297565697</v>
      </c>
      <c r="E8767" s="4">
        <v>6581.8368285136603</v>
      </c>
      <c r="F8767" s="4">
        <v>266.66773297565697</v>
      </c>
      <c r="G8767" s="4">
        <v>6581.8368285136603</v>
      </c>
      <c r="H8767" s="3">
        <v>512.6</v>
      </c>
    </row>
    <row r="8768" spans="1:8" x14ac:dyDescent="0.25">
      <c r="A8768" s="3">
        <v>28.294020164568799</v>
      </c>
      <c r="B8768" s="4">
        <v>963.26586333273497</v>
      </c>
      <c r="C8768" s="4">
        <v>963.26586333273497</v>
      </c>
      <c r="D8768" s="4">
        <v>266.96383832713298</v>
      </c>
      <c r="E8768" s="4">
        <v>6590.2143615058803</v>
      </c>
      <c r="F8768" s="4">
        <v>266.96383832713298</v>
      </c>
      <c r="G8768" s="4">
        <v>6590.2143615058803</v>
      </c>
      <c r="H8768" s="3">
        <v>512.6</v>
      </c>
    </row>
    <row r="8769" spans="1:8" x14ac:dyDescent="0.25">
      <c r="A8769" s="3">
        <v>28.2972482216326</v>
      </c>
      <c r="B8769" s="4">
        <v>964.12811640530401</v>
      </c>
      <c r="C8769" s="4">
        <v>964.12811640530401</v>
      </c>
      <c r="D8769" s="4">
        <v>267.26042395402402</v>
      </c>
      <c r="E8769" s="4">
        <v>6598.6064400405103</v>
      </c>
      <c r="F8769" s="4">
        <v>267.26042395402402</v>
      </c>
      <c r="G8769" s="4">
        <v>6598.6064400405103</v>
      </c>
      <c r="H8769" s="3">
        <v>512.6</v>
      </c>
    </row>
    <row r="8770" spans="1:8" x14ac:dyDescent="0.25">
      <c r="A8770" s="3">
        <v>28.300476278696401</v>
      </c>
      <c r="B8770" s="4">
        <v>964.99132764837998</v>
      </c>
      <c r="C8770" s="4">
        <v>964.99132764837998</v>
      </c>
      <c r="D8770" s="4">
        <v>267.55748985632999</v>
      </c>
      <c r="E8770" s="4">
        <v>6607.0130672182804</v>
      </c>
      <c r="F8770" s="4">
        <v>267.55748985632999</v>
      </c>
      <c r="G8770" s="4">
        <v>6607.0130672182804</v>
      </c>
      <c r="H8770" s="3">
        <v>512.6</v>
      </c>
    </row>
    <row r="8771" spans="1:8" x14ac:dyDescent="0.25">
      <c r="A8771" s="3">
        <v>28.303704335760301</v>
      </c>
      <c r="B8771" s="4">
        <v>965.855498612318</v>
      </c>
      <c r="C8771" s="4">
        <v>965.855498612318</v>
      </c>
      <c r="D8771" s="4">
        <v>267.85503603405101</v>
      </c>
      <c r="E8771" s="4">
        <v>6615.4342461399001</v>
      </c>
      <c r="F8771" s="4">
        <v>267.85503603405101</v>
      </c>
      <c r="G8771" s="4">
        <v>6615.4342461399001</v>
      </c>
      <c r="H8771" s="3">
        <v>512.6</v>
      </c>
    </row>
    <row r="8772" spans="1:8" x14ac:dyDescent="0.25">
      <c r="A8772" s="3">
        <v>28.306932392824098</v>
      </c>
      <c r="B8772" s="4">
        <v>966.72063084747595</v>
      </c>
      <c r="C8772" s="4">
        <v>966.72063084747595</v>
      </c>
      <c r="D8772" s="4">
        <v>268.15306248718599</v>
      </c>
      <c r="E8772" s="4">
        <v>6623.8699799060696</v>
      </c>
      <c r="F8772" s="4">
        <v>268.15306248718599</v>
      </c>
      <c r="G8772" s="4">
        <v>6623.8699799060696</v>
      </c>
      <c r="H8772" s="3">
        <v>512.6</v>
      </c>
    </row>
    <row r="8773" spans="1:8" x14ac:dyDescent="0.25">
      <c r="A8773" s="3">
        <v>28.310160449887999</v>
      </c>
      <c r="B8773" s="4">
        <v>967.58672590420895</v>
      </c>
      <c r="C8773" s="4">
        <v>967.58672590420895</v>
      </c>
      <c r="D8773" s="4">
        <v>268.45156921573601</v>
      </c>
      <c r="E8773" s="4">
        <v>6632.3202716175101</v>
      </c>
      <c r="F8773" s="4">
        <v>268.45156921573601</v>
      </c>
      <c r="G8773" s="4">
        <v>6632.3202716175101</v>
      </c>
      <c r="H8773" s="3">
        <v>512.6</v>
      </c>
    </row>
    <row r="8774" spans="1:8" x14ac:dyDescent="0.25">
      <c r="A8774" s="3">
        <v>28.313388506951799</v>
      </c>
      <c r="B8774" s="4">
        <v>968.45378533889505</v>
      </c>
      <c r="C8774" s="4">
        <v>968.45378533889505</v>
      </c>
      <c r="D8774" s="4">
        <v>268.75056181570898</v>
      </c>
      <c r="E8774" s="4">
        <v>6640.7852828108498</v>
      </c>
      <c r="F8774" s="4">
        <v>268.75056181570898</v>
      </c>
      <c r="G8774" s="4">
        <v>6640.7852828108498</v>
      </c>
      <c r="H8774" s="3">
        <v>512.6</v>
      </c>
    </row>
    <row r="8775" spans="1:8" x14ac:dyDescent="0.25">
      <c r="A8775" s="3">
        <v>28.3166165640156</v>
      </c>
      <c r="B8775" s="4">
        <v>969.32181073199797</v>
      </c>
      <c r="C8775" s="4">
        <v>969.32181073199797</v>
      </c>
      <c r="D8775" s="4">
        <v>269.05004588311101</v>
      </c>
      <c r="E8775" s="4">
        <v>6649.2651750709001</v>
      </c>
      <c r="F8775" s="4">
        <v>269.05004588311101</v>
      </c>
      <c r="G8775" s="4">
        <v>6649.2651750709001</v>
      </c>
      <c r="H8775" s="3">
        <v>512.6</v>
      </c>
    </row>
    <row r="8776" spans="1:8" x14ac:dyDescent="0.25">
      <c r="A8776" s="3">
        <v>28.319844621079501</v>
      </c>
      <c r="B8776" s="4">
        <v>970.19080367000299</v>
      </c>
      <c r="C8776" s="4">
        <v>970.19080367000299</v>
      </c>
      <c r="D8776" s="4">
        <v>269.35002141794303</v>
      </c>
      <c r="E8776" s="4">
        <v>6657.7599515706097</v>
      </c>
      <c r="F8776" s="4">
        <v>269.35002141794303</v>
      </c>
      <c r="G8776" s="4">
        <v>6657.7599515706097</v>
      </c>
      <c r="H8776" s="3">
        <v>512.6</v>
      </c>
    </row>
    <row r="8777" spans="1:8" x14ac:dyDescent="0.25">
      <c r="A8777" s="3">
        <v>28.323072678143301</v>
      </c>
      <c r="B8777" s="4">
        <v>971.06076573939504</v>
      </c>
      <c r="C8777" s="4">
        <v>971.06076573939504</v>
      </c>
      <c r="D8777" s="4">
        <v>269.65048842020599</v>
      </c>
      <c r="E8777" s="4">
        <v>6666.26961548296</v>
      </c>
      <c r="F8777" s="4">
        <v>269.65048842020599</v>
      </c>
      <c r="G8777" s="4">
        <v>6666.26961548296</v>
      </c>
      <c r="H8777" s="3">
        <v>512.6</v>
      </c>
    </row>
    <row r="8778" spans="1:8" x14ac:dyDescent="0.25">
      <c r="A8778" s="3">
        <v>28.326300735207202</v>
      </c>
      <c r="B8778" s="4">
        <v>971.93169852665801</v>
      </c>
      <c r="C8778" s="4">
        <v>971.93169852665801</v>
      </c>
      <c r="D8778" s="4">
        <v>269.95144688989802</v>
      </c>
      <c r="E8778" s="4">
        <v>6674.7941699809198</v>
      </c>
      <c r="F8778" s="4">
        <v>269.95144688989802</v>
      </c>
      <c r="G8778" s="4">
        <v>6674.7941699809198</v>
      </c>
      <c r="H8778" s="3">
        <v>512.6</v>
      </c>
    </row>
    <row r="8779" spans="1:8" x14ac:dyDescent="0.25">
      <c r="A8779" s="3">
        <v>28.329528792270999</v>
      </c>
      <c r="B8779" s="4">
        <v>972.80360361827695</v>
      </c>
      <c r="C8779" s="4">
        <v>972.80360361827695</v>
      </c>
      <c r="D8779" s="4">
        <v>270.25289682701998</v>
      </c>
      <c r="E8779" s="4">
        <v>6683.3336182374596</v>
      </c>
      <c r="F8779" s="4">
        <v>270.25289682701998</v>
      </c>
      <c r="G8779" s="4">
        <v>6683.3336182374596</v>
      </c>
      <c r="H8779" s="3">
        <v>512.6</v>
      </c>
    </row>
    <row r="8780" spans="1:8" x14ac:dyDescent="0.25">
      <c r="A8780" s="3">
        <v>28.332756849334899</v>
      </c>
      <c r="B8780" s="4">
        <v>973.67648260073804</v>
      </c>
      <c r="C8780" s="4">
        <v>973.67648260073804</v>
      </c>
      <c r="D8780" s="4">
        <v>270.554838231573</v>
      </c>
      <c r="E8780" s="4">
        <v>6691.88796342556</v>
      </c>
      <c r="F8780" s="4">
        <v>270.554838231573</v>
      </c>
      <c r="G8780" s="4">
        <v>6691.88796342556</v>
      </c>
      <c r="H8780" s="3">
        <v>512.6</v>
      </c>
    </row>
    <row r="8781" spans="1:8" x14ac:dyDescent="0.25">
      <c r="A8781" s="3">
        <v>28.3359849063987</v>
      </c>
      <c r="B8781" s="4">
        <v>974.55033706052495</v>
      </c>
      <c r="C8781" s="4">
        <v>974.55033706052495</v>
      </c>
      <c r="D8781" s="4">
        <v>270.85727110355498</v>
      </c>
      <c r="E8781" s="4">
        <v>6700.4572087181696</v>
      </c>
      <c r="F8781" s="4">
        <v>270.85727110355498</v>
      </c>
      <c r="G8781" s="4">
        <v>6700.4572087181696</v>
      </c>
      <c r="H8781" s="3">
        <v>512.6</v>
      </c>
    </row>
    <row r="8782" spans="1:8" x14ac:dyDescent="0.25">
      <c r="A8782" s="3">
        <v>28.339212963462501</v>
      </c>
      <c r="B8782" s="4">
        <v>975.42516858412398</v>
      </c>
      <c r="C8782" s="4">
        <v>975.42516858412398</v>
      </c>
      <c r="D8782" s="4">
        <v>271.16019544296802</v>
      </c>
      <c r="E8782" s="4">
        <v>6709.0413572882799</v>
      </c>
      <c r="F8782" s="4">
        <v>271.16019544296802</v>
      </c>
      <c r="G8782" s="4">
        <v>6709.0413572882799</v>
      </c>
      <c r="H8782" s="3">
        <v>512.6</v>
      </c>
    </row>
    <row r="8783" spans="1:8" x14ac:dyDescent="0.25">
      <c r="A8783" s="3">
        <v>28.342441020526401</v>
      </c>
      <c r="B8783" s="4">
        <v>976.300978758018</v>
      </c>
      <c r="C8783" s="4">
        <v>976.300978758018</v>
      </c>
      <c r="D8783" s="4">
        <v>271.46361124981001</v>
      </c>
      <c r="E8783" s="4">
        <v>6717.6404123088396</v>
      </c>
      <c r="F8783" s="4">
        <v>271.46361124981001</v>
      </c>
      <c r="G8783" s="4">
        <v>6717.6404123088396</v>
      </c>
      <c r="H8783" s="3">
        <v>512.6</v>
      </c>
    </row>
    <row r="8784" spans="1:8" x14ac:dyDescent="0.25">
      <c r="A8784" s="3">
        <v>28.345669077590198</v>
      </c>
      <c r="B8784" s="4">
        <v>977.17776917481103</v>
      </c>
      <c r="C8784" s="4">
        <v>977.17776917481103</v>
      </c>
      <c r="D8784" s="4">
        <v>271.76752420956501</v>
      </c>
      <c r="E8784" s="4">
        <v>6726.2545381055397</v>
      </c>
      <c r="F8784" s="4">
        <v>271.76752420956501</v>
      </c>
      <c r="G8784" s="4">
        <v>6726.2545381055397</v>
      </c>
      <c r="H8784" s="3">
        <v>512.6</v>
      </c>
    </row>
    <row r="8785" spans="1:8" x14ac:dyDescent="0.25">
      <c r="A8785" s="3">
        <v>28.348897134654099</v>
      </c>
      <c r="B8785" s="4">
        <v>978.05554145157703</v>
      </c>
      <c r="C8785" s="4">
        <v>978.05554145157703</v>
      </c>
      <c r="D8785" s="4">
        <v>272.07194000771898</v>
      </c>
      <c r="E8785" s="4">
        <v>6734.8838990530403</v>
      </c>
      <c r="F8785" s="4">
        <v>272.07194000771898</v>
      </c>
      <c r="G8785" s="4">
        <v>6734.8838990530403</v>
      </c>
      <c r="H8785" s="3">
        <v>512.6</v>
      </c>
    </row>
    <row r="8786" spans="1:8" x14ac:dyDescent="0.25">
      <c r="A8786" s="3">
        <v>28.352125191717899</v>
      </c>
      <c r="B8786" s="4">
        <v>978.93429721150403</v>
      </c>
      <c r="C8786" s="4">
        <v>978.93429721150403</v>
      </c>
      <c r="D8786" s="4">
        <v>272.37685864426902</v>
      </c>
      <c r="E8786" s="4">
        <v>6743.5284983976899</v>
      </c>
      <c r="F8786" s="4">
        <v>272.37685864426902</v>
      </c>
      <c r="G8786" s="4">
        <v>6743.5284983976899</v>
      </c>
      <c r="H8786" s="3">
        <v>512.6</v>
      </c>
    </row>
    <row r="8787" spans="1:8" x14ac:dyDescent="0.25">
      <c r="A8787" s="3">
        <v>28.3553532487817</v>
      </c>
      <c r="B8787" s="4">
        <v>979.81403807778804</v>
      </c>
      <c r="C8787" s="4">
        <v>979.81403807778804</v>
      </c>
      <c r="D8787" s="4">
        <v>272.68228011921701</v>
      </c>
      <c r="E8787" s="4">
        <v>6752.1883393858998</v>
      </c>
      <c r="F8787" s="4">
        <v>272.68228011921701</v>
      </c>
      <c r="G8787" s="4">
        <v>6752.1883393858998</v>
      </c>
      <c r="H8787" s="3">
        <v>512.6</v>
      </c>
    </row>
    <row r="8788" spans="1:8" x14ac:dyDescent="0.25">
      <c r="A8788" s="3">
        <v>28.3585813058456</v>
      </c>
      <c r="B8788" s="4">
        <v>980.69476567361505</v>
      </c>
      <c r="C8788" s="4">
        <v>980.69476567361505</v>
      </c>
      <c r="D8788" s="4">
        <v>272.98820443256199</v>
      </c>
      <c r="E8788" s="4">
        <v>6760.8634252640204</v>
      </c>
      <c r="F8788" s="4">
        <v>272.98820443256199</v>
      </c>
      <c r="G8788" s="4">
        <v>6760.8634252640204</v>
      </c>
      <c r="H8788" s="3">
        <v>512.6</v>
      </c>
    </row>
    <row r="8789" spans="1:8" x14ac:dyDescent="0.25">
      <c r="A8789" s="3">
        <v>28.361809362909401</v>
      </c>
      <c r="B8789" s="4">
        <v>981.57648162217799</v>
      </c>
      <c r="C8789" s="4">
        <v>981.57648162217799</v>
      </c>
      <c r="D8789" s="4">
        <v>273.29463158430502</v>
      </c>
      <c r="E8789" s="4">
        <v>6769.5537592784603</v>
      </c>
      <c r="F8789" s="4">
        <v>273.29463158430502</v>
      </c>
      <c r="G8789" s="4">
        <v>6769.5537592784603</v>
      </c>
      <c r="H8789" s="3">
        <v>512.6</v>
      </c>
    </row>
    <row r="8790" spans="1:8" x14ac:dyDescent="0.25">
      <c r="A8790" s="3">
        <v>28.365037419973302</v>
      </c>
      <c r="B8790" s="4">
        <v>982.45918754667002</v>
      </c>
      <c r="C8790" s="4">
        <v>982.45918754667002</v>
      </c>
      <c r="D8790" s="4">
        <v>273.60156157444499</v>
      </c>
      <c r="E8790" s="4">
        <v>6778.2593446756</v>
      </c>
      <c r="F8790" s="4">
        <v>273.60156157444499</v>
      </c>
      <c r="G8790" s="4">
        <v>6778.2593446756</v>
      </c>
      <c r="H8790" s="3">
        <v>512.6</v>
      </c>
    </row>
    <row r="8791" spans="1:8" x14ac:dyDescent="0.25">
      <c r="A8791" s="3">
        <v>28.368265477037099</v>
      </c>
      <c r="B8791" s="4">
        <v>983.34288507027895</v>
      </c>
      <c r="C8791" s="4">
        <v>983.34288507027895</v>
      </c>
      <c r="D8791" s="4">
        <v>273.90899440298199</v>
      </c>
      <c r="E8791" s="4">
        <v>6786.9801847017998</v>
      </c>
      <c r="F8791" s="4">
        <v>273.90899440298199</v>
      </c>
      <c r="G8791" s="4">
        <v>6786.9801847017998</v>
      </c>
      <c r="H8791" s="3">
        <v>512.6</v>
      </c>
    </row>
    <row r="8792" spans="1:8" x14ac:dyDescent="0.25">
      <c r="A8792" s="3">
        <v>28.3714935341009</v>
      </c>
      <c r="B8792" s="4">
        <v>984.22757581619703</v>
      </c>
      <c r="C8792" s="4">
        <v>984.22757581619703</v>
      </c>
      <c r="D8792" s="4">
        <v>274.21693006991597</v>
      </c>
      <c r="E8792" s="4">
        <v>6795.7162826034501</v>
      </c>
      <c r="F8792" s="4">
        <v>274.21693006991597</v>
      </c>
      <c r="G8792" s="4">
        <v>6795.7162826034501</v>
      </c>
      <c r="H8792" s="3">
        <v>512.6</v>
      </c>
    </row>
    <row r="8793" spans="1:8" x14ac:dyDescent="0.25">
      <c r="A8793" s="3">
        <v>28.3747215911648</v>
      </c>
      <c r="B8793" s="4">
        <v>985.11326140761696</v>
      </c>
      <c r="C8793" s="4">
        <v>985.11326140761696</v>
      </c>
      <c r="D8793" s="4">
        <v>274.52536857524802</v>
      </c>
      <c r="E8793" s="4">
        <v>6804.4676416269604</v>
      </c>
      <c r="F8793" s="4">
        <v>274.52536857524802</v>
      </c>
      <c r="G8793" s="4">
        <v>6804.4676416269604</v>
      </c>
      <c r="H8793" s="3">
        <v>512.6</v>
      </c>
    </row>
    <row r="8794" spans="1:8" x14ac:dyDescent="0.25">
      <c r="A8794" s="3">
        <v>28.377949648228601</v>
      </c>
      <c r="B8794" s="4">
        <v>985.99994347499501</v>
      </c>
      <c r="C8794" s="4">
        <v>985.99994347499501</v>
      </c>
      <c r="D8794" s="4">
        <v>274.834316673432</v>
      </c>
      <c r="E8794" s="4">
        <v>6813.2344566890097</v>
      </c>
      <c r="F8794" s="4">
        <v>274.834316673432</v>
      </c>
      <c r="G8794" s="4">
        <v>6813.2344566890097</v>
      </c>
      <c r="H8794" s="3">
        <v>512.6</v>
      </c>
    </row>
    <row r="8795" spans="1:8" x14ac:dyDescent="0.25">
      <c r="A8795" s="3">
        <v>28.381177705292501</v>
      </c>
      <c r="B8795" s="4">
        <v>986.88762367786398</v>
      </c>
      <c r="C8795" s="4">
        <v>986.88762367786398</v>
      </c>
      <c r="D8795" s="4">
        <v>275.14378111892597</v>
      </c>
      <c r="E8795" s="4">
        <v>6822.0169227645001</v>
      </c>
      <c r="F8795" s="4">
        <v>275.14378111892597</v>
      </c>
      <c r="G8795" s="4">
        <v>6822.0169227645001</v>
      </c>
      <c r="H8795" s="3">
        <v>512.6</v>
      </c>
    </row>
    <row r="8796" spans="1:8" x14ac:dyDescent="0.25">
      <c r="A8796" s="3">
        <v>28.384405762356302</v>
      </c>
      <c r="B8796" s="4">
        <v>987.77630368302096</v>
      </c>
      <c r="C8796" s="4">
        <v>987.77630368302096</v>
      </c>
      <c r="D8796" s="4">
        <v>275.45376191172801</v>
      </c>
      <c r="E8796" s="4">
        <v>6830.8150431869899</v>
      </c>
      <c r="F8796" s="4">
        <v>275.45376191172801</v>
      </c>
      <c r="G8796" s="4">
        <v>6830.8150431869899</v>
      </c>
      <c r="H8796" s="3">
        <v>512.6</v>
      </c>
    </row>
    <row r="8797" spans="1:8" x14ac:dyDescent="0.25">
      <c r="A8797" s="3">
        <v>28.387633819420198</v>
      </c>
      <c r="B8797" s="4">
        <v>988.665985157264</v>
      </c>
      <c r="C8797" s="4">
        <v>988.665985157264</v>
      </c>
      <c r="D8797" s="4">
        <v>275.76425905183902</v>
      </c>
      <c r="E8797" s="4">
        <v>6839.6288212900899</v>
      </c>
      <c r="F8797" s="4">
        <v>275.76425905183902</v>
      </c>
      <c r="G8797" s="4">
        <v>6839.6288212900899</v>
      </c>
      <c r="H8797" s="3">
        <v>512.6</v>
      </c>
    </row>
    <row r="8798" spans="1:8" x14ac:dyDescent="0.25">
      <c r="A8798" s="3">
        <v>28.390861876483999</v>
      </c>
      <c r="B8798" s="4">
        <v>989.55666976739496</v>
      </c>
      <c r="C8798" s="4">
        <v>989.55666976739496</v>
      </c>
      <c r="D8798" s="4">
        <v>276.075272539259</v>
      </c>
      <c r="E8798" s="4">
        <v>6848.4582604074203</v>
      </c>
      <c r="F8798" s="4">
        <v>276.075272539259</v>
      </c>
      <c r="G8798" s="4">
        <v>6848.4582604074203</v>
      </c>
      <c r="H8798" s="3">
        <v>512.6</v>
      </c>
    </row>
    <row r="8799" spans="1:8" x14ac:dyDescent="0.25">
      <c r="A8799" s="3">
        <v>28.3940899335478</v>
      </c>
      <c r="B8799" s="4">
        <v>990.44835918020897</v>
      </c>
      <c r="C8799" s="4">
        <v>990.44835918020897</v>
      </c>
      <c r="D8799" s="4">
        <v>276.38680237398802</v>
      </c>
      <c r="E8799" s="4">
        <v>6857.3033638725401</v>
      </c>
      <c r="F8799" s="4">
        <v>276.38680237398802</v>
      </c>
      <c r="G8799" s="4">
        <v>6857.3033638725401</v>
      </c>
      <c r="H8799" s="3">
        <v>512.6</v>
      </c>
    </row>
    <row r="8800" spans="1:8" x14ac:dyDescent="0.25">
      <c r="A8800" s="3">
        <v>28.3973179906117</v>
      </c>
      <c r="B8800" s="4">
        <v>991.34105506250603</v>
      </c>
      <c r="C8800" s="4">
        <v>991.34105506250603</v>
      </c>
      <c r="D8800" s="4">
        <v>276.69884855602601</v>
      </c>
      <c r="E8800" s="4">
        <v>6866.1641350190803</v>
      </c>
      <c r="F8800" s="4">
        <v>276.69884855602601</v>
      </c>
      <c r="G8800" s="4">
        <v>6866.1641350190803</v>
      </c>
      <c r="H8800" s="3">
        <v>512.6</v>
      </c>
    </row>
    <row r="8801" spans="1:8" x14ac:dyDescent="0.25">
      <c r="A8801" s="3">
        <v>28.400546047675501</v>
      </c>
      <c r="B8801" s="4">
        <v>992.23475908108401</v>
      </c>
      <c r="C8801" s="4">
        <v>992.23475908108401</v>
      </c>
      <c r="D8801" s="4">
        <v>277.011411085372</v>
      </c>
      <c r="E8801" s="4">
        <v>6875.0405771806099</v>
      </c>
      <c r="F8801" s="4">
        <v>277.011411085372</v>
      </c>
      <c r="G8801" s="4">
        <v>6875.0405771806099</v>
      </c>
      <c r="H8801" s="3">
        <v>512.6</v>
      </c>
    </row>
    <row r="8802" spans="1:8" x14ac:dyDescent="0.25">
      <c r="A8802" s="3">
        <v>28.403774104739401</v>
      </c>
      <c r="B8802" s="4">
        <v>993.12947290274303</v>
      </c>
      <c r="C8802" s="4">
        <v>993.12947290274303</v>
      </c>
      <c r="D8802" s="4">
        <v>277.32448996202697</v>
      </c>
      <c r="E8802" s="4">
        <v>6883.9326936907401</v>
      </c>
      <c r="F8802" s="4">
        <v>277.32448996202697</v>
      </c>
      <c r="G8802" s="4">
        <v>6883.9326936907401</v>
      </c>
      <c r="H8802" s="3">
        <v>512.6</v>
      </c>
    </row>
    <row r="8803" spans="1:8" x14ac:dyDescent="0.25">
      <c r="A8803" s="3">
        <v>28.407002161803199</v>
      </c>
      <c r="B8803" s="4">
        <v>994.02519819428005</v>
      </c>
      <c r="C8803" s="4">
        <v>994.02519819428005</v>
      </c>
      <c r="D8803" s="4">
        <v>277.63808518599097</v>
      </c>
      <c r="E8803" s="4">
        <v>6892.8404878830797</v>
      </c>
      <c r="F8803" s="4">
        <v>277.63808518599097</v>
      </c>
      <c r="G8803" s="4">
        <v>6892.8404878830797</v>
      </c>
      <c r="H8803" s="3">
        <v>512.6</v>
      </c>
    </row>
    <row r="8804" spans="1:8" x14ac:dyDescent="0.25">
      <c r="A8804" s="3">
        <v>28.410230218867</v>
      </c>
      <c r="B8804" s="4">
        <v>994.92193662900195</v>
      </c>
      <c r="C8804" s="4">
        <v>994.92193662900195</v>
      </c>
      <c r="D8804" s="4">
        <v>277.95220280555998</v>
      </c>
      <c r="E8804" s="4">
        <v>6901.7641349182104</v>
      </c>
      <c r="F8804" s="4">
        <v>277.95220280555998</v>
      </c>
      <c r="G8804" s="4">
        <v>6901.7641349182104</v>
      </c>
      <c r="H8804" s="3">
        <v>512.6</v>
      </c>
    </row>
    <row r="8805" spans="1:8" x14ac:dyDescent="0.25">
      <c r="A8805" s="3">
        <v>28.4134582759309</v>
      </c>
      <c r="B8805" s="4">
        <v>995.81968990625001</v>
      </c>
      <c r="C8805" s="4">
        <v>995.81968990625001</v>
      </c>
      <c r="D8805" s="4">
        <v>278.26684886903303</v>
      </c>
      <c r="E8805" s="4">
        <v>6910.7038100088002</v>
      </c>
      <c r="F8805" s="4">
        <v>278.26684886903303</v>
      </c>
      <c r="G8805" s="4">
        <v>6910.7038100088002</v>
      </c>
      <c r="H8805" s="3">
        <v>512.6</v>
      </c>
    </row>
    <row r="8806" spans="1:8" x14ac:dyDescent="0.25">
      <c r="A8806" s="3">
        <v>28.416686332994701</v>
      </c>
      <c r="B8806" s="4">
        <v>996.71845973186703</v>
      </c>
      <c r="C8806" s="4">
        <v>996.71845973186703</v>
      </c>
      <c r="D8806" s="4">
        <v>278.58202337640802</v>
      </c>
      <c r="E8806" s="4">
        <v>6919.6595165665403</v>
      </c>
      <c r="F8806" s="4">
        <v>278.58202337640802</v>
      </c>
      <c r="G8806" s="4">
        <v>6919.6595165665403</v>
      </c>
      <c r="H8806" s="3">
        <v>512.6</v>
      </c>
    </row>
    <row r="8807" spans="1:8" x14ac:dyDescent="0.25">
      <c r="A8807" s="3">
        <v>28.419914390058601</v>
      </c>
      <c r="B8807" s="4">
        <v>997.61824781170299</v>
      </c>
      <c r="C8807" s="4">
        <v>997.61824781170299</v>
      </c>
      <c r="D8807" s="4">
        <v>278.89772632768501</v>
      </c>
      <c r="E8807" s="4">
        <v>6928.6312580031199</v>
      </c>
      <c r="F8807" s="4">
        <v>278.89772632768501</v>
      </c>
      <c r="G8807" s="4">
        <v>6928.6312580031199</v>
      </c>
      <c r="H8807" s="3">
        <v>512.6</v>
      </c>
    </row>
    <row r="8808" spans="1:8" x14ac:dyDescent="0.25">
      <c r="A8808" s="3">
        <v>28.423142447122402</v>
      </c>
      <c r="B8808" s="4">
        <v>998.51905585160603</v>
      </c>
      <c r="C8808" s="4">
        <v>998.51905585160603</v>
      </c>
      <c r="D8808" s="4">
        <v>279.21395772286598</v>
      </c>
      <c r="E8808" s="4">
        <v>6937.6190377302501</v>
      </c>
      <c r="F8808" s="4">
        <v>279.21395772286598</v>
      </c>
      <c r="G8808" s="4">
        <v>6937.6190377302501</v>
      </c>
      <c r="H8808" s="3">
        <v>512.6</v>
      </c>
    </row>
    <row r="8809" spans="1:8" x14ac:dyDescent="0.25">
      <c r="A8809" s="3">
        <v>28.426370504186199</v>
      </c>
      <c r="B8809" s="4">
        <v>999.42088555741998</v>
      </c>
      <c r="C8809" s="4">
        <v>999.42088555741998</v>
      </c>
      <c r="D8809" s="4">
        <v>279.53071756194902</v>
      </c>
      <c r="E8809" s="4">
        <v>6946.6228591596</v>
      </c>
      <c r="F8809" s="4">
        <v>279.53071756194902</v>
      </c>
      <c r="G8809" s="4">
        <v>6946.6228591596</v>
      </c>
      <c r="H8809" s="3">
        <v>512.6</v>
      </c>
    </row>
    <row r="8810" spans="1:8" x14ac:dyDescent="0.25">
      <c r="A8810" s="3">
        <v>28.429598561250099</v>
      </c>
      <c r="B8810" s="4">
        <v>1000.32373863499</v>
      </c>
      <c r="C8810" s="4">
        <v>1000.32373863499</v>
      </c>
      <c r="D8810" s="4">
        <v>279.84800584493502</v>
      </c>
      <c r="E8810" s="4">
        <v>6955.6427257028899</v>
      </c>
      <c r="F8810" s="4">
        <v>279.84800584493502</v>
      </c>
      <c r="G8810" s="4">
        <v>6955.6427257028899</v>
      </c>
      <c r="H8810" s="3">
        <v>512.6</v>
      </c>
    </row>
    <row r="8811" spans="1:8" x14ac:dyDescent="0.25">
      <c r="A8811" s="3">
        <v>28.4328266183139</v>
      </c>
      <c r="B8811" s="4">
        <v>1001.22761679017</v>
      </c>
      <c r="C8811" s="4">
        <v>1001.22761679017</v>
      </c>
      <c r="D8811" s="4">
        <v>280.16582257182301</v>
      </c>
      <c r="E8811" s="4">
        <v>6964.6786407718</v>
      </c>
      <c r="F8811" s="4">
        <v>280.16582257182301</v>
      </c>
      <c r="G8811" s="4">
        <v>6964.6786407718</v>
      </c>
      <c r="H8811" s="3">
        <v>512.6</v>
      </c>
    </row>
    <row r="8812" spans="1:8" x14ac:dyDescent="0.25">
      <c r="A8812" s="3">
        <v>28.4360546753778</v>
      </c>
      <c r="B8812" s="4">
        <v>1002.1325217288</v>
      </c>
      <c r="C8812" s="4">
        <v>1002.1325217288</v>
      </c>
      <c r="D8812" s="4">
        <v>280.48416774261398</v>
      </c>
      <c r="E8812" s="4">
        <v>6973.7306077780204</v>
      </c>
      <c r="F8812" s="4">
        <v>280.48416774261398</v>
      </c>
      <c r="G8812" s="4">
        <v>6973.7306077780204</v>
      </c>
      <c r="H8812" s="3">
        <v>512.6</v>
      </c>
    </row>
    <row r="8813" spans="1:8" x14ac:dyDescent="0.25">
      <c r="A8813" s="3">
        <v>28.439282732441601</v>
      </c>
      <c r="B8813" s="4">
        <v>1003.03845515674</v>
      </c>
      <c r="C8813" s="4">
        <v>1003.03845515674</v>
      </c>
      <c r="D8813" s="4">
        <v>280.80304135730802</v>
      </c>
      <c r="E8813" s="4">
        <v>6982.7986301332603</v>
      </c>
      <c r="F8813" s="4">
        <v>280.80304135730802</v>
      </c>
      <c r="G8813" s="4">
        <v>6982.7986301332603</v>
      </c>
      <c r="H8813" s="3">
        <v>512.6</v>
      </c>
    </row>
    <row r="8814" spans="1:8" x14ac:dyDescent="0.25">
      <c r="A8814" s="3">
        <v>28.442510789505501</v>
      </c>
      <c r="B8814" s="4">
        <v>1003.945418787</v>
      </c>
      <c r="C8814" s="4">
        <v>1003.945418787</v>
      </c>
      <c r="D8814" s="4">
        <v>281.12245008642498</v>
      </c>
      <c r="E8814" s="4">
        <v>6991.8829009683704</v>
      </c>
      <c r="F8814" s="4">
        <v>281.12245008642498</v>
      </c>
      <c r="G8814" s="4">
        <v>6991.8829009683704</v>
      </c>
      <c r="H8814" s="3">
        <v>512.6</v>
      </c>
    </row>
    <row r="8815" spans="1:8" x14ac:dyDescent="0.25">
      <c r="A8815" s="3">
        <v>28.445738846569299</v>
      </c>
      <c r="B8815" s="4">
        <v>1004.85341436132</v>
      </c>
      <c r="C8815" s="4">
        <v>1004.85341436132</v>
      </c>
      <c r="D8815" s="4">
        <v>281.442400600486</v>
      </c>
      <c r="E8815" s="4">
        <v>7000.9836134716497</v>
      </c>
      <c r="F8815" s="4">
        <v>281.442400600486</v>
      </c>
      <c r="G8815" s="4">
        <v>7000.9836134716497</v>
      </c>
      <c r="H8815" s="3">
        <v>512.6</v>
      </c>
    </row>
    <row r="8816" spans="1:8" x14ac:dyDescent="0.25">
      <c r="A8816" s="3">
        <v>28.448966903633099</v>
      </c>
      <c r="B8816" s="4">
        <v>1005.76244362862</v>
      </c>
      <c r="C8816" s="4">
        <v>1005.76244362862</v>
      </c>
      <c r="D8816" s="4">
        <v>281.76289289949</v>
      </c>
      <c r="E8816" s="4">
        <v>7010.1007711409302</v>
      </c>
      <c r="F8816" s="4">
        <v>281.76289289949</v>
      </c>
      <c r="G8816" s="4">
        <v>7010.1007711409302</v>
      </c>
      <c r="H8816" s="3">
        <v>512.6</v>
      </c>
    </row>
    <row r="8817" spans="1:8" x14ac:dyDescent="0.25">
      <c r="A8817" s="3">
        <v>28.452194960697</v>
      </c>
      <c r="B8817" s="4">
        <v>1006.6725083378</v>
      </c>
      <c r="C8817" s="4">
        <v>1006.6725083378</v>
      </c>
      <c r="D8817" s="4">
        <v>282.083926983438</v>
      </c>
      <c r="E8817" s="4">
        <v>7019.2343774740202</v>
      </c>
      <c r="F8817" s="4">
        <v>282.083926983438</v>
      </c>
      <c r="G8817" s="4">
        <v>7019.2343774740202</v>
      </c>
      <c r="H8817" s="3">
        <v>512.6</v>
      </c>
    </row>
    <row r="8818" spans="1:8" x14ac:dyDescent="0.25">
      <c r="A8818" s="3">
        <v>28.455423017760801</v>
      </c>
      <c r="B8818" s="4">
        <v>1007.58361023778</v>
      </c>
      <c r="C8818" s="4">
        <v>1007.58361023778</v>
      </c>
      <c r="D8818" s="4">
        <v>282.40550285233098</v>
      </c>
      <c r="E8818" s="4">
        <v>7028.38443596877</v>
      </c>
      <c r="F8818" s="4">
        <v>282.40550285233098</v>
      </c>
      <c r="G8818" s="4">
        <v>7028.38443596877</v>
      </c>
      <c r="H8818" s="3">
        <v>512.6</v>
      </c>
    </row>
    <row r="8819" spans="1:8" x14ac:dyDescent="0.25">
      <c r="A8819" s="3">
        <v>28.458651074824701</v>
      </c>
      <c r="B8819" s="4">
        <v>1008.49575107747</v>
      </c>
      <c r="C8819" s="4">
        <v>1008.49575107747</v>
      </c>
      <c r="D8819" s="4">
        <v>282.72762050616598</v>
      </c>
      <c r="E8819" s="4">
        <v>7037.5509501229699</v>
      </c>
      <c r="F8819" s="4">
        <v>282.72762050616598</v>
      </c>
      <c r="G8819" s="4">
        <v>7037.5509501229699</v>
      </c>
      <c r="H8819" s="3">
        <v>512.6</v>
      </c>
    </row>
    <row r="8820" spans="1:8" x14ac:dyDescent="0.25">
      <c r="A8820" s="3">
        <v>28.461879131888502</v>
      </c>
      <c r="B8820" s="4">
        <v>1009.40893260579</v>
      </c>
      <c r="C8820" s="4">
        <v>1009.40893260579</v>
      </c>
      <c r="D8820" s="4">
        <v>283.05027994494498</v>
      </c>
      <c r="E8820" s="4">
        <v>7046.7339234344699</v>
      </c>
      <c r="F8820" s="4">
        <v>283.05027994494498</v>
      </c>
      <c r="G8820" s="4">
        <v>7046.7339234344699</v>
      </c>
      <c r="H8820" s="3">
        <v>512.6</v>
      </c>
    </row>
    <row r="8821" spans="1:8" x14ac:dyDescent="0.25">
      <c r="A8821" s="3">
        <v>28.465107188952299</v>
      </c>
      <c r="B8821" s="4">
        <v>1010.32315657164</v>
      </c>
      <c r="C8821" s="4">
        <v>1010.32315657164</v>
      </c>
      <c r="D8821" s="4">
        <v>283.373481168669</v>
      </c>
      <c r="E8821" s="4">
        <v>7055.9333594010996</v>
      </c>
      <c r="F8821" s="4">
        <v>283.373481168669</v>
      </c>
      <c r="G8821" s="4">
        <v>7055.9333594010996</v>
      </c>
      <c r="H8821" s="3">
        <v>512.6</v>
      </c>
    </row>
    <row r="8822" spans="1:8" x14ac:dyDescent="0.25">
      <c r="A8822" s="3">
        <v>28.468335246016199</v>
      </c>
      <c r="B8822" s="4">
        <v>1011.2384247239401</v>
      </c>
      <c r="C8822" s="4">
        <v>1011.2384247239401</v>
      </c>
      <c r="D8822" s="4">
        <v>283.69722417733499</v>
      </c>
      <c r="E8822" s="4">
        <v>7065.1492615206698</v>
      </c>
      <c r="F8822" s="4">
        <v>283.69722417733499</v>
      </c>
      <c r="G8822" s="4">
        <v>7065.1492615206698</v>
      </c>
      <c r="H8822" s="3">
        <v>512.6</v>
      </c>
    </row>
    <row r="8823" spans="1:8" x14ac:dyDescent="0.25">
      <c r="A8823" s="3">
        <v>28.47156330308</v>
      </c>
      <c r="B8823" s="4">
        <v>1012.1547388116099</v>
      </c>
      <c r="C8823" s="4">
        <v>1012.1547388116099</v>
      </c>
      <c r="D8823" s="4">
        <v>284.021508970946</v>
      </c>
      <c r="E8823" s="4">
        <v>7074.3816332910101</v>
      </c>
      <c r="F8823" s="4">
        <v>284.021508970946</v>
      </c>
      <c r="G8823" s="4">
        <v>7074.3816332910101</v>
      </c>
      <c r="H8823" s="3">
        <v>512.6</v>
      </c>
    </row>
    <row r="8824" spans="1:8" x14ac:dyDescent="0.25">
      <c r="A8824" s="3">
        <v>28.4747913601439</v>
      </c>
      <c r="B8824" s="4">
        <v>1013.07210059111</v>
      </c>
      <c r="C8824" s="4">
        <v>1013.07210059111</v>
      </c>
      <c r="D8824" s="4">
        <v>284.34634258171701</v>
      </c>
      <c r="E8824" s="4">
        <v>7083.63067844328</v>
      </c>
      <c r="F8824" s="4">
        <v>284.34634258171701</v>
      </c>
      <c r="G8824" s="4">
        <v>7083.63067844328</v>
      </c>
      <c r="H8824" s="3">
        <v>512.6</v>
      </c>
    </row>
    <row r="8825" spans="1:8" x14ac:dyDescent="0.25">
      <c r="A8825" s="3">
        <v>28.478019417207701</v>
      </c>
      <c r="B8825" s="4">
        <v>1013.99051184921</v>
      </c>
      <c r="C8825" s="4">
        <v>1013.99051184921</v>
      </c>
      <c r="D8825" s="4">
        <v>284.671732041864</v>
      </c>
      <c r="E8825" s="4">
        <v>7092.8966007691697</v>
      </c>
      <c r="F8825" s="4">
        <v>284.671732041864</v>
      </c>
      <c r="G8825" s="4">
        <v>7092.8966007691697</v>
      </c>
      <c r="H8825" s="3">
        <v>512.6</v>
      </c>
    </row>
    <row r="8826" spans="1:8" x14ac:dyDescent="0.25">
      <c r="A8826" s="3">
        <v>28.481247474271601</v>
      </c>
      <c r="B8826" s="4">
        <v>1014.9099743802</v>
      </c>
      <c r="C8826" s="4">
        <v>1014.9099743802</v>
      </c>
      <c r="D8826" s="4">
        <v>284.99767735138897</v>
      </c>
      <c r="E8826" s="4">
        <v>7102.1794038573098</v>
      </c>
      <c r="F8826" s="4">
        <v>284.99767735138897</v>
      </c>
      <c r="G8826" s="4">
        <v>7102.1794038573098</v>
      </c>
      <c r="H8826" s="3">
        <v>512.6</v>
      </c>
    </row>
    <row r="8827" spans="1:8" x14ac:dyDescent="0.25">
      <c r="A8827" s="3">
        <v>28.484475531335399</v>
      </c>
      <c r="B8827" s="4">
        <v>1015.83048997842</v>
      </c>
      <c r="C8827" s="4">
        <v>1015.83048997842</v>
      </c>
      <c r="D8827" s="4">
        <v>285.32417851028998</v>
      </c>
      <c r="E8827" s="4">
        <v>7111.4790912963199</v>
      </c>
      <c r="F8827" s="4">
        <v>285.32417851028998</v>
      </c>
      <c r="G8827" s="4">
        <v>7111.4790912963199</v>
      </c>
      <c r="H8827" s="3">
        <v>512.6</v>
      </c>
    </row>
    <row r="8828" spans="1:8" x14ac:dyDescent="0.25">
      <c r="A8828" s="3">
        <v>28.487703588399199</v>
      </c>
      <c r="B8828" s="4">
        <v>1016.75206043816</v>
      </c>
      <c r="C8828" s="4">
        <v>1016.75206043816</v>
      </c>
      <c r="D8828" s="4">
        <v>285.651235518568</v>
      </c>
      <c r="E8828" s="4">
        <v>7120.7956666748296</v>
      </c>
      <c r="F8828" s="4">
        <v>285.651235518568</v>
      </c>
      <c r="G8828" s="4">
        <v>7120.7956666748296</v>
      </c>
      <c r="H8828" s="3">
        <v>512.6</v>
      </c>
    </row>
    <row r="8829" spans="1:8" x14ac:dyDescent="0.25">
      <c r="A8829" s="3">
        <v>28.4909316454631</v>
      </c>
      <c r="B8829" s="4">
        <v>1017.67468755374</v>
      </c>
      <c r="C8829" s="4">
        <v>1017.67468755374</v>
      </c>
      <c r="D8829" s="4">
        <v>285.978848376222</v>
      </c>
      <c r="E8829" s="4">
        <v>7130.1291335814703</v>
      </c>
      <c r="F8829" s="4">
        <v>285.978848376222</v>
      </c>
      <c r="G8829" s="4">
        <v>7130.1291335814703</v>
      </c>
      <c r="H8829" s="3">
        <v>512.6</v>
      </c>
    </row>
    <row r="8830" spans="1:8" x14ac:dyDescent="0.25">
      <c r="A8830" s="3">
        <v>28.4941597025269</v>
      </c>
      <c r="B8830" s="4">
        <v>1018.59837311948</v>
      </c>
      <c r="C8830" s="4">
        <v>1018.59837311948</v>
      </c>
      <c r="D8830" s="4">
        <v>286.30701708325302</v>
      </c>
      <c r="E8830" s="4">
        <v>7139.4794956048599</v>
      </c>
      <c r="F8830" s="4">
        <v>286.30701708325302</v>
      </c>
      <c r="G8830" s="4">
        <v>7139.4794956048599</v>
      </c>
      <c r="H8830" s="3">
        <v>512.6</v>
      </c>
    </row>
    <row r="8831" spans="1:8" x14ac:dyDescent="0.25">
      <c r="A8831" s="3">
        <v>28.497387759590801</v>
      </c>
      <c r="B8831" s="4">
        <v>1019.52311892969</v>
      </c>
      <c r="C8831" s="4">
        <v>1019.52311892969</v>
      </c>
      <c r="D8831" s="4">
        <v>286.635741639662</v>
      </c>
      <c r="E8831" s="4">
        <v>7148.8467563336399</v>
      </c>
      <c r="F8831" s="4">
        <v>286.635741639662</v>
      </c>
      <c r="G8831" s="4">
        <v>7148.8467563336399</v>
      </c>
      <c r="H8831" s="3">
        <v>512.6</v>
      </c>
    </row>
    <row r="8832" spans="1:8" x14ac:dyDescent="0.25">
      <c r="A8832" s="3">
        <v>28.500615816654602</v>
      </c>
      <c r="B8832" s="4">
        <v>1020.4489267786799</v>
      </c>
      <c r="C8832" s="4">
        <v>1020.4489267786799</v>
      </c>
      <c r="D8832" s="4">
        <v>286.96502204544697</v>
      </c>
      <c r="E8832" s="4">
        <v>7158.2309193564297</v>
      </c>
      <c r="F8832" s="4">
        <v>286.96502204544697</v>
      </c>
      <c r="G8832" s="4">
        <v>7158.2309193564297</v>
      </c>
      <c r="H8832" s="3">
        <v>512.6</v>
      </c>
    </row>
    <row r="8833" spans="1:8" x14ac:dyDescent="0.25">
      <c r="A8833" s="3">
        <v>28.503843873718399</v>
      </c>
      <c r="B8833" s="4">
        <v>1021.3757984607799</v>
      </c>
      <c r="C8833" s="4">
        <v>1021.3757984607799</v>
      </c>
      <c r="D8833" s="4">
        <v>287.29485830060901</v>
      </c>
      <c r="E8833" s="4">
        <v>7167.63198826185</v>
      </c>
      <c r="F8833" s="4">
        <v>287.29485830060901</v>
      </c>
      <c r="G8833" s="4">
        <v>7167.63198826185</v>
      </c>
      <c r="H8833" s="3">
        <v>512.6</v>
      </c>
    </row>
    <row r="8834" spans="1:8" x14ac:dyDescent="0.25">
      <c r="A8834" s="3">
        <v>28.507071930782299</v>
      </c>
      <c r="B8834" s="4">
        <v>1022.30373577763</v>
      </c>
      <c r="C8834" s="4">
        <v>1022.30373577763</v>
      </c>
      <c r="D8834" s="4">
        <v>287.62525723742101</v>
      </c>
      <c r="E8834" s="4">
        <v>7177.0501613993001</v>
      </c>
      <c r="F8834" s="4">
        <v>287.62525723742101</v>
      </c>
      <c r="G8834" s="4">
        <v>7177.0501613993001</v>
      </c>
      <c r="H8834" s="3">
        <v>512.6</v>
      </c>
    </row>
    <row r="8835" spans="1:8" x14ac:dyDescent="0.25">
      <c r="A8835" s="3">
        <v>28.5102999878461</v>
      </c>
      <c r="B8835" s="4">
        <v>1023.23274056031</v>
      </c>
      <c r="C8835" s="4">
        <v>1023.23274056031</v>
      </c>
      <c r="D8835" s="4">
        <v>287.956225688156</v>
      </c>
      <c r="E8835" s="4">
        <v>7186.4856371769602</v>
      </c>
      <c r="F8835" s="4">
        <v>287.956225688156</v>
      </c>
      <c r="G8835" s="4">
        <v>7186.4856371769602</v>
      </c>
      <c r="H8835" s="3">
        <v>512.6</v>
      </c>
    </row>
    <row r="8836" spans="1:8" x14ac:dyDescent="0.25">
      <c r="A8836" s="3">
        <v>28.51352804491</v>
      </c>
      <c r="B8836" s="4">
        <v>1024.1628146472499</v>
      </c>
      <c r="C8836" s="4">
        <v>1024.1628146472499</v>
      </c>
      <c r="D8836" s="4">
        <v>288.28776365281601</v>
      </c>
      <c r="E8836" s="4">
        <v>7195.9384192716998</v>
      </c>
      <c r="F8836" s="4">
        <v>288.28776365281601</v>
      </c>
      <c r="G8836" s="4">
        <v>7195.9384192716998</v>
      </c>
      <c r="H8836" s="3">
        <v>512.6</v>
      </c>
    </row>
    <row r="8837" spans="1:8" x14ac:dyDescent="0.25">
      <c r="A8837" s="3">
        <v>28.516756101973801</v>
      </c>
      <c r="B8837" s="4">
        <v>1025.09395987688</v>
      </c>
      <c r="C8837" s="4">
        <v>1025.09395987688</v>
      </c>
      <c r="D8837" s="4">
        <v>288.61987113139901</v>
      </c>
      <c r="E8837" s="4">
        <v>7205.4085113603496</v>
      </c>
      <c r="F8837" s="4">
        <v>288.61987113139901</v>
      </c>
      <c r="G8837" s="4">
        <v>7205.4085113603496</v>
      </c>
      <c r="H8837" s="3">
        <v>512.6</v>
      </c>
    </row>
    <row r="8838" spans="1:8" x14ac:dyDescent="0.25">
      <c r="A8838" s="3">
        <v>28.519984159037602</v>
      </c>
      <c r="B8838" s="4">
        <v>1026.0261780876001</v>
      </c>
      <c r="C8838" s="4">
        <v>1026.0261780876001</v>
      </c>
      <c r="D8838" s="4">
        <v>288.95254812390601</v>
      </c>
      <c r="E8838" s="4">
        <v>7214.8959171197703</v>
      </c>
      <c r="F8838" s="4">
        <v>288.95254812390601</v>
      </c>
      <c r="G8838" s="4">
        <v>7214.8959171197703</v>
      </c>
      <c r="H8838" s="3">
        <v>512.6</v>
      </c>
    </row>
    <row r="8839" spans="1:8" x14ac:dyDescent="0.25">
      <c r="A8839" s="3">
        <v>28.523212216101498</v>
      </c>
      <c r="B8839" s="4">
        <v>1026.9594711178599</v>
      </c>
      <c r="C8839" s="4">
        <v>1026.9594711178599</v>
      </c>
      <c r="D8839" s="4">
        <v>289.285794630336</v>
      </c>
      <c r="E8839" s="4">
        <v>7224.4006402267896</v>
      </c>
      <c r="F8839" s="4">
        <v>289.285794630336</v>
      </c>
      <c r="G8839" s="4">
        <v>7224.4006402267896</v>
      </c>
      <c r="H8839" s="3">
        <v>512.6</v>
      </c>
    </row>
    <row r="8840" spans="1:8" x14ac:dyDescent="0.25">
      <c r="A8840" s="3">
        <v>28.526440273165299</v>
      </c>
      <c r="B8840" s="4">
        <v>1027.8938408060601</v>
      </c>
      <c r="C8840" s="4">
        <v>1027.8938408060601</v>
      </c>
      <c r="D8840" s="4">
        <v>289.61961065068999</v>
      </c>
      <c r="E8840" s="4">
        <v>7233.9226843582701</v>
      </c>
      <c r="F8840" s="4">
        <v>289.61961065068999</v>
      </c>
      <c r="G8840" s="4">
        <v>7233.9226843582701</v>
      </c>
      <c r="H8840" s="3">
        <v>512.6</v>
      </c>
    </row>
    <row r="8841" spans="1:8" x14ac:dyDescent="0.25">
      <c r="A8841" s="3">
        <v>28.5296683302292</v>
      </c>
      <c r="B8841" s="4">
        <v>1028.82928899064</v>
      </c>
      <c r="C8841" s="4">
        <v>1028.82928899064</v>
      </c>
      <c r="D8841" s="4">
        <v>289.95399618496901</v>
      </c>
      <c r="E8841" s="4">
        <v>7243.4620531910596</v>
      </c>
      <c r="F8841" s="4">
        <v>289.95399618496901</v>
      </c>
      <c r="G8841" s="4">
        <v>7243.4620531910596</v>
      </c>
      <c r="H8841" s="3">
        <v>512.6</v>
      </c>
    </row>
    <row r="8842" spans="1:8" x14ac:dyDescent="0.25">
      <c r="A8842" s="3">
        <v>28.532896387293</v>
      </c>
      <c r="B8842" s="4">
        <v>1029.76581751002</v>
      </c>
      <c r="C8842" s="4">
        <v>1029.76581751002</v>
      </c>
      <c r="D8842" s="4">
        <v>290.28895123317</v>
      </c>
      <c r="E8842" s="4">
        <v>7253.0187504019996</v>
      </c>
      <c r="F8842" s="4">
        <v>290.28895123317</v>
      </c>
      <c r="G8842" s="4">
        <v>7253.0187504019996</v>
      </c>
      <c r="H8842" s="3">
        <v>512.6</v>
      </c>
    </row>
    <row r="8843" spans="1:8" x14ac:dyDescent="0.25">
      <c r="A8843" s="3">
        <v>28.536124444356901</v>
      </c>
      <c r="B8843" s="4">
        <v>1030.70342820261</v>
      </c>
      <c r="C8843" s="4">
        <v>1030.70342820261</v>
      </c>
      <c r="D8843" s="4">
        <v>290.62447579529498</v>
      </c>
      <c r="E8843" s="4">
        <v>7262.5927796679298</v>
      </c>
      <c r="F8843" s="4">
        <v>290.62447579529498</v>
      </c>
      <c r="G8843" s="4">
        <v>7262.5927796679298</v>
      </c>
      <c r="H8843" s="3">
        <v>512.6</v>
      </c>
    </row>
    <row r="8844" spans="1:8" x14ac:dyDescent="0.25">
      <c r="A8844" s="3">
        <v>28.539352501420701</v>
      </c>
      <c r="B8844" s="4">
        <v>1031.6421229150901</v>
      </c>
      <c r="C8844" s="4">
        <v>1031.6421229150901</v>
      </c>
      <c r="D8844" s="4">
        <v>290.96057752297298</v>
      </c>
      <c r="E8844" s="4">
        <v>7272.18436302999</v>
      </c>
      <c r="F8844" s="4">
        <v>290.96057752297298</v>
      </c>
      <c r="G8844" s="4">
        <v>7272.18436302999</v>
      </c>
      <c r="H8844" s="3">
        <v>512.6</v>
      </c>
    </row>
    <row r="8845" spans="1:8" x14ac:dyDescent="0.25">
      <c r="A8845" s="3">
        <v>28.542580558484499</v>
      </c>
      <c r="B8845" s="4">
        <v>1032.5819035270299</v>
      </c>
      <c r="C8845" s="4">
        <v>1032.5819035270299</v>
      </c>
      <c r="D8845" s="4">
        <v>291.29726406782999</v>
      </c>
      <c r="E8845" s="4">
        <v>7281.79372259516</v>
      </c>
      <c r="F8845" s="4">
        <v>291.29726406782999</v>
      </c>
      <c r="G8845" s="4">
        <v>7281.79372259516</v>
      </c>
      <c r="H8845" s="3">
        <v>512.6</v>
      </c>
    </row>
    <row r="8846" spans="1:8" x14ac:dyDescent="0.25">
      <c r="A8846" s="3">
        <v>28.545808615548399</v>
      </c>
      <c r="B8846" s="4">
        <v>1033.52277192627</v>
      </c>
      <c r="C8846" s="4">
        <v>1033.52277192627</v>
      </c>
      <c r="D8846" s="4">
        <v>291.63453542986701</v>
      </c>
      <c r="E8846" s="4">
        <v>7291.4208621390999</v>
      </c>
      <c r="F8846" s="4">
        <v>291.63453542986701</v>
      </c>
      <c r="G8846" s="4">
        <v>7291.4208621390999</v>
      </c>
      <c r="H8846" s="3">
        <v>512.6</v>
      </c>
    </row>
    <row r="8847" spans="1:8" x14ac:dyDescent="0.25">
      <c r="A8847" s="3">
        <v>28.5490366726122</v>
      </c>
      <c r="B8847" s="4">
        <v>1034.46473000062</v>
      </c>
      <c r="C8847" s="4">
        <v>1034.46473000062</v>
      </c>
      <c r="D8847" s="4">
        <v>291.97239160908401</v>
      </c>
      <c r="E8847" s="4">
        <v>7301.0657854374404</v>
      </c>
      <c r="F8847" s="4">
        <v>291.97239160908401</v>
      </c>
      <c r="G8847" s="4">
        <v>7301.0657854374404</v>
      </c>
      <c r="H8847" s="3">
        <v>512.6</v>
      </c>
    </row>
    <row r="8848" spans="1:8" x14ac:dyDescent="0.25">
      <c r="A8848" s="3">
        <v>28.5522647296761</v>
      </c>
      <c r="B8848" s="4">
        <v>1035.4077796378999</v>
      </c>
      <c r="C8848" s="4">
        <v>1035.4077796378999</v>
      </c>
      <c r="D8848" s="4">
        <v>292.31083260548098</v>
      </c>
      <c r="E8848" s="4">
        <v>7310.7284962658296</v>
      </c>
      <c r="F8848" s="4">
        <v>292.31083260548098</v>
      </c>
      <c r="G8848" s="4">
        <v>7310.7284962658296</v>
      </c>
      <c r="H8848" s="3">
        <v>512.6</v>
      </c>
    </row>
    <row r="8849" spans="1:8" x14ac:dyDescent="0.25">
      <c r="A8849" s="3">
        <v>28.555492786739901</v>
      </c>
      <c r="B8849" s="4">
        <v>1036.3519227259501</v>
      </c>
      <c r="C8849" s="4">
        <v>1036.3519227259501</v>
      </c>
      <c r="D8849" s="4">
        <v>292.64985841905798</v>
      </c>
      <c r="E8849" s="4">
        <v>7320.4089983999402</v>
      </c>
      <c r="F8849" s="4">
        <v>292.64985841905798</v>
      </c>
      <c r="G8849" s="4">
        <v>7320.4089983999402</v>
      </c>
      <c r="H8849" s="3">
        <v>512.6</v>
      </c>
    </row>
    <row r="8850" spans="1:8" x14ac:dyDescent="0.25">
      <c r="A8850" s="3">
        <v>28.558720843803702</v>
      </c>
      <c r="B8850" s="4">
        <v>1037.29716115258</v>
      </c>
      <c r="C8850" s="4">
        <v>1037.29716115258</v>
      </c>
      <c r="D8850" s="4">
        <v>292.989469049815</v>
      </c>
      <c r="E8850" s="4">
        <v>7330.1072956153803</v>
      </c>
      <c r="F8850" s="4">
        <v>292.989469049815</v>
      </c>
      <c r="G8850" s="4">
        <v>7330.1072956153803</v>
      </c>
      <c r="H8850" s="3">
        <v>512.6</v>
      </c>
    </row>
    <row r="8851" spans="1:8" x14ac:dyDescent="0.25">
      <c r="A8851" s="3">
        <v>28.561948900867598</v>
      </c>
      <c r="B8851" s="4">
        <v>1038.24349680562</v>
      </c>
      <c r="C8851" s="4">
        <v>1038.24349680562</v>
      </c>
      <c r="D8851" s="4">
        <v>293.32966449775199</v>
      </c>
      <c r="E8851" s="4">
        <v>7339.8233916878198</v>
      </c>
      <c r="F8851" s="4">
        <v>293.32966449775199</v>
      </c>
      <c r="G8851" s="4">
        <v>7339.8233916878198</v>
      </c>
      <c r="H8851" s="3">
        <v>512.6</v>
      </c>
    </row>
    <row r="8852" spans="1:8" x14ac:dyDescent="0.25">
      <c r="A8852" s="3">
        <v>28.565176957931399</v>
      </c>
      <c r="B8852" s="4">
        <v>1039.1909315728899</v>
      </c>
      <c r="C8852" s="4">
        <v>1039.1909315728899</v>
      </c>
      <c r="D8852" s="4">
        <v>293.67044476286799</v>
      </c>
      <c r="E8852" s="4">
        <v>7349.5572903928896</v>
      </c>
      <c r="F8852" s="4">
        <v>293.67044476286799</v>
      </c>
      <c r="G8852" s="4">
        <v>7349.5572903928896</v>
      </c>
      <c r="H8852" s="3">
        <v>512.6</v>
      </c>
    </row>
    <row r="8853" spans="1:8" x14ac:dyDescent="0.25">
      <c r="A8853" s="3">
        <v>28.568405014995299</v>
      </c>
      <c r="B8853" s="4">
        <v>1040.1394673422101</v>
      </c>
      <c r="C8853" s="4">
        <v>1040.1394673422101</v>
      </c>
      <c r="D8853" s="4">
        <v>294.01180984516498</v>
      </c>
      <c r="E8853" s="4">
        <v>7359.3089955062496</v>
      </c>
      <c r="F8853" s="4">
        <v>294.01180984516498</v>
      </c>
      <c r="G8853" s="4">
        <v>7359.3089955062496</v>
      </c>
      <c r="H8853" s="3">
        <v>512.6</v>
      </c>
    </row>
    <row r="8854" spans="1:8" x14ac:dyDescent="0.25">
      <c r="A8854" s="3">
        <v>28.5716330720591</v>
      </c>
      <c r="B8854" s="4">
        <v>1041.08910600898</v>
      </c>
      <c r="C8854" s="4">
        <v>1041.08910600898</v>
      </c>
      <c r="D8854" s="4">
        <v>294.35376677922602</v>
      </c>
      <c r="E8854" s="4">
        <v>7369.0787117855398</v>
      </c>
      <c r="F8854" s="4">
        <v>294.35376677922602</v>
      </c>
      <c r="G8854" s="4">
        <v>7369.0787117855398</v>
      </c>
      <c r="H8854" s="3">
        <v>512.6</v>
      </c>
    </row>
    <row r="8855" spans="1:8" x14ac:dyDescent="0.25">
      <c r="A8855" s="3">
        <v>28.574861129122901</v>
      </c>
      <c r="B8855" s="4">
        <v>1042.0398494988599</v>
      </c>
      <c r="C8855" s="4">
        <v>1042.0398494988599</v>
      </c>
      <c r="D8855" s="4">
        <v>294.69632259963402</v>
      </c>
      <c r="E8855" s="4">
        <v>7378.8666440489196</v>
      </c>
      <c r="F8855" s="4">
        <v>294.69632259963402</v>
      </c>
      <c r="G8855" s="4">
        <v>7378.8666440489196</v>
      </c>
      <c r="H8855" s="3">
        <v>512.6</v>
      </c>
    </row>
    <row r="8856" spans="1:8" x14ac:dyDescent="0.25">
      <c r="A8856" s="3">
        <v>28.578089186186801</v>
      </c>
      <c r="B8856" s="4">
        <v>1042.9916997451</v>
      </c>
      <c r="C8856" s="4">
        <v>1042.9916997451</v>
      </c>
      <c r="D8856" s="4">
        <v>295.03947730639101</v>
      </c>
      <c r="E8856" s="4">
        <v>7388.6727961628903</v>
      </c>
      <c r="F8856" s="4">
        <v>295.03947730639101</v>
      </c>
      <c r="G8856" s="4">
        <v>7388.6727961628903</v>
      </c>
      <c r="H8856" s="3">
        <v>512.6</v>
      </c>
    </row>
    <row r="8857" spans="1:8" x14ac:dyDescent="0.25">
      <c r="A8857" s="3">
        <v>28.581317243250599</v>
      </c>
      <c r="B8857" s="4">
        <v>1043.9446586809399</v>
      </c>
      <c r="C8857" s="4">
        <v>1043.9446586809399</v>
      </c>
      <c r="D8857" s="4">
        <v>295.383230899495</v>
      </c>
      <c r="E8857" s="4">
        <v>7398.4971719939103</v>
      </c>
      <c r="F8857" s="4">
        <v>295.383230899495</v>
      </c>
      <c r="G8857" s="4">
        <v>7398.4971719939103</v>
      </c>
      <c r="H8857" s="3">
        <v>512.6</v>
      </c>
    </row>
    <row r="8858" spans="1:8" x14ac:dyDescent="0.25">
      <c r="A8858" s="3">
        <v>28.584545300314499</v>
      </c>
      <c r="B8858" s="4">
        <v>1044.8987282396099</v>
      </c>
      <c r="C8858" s="4">
        <v>1044.8987282396099</v>
      </c>
      <c r="D8858" s="4">
        <v>295.72758337894697</v>
      </c>
      <c r="E8858" s="4">
        <v>7408.3397754084599</v>
      </c>
      <c r="F8858" s="4">
        <v>295.72758337894697</v>
      </c>
      <c r="G8858" s="4">
        <v>7408.3397754084599</v>
      </c>
      <c r="H8858" s="3">
        <v>512.6</v>
      </c>
    </row>
    <row r="8859" spans="1:8" x14ac:dyDescent="0.25">
      <c r="A8859" s="3">
        <v>28.5877733573783</v>
      </c>
      <c r="B8859" s="4">
        <v>1045.8539103543501</v>
      </c>
      <c r="C8859" s="4">
        <v>1045.8539103543501</v>
      </c>
      <c r="D8859" s="4">
        <v>296.072534744748</v>
      </c>
      <c r="E8859" s="4">
        <v>7418.2006102730402</v>
      </c>
      <c r="F8859" s="4">
        <v>296.072534744748</v>
      </c>
      <c r="G8859" s="4">
        <v>7418.2006102730402</v>
      </c>
      <c r="H8859" s="3">
        <v>512.6</v>
      </c>
    </row>
    <row r="8860" spans="1:8" x14ac:dyDescent="0.25">
      <c r="A8860" s="3">
        <v>28.5910014144422</v>
      </c>
      <c r="B8860" s="4">
        <v>1046.8102069583999</v>
      </c>
      <c r="C8860" s="4">
        <v>1046.8102069583999</v>
      </c>
      <c r="D8860" s="4">
        <v>296.41808499689603</v>
      </c>
      <c r="E8860" s="4">
        <v>7428.0796804540996</v>
      </c>
      <c r="F8860" s="4">
        <v>296.41808499689603</v>
      </c>
      <c r="G8860" s="4">
        <v>7428.0796804540996</v>
      </c>
      <c r="H8860" s="3">
        <v>512.6</v>
      </c>
    </row>
    <row r="8861" spans="1:8" x14ac:dyDescent="0.25">
      <c r="A8861" s="3">
        <v>28.594229471506001</v>
      </c>
      <c r="B8861" s="4">
        <v>1047.76761998501</v>
      </c>
      <c r="C8861" s="4">
        <v>1047.76761998501</v>
      </c>
      <c r="D8861" s="4">
        <v>296.76423413539197</v>
      </c>
      <c r="E8861" s="4">
        <v>7437.9769898181503</v>
      </c>
      <c r="F8861" s="4">
        <v>296.76423413539197</v>
      </c>
      <c r="G8861" s="4">
        <v>7437.9769898181503</v>
      </c>
      <c r="H8861" s="3">
        <v>512.6</v>
      </c>
    </row>
    <row r="8862" spans="1:8" x14ac:dyDescent="0.25">
      <c r="A8862" s="3">
        <v>28.597457528569802</v>
      </c>
      <c r="B8862" s="4">
        <v>1048.72615136741</v>
      </c>
      <c r="C8862" s="4">
        <v>1048.72615136741</v>
      </c>
      <c r="D8862" s="4">
        <v>297.11098216023601</v>
      </c>
      <c r="E8862" s="4">
        <v>7447.8925422316297</v>
      </c>
      <c r="F8862" s="4">
        <v>297.11098216023601</v>
      </c>
      <c r="G8862" s="4">
        <v>7447.8925422316297</v>
      </c>
      <c r="H8862" s="3">
        <v>512.6</v>
      </c>
    </row>
    <row r="8863" spans="1:8" x14ac:dyDescent="0.25">
      <c r="A8863" s="3">
        <v>28.600685585633698</v>
      </c>
      <c r="B8863" s="4">
        <v>1049.68580303884</v>
      </c>
      <c r="C8863" s="4">
        <v>1049.68580303884</v>
      </c>
      <c r="D8863" s="4">
        <v>297.45832907142801</v>
      </c>
      <c r="E8863" s="4">
        <v>7457.82634156105</v>
      </c>
      <c r="F8863" s="4">
        <v>297.45832907142801</v>
      </c>
      <c r="G8863" s="4">
        <v>7457.82634156105</v>
      </c>
      <c r="H8863" s="3">
        <v>512.6</v>
      </c>
    </row>
    <row r="8864" spans="1:8" x14ac:dyDescent="0.25">
      <c r="A8864" s="3">
        <v>28.603913642697499</v>
      </c>
      <c r="B8864" s="4">
        <v>1050.64657694172</v>
      </c>
      <c r="C8864" s="4">
        <v>1050.64657694172</v>
      </c>
      <c r="D8864" s="4">
        <v>297.80628340294902</v>
      </c>
      <c r="E8864" s="4">
        <v>7467.7786357689602</v>
      </c>
      <c r="F8864" s="4">
        <v>297.80628340294902</v>
      </c>
      <c r="G8864" s="4">
        <v>7467.7786357689602</v>
      </c>
      <c r="H8864" s="3">
        <v>512.6</v>
      </c>
    </row>
    <row r="8865" spans="1:8" x14ac:dyDescent="0.25">
      <c r="A8865" s="3">
        <v>28.607141699761399</v>
      </c>
      <c r="B8865" s="4">
        <v>1051.60847505521</v>
      </c>
      <c r="C8865" s="4">
        <v>1051.60847505521</v>
      </c>
      <c r="D8865" s="4">
        <v>298.15485368878001</v>
      </c>
      <c r="E8865" s="4">
        <v>7477.7496728913702</v>
      </c>
      <c r="F8865" s="4">
        <v>298.15485368878001</v>
      </c>
      <c r="G8865" s="4">
        <v>7477.7496728913702</v>
      </c>
      <c r="H8865" s="3">
        <v>512.6</v>
      </c>
    </row>
    <row r="8866" spans="1:8" x14ac:dyDescent="0.25">
      <c r="A8866" s="3">
        <v>28.6103697568252</v>
      </c>
      <c r="B8866" s="4">
        <v>1052.5714993676399</v>
      </c>
      <c r="C8866" s="4">
        <v>1052.5714993676399</v>
      </c>
      <c r="D8866" s="4">
        <v>298.504039928922</v>
      </c>
      <c r="E8866" s="4">
        <v>7487.7394569049602</v>
      </c>
      <c r="F8866" s="4">
        <v>298.504039928922</v>
      </c>
      <c r="G8866" s="4">
        <v>7487.7394569049602</v>
      </c>
      <c r="H8866" s="3">
        <v>512.6</v>
      </c>
    </row>
    <row r="8867" spans="1:8" x14ac:dyDescent="0.25">
      <c r="A8867" s="3">
        <v>28.613597813889001</v>
      </c>
      <c r="B8867" s="4">
        <v>1053.53565186734</v>
      </c>
      <c r="C8867" s="4">
        <v>1053.53565186734</v>
      </c>
      <c r="D8867" s="4">
        <v>298.85384212337402</v>
      </c>
      <c r="E8867" s="4">
        <v>7497.7479917863902</v>
      </c>
      <c r="F8867" s="4">
        <v>298.85384212337402</v>
      </c>
      <c r="G8867" s="4">
        <v>7497.7479917863902</v>
      </c>
      <c r="H8867" s="3">
        <v>512.6</v>
      </c>
    </row>
    <row r="8868" spans="1:8" x14ac:dyDescent="0.25">
      <c r="A8868" s="3">
        <v>28.616825870952901</v>
      </c>
      <c r="B8868" s="4">
        <v>1054.5009345426599</v>
      </c>
      <c r="C8868" s="4">
        <v>1054.5009345426599</v>
      </c>
      <c r="D8868" s="4">
        <v>299.20426027213603</v>
      </c>
      <c r="E8868" s="4">
        <v>7507.7752815123304</v>
      </c>
      <c r="F8868" s="4">
        <v>299.20426027213603</v>
      </c>
      <c r="G8868" s="4">
        <v>7507.7752815123304</v>
      </c>
      <c r="H8868" s="3">
        <v>512.6</v>
      </c>
    </row>
    <row r="8869" spans="1:8" x14ac:dyDescent="0.25">
      <c r="A8869" s="3">
        <v>28.620053928016699</v>
      </c>
      <c r="B8869" s="4">
        <v>1055.46734938193</v>
      </c>
      <c r="C8869" s="4">
        <v>1055.46734938193</v>
      </c>
      <c r="D8869" s="4">
        <v>299.55529437520801</v>
      </c>
      <c r="E8869" s="4">
        <v>7517.8213300594798</v>
      </c>
      <c r="F8869" s="4">
        <v>299.55529437520801</v>
      </c>
      <c r="G8869" s="4">
        <v>7517.8213300594798</v>
      </c>
      <c r="H8869" s="3">
        <v>512.6</v>
      </c>
    </row>
    <row r="8870" spans="1:8" x14ac:dyDescent="0.25">
      <c r="A8870" s="3">
        <v>28.623281985080599</v>
      </c>
      <c r="B8870" s="4">
        <v>1056.4348983734801</v>
      </c>
      <c r="C8870" s="4">
        <v>1056.4348983734801</v>
      </c>
      <c r="D8870" s="4">
        <v>299.90694443259002</v>
      </c>
      <c r="E8870" s="4">
        <v>7527.8861414044704</v>
      </c>
      <c r="F8870" s="4">
        <v>299.90694443259002</v>
      </c>
      <c r="G8870" s="4">
        <v>7527.8861414044704</v>
      </c>
      <c r="H8870" s="3">
        <v>512.6</v>
      </c>
    </row>
    <row r="8871" spans="1:8" x14ac:dyDescent="0.25">
      <c r="A8871" s="3">
        <v>28.6265100421444</v>
      </c>
      <c r="B8871" s="4">
        <v>1057.40358350565</v>
      </c>
      <c r="C8871" s="4">
        <v>1057.40358350565</v>
      </c>
      <c r="D8871" s="4">
        <v>300.25921044428299</v>
      </c>
      <c r="E8871" s="4">
        <v>7537.9697195239896</v>
      </c>
      <c r="F8871" s="4">
        <v>300.25921044428299</v>
      </c>
      <c r="G8871" s="4">
        <v>7537.9697195239896</v>
      </c>
      <c r="H8871" s="3">
        <v>512.6</v>
      </c>
    </row>
    <row r="8872" spans="1:8" x14ac:dyDescent="0.25">
      <c r="A8872" s="3">
        <v>28.6297380992083</v>
      </c>
      <c r="B8872" s="4">
        <v>1058.3734067667699</v>
      </c>
      <c r="C8872" s="4">
        <v>1058.3734067667699</v>
      </c>
      <c r="D8872" s="4">
        <v>300.61209241028598</v>
      </c>
      <c r="E8872" s="4">
        <v>7548.0720683947302</v>
      </c>
      <c r="F8872" s="4">
        <v>300.61209241028598</v>
      </c>
      <c r="G8872" s="4">
        <v>7548.0720683947302</v>
      </c>
      <c r="H8872" s="3">
        <v>512.6</v>
      </c>
    </row>
    <row r="8873" spans="1:8" x14ac:dyDescent="0.25">
      <c r="A8873" s="3">
        <v>28.632966156272101</v>
      </c>
      <c r="B8873" s="4">
        <v>1059.3443701451899</v>
      </c>
      <c r="C8873" s="4">
        <v>1059.3443701451899</v>
      </c>
      <c r="D8873" s="4">
        <v>300.96559033059901</v>
      </c>
      <c r="E8873" s="4">
        <v>7558.1931919933304</v>
      </c>
      <c r="F8873" s="4">
        <v>300.96559033059901</v>
      </c>
      <c r="G8873" s="4">
        <v>7558.1931919933304</v>
      </c>
      <c r="H8873" s="3">
        <v>512.6</v>
      </c>
    </row>
    <row r="8874" spans="1:8" x14ac:dyDescent="0.25">
      <c r="A8874" s="3">
        <v>28.636194213335902</v>
      </c>
      <c r="B8874" s="4">
        <v>1060.31647563761</v>
      </c>
      <c r="C8874" s="4">
        <v>1060.31647563761</v>
      </c>
      <c r="D8874" s="4">
        <v>301.31971199154702</v>
      </c>
      <c r="E8874" s="4">
        <v>7568.33331725879</v>
      </c>
      <c r="F8874" s="4">
        <v>301.31971199154702</v>
      </c>
      <c r="G8874" s="4">
        <v>7568.33331725879</v>
      </c>
      <c r="H8874" s="3">
        <v>512.6</v>
      </c>
    </row>
    <row r="8875" spans="1:8" x14ac:dyDescent="0.25">
      <c r="A8875" s="3">
        <v>28.639422270399798</v>
      </c>
      <c r="B8875" s="4">
        <v>1061.28972527426</v>
      </c>
      <c r="C8875" s="4">
        <v>1061.28972527426</v>
      </c>
      <c r="D8875" s="4">
        <v>301.674465179452</v>
      </c>
      <c r="E8875" s="4">
        <v>7578.4926711971102</v>
      </c>
      <c r="F8875" s="4">
        <v>301.674465179452</v>
      </c>
      <c r="G8875" s="4">
        <v>7578.4926711971102</v>
      </c>
      <c r="H8875" s="3">
        <v>512.6</v>
      </c>
    </row>
    <row r="8876" spans="1:8" x14ac:dyDescent="0.25">
      <c r="A8876" s="3">
        <v>28.642650327463599</v>
      </c>
      <c r="B8876" s="4">
        <v>1062.26412109375</v>
      </c>
      <c r="C8876" s="4">
        <v>1062.26412109375</v>
      </c>
      <c r="D8876" s="4">
        <v>302.02984989431599</v>
      </c>
      <c r="E8876" s="4">
        <v>7588.6712578854904</v>
      </c>
      <c r="F8876" s="4">
        <v>302.02984989431599</v>
      </c>
      <c r="G8876" s="4">
        <v>7588.6712578854904</v>
      </c>
      <c r="H8876" s="3">
        <v>512.6</v>
      </c>
    </row>
    <row r="8877" spans="1:8" x14ac:dyDescent="0.25">
      <c r="A8877" s="3">
        <v>28.645878384527499</v>
      </c>
      <c r="B8877" s="4">
        <v>1063.2396651346801</v>
      </c>
      <c r="C8877" s="4">
        <v>1063.2396651346801</v>
      </c>
      <c r="D8877" s="4">
        <v>302.38586613613899</v>
      </c>
      <c r="E8877" s="4">
        <v>7598.8690814011698</v>
      </c>
      <c r="F8877" s="4">
        <v>302.38586613613899</v>
      </c>
      <c r="G8877" s="4">
        <v>7598.8690814011698</v>
      </c>
      <c r="H8877" s="3">
        <v>512.6</v>
      </c>
    </row>
    <row r="8878" spans="1:8" x14ac:dyDescent="0.25">
      <c r="A8878" s="3">
        <v>28.6491064415913</v>
      </c>
      <c r="B8878" s="4">
        <v>1064.21635943566</v>
      </c>
      <c r="C8878" s="4">
        <v>1064.21635943566</v>
      </c>
      <c r="D8878" s="4">
        <v>302.74251390491901</v>
      </c>
      <c r="E8878" s="4">
        <v>7609.0861458213303</v>
      </c>
      <c r="F8878" s="4">
        <v>302.74251390491901</v>
      </c>
      <c r="G8878" s="4">
        <v>7609.0861458213303</v>
      </c>
      <c r="H8878" s="3">
        <v>512.6</v>
      </c>
    </row>
    <row r="8879" spans="1:8" x14ac:dyDescent="0.25">
      <c r="A8879" s="3">
        <v>28.652334498655101</v>
      </c>
      <c r="B8879" s="4">
        <v>1065.1942060352901</v>
      </c>
      <c r="C8879" s="4">
        <v>1065.1942060352901</v>
      </c>
      <c r="D8879" s="4">
        <v>303.09979320065901</v>
      </c>
      <c r="E8879" s="4">
        <v>7619.3224552232105</v>
      </c>
      <c r="F8879" s="4">
        <v>303.09979320065901</v>
      </c>
      <c r="G8879" s="4">
        <v>7619.3224552232105</v>
      </c>
      <c r="H8879" s="3">
        <v>512.6</v>
      </c>
    </row>
    <row r="8880" spans="1:8" x14ac:dyDescent="0.25">
      <c r="A8880" s="3">
        <v>28.655562555719001</v>
      </c>
      <c r="B8880" s="4">
        <v>1066.17320697217</v>
      </c>
      <c r="C8880" s="4">
        <v>1066.17320697217</v>
      </c>
      <c r="D8880" s="4">
        <v>303.45770402335597</v>
      </c>
      <c r="E8880" s="4">
        <v>7629.5780136839803</v>
      </c>
      <c r="F8880" s="4">
        <v>303.45770402335597</v>
      </c>
      <c r="G8880" s="4">
        <v>7629.5780136839803</v>
      </c>
      <c r="H8880" s="3">
        <v>512.6</v>
      </c>
    </row>
    <row r="8881" spans="1:8" x14ac:dyDescent="0.25">
      <c r="A8881" s="3">
        <v>28.658790612782798</v>
      </c>
      <c r="B8881" s="4">
        <v>1067.1533642849199</v>
      </c>
      <c r="C8881" s="4">
        <v>1067.1533642849199</v>
      </c>
      <c r="D8881" s="4">
        <v>303.81624637301201</v>
      </c>
      <c r="E8881" s="4">
        <v>7639.8528252808801</v>
      </c>
      <c r="F8881" s="4">
        <v>303.81624637301201</v>
      </c>
      <c r="G8881" s="4">
        <v>7639.8528252808801</v>
      </c>
      <c r="H8881" s="3">
        <v>512.6</v>
      </c>
    </row>
    <row r="8882" spans="1:8" x14ac:dyDescent="0.25">
      <c r="A8882" s="3">
        <v>28.662018669846699</v>
      </c>
      <c r="B8882" s="4">
        <v>1068.1346800121401</v>
      </c>
      <c r="C8882" s="4">
        <v>1068.1346800121401</v>
      </c>
      <c r="D8882" s="4">
        <v>304.17542024962597</v>
      </c>
      <c r="E8882" s="4">
        <v>7650.14689409112</v>
      </c>
      <c r="F8882" s="4">
        <v>304.17542024962597</v>
      </c>
      <c r="G8882" s="4">
        <v>7650.14689409112</v>
      </c>
      <c r="H8882" s="3">
        <v>512.6</v>
      </c>
    </row>
    <row r="8883" spans="1:8" x14ac:dyDescent="0.25">
      <c r="A8883" s="3">
        <v>28.6652467269105</v>
      </c>
      <c r="B8883" s="4">
        <v>1069.11715619242</v>
      </c>
      <c r="C8883" s="4">
        <v>1069.11715619242</v>
      </c>
      <c r="D8883" s="4">
        <v>304.53522565319798</v>
      </c>
      <c r="E8883" s="4">
        <v>7660.4602241918901</v>
      </c>
      <c r="F8883" s="4">
        <v>304.53522565319798</v>
      </c>
      <c r="G8883" s="4">
        <v>7660.4602241918901</v>
      </c>
      <c r="H8883" s="3">
        <v>512.6</v>
      </c>
    </row>
    <row r="8884" spans="1:8" x14ac:dyDescent="0.25">
      <c r="A8884" s="3">
        <v>28.6684747839743</v>
      </c>
      <c r="B8884" s="4">
        <v>1070.1007948731999</v>
      </c>
      <c r="C8884" s="4">
        <v>1070.1007948731999</v>
      </c>
      <c r="D8884" s="4">
        <v>304.89567076973901</v>
      </c>
      <c r="E8884" s="4">
        <v>7670.7930543320399</v>
      </c>
      <c r="F8884" s="4">
        <v>304.89567076973901</v>
      </c>
      <c r="G8884" s="4">
        <v>7670.7930543320399</v>
      </c>
      <c r="H8884" s="3">
        <v>512.6</v>
      </c>
    </row>
    <row r="8885" spans="1:8" x14ac:dyDescent="0.25">
      <c r="A8885" s="3">
        <v>28.671702841038201</v>
      </c>
      <c r="B8885" s="4">
        <v>1071.0855981371001</v>
      </c>
      <c r="C8885" s="4">
        <v>1071.0855981371001</v>
      </c>
      <c r="D8885" s="4">
        <v>305.25676378525901</v>
      </c>
      <c r="E8885" s="4">
        <v>7681.14562333085</v>
      </c>
      <c r="F8885" s="4">
        <v>305.25676378525901</v>
      </c>
      <c r="G8885" s="4">
        <v>7681.14562333085</v>
      </c>
      <c r="H8885" s="3">
        <v>512.6</v>
      </c>
    </row>
    <row r="8886" spans="1:8" x14ac:dyDescent="0.25">
      <c r="A8886" s="3">
        <v>28.674930898102001</v>
      </c>
      <c r="B8886" s="4">
        <v>1072.07156807559</v>
      </c>
      <c r="C8886" s="4">
        <v>1072.07156807559</v>
      </c>
      <c r="D8886" s="4">
        <v>305.61850469975701</v>
      </c>
      <c r="E8886" s="4">
        <v>7691.5179353712301</v>
      </c>
      <c r="F8886" s="4">
        <v>305.61850469975701</v>
      </c>
      <c r="G8886" s="4">
        <v>7691.5179353712301</v>
      </c>
      <c r="H8886" s="3">
        <v>512.6</v>
      </c>
    </row>
    <row r="8887" spans="1:8" x14ac:dyDescent="0.25">
      <c r="A8887" s="3">
        <v>28.678158955165902</v>
      </c>
      <c r="B8887" s="4">
        <v>1073.05870678013</v>
      </c>
      <c r="C8887" s="4">
        <v>1073.05870678013</v>
      </c>
      <c r="D8887" s="4">
        <v>305.980893513235</v>
      </c>
      <c r="E8887" s="4">
        <v>7701.9099946361102</v>
      </c>
      <c r="F8887" s="4">
        <v>305.980893513235</v>
      </c>
      <c r="G8887" s="4">
        <v>7701.9099946361102</v>
      </c>
      <c r="H8887" s="3">
        <v>512.6</v>
      </c>
    </row>
    <row r="8888" spans="1:8" x14ac:dyDescent="0.25">
      <c r="A8888" s="3">
        <v>28.681387012229699</v>
      </c>
      <c r="B8888" s="4">
        <v>1074.0470163421601</v>
      </c>
      <c r="C8888" s="4">
        <v>1074.0470163421601</v>
      </c>
      <c r="D8888" s="4">
        <v>306.34393022568997</v>
      </c>
      <c r="E8888" s="4">
        <v>7712.3218053083801</v>
      </c>
      <c r="F8888" s="4">
        <v>306.34393022568997</v>
      </c>
      <c r="G8888" s="4">
        <v>7712.3218053083801</v>
      </c>
      <c r="H8888" s="3">
        <v>512.6</v>
      </c>
    </row>
    <row r="8889" spans="1:8" x14ac:dyDescent="0.25">
      <c r="A8889" s="3">
        <v>28.684615069293599</v>
      </c>
      <c r="B8889" s="4">
        <v>1075.0364988531401</v>
      </c>
      <c r="C8889" s="4">
        <v>1075.0364988531401</v>
      </c>
      <c r="D8889" s="4">
        <v>306.70761483712499</v>
      </c>
      <c r="E8889" s="4">
        <v>7722.7533715709596</v>
      </c>
      <c r="F8889" s="4">
        <v>306.70761483712499</v>
      </c>
      <c r="G8889" s="4">
        <v>7722.7533715709596</v>
      </c>
      <c r="H8889" s="3">
        <v>512.6</v>
      </c>
    </row>
    <row r="8890" spans="1:8" x14ac:dyDescent="0.25">
      <c r="A8890" s="3">
        <v>28.6878431263574</v>
      </c>
      <c r="B8890" s="4">
        <v>1076.0271564045299</v>
      </c>
      <c r="C8890" s="4">
        <v>1076.0271564045299</v>
      </c>
      <c r="D8890" s="4">
        <v>307.07194734753801</v>
      </c>
      <c r="E8890" s="4">
        <v>7733.2046976067404</v>
      </c>
      <c r="F8890" s="4">
        <v>307.07194734753801</v>
      </c>
      <c r="G8890" s="4">
        <v>7733.2046976067404</v>
      </c>
      <c r="H8890" s="3">
        <v>512.6</v>
      </c>
    </row>
    <row r="8891" spans="1:8" x14ac:dyDescent="0.25">
      <c r="A8891" s="3">
        <v>28.691071183421201</v>
      </c>
      <c r="B8891" s="4">
        <v>1077.01899108777</v>
      </c>
      <c r="C8891" s="4">
        <v>1077.01899108777</v>
      </c>
      <c r="D8891" s="4">
        <v>307.43692775693</v>
      </c>
      <c r="E8891" s="4">
        <v>7743.6757875986495</v>
      </c>
      <c r="F8891" s="4">
        <v>307.43692775693</v>
      </c>
      <c r="G8891" s="4">
        <v>7743.6757875986495</v>
      </c>
      <c r="H8891" s="3">
        <v>512.6</v>
      </c>
    </row>
    <row r="8892" spans="1:8" x14ac:dyDescent="0.25">
      <c r="A8892" s="3">
        <v>28.694299240485101</v>
      </c>
      <c r="B8892" s="4">
        <v>1078.01200499434</v>
      </c>
      <c r="C8892" s="4">
        <v>1078.01200499434</v>
      </c>
      <c r="D8892" s="4">
        <v>307.80255606530102</v>
      </c>
      <c r="E8892" s="4">
        <v>7754.1666457296096</v>
      </c>
      <c r="F8892" s="4">
        <v>307.80255606530102</v>
      </c>
      <c r="G8892" s="4">
        <v>7754.1666457296096</v>
      </c>
      <c r="H8892" s="3">
        <v>512.6</v>
      </c>
    </row>
    <row r="8893" spans="1:8" x14ac:dyDescent="0.25">
      <c r="A8893" s="3">
        <v>28.697527297548898</v>
      </c>
      <c r="B8893" s="4">
        <v>1079.0062002156801</v>
      </c>
      <c r="C8893" s="4">
        <v>1079.0062002156801</v>
      </c>
      <c r="D8893" s="4">
        <v>308.16883227264998</v>
      </c>
      <c r="E8893" s="4">
        <v>7764.6772761824895</v>
      </c>
      <c r="F8893" s="4">
        <v>308.16883227264998</v>
      </c>
      <c r="G8893" s="4">
        <v>7764.6772761824895</v>
      </c>
      <c r="H8893" s="3">
        <v>512.6</v>
      </c>
    </row>
    <row r="8894" spans="1:8" x14ac:dyDescent="0.25">
      <c r="A8894" s="3">
        <v>28.700755354612799</v>
      </c>
      <c r="B8894" s="4">
        <v>1080.0015788532401</v>
      </c>
      <c r="C8894" s="4">
        <v>1080.0015788532401</v>
      </c>
      <c r="D8894" s="4">
        <v>308.53576567184501</v>
      </c>
      <c r="E8894" s="4">
        <v>7775.2079498425401</v>
      </c>
      <c r="F8894" s="4">
        <v>308.53576567184501</v>
      </c>
      <c r="G8894" s="4">
        <v>7775.2079498425401</v>
      </c>
      <c r="H8894" s="3">
        <v>512.6</v>
      </c>
    </row>
    <row r="8895" spans="1:8" x14ac:dyDescent="0.25">
      <c r="A8895" s="3">
        <v>28.7039834116766</v>
      </c>
      <c r="B8895" s="4">
        <v>1080.99814304848</v>
      </c>
      <c r="C8895" s="4">
        <v>1080.99814304848</v>
      </c>
      <c r="D8895" s="4">
        <v>308.90336555575198</v>
      </c>
      <c r="E8895" s="4">
        <v>7785.7589376749202</v>
      </c>
      <c r="F8895" s="4">
        <v>308.90336555575198</v>
      </c>
      <c r="G8895" s="4">
        <v>7785.7589376749202</v>
      </c>
      <c r="H8895" s="3">
        <v>512.6</v>
      </c>
    </row>
    <row r="8896" spans="1:8" x14ac:dyDescent="0.25">
      <c r="A8896" s="3">
        <v>28.7072114687404</v>
      </c>
      <c r="B8896" s="4">
        <v>1081.99589495284</v>
      </c>
      <c r="C8896" s="4">
        <v>1081.99589495284</v>
      </c>
      <c r="D8896" s="4">
        <v>309.27163192437098</v>
      </c>
      <c r="E8896" s="4">
        <v>7796.3302439825402</v>
      </c>
      <c r="F8896" s="4">
        <v>309.27163192437098</v>
      </c>
      <c r="G8896" s="4">
        <v>7796.3302439825402</v>
      </c>
      <c r="H8896" s="3">
        <v>512.6</v>
      </c>
    </row>
    <row r="8897" spans="1:8" x14ac:dyDescent="0.25">
      <c r="A8897" s="3">
        <v>28.710439525804301</v>
      </c>
      <c r="B8897" s="4">
        <v>1082.9948367177799</v>
      </c>
      <c r="C8897" s="4">
        <v>1082.9948367177799</v>
      </c>
      <c r="D8897" s="4">
        <v>309.64056477770202</v>
      </c>
      <c r="E8897" s="4">
        <v>7806.9218730683197</v>
      </c>
      <c r="F8897" s="4">
        <v>309.64056477770202</v>
      </c>
      <c r="G8897" s="4">
        <v>7806.9218730683197</v>
      </c>
      <c r="H8897" s="3">
        <v>512.6</v>
      </c>
    </row>
    <row r="8898" spans="1:8" x14ac:dyDescent="0.25">
      <c r="A8898" s="3">
        <v>28.713667582868101</v>
      </c>
      <c r="B8898" s="4">
        <v>1083.9949704947601</v>
      </c>
      <c r="C8898" s="4">
        <v>1083.9949704947601</v>
      </c>
      <c r="D8898" s="4">
        <v>310.01016411574398</v>
      </c>
      <c r="E8898" s="4">
        <v>7817.5338292351398</v>
      </c>
      <c r="F8898" s="4">
        <v>310.01016411574398</v>
      </c>
      <c r="G8898" s="4">
        <v>7817.5338292351398</v>
      </c>
      <c r="H8898" s="3">
        <v>512.6</v>
      </c>
    </row>
    <row r="8899" spans="1:8" x14ac:dyDescent="0.25">
      <c r="A8899" s="3">
        <v>28.716895639932002</v>
      </c>
      <c r="B8899" s="4">
        <v>1084.9962984352101</v>
      </c>
      <c r="C8899" s="4">
        <v>1084.9962984352101</v>
      </c>
      <c r="D8899" s="4">
        <v>310.38042993849899</v>
      </c>
      <c r="E8899" s="4">
        <v>7828.1661167859102</v>
      </c>
      <c r="F8899" s="4">
        <v>310.38042993849899</v>
      </c>
      <c r="G8899" s="4">
        <v>7828.1661167859102</v>
      </c>
      <c r="H8899" s="3">
        <v>512.6</v>
      </c>
    </row>
    <row r="8900" spans="1:8" x14ac:dyDescent="0.25">
      <c r="A8900" s="3">
        <v>28.720123696995799</v>
      </c>
      <c r="B8900" s="4">
        <v>1085.99882269059</v>
      </c>
      <c r="C8900" s="4">
        <v>1085.99882269059</v>
      </c>
      <c r="D8900" s="4">
        <v>310.75136224596599</v>
      </c>
      <c r="E8900" s="4">
        <v>7838.8187400235302</v>
      </c>
      <c r="F8900" s="4">
        <v>310.75136224596599</v>
      </c>
      <c r="G8900" s="4">
        <v>7838.8187400235302</v>
      </c>
      <c r="H8900" s="3">
        <v>512.6</v>
      </c>
    </row>
    <row r="8901" spans="1:8" x14ac:dyDescent="0.25">
      <c r="A8901" s="3">
        <v>28.7233517540596</v>
      </c>
      <c r="B8901" s="4">
        <v>1087.0025454123499</v>
      </c>
      <c r="C8901" s="4">
        <v>1087.0025454123499</v>
      </c>
      <c r="D8901" s="4">
        <v>311.12296103814498</v>
      </c>
      <c r="E8901" s="4">
        <v>7849.4917032509002</v>
      </c>
      <c r="F8901" s="4">
        <v>311.12296103814498</v>
      </c>
      <c r="G8901" s="4">
        <v>7849.4917032509002</v>
      </c>
      <c r="H8901" s="3">
        <v>512.6</v>
      </c>
    </row>
    <row r="8902" spans="1:8" x14ac:dyDescent="0.25">
      <c r="A8902" s="3">
        <v>28.7265798111235</v>
      </c>
      <c r="B8902" s="4">
        <v>1088.00746875194</v>
      </c>
      <c r="C8902" s="4">
        <v>1088.00746875194</v>
      </c>
      <c r="D8902" s="4">
        <v>311.49522631503601</v>
      </c>
      <c r="E8902" s="4">
        <v>7860.1850107709397</v>
      </c>
      <c r="F8902" s="4">
        <v>311.49522631503601</v>
      </c>
      <c r="G8902" s="4">
        <v>7860.1850107709397</v>
      </c>
      <c r="H8902" s="3">
        <v>512.6</v>
      </c>
    </row>
    <row r="8903" spans="1:8" x14ac:dyDescent="0.25">
      <c r="A8903" s="3">
        <v>28.729807868187301</v>
      </c>
      <c r="B8903" s="4">
        <v>1089.0135948608199</v>
      </c>
      <c r="C8903" s="4">
        <v>1089.0135948608199</v>
      </c>
      <c r="D8903" s="4">
        <v>311.86815807663902</v>
      </c>
      <c r="E8903" s="4">
        <v>7870.89866688651</v>
      </c>
      <c r="F8903" s="4">
        <v>311.86815807663902</v>
      </c>
      <c r="G8903" s="4">
        <v>7870.89866688651</v>
      </c>
      <c r="H8903" s="3">
        <v>512.6</v>
      </c>
    </row>
    <row r="8904" spans="1:8" x14ac:dyDescent="0.25">
      <c r="A8904" s="3">
        <v>28.733035925251201</v>
      </c>
      <c r="B8904" s="4">
        <v>1090.0209258996899</v>
      </c>
      <c r="C8904" s="4">
        <v>1090.0209258996899</v>
      </c>
      <c r="D8904" s="4">
        <v>312.241764931435</v>
      </c>
      <c r="E8904" s="4">
        <v>7881.6329232390899</v>
      </c>
      <c r="F8904" s="4">
        <v>312.241764931435</v>
      </c>
      <c r="G8904" s="4">
        <v>7881.6329232390899</v>
      </c>
      <c r="H8904" s="3">
        <v>512.6</v>
      </c>
    </row>
    <row r="8905" spans="1:8" x14ac:dyDescent="0.25">
      <c r="A8905" s="3">
        <v>28.736263982314998</v>
      </c>
      <c r="B8905" s="4">
        <v>1091.0294640663201</v>
      </c>
      <c r="C8905" s="4">
        <v>1091.0294640663201</v>
      </c>
      <c r="D8905" s="4">
        <v>312.61605548790698</v>
      </c>
      <c r="E8905" s="4">
        <v>7892.3880315442202</v>
      </c>
      <c r="F8905" s="4">
        <v>312.61605548790698</v>
      </c>
      <c r="G8905" s="4">
        <v>7892.3880315442202</v>
      </c>
      <c r="H8905" s="3">
        <v>512.6</v>
      </c>
    </row>
    <row r="8906" spans="1:8" x14ac:dyDescent="0.25">
      <c r="A8906" s="3">
        <v>28.739492039378899</v>
      </c>
      <c r="B8906" s="4">
        <v>1092.03921156774</v>
      </c>
      <c r="C8906" s="4">
        <v>1092.03921156774</v>
      </c>
      <c r="D8906" s="4">
        <v>312.99102974605199</v>
      </c>
      <c r="E8906" s="4">
        <v>7903.1639962159397</v>
      </c>
      <c r="F8906" s="4">
        <v>312.99102974605199</v>
      </c>
      <c r="G8906" s="4">
        <v>7903.1639962159397</v>
      </c>
      <c r="H8906" s="3">
        <v>512.6</v>
      </c>
    </row>
    <row r="8907" spans="1:8" x14ac:dyDescent="0.25">
      <c r="A8907" s="3">
        <v>28.742720096442699</v>
      </c>
      <c r="B8907" s="4">
        <v>1093.0501706109801</v>
      </c>
      <c r="C8907" s="4">
        <v>1093.0501706109801</v>
      </c>
      <c r="D8907" s="4">
        <v>313.36668770587301</v>
      </c>
      <c r="E8907" s="4">
        <v>7913.96082166833</v>
      </c>
      <c r="F8907" s="4">
        <v>313.36668770587301</v>
      </c>
      <c r="G8907" s="4">
        <v>7913.96082166833</v>
      </c>
      <c r="H8907" s="3">
        <v>512.6</v>
      </c>
    </row>
    <row r="8908" spans="1:8" x14ac:dyDescent="0.25">
      <c r="A8908" s="3">
        <v>28.7459481535065</v>
      </c>
      <c r="B8908" s="4">
        <v>1094.0623434030599</v>
      </c>
      <c r="C8908" s="4">
        <v>1094.0623434030599</v>
      </c>
      <c r="D8908" s="4">
        <v>313.74302936736899</v>
      </c>
      <c r="E8908" s="4">
        <v>7924.7785123154199</v>
      </c>
      <c r="F8908" s="4">
        <v>313.74302936736899</v>
      </c>
      <c r="G8908" s="4">
        <v>7924.7785123154199</v>
      </c>
      <c r="H8908" s="3">
        <v>512.6</v>
      </c>
    </row>
    <row r="8909" spans="1:8" x14ac:dyDescent="0.25">
      <c r="A8909" s="3">
        <v>28.749176210570401</v>
      </c>
      <c r="B8909" s="4">
        <v>1095.07573215101</v>
      </c>
      <c r="C8909" s="4">
        <v>1095.07573215101</v>
      </c>
      <c r="D8909" s="4">
        <v>314.12005473053898</v>
      </c>
      <c r="E8909" s="4">
        <v>7935.61707257128</v>
      </c>
      <c r="F8909" s="4">
        <v>314.12005473053898</v>
      </c>
      <c r="G8909" s="4">
        <v>7935.61707257128</v>
      </c>
      <c r="H8909" s="3">
        <v>512.6</v>
      </c>
    </row>
    <row r="8910" spans="1:8" x14ac:dyDescent="0.25">
      <c r="A8910" s="3">
        <v>28.752404267634201</v>
      </c>
      <c r="B8910" s="4">
        <v>1096.0903390618701</v>
      </c>
      <c r="C8910" s="4">
        <v>1096.0903390618701</v>
      </c>
      <c r="D8910" s="4">
        <v>314.497763795384</v>
      </c>
      <c r="E8910" s="4">
        <v>7946.4765068499801</v>
      </c>
      <c r="F8910" s="4">
        <v>314.497763795384</v>
      </c>
      <c r="G8910" s="4">
        <v>7946.4765068499801</v>
      </c>
      <c r="H8910" s="3">
        <v>512.6</v>
      </c>
    </row>
    <row r="8911" spans="1:8" x14ac:dyDescent="0.25">
      <c r="A8911" s="3">
        <v>28.755632324698102</v>
      </c>
      <c r="B8911" s="4">
        <v>1097.1061663426501</v>
      </c>
      <c r="C8911" s="4">
        <v>1097.1061663426501</v>
      </c>
      <c r="D8911" s="4">
        <v>314.876156561904</v>
      </c>
      <c r="E8911" s="4">
        <v>7957.3568195655498</v>
      </c>
      <c r="F8911" s="4">
        <v>314.876156561904</v>
      </c>
      <c r="G8911" s="4">
        <v>7957.3568195655498</v>
      </c>
      <c r="H8911" s="3">
        <v>512.6</v>
      </c>
    </row>
    <row r="8912" spans="1:8" x14ac:dyDescent="0.25">
      <c r="A8912" s="3">
        <v>28.758860381761899</v>
      </c>
      <c r="B8912" s="4">
        <v>1098.1232162004001</v>
      </c>
      <c r="C8912" s="4">
        <v>1098.1232162004001</v>
      </c>
      <c r="D8912" s="4">
        <v>315.25523303009902</v>
      </c>
      <c r="E8912" s="4">
        <v>7968.2580151320599</v>
      </c>
      <c r="F8912" s="4">
        <v>315.25523303009902</v>
      </c>
      <c r="G8912" s="4">
        <v>7968.2580151320599</v>
      </c>
      <c r="H8912" s="3">
        <v>512.6</v>
      </c>
    </row>
    <row r="8913" spans="1:8" x14ac:dyDescent="0.25">
      <c r="A8913" s="3">
        <v>28.7620884388257</v>
      </c>
      <c r="B8913" s="4">
        <v>1099.14149084212</v>
      </c>
      <c r="C8913" s="4">
        <v>1099.14149084212</v>
      </c>
      <c r="D8913" s="4">
        <v>315.63499319996902</v>
      </c>
      <c r="E8913" s="4">
        <v>7979.18009796356</v>
      </c>
      <c r="F8913" s="4">
        <v>315.63499319996902</v>
      </c>
      <c r="G8913" s="4">
        <v>7979.18009796356</v>
      </c>
      <c r="H8913" s="3">
        <v>512.6</v>
      </c>
    </row>
    <row r="8914" spans="1:8" x14ac:dyDescent="0.25">
      <c r="A8914" s="3">
        <v>28.7653164958896</v>
      </c>
      <c r="B8914" s="4">
        <v>1100.16099248513</v>
      </c>
      <c r="C8914" s="4">
        <v>1100.16099248513</v>
      </c>
      <c r="D8914" s="4">
        <v>316.01544661016101</v>
      </c>
      <c r="E8914" s="4">
        <v>7990.1233468460596</v>
      </c>
      <c r="F8914" s="4">
        <v>316.01544661016101</v>
      </c>
      <c r="G8914" s="4">
        <v>7990.1233468460596</v>
      </c>
      <c r="H8914" s="3">
        <v>512.6</v>
      </c>
    </row>
    <row r="8915" spans="1:8" x14ac:dyDescent="0.25">
      <c r="A8915" s="3">
        <v>28.768544552953401</v>
      </c>
      <c r="B8915" s="4">
        <v>1101.18172338775</v>
      </c>
      <c r="C8915" s="4">
        <v>1101.18172338775</v>
      </c>
      <c r="D8915" s="4">
        <v>316.39660279932201</v>
      </c>
      <c r="E8915" s="4">
        <v>8001.0880406476799</v>
      </c>
      <c r="F8915" s="4">
        <v>316.39660279932201</v>
      </c>
      <c r="G8915" s="4">
        <v>8001.0880406476799</v>
      </c>
      <c r="H8915" s="3">
        <v>512.6</v>
      </c>
    </row>
    <row r="8916" spans="1:8" x14ac:dyDescent="0.25">
      <c r="A8916" s="3">
        <v>28.771772610017301</v>
      </c>
      <c r="B8916" s="4">
        <v>1102.20368581861</v>
      </c>
      <c r="C8916" s="4">
        <v>1102.20368581861</v>
      </c>
      <c r="D8916" s="4">
        <v>316.778461767453</v>
      </c>
      <c r="E8916" s="4">
        <v>8012.07418390562</v>
      </c>
      <c r="F8916" s="4">
        <v>316.778461767453</v>
      </c>
      <c r="G8916" s="4">
        <v>8012.07418390562</v>
      </c>
      <c r="H8916" s="3">
        <v>512.6</v>
      </c>
    </row>
    <row r="8917" spans="1:8" x14ac:dyDescent="0.25">
      <c r="A8917" s="3">
        <v>28.775000667081098</v>
      </c>
      <c r="B8917" s="4">
        <v>1103.22688204632</v>
      </c>
      <c r="C8917" s="4">
        <v>1103.22688204632</v>
      </c>
      <c r="D8917" s="4">
        <v>317.16102351455402</v>
      </c>
      <c r="E8917" s="4">
        <v>8023.0817811571296</v>
      </c>
      <c r="F8917" s="4">
        <v>317.16102351455402</v>
      </c>
      <c r="G8917" s="4">
        <v>8023.0817811571296</v>
      </c>
      <c r="H8917" s="3">
        <v>512.6</v>
      </c>
    </row>
    <row r="8918" spans="1:8" x14ac:dyDescent="0.25">
      <c r="A8918" s="3">
        <v>28.778228724144899</v>
      </c>
      <c r="B8918" s="4">
        <v>1104.2513143394799</v>
      </c>
      <c r="C8918" s="4">
        <v>1104.2513143394799</v>
      </c>
      <c r="D8918" s="4">
        <v>317.544288040624</v>
      </c>
      <c r="E8918" s="4">
        <v>8034.1108369393996</v>
      </c>
      <c r="F8918" s="4">
        <v>317.544288040624</v>
      </c>
      <c r="G8918" s="4">
        <v>8034.1108369393996</v>
      </c>
      <c r="H8918" s="3">
        <v>512.6</v>
      </c>
    </row>
    <row r="8919" spans="1:8" x14ac:dyDescent="0.25">
      <c r="A8919" s="3">
        <v>28.781456781208799</v>
      </c>
      <c r="B8919" s="4">
        <v>1105.2769849667</v>
      </c>
      <c r="C8919" s="4">
        <v>1105.2769849667</v>
      </c>
      <c r="D8919" s="4">
        <v>317.92825534566401</v>
      </c>
      <c r="E8919" s="4">
        <v>8045.1613557896599</v>
      </c>
      <c r="F8919" s="4">
        <v>317.92825534566401</v>
      </c>
      <c r="G8919" s="4">
        <v>8045.1613557896599</v>
      </c>
      <c r="H8919" s="3">
        <v>512.6</v>
      </c>
    </row>
    <row r="8920" spans="1:8" x14ac:dyDescent="0.25">
      <c r="A8920" s="3">
        <v>28.7846848382726</v>
      </c>
      <c r="B8920" s="4">
        <v>1106.3038961966099</v>
      </c>
      <c r="C8920" s="4">
        <v>1106.3038961966099</v>
      </c>
      <c r="D8920" s="4">
        <v>318.31292542967401</v>
      </c>
      <c r="E8920" s="4">
        <v>8056.2333422451602</v>
      </c>
      <c r="F8920" s="4">
        <v>318.31292542967401</v>
      </c>
      <c r="G8920" s="4">
        <v>8056.2333422451602</v>
      </c>
      <c r="H8920" s="3">
        <v>512.6</v>
      </c>
    </row>
    <row r="8921" spans="1:8" x14ac:dyDescent="0.25">
      <c r="A8921" s="3">
        <v>28.7879128953365</v>
      </c>
      <c r="B8921" s="4">
        <v>1107.3320502977999</v>
      </c>
      <c r="C8921" s="4">
        <v>1107.3320502977999</v>
      </c>
      <c r="D8921" s="4">
        <v>318.69829829265302</v>
      </c>
      <c r="E8921" s="4">
        <v>8067.3268008430896</v>
      </c>
      <c r="F8921" s="4">
        <v>318.69829829265302</v>
      </c>
      <c r="G8921" s="4">
        <v>8067.3268008430896</v>
      </c>
      <c r="H8921" s="3">
        <v>512.6</v>
      </c>
    </row>
    <row r="8922" spans="1:8" x14ac:dyDescent="0.25">
      <c r="A8922" s="3">
        <v>28.791140952400301</v>
      </c>
      <c r="B8922" s="4">
        <v>1108.3614495388899</v>
      </c>
      <c r="C8922" s="4">
        <v>1108.3614495388899</v>
      </c>
      <c r="D8922" s="4">
        <v>319.08437393460298</v>
      </c>
      <c r="E8922" s="4">
        <v>8078.4417361206797</v>
      </c>
      <c r="F8922" s="4">
        <v>319.08437393460298</v>
      </c>
      <c r="G8922" s="4">
        <v>8078.4417361206797</v>
      </c>
      <c r="H8922" s="3">
        <v>512.6</v>
      </c>
    </row>
    <row r="8923" spans="1:8" x14ac:dyDescent="0.25">
      <c r="A8923" s="3">
        <v>28.794369009464202</v>
      </c>
      <c r="B8923" s="4">
        <v>1109.3920961884801</v>
      </c>
      <c r="C8923" s="4">
        <v>1109.3920961884801</v>
      </c>
      <c r="D8923" s="4">
        <v>319.47115235552099</v>
      </c>
      <c r="E8923" s="4">
        <v>8089.5781526151504</v>
      </c>
      <c r="F8923" s="4">
        <v>319.47115235552099</v>
      </c>
      <c r="G8923" s="4">
        <v>8089.5781526151504</v>
      </c>
      <c r="H8923" s="3">
        <v>512.6</v>
      </c>
    </row>
    <row r="8924" spans="1:8" x14ac:dyDescent="0.25">
      <c r="A8924" s="3">
        <v>28.797597066527999</v>
      </c>
      <c r="B8924" s="4">
        <v>1110.42399252576</v>
      </c>
      <c r="C8924" s="4">
        <v>1110.42399252576</v>
      </c>
      <c r="D8924" s="4">
        <v>319.85864336831497</v>
      </c>
      <c r="E8924" s="4">
        <v>8100.7363374412698</v>
      </c>
      <c r="F8924" s="4">
        <v>319.85864336831497</v>
      </c>
      <c r="G8924" s="4">
        <v>8100.7363374412698</v>
      </c>
      <c r="H8924" s="3">
        <v>512.6</v>
      </c>
    </row>
    <row r="8925" spans="1:8" x14ac:dyDescent="0.25">
      <c r="A8925" s="3">
        <v>28.8008251235918</v>
      </c>
      <c r="B8925" s="4">
        <v>1111.4571408721199</v>
      </c>
      <c r="C8925" s="4">
        <v>1111.4571408721199</v>
      </c>
      <c r="D8925" s="4">
        <v>320.246856785891</v>
      </c>
      <c r="E8925" s="4">
        <v>8111.9165777982998</v>
      </c>
      <c r="F8925" s="4">
        <v>320.246856785891</v>
      </c>
      <c r="G8925" s="4">
        <v>8111.9165777982998</v>
      </c>
      <c r="H8925" s="3">
        <v>512.6</v>
      </c>
    </row>
    <row r="8926" spans="1:8" x14ac:dyDescent="0.25">
      <c r="A8926" s="3">
        <v>28.8040531806557</v>
      </c>
      <c r="B8926" s="4">
        <v>1112.4915435595201</v>
      </c>
      <c r="C8926" s="4">
        <v>1112.4915435595201</v>
      </c>
      <c r="D8926" s="4">
        <v>320.63579260824798</v>
      </c>
      <c r="E8926" s="4">
        <v>8123.1188783501502</v>
      </c>
      <c r="F8926" s="4">
        <v>320.63579260824798</v>
      </c>
      <c r="G8926" s="4">
        <v>8123.1188783501502</v>
      </c>
      <c r="H8926" s="3">
        <v>512.6</v>
      </c>
    </row>
    <row r="8927" spans="1:8" x14ac:dyDescent="0.25">
      <c r="A8927" s="3">
        <v>28.807281237719501</v>
      </c>
      <c r="B8927" s="4">
        <v>1113.52720291994</v>
      </c>
      <c r="C8927" s="4">
        <v>1113.52720291994</v>
      </c>
      <c r="D8927" s="4">
        <v>321.02545083538598</v>
      </c>
      <c r="E8927" s="4">
        <v>8134.3432437607398</v>
      </c>
      <c r="F8927" s="4">
        <v>321.02545083538598</v>
      </c>
      <c r="G8927" s="4">
        <v>8134.3432437607398</v>
      </c>
      <c r="H8927" s="3">
        <v>512.6</v>
      </c>
    </row>
    <row r="8928" spans="1:8" x14ac:dyDescent="0.25">
      <c r="A8928" s="3">
        <v>28.810509294783401</v>
      </c>
      <c r="B8928" s="4">
        <v>1114.56412128533</v>
      </c>
      <c r="C8928" s="4">
        <v>1114.56412128533</v>
      </c>
      <c r="D8928" s="4">
        <v>321.41583146730602</v>
      </c>
      <c r="E8928" s="4">
        <v>8145.5896786940302</v>
      </c>
      <c r="F8928" s="4">
        <v>321.41583146730602</v>
      </c>
      <c r="G8928" s="4">
        <v>8145.5896786940302</v>
      </c>
      <c r="H8928" s="3">
        <v>512.6</v>
      </c>
    </row>
    <row r="8929" spans="1:8" x14ac:dyDescent="0.25">
      <c r="A8929" s="3">
        <v>28.813737351847202</v>
      </c>
      <c r="B8929" s="4">
        <v>1115.6023009876601</v>
      </c>
      <c r="C8929" s="4">
        <v>1115.6023009876601</v>
      </c>
      <c r="D8929" s="4">
        <v>321.80693450400702</v>
      </c>
      <c r="E8929" s="4">
        <v>8156.8581878139103</v>
      </c>
      <c r="F8929" s="4">
        <v>321.80693450400702</v>
      </c>
      <c r="G8929" s="4">
        <v>8156.8581878139103</v>
      </c>
      <c r="H8929" s="3">
        <v>512.6</v>
      </c>
    </row>
    <row r="8930" spans="1:8" x14ac:dyDescent="0.25">
      <c r="A8930" s="3">
        <v>28.816965408910999</v>
      </c>
      <c r="B8930" s="4">
        <v>1116.64174435889</v>
      </c>
      <c r="C8930" s="4">
        <v>1116.64174435889</v>
      </c>
      <c r="D8930" s="4">
        <v>322.19875994549</v>
      </c>
      <c r="E8930" s="4">
        <v>8168.1487757843497</v>
      </c>
      <c r="F8930" s="4">
        <v>322.19875994549</v>
      </c>
      <c r="G8930" s="4">
        <v>8168.1487757843497</v>
      </c>
      <c r="H8930" s="3">
        <v>512.6</v>
      </c>
    </row>
    <row r="8931" spans="1:8" x14ac:dyDescent="0.25">
      <c r="A8931" s="3">
        <v>28.820193465974899</v>
      </c>
      <c r="B8931" s="4">
        <v>1117.6824537309799</v>
      </c>
      <c r="C8931" s="4">
        <v>1117.6824537309799</v>
      </c>
      <c r="D8931" s="4">
        <v>322.59130779175399</v>
      </c>
      <c r="E8931" s="4">
        <v>8179.4614472692301</v>
      </c>
      <c r="F8931" s="4">
        <v>322.59130779175399</v>
      </c>
      <c r="G8931" s="4">
        <v>8179.4614472692301</v>
      </c>
      <c r="H8931" s="3">
        <v>512.6</v>
      </c>
    </row>
    <row r="8932" spans="1:8" x14ac:dyDescent="0.25">
      <c r="A8932" s="3">
        <v>28.8234215230387</v>
      </c>
      <c r="B8932" s="4">
        <v>1118.72443143591</v>
      </c>
      <c r="C8932" s="4">
        <v>1118.72443143591</v>
      </c>
      <c r="D8932" s="4">
        <v>322.984578042799</v>
      </c>
      <c r="E8932" s="4">
        <v>8190.7962069325004</v>
      </c>
      <c r="F8932" s="4">
        <v>322.984578042799</v>
      </c>
      <c r="G8932" s="4">
        <v>8190.7962069325004</v>
      </c>
      <c r="H8932" s="3">
        <v>512.6</v>
      </c>
    </row>
    <row r="8933" spans="1:8" x14ac:dyDescent="0.25">
      <c r="A8933" s="3">
        <v>28.8266495801026</v>
      </c>
      <c r="B8933" s="4">
        <v>1119.76767980563</v>
      </c>
      <c r="C8933" s="4">
        <v>1119.76767980563</v>
      </c>
      <c r="D8933" s="4">
        <v>323.37857069862599</v>
      </c>
      <c r="E8933" s="4">
        <v>8202.1530594381093</v>
      </c>
      <c r="F8933" s="4">
        <v>323.37857069862599</v>
      </c>
      <c r="G8933" s="4">
        <v>8202.1530594381093</v>
      </c>
      <c r="H8933" s="3">
        <v>512.6</v>
      </c>
    </row>
    <row r="8934" spans="1:8" x14ac:dyDescent="0.25">
      <c r="A8934" s="3">
        <v>28.829877637166401</v>
      </c>
      <c r="B8934" s="4">
        <v>1120.8122011826499</v>
      </c>
      <c r="C8934" s="4">
        <v>1120.8122011826499</v>
      </c>
      <c r="D8934" s="4">
        <v>323.77329555637499</v>
      </c>
      <c r="E8934" s="4">
        <v>8213.5322918897691</v>
      </c>
      <c r="F8934" s="4">
        <v>323.77329555637499</v>
      </c>
      <c r="G8934" s="4">
        <v>8213.5322918897691</v>
      </c>
      <c r="H8934" s="3">
        <v>512.6</v>
      </c>
    </row>
    <row r="8935" spans="1:8" x14ac:dyDescent="0.25">
      <c r="A8935" s="3">
        <v>28.833105694230301</v>
      </c>
      <c r="B8935" s="4">
        <v>1121.8579979516401</v>
      </c>
      <c r="C8935" s="4">
        <v>1121.8579979516401</v>
      </c>
      <c r="D8935" s="4">
        <v>324.16876241318801</v>
      </c>
      <c r="E8935" s="4">
        <v>8224.9341914756296</v>
      </c>
      <c r="F8935" s="4">
        <v>324.16876241318801</v>
      </c>
      <c r="G8935" s="4">
        <v>8224.9341914756296</v>
      </c>
      <c r="H8935" s="3">
        <v>512.6</v>
      </c>
    </row>
    <row r="8936" spans="1:8" x14ac:dyDescent="0.25">
      <c r="A8936" s="3">
        <v>28.836333751294099</v>
      </c>
      <c r="B8936" s="4">
        <v>1122.90507250782</v>
      </c>
      <c r="C8936" s="4">
        <v>1122.90507250782</v>
      </c>
      <c r="D8936" s="4">
        <v>324.56497126906299</v>
      </c>
      <c r="E8936" s="4">
        <v>8236.3587629860704</v>
      </c>
      <c r="F8936" s="4">
        <v>324.56497126906299</v>
      </c>
      <c r="G8936" s="4">
        <v>8236.3587629860704</v>
      </c>
      <c r="H8936" s="3">
        <v>512.6</v>
      </c>
    </row>
    <row r="8937" spans="1:8" x14ac:dyDescent="0.25">
      <c r="A8937" s="3">
        <v>28.8395618083579</v>
      </c>
      <c r="B8937" s="4">
        <v>1123.95342724641</v>
      </c>
      <c r="C8937" s="4">
        <v>1123.95342724641</v>
      </c>
      <c r="D8937" s="4">
        <v>324.96192212400098</v>
      </c>
      <c r="E8937" s="4">
        <v>8247.8060112115509</v>
      </c>
      <c r="F8937" s="4">
        <v>324.96192212400098</v>
      </c>
      <c r="G8937" s="4">
        <v>8247.8060112115509</v>
      </c>
      <c r="H8937" s="3">
        <v>512.6</v>
      </c>
    </row>
    <row r="8938" spans="1:8" x14ac:dyDescent="0.25">
      <c r="A8938" s="3">
        <v>28.8427898654218</v>
      </c>
      <c r="B8938" s="4">
        <v>1125.00306456261</v>
      </c>
      <c r="C8938" s="4">
        <v>1125.00306456261</v>
      </c>
      <c r="D8938" s="4">
        <v>325.359614978004</v>
      </c>
      <c r="E8938" s="4">
        <v>8259.2759409424998</v>
      </c>
      <c r="F8938" s="4">
        <v>325.359614978004</v>
      </c>
      <c r="G8938" s="4">
        <v>8259.2759409424998</v>
      </c>
      <c r="H8938" s="3">
        <v>512.6</v>
      </c>
    </row>
    <row r="8939" spans="1:8" x14ac:dyDescent="0.25">
      <c r="A8939" s="3">
        <v>28.846017922485601</v>
      </c>
      <c r="B8939" s="4">
        <v>1126.0539868516501</v>
      </c>
      <c r="C8939" s="4">
        <v>1126.0539868516501</v>
      </c>
      <c r="D8939" s="4">
        <v>325.758049831069</v>
      </c>
      <c r="E8939" s="4">
        <v>8270.7685569693404</v>
      </c>
      <c r="F8939" s="4">
        <v>325.758049831069</v>
      </c>
      <c r="G8939" s="4">
        <v>8270.7685569693404</v>
      </c>
      <c r="H8939" s="3">
        <v>512.6</v>
      </c>
    </row>
    <row r="8940" spans="1:8" x14ac:dyDescent="0.25">
      <c r="A8940" s="3">
        <v>28.849245979549501</v>
      </c>
      <c r="B8940" s="4">
        <v>1127.1061965087399</v>
      </c>
      <c r="C8940" s="4">
        <v>1127.1061965087399</v>
      </c>
      <c r="D8940" s="4">
        <v>326.157226683197</v>
      </c>
      <c r="E8940" s="4">
        <v>8282.2838640825103</v>
      </c>
      <c r="F8940" s="4">
        <v>326.157226683197</v>
      </c>
      <c r="G8940" s="4">
        <v>8282.2838640825103</v>
      </c>
      <c r="H8940" s="3">
        <v>512.6</v>
      </c>
    </row>
    <row r="8941" spans="1:8" x14ac:dyDescent="0.25">
      <c r="A8941" s="3">
        <v>28.852474036613302</v>
      </c>
      <c r="B8941" s="4">
        <v>1128.15969592909</v>
      </c>
      <c r="C8941" s="4">
        <v>1128.15969592909</v>
      </c>
      <c r="D8941" s="4">
        <v>326.55714553438901</v>
      </c>
      <c r="E8941" s="4">
        <v>8293.8218670724309</v>
      </c>
      <c r="F8941" s="4">
        <v>326.55714553438901</v>
      </c>
      <c r="G8941" s="4">
        <v>8293.8218670724309</v>
      </c>
      <c r="H8941" s="3">
        <v>512.6</v>
      </c>
    </row>
    <row r="8942" spans="1:8" x14ac:dyDescent="0.25">
      <c r="A8942" s="3">
        <v>28.855702093677099</v>
      </c>
      <c r="B8942" s="4">
        <v>1129.21448750792</v>
      </c>
      <c r="C8942" s="4">
        <v>1129.21448750792</v>
      </c>
      <c r="D8942" s="4">
        <v>326.95780638464299</v>
      </c>
      <c r="E8942" s="4">
        <v>8305.3825707295291</v>
      </c>
      <c r="F8942" s="4">
        <v>326.95780638464299</v>
      </c>
      <c r="G8942" s="4">
        <v>8305.3825707295291</v>
      </c>
      <c r="H8942" s="3">
        <v>512.6</v>
      </c>
    </row>
    <row r="8943" spans="1:8" x14ac:dyDescent="0.25">
      <c r="A8943" s="3">
        <v>28.858930150740999</v>
      </c>
      <c r="B8943" s="4">
        <v>1130.27057364045</v>
      </c>
      <c r="C8943" s="4">
        <v>1130.27057364045</v>
      </c>
      <c r="D8943" s="4">
        <v>327.359209233961</v>
      </c>
      <c r="E8943" s="4">
        <v>8316.9659798442608</v>
      </c>
      <c r="F8943" s="4">
        <v>327.359209233961</v>
      </c>
      <c r="G8943" s="4">
        <v>8316.9659798442608</v>
      </c>
      <c r="H8943" s="3">
        <v>512.6</v>
      </c>
    </row>
    <row r="8944" spans="1:8" x14ac:dyDescent="0.25">
      <c r="A8944" s="3">
        <v>28.8621582078048</v>
      </c>
      <c r="B8944" s="4">
        <v>1131.3279567336201</v>
      </c>
      <c r="C8944" s="4">
        <v>1131.3279567336201</v>
      </c>
      <c r="D8944" s="4">
        <v>327.76136498191801</v>
      </c>
      <c r="E8944" s="4">
        <v>8328.5724137805591</v>
      </c>
      <c r="F8944" s="4">
        <v>327.76136498191801</v>
      </c>
      <c r="G8944" s="4">
        <v>8328.5724137805591</v>
      </c>
      <c r="H8944" s="3">
        <v>512.6</v>
      </c>
    </row>
    <row r="8945" spans="1:8" x14ac:dyDescent="0.25">
      <c r="A8945" s="3">
        <v>28.8653862648687</v>
      </c>
      <c r="B8945" s="4">
        <v>1132.3866392412799</v>
      </c>
      <c r="C8945" s="4">
        <v>1132.3866392412799</v>
      </c>
      <c r="D8945" s="4">
        <v>328.16428452808799</v>
      </c>
      <c r="E8945" s="4">
        <v>8340.2021919962608</v>
      </c>
      <c r="F8945" s="4">
        <v>328.16428452808799</v>
      </c>
      <c r="G8945" s="4">
        <v>8340.2021919962608</v>
      </c>
      <c r="H8945" s="3">
        <v>512.6</v>
      </c>
    </row>
    <row r="8946" spans="1:8" x14ac:dyDescent="0.25">
      <c r="A8946" s="3">
        <v>28.868614321932501</v>
      </c>
      <c r="B8946" s="4">
        <v>1133.44662362902</v>
      </c>
      <c r="C8946" s="4">
        <v>1133.44662362902</v>
      </c>
      <c r="D8946" s="4">
        <v>328.56796787247202</v>
      </c>
      <c r="E8946" s="4">
        <v>8351.8553194224896</v>
      </c>
      <c r="F8946" s="4">
        <v>328.56796787247202</v>
      </c>
      <c r="G8946" s="4">
        <v>8351.8553194224896</v>
      </c>
      <c r="H8946" s="3">
        <v>512.6</v>
      </c>
    </row>
    <row r="8947" spans="1:8" x14ac:dyDescent="0.25">
      <c r="A8947" s="3">
        <v>28.871842378996298</v>
      </c>
      <c r="B8947" s="4">
        <v>1134.50791236243</v>
      </c>
      <c r="C8947" s="4">
        <v>1134.50791236243</v>
      </c>
      <c r="D8947" s="4">
        <v>328.97241501506898</v>
      </c>
      <c r="E8947" s="4">
        <v>8363.5318009904404</v>
      </c>
      <c r="F8947" s="4">
        <v>328.97241501506898</v>
      </c>
      <c r="G8947" s="4">
        <v>8363.5318009904404</v>
      </c>
      <c r="H8947" s="3">
        <v>512.6</v>
      </c>
    </row>
    <row r="8948" spans="1:8" x14ac:dyDescent="0.25">
      <c r="A8948" s="3">
        <v>28.875070436060199</v>
      </c>
      <c r="B8948" s="4">
        <v>1135.5705079070799</v>
      </c>
      <c r="C8948" s="4">
        <v>1135.5705079070799</v>
      </c>
      <c r="D8948" s="4">
        <v>329.377625955881</v>
      </c>
      <c r="E8948" s="4">
        <v>8375.2316416312806</v>
      </c>
      <c r="F8948" s="4">
        <v>329.377625955881</v>
      </c>
      <c r="G8948" s="4">
        <v>8375.2316416312806</v>
      </c>
      <c r="H8948" s="3">
        <v>512.6</v>
      </c>
    </row>
    <row r="8949" spans="1:8" x14ac:dyDescent="0.25">
      <c r="A8949" s="3">
        <v>28.878298493123999</v>
      </c>
      <c r="B8949" s="4">
        <v>1136.6344127285699</v>
      </c>
      <c r="C8949" s="4">
        <v>1136.6344127285699</v>
      </c>
      <c r="D8949" s="4">
        <v>329.783600694906</v>
      </c>
      <c r="E8949" s="4">
        <v>8386.9548462761704</v>
      </c>
      <c r="F8949" s="4">
        <v>329.783600694906</v>
      </c>
      <c r="G8949" s="4">
        <v>8386.9548462761704</v>
      </c>
      <c r="H8949" s="3">
        <v>512.6</v>
      </c>
    </row>
    <row r="8950" spans="1:8" x14ac:dyDescent="0.25">
      <c r="A8950" s="3">
        <v>28.8815265501879</v>
      </c>
      <c r="B8950" s="4">
        <v>1137.69962929247</v>
      </c>
      <c r="C8950" s="4">
        <v>1137.69962929247</v>
      </c>
      <c r="D8950" s="4">
        <v>330.19033923214499</v>
      </c>
      <c r="E8950" s="4">
        <v>8398.7014198562792</v>
      </c>
      <c r="F8950" s="4">
        <v>330.19033923214499</v>
      </c>
      <c r="G8950" s="4">
        <v>8398.7014198562792</v>
      </c>
      <c r="H8950" s="3">
        <v>512.6</v>
      </c>
    </row>
    <row r="8951" spans="1:8" x14ac:dyDescent="0.25">
      <c r="A8951" s="3">
        <v>28.884754607251701</v>
      </c>
      <c r="B8951" s="4">
        <v>1138.7661600643701</v>
      </c>
      <c r="C8951" s="4">
        <v>1138.7661600643701</v>
      </c>
      <c r="D8951" s="4">
        <v>330.59784156759798</v>
      </c>
      <c r="E8951" s="4">
        <v>8410.4713673027909</v>
      </c>
      <c r="F8951" s="4">
        <v>330.59784156759798</v>
      </c>
      <c r="G8951" s="4">
        <v>8410.4713673027909</v>
      </c>
      <c r="H8951" s="3">
        <v>512.6</v>
      </c>
    </row>
    <row r="8952" spans="1:8" x14ac:dyDescent="0.25">
      <c r="A8952" s="3">
        <v>28.887982664315601</v>
      </c>
      <c r="B8952" s="4">
        <v>1139.8340075098499</v>
      </c>
      <c r="C8952" s="4">
        <v>1139.8340075098499</v>
      </c>
      <c r="D8952" s="4">
        <v>331.006107701264</v>
      </c>
      <c r="E8952" s="4">
        <v>8422.2646935468401</v>
      </c>
      <c r="F8952" s="4">
        <v>331.006107701264</v>
      </c>
      <c r="G8952" s="4">
        <v>8422.2646935468401</v>
      </c>
      <c r="H8952" s="3">
        <v>512.6</v>
      </c>
    </row>
    <row r="8953" spans="1:8" x14ac:dyDescent="0.25">
      <c r="A8953" s="3">
        <v>28.891210721379402</v>
      </c>
      <c r="B8953" s="4">
        <v>1140.90317409451</v>
      </c>
      <c r="C8953" s="4">
        <v>1140.90317409451</v>
      </c>
      <c r="D8953" s="4">
        <v>331.41513763314401</v>
      </c>
      <c r="E8953" s="4">
        <v>8434.0814035196399</v>
      </c>
      <c r="F8953" s="4">
        <v>331.41513763314401</v>
      </c>
      <c r="G8953" s="4">
        <v>8434.0814035196399</v>
      </c>
      <c r="H8953" s="3">
        <v>512.6</v>
      </c>
    </row>
    <row r="8954" spans="1:8" x14ac:dyDescent="0.25">
      <c r="A8954" s="3">
        <v>28.894438778443199</v>
      </c>
      <c r="B8954" s="4">
        <v>1141.9736622952901</v>
      </c>
      <c r="C8954" s="4">
        <v>1141.9736622952901</v>
      </c>
      <c r="D8954" s="4">
        <v>331.82494193224198</v>
      </c>
      <c r="E8954" s="4">
        <v>8445.9218075263798</v>
      </c>
      <c r="F8954" s="4">
        <v>331.82494193224198</v>
      </c>
      <c r="G8954" s="4">
        <v>8445.9218075263798</v>
      </c>
      <c r="H8954" s="3">
        <v>512.6</v>
      </c>
    </row>
    <row r="8955" spans="1:8" x14ac:dyDescent="0.25">
      <c r="A8955" s="3">
        <v>28.897666835507099</v>
      </c>
      <c r="B8955" s="4">
        <v>1143.04547463464</v>
      </c>
      <c r="C8955" s="4">
        <v>1143.04547463464</v>
      </c>
      <c r="D8955" s="4">
        <v>332.23553116756199</v>
      </c>
      <c r="E8955" s="4">
        <v>8457.7862159633096</v>
      </c>
      <c r="F8955" s="4">
        <v>332.23553116756199</v>
      </c>
      <c r="G8955" s="4">
        <v>8457.7862159633096</v>
      </c>
      <c r="H8955" s="3">
        <v>512.6</v>
      </c>
    </row>
    <row r="8956" spans="1:8" x14ac:dyDescent="0.25">
      <c r="A8956" s="3">
        <v>28.9008948925709</v>
      </c>
      <c r="B8956" s="4">
        <v>1144.11861364639</v>
      </c>
      <c r="C8956" s="4">
        <v>1144.11861364639</v>
      </c>
      <c r="D8956" s="4">
        <v>332.64690533910402</v>
      </c>
      <c r="E8956" s="4">
        <v>8469.6746338980593</v>
      </c>
      <c r="F8956" s="4">
        <v>332.64690533910402</v>
      </c>
      <c r="G8956" s="4">
        <v>8469.6746338980593</v>
      </c>
      <c r="H8956" s="3">
        <v>512.6</v>
      </c>
    </row>
    <row r="8957" spans="1:8" x14ac:dyDescent="0.25">
      <c r="A8957" s="3">
        <v>28.9041229496348</v>
      </c>
      <c r="B8957" s="4">
        <v>1145.19308186434</v>
      </c>
      <c r="C8957" s="4">
        <v>1145.19308186434</v>
      </c>
      <c r="D8957" s="4">
        <v>333.05906444686701</v>
      </c>
      <c r="E8957" s="4">
        <v>8481.5870663982496</v>
      </c>
      <c r="F8957" s="4">
        <v>333.05906444686701</v>
      </c>
      <c r="G8957" s="4">
        <v>8481.5870663982496</v>
      </c>
      <c r="H8957" s="3">
        <v>512.6</v>
      </c>
    </row>
    <row r="8958" spans="1:8" x14ac:dyDescent="0.25">
      <c r="A8958" s="3">
        <v>28.907351006698601</v>
      </c>
      <c r="B8958" s="4">
        <v>1146.2688818223201</v>
      </c>
      <c r="C8958" s="4">
        <v>1146.2688818223201</v>
      </c>
      <c r="D8958" s="4">
        <v>333.47200849085198</v>
      </c>
      <c r="E8958" s="4">
        <v>8493.5235185315505</v>
      </c>
      <c r="F8958" s="4">
        <v>333.47200849085198</v>
      </c>
      <c r="G8958" s="4">
        <v>8493.5235185315505</v>
      </c>
      <c r="H8958" s="3">
        <v>512.6</v>
      </c>
    </row>
    <row r="8959" spans="1:8" x14ac:dyDescent="0.25">
      <c r="A8959" s="3">
        <v>28.910579063762398</v>
      </c>
      <c r="B8959" s="4">
        <v>1147.3460160541499</v>
      </c>
      <c r="C8959" s="4">
        <v>1147.3460160541499</v>
      </c>
      <c r="D8959" s="4">
        <v>333.88573747105897</v>
      </c>
      <c r="E8959" s="4">
        <v>8505.4839953655592</v>
      </c>
      <c r="F8959" s="4">
        <v>333.88573747105897</v>
      </c>
      <c r="G8959" s="4">
        <v>8505.4839953655592</v>
      </c>
      <c r="H8959" s="3">
        <v>512.6</v>
      </c>
    </row>
    <row r="8960" spans="1:8" x14ac:dyDescent="0.25">
      <c r="A8960" s="3">
        <v>28.913807120826299</v>
      </c>
      <c r="B8960" s="4">
        <v>1148.42448709364</v>
      </c>
      <c r="C8960" s="4">
        <v>1148.42448709364</v>
      </c>
      <c r="D8960" s="4">
        <v>334.300251387488</v>
      </c>
      <c r="E8960" s="4">
        <v>8517.46850196794</v>
      </c>
      <c r="F8960" s="4">
        <v>334.300251387488</v>
      </c>
      <c r="G8960" s="4">
        <v>8517.46850196794</v>
      </c>
      <c r="H8960" s="3">
        <v>512.6</v>
      </c>
    </row>
    <row r="8961" spans="1:8" x14ac:dyDescent="0.25">
      <c r="A8961" s="3">
        <v>28.917035177890099</v>
      </c>
      <c r="B8961" s="4">
        <v>1149.50429747463</v>
      </c>
      <c r="C8961" s="4">
        <v>1149.50429747463</v>
      </c>
      <c r="D8961" s="4">
        <v>334.71555024013901</v>
      </c>
      <c r="E8961" s="4">
        <v>8529.4770434063303</v>
      </c>
      <c r="F8961" s="4">
        <v>334.71555024013901</v>
      </c>
      <c r="G8961" s="4">
        <v>8529.4770434063303</v>
      </c>
      <c r="H8961" s="3">
        <v>512.6</v>
      </c>
    </row>
    <row r="8962" spans="1:8" x14ac:dyDescent="0.25">
      <c r="A8962" s="3">
        <v>28.920263234954</v>
      </c>
      <c r="B8962" s="4">
        <v>1150.5854497309101</v>
      </c>
      <c r="C8962" s="4">
        <v>1150.5854497309101</v>
      </c>
      <c r="D8962" s="4">
        <v>335.13163402901102</v>
      </c>
      <c r="E8962" s="4">
        <v>8541.5096247483598</v>
      </c>
      <c r="F8962" s="4">
        <v>335.13163402901102</v>
      </c>
      <c r="G8962" s="4">
        <v>8541.5096247483598</v>
      </c>
      <c r="H8962" s="3">
        <v>512.6</v>
      </c>
    </row>
    <row r="8963" spans="1:8" x14ac:dyDescent="0.25">
      <c r="A8963" s="3">
        <v>28.9234912920178</v>
      </c>
      <c r="B8963" s="4">
        <v>1151.6679463963201</v>
      </c>
      <c r="C8963" s="4">
        <v>1151.6679463963201</v>
      </c>
      <c r="D8963" s="4">
        <v>335.54850275410502</v>
      </c>
      <c r="E8963" s="4">
        <v>8553.5662510616803</v>
      </c>
      <c r="F8963" s="4">
        <v>335.54850275410502</v>
      </c>
      <c r="G8963" s="4">
        <v>8553.5662510616803</v>
      </c>
      <c r="H8963" s="3">
        <v>512.6</v>
      </c>
    </row>
    <row r="8964" spans="1:8" x14ac:dyDescent="0.25">
      <c r="A8964" s="3">
        <v>28.926719349081601</v>
      </c>
      <c r="B8964" s="4">
        <v>1152.7517900169801</v>
      </c>
      <c r="C8964" s="4">
        <v>1152.7517900169801</v>
      </c>
      <c r="D8964" s="4">
        <v>335.966167851156</v>
      </c>
      <c r="E8964" s="4">
        <v>8565.6472581998805</v>
      </c>
      <c r="F8964" s="4">
        <v>335.966167851156</v>
      </c>
      <c r="G8964" s="4">
        <v>8565.6472581998805</v>
      </c>
      <c r="H8964" s="3">
        <v>512.6</v>
      </c>
    </row>
    <row r="8965" spans="1:8" x14ac:dyDescent="0.25">
      <c r="A8965" s="3">
        <v>28.929947406145502</v>
      </c>
      <c r="B8965" s="4">
        <v>1153.8369831882201</v>
      </c>
      <c r="C8965" s="4">
        <v>1153.8369831882201</v>
      </c>
      <c r="D8965" s="4">
        <v>336.38464075589701</v>
      </c>
      <c r="E8965" s="4">
        <v>8577.7529821150492</v>
      </c>
      <c r="F8965" s="4">
        <v>336.38464075589701</v>
      </c>
      <c r="G8965" s="4">
        <v>8577.7529821150492</v>
      </c>
      <c r="H8965" s="3">
        <v>512.6</v>
      </c>
    </row>
    <row r="8966" spans="1:8" x14ac:dyDescent="0.25">
      <c r="A8966" s="3">
        <v>28.933175463209299</v>
      </c>
      <c r="B8966" s="4">
        <v>1154.9235285177101</v>
      </c>
      <c r="C8966" s="4">
        <v>1154.9235285177101</v>
      </c>
      <c r="D8966" s="4">
        <v>336.80392146832997</v>
      </c>
      <c r="E8966" s="4">
        <v>8589.8834280224892</v>
      </c>
      <c r="F8966" s="4">
        <v>336.80392146832997</v>
      </c>
      <c r="G8966" s="4">
        <v>8589.8834280224892</v>
      </c>
      <c r="H8966" s="3">
        <v>512.6</v>
      </c>
    </row>
    <row r="8967" spans="1:8" x14ac:dyDescent="0.25">
      <c r="A8967" s="3">
        <v>28.936403520273199</v>
      </c>
      <c r="B8967" s="4">
        <v>1156.0114286130899</v>
      </c>
      <c r="C8967" s="4">
        <v>1156.0114286130899</v>
      </c>
      <c r="D8967" s="4">
        <v>337.22400998845399</v>
      </c>
      <c r="E8967" s="4">
        <v>8602.0386011374703</v>
      </c>
      <c r="F8967" s="4">
        <v>337.22400998845399</v>
      </c>
      <c r="G8967" s="4">
        <v>8602.0386011374703</v>
      </c>
      <c r="H8967" s="3">
        <v>512.6</v>
      </c>
    </row>
    <row r="8968" spans="1:8" x14ac:dyDescent="0.25">
      <c r="A8968" s="3">
        <v>28.939631577337</v>
      </c>
      <c r="B8968" s="4">
        <v>1157.10068608201</v>
      </c>
      <c r="C8968" s="4">
        <v>1157.10068608201</v>
      </c>
      <c r="D8968" s="4">
        <v>337.64490631626899</v>
      </c>
      <c r="E8968" s="4">
        <v>8614.2185066753209</v>
      </c>
      <c r="F8968" s="4">
        <v>337.64490631626899</v>
      </c>
      <c r="G8968" s="4">
        <v>8614.2185066753209</v>
      </c>
      <c r="H8968" s="3">
        <v>512.6</v>
      </c>
    </row>
    <row r="8969" spans="1:8" x14ac:dyDescent="0.25">
      <c r="A8969" s="3">
        <v>28.9428596344009</v>
      </c>
      <c r="B8969" s="4">
        <v>1158.1913035321199</v>
      </c>
      <c r="C8969" s="4">
        <v>1158.1913035321199</v>
      </c>
      <c r="D8969" s="4">
        <v>338.06661045177498</v>
      </c>
      <c r="E8969" s="4">
        <v>8626.4231498513109</v>
      </c>
      <c r="F8969" s="4">
        <v>338.06661045177498</v>
      </c>
      <c r="G8969" s="4">
        <v>8626.4231498513109</v>
      </c>
      <c r="H8969" s="3">
        <v>512.6</v>
      </c>
    </row>
    <row r="8970" spans="1:8" x14ac:dyDescent="0.25">
      <c r="A8970" s="3">
        <v>28.946087691464701</v>
      </c>
      <c r="B8970" s="4">
        <v>1159.2832835710601</v>
      </c>
      <c r="C8970" s="4">
        <v>1159.2832835710601</v>
      </c>
      <c r="D8970" s="4">
        <v>338.48912239497201</v>
      </c>
      <c r="E8970" s="4">
        <v>8638.6525358807503</v>
      </c>
      <c r="F8970" s="4">
        <v>338.48912239497201</v>
      </c>
      <c r="G8970" s="4">
        <v>8638.6525358807503</v>
      </c>
      <c r="H8970" s="3">
        <v>512.6</v>
      </c>
    </row>
    <row r="8971" spans="1:8" x14ac:dyDescent="0.25">
      <c r="A8971" s="3">
        <v>28.949315748528502</v>
      </c>
      <c r="B8971" s="4">
        <v>1160.3766288064901</v>
      </c>
      <c r="C8971" s="4">
        <v>1160.3766288064901</v>
      </c>
      <c r="D8971" s="4">
        <v>338.91244214586101</v>
      </c>
      <c r="E8971" s="4">
        <v>8650.9066699789601</v>
      </c>
      <c r="F8971" s="4">
        <v>338.91244214586101</v>
      </c>
      <c r="G8971" s="4">
        <v>8650.9066699789601</v>
      </c>
      <c r="H8971" s="3">
        <v>512.6</v>
      </c>
    </row>
    <row r="8972" spans="1:8" x14ac:dyDescent="0.25">
      <c r="A8972" s="3">
        <v>28.952543805592398</v>
      </c>
      <c r="B8972" s="4">
        <v>1161.4713418460601</v>
      </c>
      <c r="C8972" s="4">
        <v>1161.4713418460601</v>
      </c>
      <c r="D8972" s="4">
        <v>339.33656970444002</v>
      </c>
      <c r="E8972" s="4">
        <v>8663.1855573612102</v>
      </c>
      <c r="F8972" s="4">
        <v>339.33656970444002</v>
      </c>
      <c r="G8972" s="4">
        <v>8663.1855573612102</v>
      </c>
      <c r="H8972" s="3">
        <v>512.6</v>
      </c>
    </row>
    <row r="8973" spans="1:8" x14ac:dyDescent="0.25">
      <c r="A8973" s="3">
        <v>28.955771862656199</v>
      </c>
      <c r="B8973" s="4">
        <v>1162.56742529742</v>
      </c>
      <c r="C8973" s="4">
        <v>1162.56742529742</v>
      </c>
      <c r="D8973" s="4">
        <v>339.761505070711</v>
      </c>
      <c r="E8973" s="4">
        <v>8675.4892032428106</v>
      </c>
      <c r="F8973" s="4">
        <v>339.761505070711</v>
      </c>
      <c r="G8973" s="4">
        <v>8675.4892032428106</v>
      </c>
      <c r="H8973" s="3">
        <v>512.6</v>
      </c>
    </row>
    <row r="8974" spans="1:8" x14ac:dyDescent="0.25">
      <c r="A8974" s="3">
        <v>28.9589999197201</v>
      </c>
      <c r="B8974" s="4">
        <v>1163.66488178081</v>
      </c>
      <c r="C8974" s="4">
        <v>1163.66488178081</v>
      </c>
      <c r="D8974" s="4">
        <v>340.18725995317698</v>
      </c>
      <c r="E8974" s="4">
        <v>8687.8179518930701</v>
      </c>
      <c r="F8974" s="4">
        <v>340.18725995317698</v>
      </c>
      <c r="G8974" s="4">
        <v>8687.8179518930701</v>
      </c>
      <c r="H8974" s="3">
        <v>512.6</v>
      </c>
    </row>
    <row r="8975" spans="1:8" x14ac:dyDescent="0.25">
      <c r="A8975" s="3">
        <v>28.9622279767839</v>
      </c>
      <c r="B8975" s="4">
        <v>1164.76371396687</v>
      </c>
      <c r="C8975" s="4">
        <v>1164.76371396687</v>
      </c>
      <c r="D8975" s="4">
        <v>340.61384606034602</v>
      </c>
      <c r="E8975" s="4">
        <v>8700.1721476820803</v>
      </c>
      <c r="F8975" s="4">
        <v>340.61384606034602</v>
      </c>
      <c r="G8975" s="4">
        <v>8700.1721476820803</v>
      </c>
      <c r="H8975" s="3">
        <v>512.6</v>
      </c>
    </row>
    <row r="8976" spans="1:8" x14ac:dyDescent="0.25">
      <c r="A8976" s="3">
        <v>28.965456033847701</v>
      </c>
      <c r="B8976" s="4">
        <v>1165.8639245388599</v>
      </c>
      <c r="C8976" s="4">
        <v>1165.8639245388599</v>
      </c>
      <c r="D8976" s="4">
        <v>341.04126339221801</v>
      </c>
      <c r="E8976" s="4">
        <v>8712.5517959763401</v>
      </c>
      <c r="F8976" s="4">
        <v>341.04126339221801</v>
      </c>
      <c r="G8976" s="4">
        <v>8712.5517959763401</v>
      </c>
      <c r="H8976" s="3">
        <v>512.6</v>
      </c>
    </row>
    <row r="8977" spans="1:8" x14ac:dyDescent="0.25">
      <c r="A8977" s="3">
        <v>28.968684090911601</v>
      </c>
      <c r="B8977" s="4">
        <v>1166.9655161799999</v>
      </c>
      <c r="C8977" s="4">
        <v>1166.9655161799999</v>
      </c>
      <c r="D8977" s="4">
        <v>341.46951194879102</v>
      </c>
      <c r="E8977" s="4">
        <v>8724.9569021423104</v>
      </c>
      <c r="F8977" s="4">
        <v>341.46951194879102</v>
      </c>
      <c r="G8977" s="4">
        <v>8724.9569021423104</v>
      </c>
      <c r="H8977" s="3">
        <v>512.6</v>
      </c>
    </row>
    <row r="8978" spans="1:8" x14ac:dyDescent="0.25">
      <c r="A8978" s="3">
        <v>28.971912147975399</v>
      </c>
      <c r="B8978" s="4">
        <v>1168.0684915735301</v>
      </c>
      <c r="C8978" s="4">
        <v>1168.0684915735301</v>
      </c>
      <c r="D8978" s="4">
        <v>341.89859173006602</v>
      </c>
      <c r="E8978" s="4">
        <v>8737.3874715464899</v>
      </c>
      <c r="F8978" s="4">
        <v>341.89859173006602</v>
      </c>
      <c r="G8978" s="4">
        <v>8737.3874715464899</v>
      </c>
      <c r="H8978" s="3">
        <v>512.6</v>
      </c>
    </row>
    <row r="8979" spans="1:8" x14ac:dyDescent="0.25">
      <c r="A8979" s="3">
        <v>28.975140205039299</v>
      </c>
      <c r="B8979" s="4">
        <v>1169.17285340271</v>
      </c>
      <c r="C8979" s="4">
        <v>1169.17285340271</v>
      </c>
      <c r="D8979" s="4">
        <v>342.32850273604402</v>
      </c>
      <c r="E8979" s="4">
        <v>8749.8435095553596</v>
      </c>
      <c r="F8979" s="4">
        <v>342.32850273604402</v>
      </c>
      <c r="G8979" s="4">
        <v>8749.8435095553596</v>
      </c>
      <c r="H8979" s="3">
        <v>512.6</v>
      </c>
    </row>
    <row r="8980" spans="1:8" x14ac:dyDescent="0.25">
      <c r="A8980" s="3">
        <v>28.9783682621031</v>
      </c>
      <c r="B8980" s="4">
        <v>1170.2786043507699</v>
      </c>
      <c r="C8980" s="4">
        <v>1170.2786043507699</v>
      </c>
      <c r="D8980" s="4">
        <v>342.759244966724</v>
      </c>
      <c r="E8980" s="4">
        <v>8762.3250215353892</v>
      </c>
      <c r="F8980" s="4">
        <v>342.759244966724</v>
      </c>
      <c r="G8980" s="4">
        <v>8762.3250215353892</v>
      </c>
      <c r="H8980" s="3">
        <v>512.6</v>
      </c>
    </row>
    <row r="8981" spans="1:8" x14ac:dyDescent="0.25">
      <c r="A8981" s="3">
        <v>28.981596319167</v>
      </c>
      <c r="B8981" s="4">
        <v>1171.3857471009501</v>
      </c>
      <c r="C8981" s="4">
        <v>1171.3857471009501</v>
      </c>
      <c r="D8981" s="4">
        <v>343.19081842210602</v>
      </c>
      <c r="E8981" s="4">
        <v>8774.8320128530704</v>
      </c>
      <c r="F8981" s="4">
        <v>343.19081842210602</v>
      </c>
      <c r="G8981" s="4">
        <v>8774.8320128530704</v>
      </c>
      <c r="H8981" s="3">
        <v>512.6</v>
      </c>
    </row>
    <row r="8982" spans="1:8" x14ac:dyDescent="0.25">
      <c r="A8982" s="3">
        <v>28.984824376230801</v>
      </c>
      <c r="B8982" s="4">
        <v>1172.49428433649</v>
      </c>
      <c r="C8982" s="4">
        <v>1172.49428433649</v>
      </c>
      <c r="D8982" s="4">
        <v>343.62322310219002</v>
      </c>
      <c r="E8982" s="4">
        <v>8787.3644888748695</v>
      </c>
      <c r="F8982" s="4">
        <v>343.62322310219002</v>
      </c>
      <c r="G8982" s="4">
        <v>8787.3644888748695</v>
      </c>
      <c r="H8982" s="3">
        <v>512.6</v>
      </c>
    </row>
    <row r="8983" spans="1:8" x14ac:dyDescent="0.25">
      <c r="A8983" s="3">
        <v>28.988052433294602</v>
      </c>
      <c r="B8983" s="4">
        <v>1173.6042187406299</v>
      </c>
      <c r="C8983" s="4">
        <v>1173.6042187406299</v>
      </c>
      <c r="D8983" s="4">
        <v>344.05645900697601</v>
      </c>
      <c r="E8983" s="4">
        <v>8799.9224549672799</v>
      </c>
      <c r="F8983" s="4">
        <v>344.05645900697601</v>
      </c>
      <c r="G8983" s="4">
        <v>8799.9224549672799</v>
      </c>
      <c r="H8983" s="3">
        <v>512.6</v>
      </c>
    </row>
    <row r="8984" spans="1:8" x14ac:dyDescent="0.25">
      <c r="A8984" s="3">
        <v>28.991280490358498</v>
      </c>
      <c r="B8984" s="4">
        <v>1174.71555300977</v>
      </c>
      <c r="C8984" s="4">
        <v>1174.71555300977</v>
      </c>
      <c r="D8984" s="4">
        <v>344.49053836201699</v>
      </c>
      <c r="E8984" s="4">
        <v>8812.5062709180693</v>
      </c>
      <c r="F8984" s="4">
        <v>344.49053836201699</v>
      </c>
      <c r="G8984" s="4">
        <v>8812.5062709180693</v>
      </c>
      <c r="H8984" s="3">
        <v>512.6</v>
      </c>
    </row>
    <row r="8985" spans="1:8" x14ac:dyDescent="0.25">
      <c r="A8985" s="3">
        <v>28.994508547422299</v>
      </c>
      <c r="B8985" s="4">
        <v>1175.8282898929299</v>
      </c>
      <c r="C8985" s="4">
        <v>1175.8282898929299</v>
      </c>
      <c r="D8985" s="4">
        <v>344.925473392865</v>
      </c>
      <c r="E8985" s="4">
        <v>8825.1162966201991</v>
      </c>
      <c r="F8985" s="4">
        <v>344.925473392865</v>
      </c>
      <c r="G8985" s="4">
        <v>8825.1162966201991</v>
      </c>
      <c r="H8985" s="3">
        <v>512.6</v>
      </c>
    </row>
    <row r="8986" spans="1:8" x14ac:dyDescent="0.25">
      <c r="A8986" s="3">
        <v>28.997736604486199</v>
      </c>
      <c r="B8986" s="4">
        <v>1176.9424321522699</v>
      </c>
      <c r="C8986" s="4">
        <v>1176.9424321522699</v>
      </c>
      <c r="D8986" s="4">
        <v>345.36126409952101</v>
      </c>
      <c r="E8986" s="4">
        <v>8837.7525375980404</v>
      </c>
      <c r="F8986" s="4">
        <v>345.36126409952101</v>
      </c>
      <c r="G8986" s="4">
        <v>8837.7525375980404</v>
      </c>
      <c r="H8986" s="3">
        <v>512.6</v>
      </c>
    </row>
    <row r="8987" spans="1:8" x14ac:dyDescent="0.25">
      <c r="A8987" s="3">
        <v>29.00096466155</v>
      </c>
      <c r="B8987" s="4">
        <v>1178.0579825499599</v>
      </c>
      <c r="C8987" s="4">
        <v>1178.0579825499599</v>
      </c>
      <c r="D8987" s="4">
        <v>345.79791048198302</v>
      </c>
      <c r="E8987" s="4">
        <v>8850.4149993758892</v>
      </c>
      <c r="F8987" s="4">
        <v>345.79791048198302</v>
      </c>
      <c r="G8987" s="4">
        <v>8850.4149993758892</v>
      </c>
      <c r="H8987" s="3">
        <v>512.6</v>
      </c>
    </row>
    <row r="8988" spans="1:8" x14ac:dyDescent="0.25">
      <c r="A8988" s="3">
        <v>29.004192718613801</v>
      </c>
      <c r="B8988" s="4">
        <v>1179.17494384818</v>
      </c>
      <c r="C8988" s="4">
        <v>1179.17494384818</v>
      </c>
      <c r="D8988" s="4">
        <v>346.235412540254</v>
      </c>
      <c r="E8988" s="4">
        <v>8863.1036874781203</v>
      </c>
      <c r="F8988" s="4">
        <v>346.235412540254</v>
      </c>
      <c r="G8988" s="4">
        <v>8863.1036874781203</v>
      </c>
      <c r="H8988" s="3">
        <v>512.6</v>
      </c>
    </row>
    <row r="8989" spans="1:8" x14ac:dyDescent="0.25">
      <c r="A8989" s="3">
        <v>29.007420775677701</v>
      </c>
      <c r="B8989" s="4">
        <v>1180.2933188090899</v>
      </c>
      <c r="C8989" s="4">
        <v>1180.2933188090899</v>
      </c>
      <c r="D8989" s="4">
        <v>346.67377027433099</v>
      </c>
      <c r="E8989" s="4">
        <v>8875.8186074290807</v>
      </c>
      <c r="F8989" s="4">
        <v>346.67377027433099</v>
      </c>
      <c r="G8989" s="4">
        <v>8875.8186074290807</v>
      </c>
      <c r="H8989" s="3">
        <v>512.6</v>
      </c>
    </row>
    <row r="8990" spans="1:8" x14ac:dyDescent="0.25">
      <c r="A8990" s="3">
        <v>29.010648832741499</v>
      </c>
      <c r="B8990" s="4">
        <v>1181.4131101948601</v>
      </c>
      <c r="C8990" s="4">
        <v>1181.4131101948601</v>
      </c>
      <c r="D8990" s="4">
        <v>347.11298368421598</v>
      </c>
      <c r="E8990" s="4">
        <v>8888.5597647530903</v>
      </c>
      <c r="F8990" s="4">
        <v>347.11298368421598</v>
      </c>
      <c r="G8990" s="4">
        <v>8888.5597647530903</v>
      </c>
      <c r="H8990" s="3">
        <v>512.6</v>
      </c>
    </row>
    <row r="8991" spans="1:8" x14ac:dyDescent="0.25">
      <c r="A8991" s="3">
        <v>29.013876889805399</v>
      </c>
      <c r="B8991" s="4">
        <v>1182.5343207676799</v>
      </c>
      <c r="C8991" s="4">
        <v>1182.5343207676799</v>
      </c>
      <c r="D8991" s="4">
        <v>347.55305276990902</v>
      </c>
      <c r="E8991" s="4">
        <v>8901.3271649745093</v>
      </c>
      <c r="F8991" s="4">
        <v>347.55305276990902</v>
      </c>
      <c r="G8991" s="4">
        <v>8901.3271649745093</v>
      </c>
      <c r="H8991" s="3">
        <v>512.6</v>
      </c>
    </row>
    <row r="8992" spans="1:8" x14ac:dyDescent="0.25">
      <c r="A8992" s="3">
        <v>29.0171049468692</v>
      </c>
      <c r="B8992" s="4">
        <v>1183.6569532896999</v>
      </c>
      <c r="C8992" s="4">
        <v>1183.6569532896999</v>
      </c>
      <c r="D8992" s="4">
        <v>347.99397753140801</v>
      </c>
      <c r="E8992" s="4">
        <v>8914.1208136176501</v>
      </c>
      <c r="F8992" s="4">
        <v>347.99397753140801</v>
      </c>
      <c r="G8992" s="4">
        <v>8914.1208136176501</v>
      </c>
      <c r="H8992" s="3">
        <v>512.6</v>
      </c>
    </row>
    <row r="8993" spans="1:8" x14ac:dyDescent="0.25">
      <c r="A8993" s="3">
        <v>29.020333003933001</v>
      </c>
      <c r="B8993" s="4">
        <v>1184.7810105230899</v>
      </c>
      <c r="C8993" s="4">
        <v>1184.7810105230899</v>
      </c>
      <c r="D8993" s="4">
        <v>348.435757968715</v>
      </c>
      <c r="E8993" s="4">
        <v>8926.9407162068601</v>
      </c>
      <c r="F8993" s="4">
        <v>348.435757968715</v>
      </c>
      <c r="G8993" s="4">
        <v>8926.9407162068601</v>
      </c>
      <c r="H8993" s="3">
        <v>512.6</v>
      </c>
    </row>
    <row r="8994" spans="1:8" x14ac:dyDescent="0.25">
      <c r="A8994" s="3">
        <v>29.023561060996901</v>
      </c>
      <c r="B8994" s="4">
        <v>1185.9064952436599</v>
      </c>
      <c r="C8994" s="4">
        <v>1185.9064952436599</v>
      </c>
      <c r="D8994" s="4">
        <v>348.87840674886098</v>
      </c>
      <c r="E8994" s="4">
        <v>8939.7872458952406</v>
      </c>
      <c r="F8994" s="4">
        <v>348.87840674886098</v>
      </c>
      <c r="G8994" s="4">
        <v>8939.7872458952406</v>
      </c>
      <c r="H8994" s="3">
        <v>512.6</v>
      </c>
    </row>
    <row r="8995" spans="1:8" x14ac:dyDescent="0.25">
      <c r="A8995" s="3">
        <v>29.026789118060702</v>
      </c>
      <c r="B8995" s="4">
        <v>1187.0334102817301</v>
      </c>
      <c r="C8995" s="4">
        <v>1187.0334102817301</v>
      </c>
      <c r="D8995" s="4">
        <v>349.321936538876</v>
      </c>
      <c r="E8995" s="4">
        <v>8952.6607759448507</v>
      </c>
      <c r="F8995" s="4">
        <v>349.321936538876</v>
      </c>
      <c r="G8995" s="4">
        <v>8952.6607759448507</v>
      </c>
      <c r="H8995" s="3">
        <v>512.6</v>
      </c>
    </row>
    <row r="8996" spans="1:8" x14ac:dyDescent="0.25">
      <c r="A8996" s="3">
        <v>29.030017175124598</v>
      </c>
      <c r="B8996" s="4">
        <v>1188.16175848124</v>
      </c>
      <c r="C8996" s="4">
        <v>1188.16175848124</v>
      </c>
      <c r="D8996" s="4">
        <v>349.76634733876199</v>
      </c>
      <c r="E8996" s="4">
        <v>8965.5613120436192</v>
      </c>
      <c r="F8996" s="4">
        <v>349.76634733876199</v>
      </c>
      <c r="G8996" s="4">
        <v>8965.5613120436192</v>
      </c>
      <c r="H8996" s="3">
        <v>512.6</v>
      </c>
    </row>
    <row r="8997" spans="1:8" x14ac:dyDescent="0.25">
      <c r="A8997" s="3">
        <v>29.033245232188399</v>
      </c>
      <c r="B8997" s="4">
        <v>1189.29154268615</v>
      </c>
      <c r="C8997" s="4">
        <v>1189.29154268615</v>
      </c>
      <c r="D8997" s="4">
        <v>350.21163914851599</v>
      </c>
      <c r="E8997" s="4">
        <v>8978.4888598794205</v>
      </c>
      <c r="F8997" s="4">
        <v>350.21163914851599</v>
      </c>
      <c r="G8997" s="4">
        <v>8978.4888598794205</v>
      </c>
      <c r="H8997" s="3">
        <v>512.6</v>
      </c>
    </row>
    <row r="8998" spans="1:8" x14ac:dyDescent="0.25">
      <c r="A8998" s="3">
        <v>29.0364732892522</v>
      </c>
      <c r="B8998" s="4">
        <v>1190.4227657404099</v>
      </c>
      <c r="C8998" s="4">
        <v>1190.4227657404099</v>
      </c>
      <c r="D8998" s="4">
        <v>350.657811968141</v>
      </c>
      <c r="E8998" s="4">
        <v>8991.4434251401708</v>
      </c>
      <c r="F8998" s="4">
        <v>350.657811968141</v>
      </c>
      <c r="G8998" s="4">
        <v>8991.4434251401708</v>
      </c>
      <c r="H8998" s="3">
        <v>512.6</v>
      </c>
    </row>
    <row r="8999" spans="1:8" x14ac:dyDescent="0.25">
      <c r="A8999" s="3">
        <v>29.0397013463161</v>
      </c>
      <c r="B8999" s="4">
        <v>1191.5554304879699</v>
      </c>
      <c r="C8999" s="4">
        <v>1191.5554304879699</v>
      </c>
      <c r="D8999" s="4">
        <v>351.10486579763602</v>
      </c>
      <c r="E8999" s="4">
        <v>9004.4250135137809</v>
      </c>
      <c r="F8999" s="4">
        <v>351.10486579763602</v>
      </c>
      <c r="G8999" s="4">
        <v>9004.4250135137809</v>
      </c>
      <c r="H8999" s="3">
        <v>512.6</v>
      </c>
    </row>
    <row r="9000" spans="1:8" x14ac:dyDescent="0.25">
      <c r="A9000" s="3">
        <v>29.042929403379901</v>
      </c>
      <c r="B9000" s="4">
        <v>1192.6895397727701</v>
      </c>
      <c r="C9000" s="4">
        <v>1192.6895397727701</v>
      </c>
      <c r="D9000" s="4">
        <v>351.55280063700002</v>
      </c>
      <c r="E9000" s="4">
        <v>9017.4336306881305</v>
      </c>
      <c r="F9000" s="4">
        <v>351.55280063700002</v>
      </c>
      <c r="G9000" s="4">
        <v>9017.4336306881305</v>
      </c>
      <c r="H9000" s="3">
        <v>512.6</v>
      </c>
    </row>
    <row r="9001" spans="1:8" x14ac:dyDescent="0.25">
      <c r="A9001" s="3">
        <v>29.046157460443801</v>
      </c>
      <c r="B9001" s="4">
        <v>1193.8250964387701</v>
      </c>
      <c r="C9001" s="4">
        <v>1193.8250964387701</v>
      </c>
      <c r="D9001" s="4">
        <v>352.00161648623401</v>
      </c>
      <c r="E9001" s="4">
        <v>9030.4692823511396</v>
      </c>
      <c r="F9001" s="4">
        <v>352.00161648623401</v>
      </c>
      <c r="G9001" s="4">
        <v>9030.4692823511396</v>
      </c>
      <c r="H9001" s="3">
        <v>512.6</v>
      </c>
    </row>
    <row r="9002" spans="1:8" x14ac:dyDescent="0.25">
      <c r="A9002" s="3">
        <v>29.049385517507599</v>
      </c>
      <c r="B9002" s="4">
        <v>1194.96210332992</v>
      </c>
      <c r="C9002" s="4">
        <v>1194.96210332992</v>
      </c>
      <c r="D9002" s="4">
        <v>352.45131334533698</v>
      </c>
      <c r="E9002" s="4">
        <v>9043.5319741906806</v>
      </c>
      <c r="F9002" s="4">
        <v>352.45131334533698</v>
      </c>
      <c r="G9002" s="4">
        <v>9043.5319741906806</v>
      </c>
      <c r="H9002" s="3">
        <v>512.6</v>
      </c>
    </row>
    <row r="9003" spans="1:8" x14ac:dyDescent="0.25">
      <c r="A9003" s="3">
        <v>29.052613574571499</v>
      </c>
      <c r="B9003" s="4">
        <v>1196.1005632901599</v>
      </c>
      <c r="C9003" s="4">
        <v>1196.1005632901599</v>
      </c>
      <c r="D9003" s="4">
        <v>352.90189121431001</v>
      </c>
      <c r="E9003" s="4">
        <v>9056.6217118946697</v>
      </c>
      <c r="F9003" s="4">
        <v>352.90189121431001</v>
      </c>
      <c r="G9003" s="4">
        <v>9056.6217118946697</v>
      </c>
      <c r="H9003" s="3">
        <v>512.6</v>
      </c>
    </row>
    <row r="9004" spans="1:8" x14ac:dyDescent="0.25">
      <c r="A9004" s="3">
        <v>29.0558416316353</v>
      </c>
      <c r="B9004" s="4">
        <v>1197.2404791777701</v>
      </c>
      <c r="C9004" s="4">
        <v>1197.2404791777701</v>
      </c>
      <c r="D9004" s="4">
        <v>353.353363398765</v>
      </c>
      <c r="E9004" s="4">
        <v>9069.7388877424601</v>
      </c>
      <c r="F9004" s="4">
        <v>353.353363398765</v>
      </c>
      <c r="G9004" s="4">
        <v>9069.7388877424601</v>
      </c>
      <c r="H9004" s="3">
        <v>512.6</v>
      </c>
    </row>
    <row r="9005" spans="1:8" x14ac:dyDescent="0.25">
      <c r="A9005" s="3">
        <v>29.0590696886991</v>
      </c>
      <c r="B9005" s="4">
        <v>1198.3818539082799</v>
      </c>
      <c r="C9005" s="4">
        <v>1198.3818539082799</v>
      </c>
      <c r="D9005" s="4">
        <v>353.80574320431299</v>
      </c>
      <c r="E9005" s="4">
        <v>9082.8838941278591</v>
      </c>
      <c r="F9005" s="4">
        <v>353.80574320431299</v>
      </c>
      <c r="G9005" s="4">
        <v>9082.8838941278591</v>
      </c>
      <c r="H9005" s="3">
        <v>512.6</v>
      </c>
    </row>
    <row r="9006" spans="1:8" x14ac:dyDescent="0.25">
      <c r="A9006" s="3">
        <v>29.062297745763001</v>
      </c>
      <c r="B9006" s="4">
        <v>1199.52469041154</v>
      </c>
      <c r="C9006" s="4">
        <v>1199.52469041154</v>
      </c>
      <c r="D9006" s="4">
        <v>354.25903063095302</v>
      </c>
      <c r="E9006" s="4">
        <v>9096.0567369106102</v>
      </c>
      <c r="F9006" s="4">
        <v>354.25903063095302</v>
      </c>
      <c r="G9006" s="4">
        <v>9096.0567369106102</v>
      </c>
      <c r="H9006" s="3">
        <v>512.6</v>
      </c>
    </row>
    <row r="9007" spans="1:8" x14ac:dyDescent="0.25">
      <c r="A9007" s="3">
        <v>29.065525802826802</v>
      </c>
      <c r="B9007" s="4">
        <v>1200.66899161741</v>
      </c>
      <c r="C9007" s="4">
        <v>1200.66899161741</v>
      </c>
      <c r="D9007" s="4">
        <v>354.71322567868702</v>
      </c>
      <c r="E9007" s="4">
        <v>9109.2574219504204</v>
      </c>
      <c r="F9007" s="4">
        <v>354.71322567868702</v>
      </c>
      <c r="G9007" s="4">
        <v>9109.2574219504204</v>
      </c>
      <c r="H9007" s="3">
        <v>512.6</v>
      </c>
    </row>
    <row r="9008" spans="1:8" x14ac:dyDescent="0.25">
      <c r="A9008" s="3">
        <v>29.068753859890698</v>
      </c>
      <c r="B9008" s="4">
        <v>1201.81476045574</v>
      </c>
      <c r="C9008" s="4">
        <v>1201.81476045574</v>
      </c>
      <c r="D9008" s="4">
        <v>355.16832834751301</v>
      </c>
      <c r="E9008" s="4">
        <v>9122.4859551069803</v>
      </c>
      <c r="F9008" s="4">
        <v>355.16832834751301</v>
      </c>
      <c r="G9008" s="4">
        <v>9122.4859551069803</v>
      </c>
      <c r="H9008" s="3">
        <v>512.6</v>
      </c>
    </row>
    <row r="9009" spans="1:8" x14ac:dyDescent="0.25">
      <c r="A9009" s="3">
        <v>29.071981916954499</v>
      </c>
      <c r="B9009" s="4">
        <v>1202.9619998563801</v>
      </c>
      <c r="C9009" s="4">
        <v>1202.9619998563801</v>
      </c>
      <c r="D9009" s="4">
        <v>355.62433863743303</v>
      </c>
      <c r="E9009" s="4">
        <v>9135.7423422400007</v>
      </c>
      <c r="F9009" s="4">
        <v>355.62433863743303</v>
      </c>
      <c r="G9009" s="4">
        <v>9135.7423422400007</v>
      </c>
      <c r="H9009" s="3">
        <v>512.6</v>
      </c>
    </row>
    <row r="9010" spans="1:8" x14ac:dyDescent="0.25">
      <c r="A9010" s="3">
        <v>29.0752099740183</v>
      </c>
      <c r="B9010" s="4">
        <v>1204.11071274918</v>
      </c>
      <c r="C9010" s="4">
        <v>1204.11071274918</v>
      </c>
      <c r="D9010" s="4">
        <v>356.08125654844503</v>
      </c>
      <c r="E9010" s="4">
        <v>9149.0265892091793</v>
      </c>
      <c r="F9010" s="4">
        <v>356.08125654844503</v>
      </c>
      <c r="G9010" s="4">
        <v>9149.0265892091793</v>
      </c>
      <c r="H9010" s="3">
        <v>512.6</v>
      </c>
    </row>
    <row r="9011" spans="1:8" x14ac:dyDescent="0.25">
      <c r="A9011" s="3">
        <v>29.0784380310822</v>
      </c>
      <c r="B9011" s="4">
        <v>1205.260902064</v>
      </c>
      <c r="C9011" s="4">
        <v>1205.260902064</v>
      </c>
      <c r="D9011" s="4">
        <v>356.53908208054997</v>
      </c>
      <c r="E9011" s="4">
        <v>9162.3387018742305</v>
      </c>
      <c r="F9011" s="4">
        <v>356.53908208054997</v>
      </c>
      <c r="G9011" s="4">
        <v>9162.3387018742305</v>
      </c>
      <c r="H9011" s="3">
        <v>512.6</v>
      </c>
    </row>
    <row r="9012" spans="1:8" x14ac:dyDescent="0.25">
      <c r="A9012" s="3">
        <v>29.081666088146001</v>
      </c>
      <c r="B9012" s="4">
        <v>1206.41257073069</v>
      </c>
      <c r="C9012" s="4">
        <v>1206.41257073069</v>
      </c>
      <c r="D9012" s="4">
        <v>356.99781523374901</v>
      </c>
      <c r="E9012" s="4">
        <v>9175.6786860948705</v>
      </c>
      <c r="F9012" s="4">
        <v>356.99781523374901</v>
      </c>
      <c r="G9012" s="4">
        <v>9175.6786860948705</v>
      </c>
      <c r="H9012" s="3">
        <v>512.6</v>
      </c>
    </row>
    <row r="9013" spans="1:8" x14ac:dyDescent="0.25">
      <c r="A9013" s="3">
        <v>29.084894145209901</v>
      </c>
      <c r="B9013" s="4">
        <v>1207.5657216791001</v>
      </c>
      <c r="C9013" s="4">
        <v>1207.5657216791001</v>
      </c>
      <c r="D9013" s="4">
        <v>357.45745600804003</v>
      </c>
      <c r="E9013" s="4">
        <v>9189.0465477307698</v>
      </c>
      <c r="F9013" s="4">
        <v>357.45745600804003</v>
      </c>
      <c r="G9013" s="4">
        <v>9189.0465477307698</v>
      </c>
      <c r="H9013" s="3">
        <v>512.6</v>
      </c>
    </row>
    <row r="9014" spans="1:8" x14ac:dyDescent="0.25">
      <c r="A9014" s="3">
        <v>29.088122202273698</v>
      </c>
      <c r="B9014" s="4">
        <v>1208.7203578536801</v>
      </c>
      <c r="C9014" s="4">
        <v>1208.7203578536801</v>
      </c>
      <c r="D9014" s="4">
        <v>357.91801796166601</v>
      </c>
      <c r="E9014" s="4">
        <v>9202.4426870108691</v>
      </c>
      <c r="F9014" s="4">
        <v>357.91801796166601</v>
      </c>
      <c r="G9014" s="4">
        <v>9202.4426870108691</v>
      </c>
      <c r="H9014" s="3">
        <v>512.6</v>
      </c>
    </row>
    <row r="9015" spans="1:8" x14ac:dyDescent="0.25">
      <c r="A9015" s="3">
        <v>29.091350259337599</v>
      </c>
      <c r="B9015" s="4">
        <v>1209.87648225721</v>
      </c>
      <c r="C9015" s="4">
        <v>1209.87648225721</v>
      </c>
      <c r="D9015" s="4">
        <v>358.37951465286602</v>
      </c>
      <c r="E9015" s="4">
        <v>9215.8675042807408</v>
      </c>
      <c r="F9015" s="4">
        <v>358.37951465286602</v>
      </c>
      <c r="G9015" s="4">
        <v>9215.8675042807408</v>
      </c>
      <c r="H9015" s="3">
        <v>512.6</v>
      </c>
    </row>
    <row r="9016" spans="1:8" x14ac:dyDescent="0.25">
      <c r="A9016" s="3">
        <v>29.0945783164014</v>
      </c>
      <c r="B9016" s="4">
        <v>1211.0340979071</v>
      </c>
      <c r="C9016" s="4">
        <v>1211.0340979071</v>
      </c>
      <c r="D9016" s="4">
        <v>358.84194608164302</v>
      </c>
      <c r="E9016" s="4">
        <v>9229.3210055751606</v>
      </c>
      <c r="F9016" s="4">
        <v>358.84194608164302</v>
      </c>
      <c r="G9016" s="4">
        <v>9229.3210055751606</v>
      </c>
      <c r="H9016" s="3">
        <v>512.6</v>
      </c>
    </row>
    <row r="9017" spans="1:8" x14ac:dyDescent="0.25">
      <c r="A9017" s="3">
        <v>29.0978063734652</v>
      </c>
      <c r="B9017" s="4">
        <v>1212.1932078207101</v>
      </c>
      <c r="C9017" s="4">
        <v>1212.1932078207101</v>
      </c>
      <c r="D9017" s="4">
        <v>359.305312247995</v>
      </c>
      <c r="E9017" s="4">
        <v>9242.8031969289295</v>
      </c>
      <c r="F9017" s="4">
        <v>359.305312247995</v>
      </c>
      <c r="G9017" s="4">
        <v>9242.8031969289295</v>
      </c>
      <c r="H9017" s="3">
        <v>512.6</v>
      </c>
    </row>
    <row r="9018" spans="1:8" x14ac:dyDescent="0.25">
      <c r="A9018" s="3">
        <v>29.101034430529101</v>
      </c>
      <c r="B9018" s="4">
        <v>1213.35381501545</v>
      </c>
      <c r="C9018" s="4">
        <v>1213.35381501545</v>
      </c>
      <c r="D9018" s="4">
        <v>359.76961315192199</v>
      </c>
      <c r="E9018" s="4">
        <v>9256.3140843767906</v>
      </c>
      <c r="F9018" s="4">
        <v>359.76961315192199</v>
      </c>
      <c r="G9018" s="4">
        <v>9256.3140843767906</v>
      </c>
      <c r="H9018" s="3">
        <v>512.6</v>
      </c>
    </row>
    <row r="9019" spans="1:8" x14ac:dyDescent="0.25">
      <c r="A9019" s="3">
        <v>29.104262487592901</v>
      </c>
      <c r="B9019" s="4">
        <v>1214.51592250869</v>
      </c>
      <c r="C9019" s="4">
        <v>1214.51592250869</v>
      </c>
      <c r="D9019" s="4">
        <v>360.23484879342499</v>
      </c>
      <c r="E9019" s="4">
        <v>9269.8536739535302</v>
      </c>
      <c r="F9019" s="4">
        <v>360.23484879342499</v>
      </c>
      <c r="G9019" s="4">
        <v>9269.8536739535302</v>
      </c>
      <c r="H9019" s="3">
        <v>512.6</v>
      </c>
    </row>
    <row r="9020" spans="1:8" x14ac:dyDescent="0.25">
      <c r="A9020" s="3">
        <v>29.107490544656802</v>
      </c>
      <c r="B9020" s="4">
        <v>1215.67953331782</v>
      </c>
      <c r="C9020" s="4">
        <v>1215.67953331782</v>
      </c>
      <c r="D9020" s="4">
        <v>360.701019172504</v>
      </c>
      <c r="E9020" s="4">
        <v>9283.4219716939097</v>
      </c>
      <c r="F9020" s="4">
        <v>360.701019172504</v>
      </c>
      <c r="G9020" s="4">
        <v>9283.4219716939097</v>
      </c>
      <c r="H9020" s="3">
        <v>512.6</v>
      </c>
    </row>
    <row r="9021" spans="1:8" x14ac:dyDescent="0.25">
      <c r="A9021" s="3">
        <v>29.110718601720599</v>
      </c>
      <c r="B9021" s="4">
        <v>1216.84465046023</v>
      </c>
      <c r="C9021" s="4">
        <v>1216.84465046023</v>
      </c>
      <c r="D9021" s="4">
        <v>361.16812428915699</v>
      </c>
      <c r="E9021" s="4">
        <v>9297.0189836327008</v>
      </c>
      <c r="F9021" s="4">
        <v>361.16812428915699</v>
      </c>
      <c r="G9021" s="4">
        <v>9297.0189836327008</v>
      </c>
      <c r="H9021" s="3">
        <v>512.6</v>
      </c>
    </row>
    <row r="9022" spans="1:8" x14ac:dyDescent="0.25">
      <c r="A9022" s="3">
        <v>29.1139466587844</v>
      </c>
      <c r="B9022" s="4">
        <v>1218.01127695331</v>
      </c>
      <c r="C9022" s="4">
        <v>1218.01127695331</v>
      </c>
      <c r="D9022" s="4">
        <v>361.63616414338702</v>
      </c>
      <c r="E9022" s="4">
        <v>9310.6447158046994</v>
      </c>
      <c r="F9022" s="4">
        <v>361.63616414338702</v>
      </c>
      <c r="G9022" s="4">
        <v>9310.6447158046994</v>
      </c>
      <c r="H9022" s="3">
        <v>512.6</v>
      </c>
    </row>
    <row r="9023" spans="1:8" x14ac:dyDescent="0.25">
      <c r="A9023" s="3">
        <v>29.1171747158483</v>
      </c>
      <c r="B9023" s="4">
        <v>1219.1794158144401</v>
      </c>
      <c r="C9023" s="4">
        <v>1219.1794158144401</v>
      </c>
      <c r="D9023" s="4">
        <v>362.10513873519199</v>
      </c>
      <c r="E9023" s="4">
        <v>9324.2991742446593</v>
      </c>
      <c r="F9023" s="4">
        <v>362.10513873519199</v>
      </c>
      <c r="G9023" s="4">
        <v>9324.2991742446593</v>
      </c>
      <c r="H9023" s="3">
        <v>512.6</v>
      </c>
    </row>
    <row r="9024" spans="1:8" x14ac:dyDescent="0.25">
      <c r="A9024" s="3">
        <v>29.120402772912101</v>
      </c>
      <c r="B9024" s="4">
        <v>1220.3490700765101</v>
      </c>
      <c r="C9024" s="4">
        <v>1220.3490700765101</v>
      </c>
      <c r="D9024" s="4">
        <v>362.57506248242299</v>
      </c>
      <c r="E9024" s="4">
        <v>9337.9827848254499</v>
      </c>
      <c r="F9024" s="4">
        <v>362.57506248242299</v>
      </c>
      <c r="G9024" s="4">
        <v>9337.9827848254499</v>
      </c>
      <c r="H9024" s="3">
        <v>512.6</v>
      </c>
    </row>
    <row r="9025" spans="1:8" x14ac:dyDescent="0.25">
      <c r="A9025" s="3">
        <v>29.123630829976001</v>
      </c>
      <c r="B9025" s="4">
        <v>1221.5202428345001</v>
      </c>
      <c r="C9025" s="4">
        <v>1221.5202428345001</v>
      </c>
      <c r="D9025" s="4">
        <v>363.04594980292899</v>
      </c>
      <c r="E9025" s="4">
        <v>9351.6959735440196</v>
      </c>
      <c r="F9025" s="4">
        <v>363.04594980292899</v>
      </c>
      <c r="G9025" s="4">
        <v>9351.6959735440196</v>
      </c>
      <c r="H9025" s="3">
        <v>512.6</v>
      </c>
    </row>
    <row r="9026" spans="1:8" x14ac:dyDescent="0.25">
      <c r="A9026" s="3">
        <v>29.126858887039798</v>
      </c>
      <c r="B9026" s="4">
        <v>1222.6929371988599</v>
      </c>
      <c r="C9026" s="4">
        <v>1222.6929371988599</v>
      </c>
      <c r="D9026" s="4">
        <v>363.51780069671099</v>
      </c>
      <c r="E9026" s="4">
        <v>9365.4387466213393</v>
      </c>
      <c r="F9026" s="4">
        <v>363.51780069671099</v>
      </c>
      <c r="G9026" s="4">
        <v>9365.4387466213393</v>
      </c>
      <c r="H9026" s="3">
        <v>512.6</v>
      </c>
    </row>
    <row r="9027" spans="1:8" x14ac:dyDescent="0.25">
      <c r="A9027" s="3">
        <v>29.130086944103599</v>
      </c>
      <c r="B9027" s="4">
        <v>1223.86715628006</v>
      </c>
      <c r="C9027" s="4">
        <v>1223.86715628006</v>
      </c>
      <c r="D9027" s="4">
        <v>363.99061516376997</v>
      </c>
      <c r="E9027" s="4">
        <v>9379.2111102783401</v>
      </c>
      <c r="F9027" s="4">
        <v>363.99061516376997</v>
      </c>
      <c r="G9027" s="4">
        <v>9379.2111102783401</v>
      </c>
      <c r="H9027" s="3">
        <v>512.6</v>
      </c>
    </row>
    <row r="9028" spans="1:8" x14ac:dyDescent="0.25">
      <c r="A9028" s="3">
        <v>29.1333150011675</v>
      </c>
      <c r="B9028" s="4">
        <v>1225.0429031885801</v>
      </c>
      <c r="C9028" s="4">
        <v>1225.0429031885801</v>
      </c>
      <c r="D9028" s="4">
        <v>364.46439320410298</v>
      </c>
      <c r="E9028" s="4">
        <v>9393.0130707359494</v>
      </c>
      <c r="F9028" s="4">
        <v>364.46439320410298</v>
      </c>
      <c r="G9028" s="4">
        <v>9393.0130707359494</v>
      </c>
      <c r="H9028" s="3">
        <v>512.6</v>
      </c>
    </row>
    <row r="9029" spans="1:8" x14ac:dyDescent="0.25">
      <c r="A9029" s="3">
        <v>29.1365430582313</v>
      </c>
      <c r="B9029" s="4">
        <v>1226.2201810348899</v>
      </c>
      <c r="C9029" s="4">
        <v>1226.2201810348899</v>
      </c>
      <c r="D9029" s="4">
        <v>364.93913481771301</v>
      </c>
      <c r="E9029" s="4">
        <v>9406.8446342151292</v>
      </c>
      <c r="F9029" s="4">
        <v>364.93913481771301</v>
      </c>
      <c r="G9029" s="4">
        <v>9406.8446342151292</v>
      </c>
      <c r="H9029" s="3">
        <v>512.6</v>
      </c>
    </row>
    <row r="9030" spans="1:8" x14ac:dyDescent="0.25">
      <c r="A9030" s="3">
        <v>29.139771115295201</v>
      </c>
      <c r="B9030" s="4">
        <v>1227.3989929294501</v>
      </c>
      <c r="C9030" s="4">
        <v>1227.3989929294501</v>
      </c>
      <c r="D9030" s="4">
        <v>365.414840004599</v>
      </c>
      <c r="E9030" s="4">
        <v>9420.7058069367904</v>
      </c>
      <c r="F9030" s="4">
        <v>365.414840004599</v>
      </c>
      <c r="G9030" s="4">
        <v>9420.7058069367904</v>
      </c>
      <c r="H9030" s="3">
        <v>512.6</v>
      </c>
    </row>
    <row r="9031" spans="1:8" x14ac:dyDescent="0.25">
      <c r="A9031" s="3">
        <v>29.142999172359001</v>
      </c>
      <c r="B9031" s="4">
        <v>1228.5793419827301</v>
      </c>
      <c r="C9031" s="4">
        <v>1228.5793419827301</v>
      </c>
      <c r="D9031" s="4">
        <v>365.89150876475998</v>
      </c>
      <c r="E9031" s="4">
        <v>9434.5965951218805</v>
      </c>
      <c r="F9031" s="4">
        <v>365.89150876475998</v>
      </c>
      <c r="G9031" s="4">
        <v>9434.5965951218805</v>
      </c>
      <c r="H9031" s="3">
        <v>512.6</v>
      </c>
    </row>
    <row r="9032" spans="1:8" x14ac:dyDescent="0.25">
      <c r="A9032" s="3">
        <v>29.146227229422902</v>
      </c>
      <c r="B9032" s="4">
        <v>1229.76123130521</v>
      </c>
      <c r="C9032" s="4">
        <v>1229.76123130521</v>
      </c>
      <c r="D9032" s="4">
        <v>366.36914109819702</v>
      </c>
      <c r="E9032" s="4">
        <v>9448.5170049913595</v>
      </c>
      <c r="F9032" s="4">
        <v>366.36914109819702</v>
      </c>
      <c r="G9032" s="4">
        <v>9448.5170049913595</v>
      </c>
      <c r="H9032" s="3">
        <v>512.6</v>
      </c>
    </row>
    <row r="9033" spans="1:8" x14ac:dyDescent="0.25">
      <c r="A9033" s="3">
        <v>29.149455286486699</v>
      </c>
      <c r="B9033" s="4">
        <v>1230.94466400734</v>
      </c>
      <c r="C9033" s="4">
        <v>1230.94466400734</v>
      </c>
      <c r="D9033" s="4">
        <v>366.84773700491002</v>
      </c>
      <c r="E9033" s="4">
        <v>9462.4670427661295</v>
      </c>
      <c r="F9033" s="4">
        <v>366.84773700491002</v>
      </c>
      <c r="G9033" s="4">
        <v>9462.4670427661295</v>
      </c>
      <c r="H9033" s="3">
        <v>512.6</v>
      </c>
    </row>
    <row r="9034" spans="1:8" x14ac:dyDescent="0.25">
      <c r="A9034" s="3">
        <v>29.1526833435505</v>
      </c>
      <c r="B9034" s="4">
        <v>1232.1296432157701</v>
      </c>
      <c r="C9034" s="4">
        <v>1232.1296432157701</v>
      </c>
      <c r="D9034" s="4">
        <v>367.32731149860098</v>
      </c>
      <c r="E9034" s="4">
        <v>9476.4471523407301</v>
      </c>
      <c r="F9034" s="4">
        <v>367.32731149860098</v>
      </c>
      <c r="G9034" s="4">
        <v>9476.4471523407301</v>
      </c>
      <c r="H9034" s="3">
        <v>512.6</v>
      </c>
    </row>
    <row r="9035" spans="1:8" x14ac:dyDescent="0.25">
      <c r="A9035" s="3">
        <v>29.1559114006144</v>
      </c>
      <c r="B9035" s="4">
        <v>1233.31617212173</v>
      </c>
      <c r="C9035" s="4">
        <v>1233.31617212173</v>
      </c>
      <c r="D9035" s="4">
        <v>367.80787959297402</v>
      </c>
      <c r="E9035" s="4">
        <v>9490.4577777389004</v>
      </c>
      <c r="F9035" s="4">
        <v>367.80787959297402</v>
      </c>
      <c r="G9035" s="4">
        <v>9490.4577777389004</v>
      </c>
      <c r="H9035" s="3">
        <v>512.6</v>
      </c>
    </row>
    <row r="9036" spans="1:8" x14ac:dyDescent="0.25">
      <c r="A9036" s="3">
        <v>29.159139457678201</v>
      </c>
      <c r="B9036" s="4">
        <v>1234.50425393262</v>
      </c>
      <c r="C9036" s="4">
        <v>1234.50425393262</v>
      </c>
      <c r="D9036" s="4">
        <v>368.289441288028</v>
      </c>
      <c r="E9036" s="4">
        <v>9504.4989253754193</v>
      </c>
      <c r="F9036" s="4">
        <v>368.289441288028</v>
      </c>
      <c r="G9036" s="4">
        <v>9504.4989253754193</v>
      </c>
      <c r="H9036" s="3">
        <v>512.6</v>
      </c>
    </row>
    <row r="9037" spans="1:8" x14ac:dyDescent="0.25">
      <c r="A9037" s="3">
        <v>29.162367514742101</v>
      </c>
      <c r="B9037" s="4">
        <v>1235.6938918558401</v>
      </c>
      <c r="C9037" s="4">
        <v>1235.6938918558401</v>
      </c>
      <c r="D9037" s="4">
        <v>368.77199658376401</v>
      </c>
      <c r="E9037" s="4">
        <v>9518.5706016651093</v>
      </c>
      <c r="F9037" s="4">
        <v>368.77199658376401</v>
      </c>
      <c r="G9037" s="4">
        <v>9518.5706016651093</v>
      </c>
      <c r="H9037" s="3">
        <v>512.6</v>
      </c>
    </row>
    <row r="9038" spans="1:8" x14ac:dyDescent="0.25">
      <c r="A9038" s="3">
        <v>29.165595571805898</v>
      </c>
      <c r="B9038" s="4">
        <v>1236.8850890987901</v>
      </c>
      <c r="C9038" s="4">
        <v>1236.8850890987901</v>
      </c>
      <c r="D9038" s="4">
        <v>369.25554548017999</v>
      </c>
      <c r="E9038" s="4">
        <v>9532.6728130227493</v>
      </c>
      <c r="F9038" s="4">
        <v>369.25554548017999</v>
      </c>
      <c r="G9038" s="4">
        <v>9532.6728130227493</v>
      </c>
      <c r="H9038" s="3">
        <v>512.6</v>
      </c>
    </row>
    <row r="9039" spans="1:8" x14ac:dyDescent="0.25">
      <c r="A9039" s="3">
        <v>29.168823628869699</v>
      </c>
      <c r="B9039" s="4">
        <v>1238.07784886887</v>
      </c>
      <c r="C9039" s="4">
        <v>1238.07784886887</v>
      </c>
      <c r="D9039" s="4">
        <v>369.74008797727799</v>
      </c>
      <c r="E9039" s="4">
        <v>9546.8055658631492</v>
      </c>
      <c r="F9039" s="4">
        <v>369.74008797727799</v>
      </c>
      <c r="G9039" s="4">
        <v>9546.8055658631492</v>
      </c>
      <c r="H9039" s="3">
        <v>512.6</v>
      </c>
    </row>
    <row r="9040" spans="1:8" x14ac:dyDescent="0.25">
      <c r="A9040" s="3">
        <v>29.172051685933599</v>
      </c>
      <c r="B9040" s="4">
        <v>1239.2721743734801</v>
      </c>
      <c r="C9040" s="4">
        <v>1239.2721743734801</v>
      </c>
      <c r="D9040" s="4">
        <v>370.225624075057</v>
      </c>
      <c r="E9040" s="4">
        <v>9560.9688666011298</v>
      </c>
      <c r="F9040" s="4">
        <v>370.225624075057</v>
      </c>
      <c r="G9040" s="4">
        <v>9560.9688666011298</v>
      </c>
      <c r="H9040" s="3">
        <v>512.6</v>
      </c>
    </row>
    <row r="9041" spans="1:8" x14ac:dyDescent="0.25">
      <c r="A9041" s="3">
        <v>29.1752797429974</v>
      </c>
      <c r="B9041" s="4">
        <v>1240.4680688200201</v>
      </c>
      <c r="C9041" s="4">
        <v>1240.4680688200201</v>
      </c>
      <c r="D9041" s="4">
        <v>370.71215377351803</v>
      </c>
      <c r="E9041" s="4">
        <v>9575.1627216514498</v>
      </c>
      <c r="F9041" s="4">
        <v>370.71215377351803</v>
      </c>
      <c r="G9041" s="4">
        <v>9575.1627216514498</v>
      </c>
      <c r="H9041" s="3">
        <v>512.6</v>
      </c>
    </row>
    <row r="9042" spans="1:8" x14ac:dyDescent="0.25">
      <c r="A9042" s="3">
        <v>29.178507800061301</v>
      </c>
      <c r="B9042" s="4">
        <v>1241.6655354159</v>
      </c>
      <c r="C9042" s="4">
        <v>1241.6655354159</v>
      </c>
      <c r="D9042" s="4">
        <v>371.19967707265999</v>
      </c>
      <c r="E9042" s="4">
        <v>9589.3871374289502</v>
      </c>
      <c r="F9042" s="4">
        <v>371.19967707265999</v>
      </c>
      <c r="G9042" s="4">
        <v>9589.3871374289502</v>
      </c>
      <c r="H9042" s="3">
        <v>512.6</v>
      </c>
    </row>
    <row r="9043" spans="1:8" x14ac:dyDescent="0.25">
      <c r="A9043" s="3">
        <v>29.181735857125101</v>
      </c>
      <c r="B9043" s="4">
        <v>1242.8645773685</v>
      </c>
      <c r="C9043" s="4">
        <v>1242.8645773685</v>
      </c>
      <c r="D9043" s="4">
        <v>371.688193972482</v>
      </c>
      <c r="E9043" s="4">
        <v>9603.6421203483897</v>
      </c>
      <c r="F9043" s="4">
        <v>371.688193972482</v>
      </c>
      <c r="G9043" s="4">
        <v>9603.6421203483897</v>
      </c>
      <c r="H9043" s="3">
        <v>512.6</v>
      </c>
    </row>
    <row r="9044" spans="1:8" x14ac:dyDescent="0.25">
      <c r="A9044" s="3">
        <v>29.184963914188899</v>
      </c>
      <c r="B9044" s="4">
        <v>1244.06519790174</v>
      </c>
      <c r="C9044" s="4">
        <v>1244.06519790174</v>
      </c>
      <c r="D9044" s="4">
        <v>372.177719815898</v>
      </c>
      <c r="E9044" s="4">
        <v>9617.9281245903894</v>
      </c>
      <c r="F9044" s="4">
        <v>372.177719815898</v>
      </c>
      <c r="G9044" s="4">
        <v>9617.9281245903894</v>
      </c>
      <c r="H9044" s="3">
        <v>512.6</v>
      </c>
    </row>
    <row r="9045" spans="1:8" x14ac:dyDescent="0.25">
      <c r="A9045" s="3">
        <v>29.188191971252799</v>
      </c>
      <c r="B9045" s="4">
        <v>1245.2674003055599</v>
      </c>
      <c r="C9045" s="4">
        <v>1245.2674003055599</v>
      </c>
      <c r="D9045" s="4">
        <v>372.66826994581697</v>
      </c>
      <c r="E9045" s="4">
        <v>9632.2456044676292</v>
      </c>
      <c r="F9045" s="4">
        <v>372.66826994581697</v>
      </c>
      <c r="G9045" s="4">
        <v>9632.2456044676292</v>
      </c>
      <c r="H9045" s="3">
        <v>512.6</v>
      </c>
    </row>
    <row r="9046" spans="1:8" x14ac:dyDescent="0.25">
      <c r="A9046" s="3">
        <v>29.1914200283166</v>
      </c>
      <c r="B9046" s="4">
        <v>1246.47118788642</v>
      </c>
      <c r="C9046" s="4">
        <v>1246.47118788642</v>
      </c>
      <c r="D9046" s="4">
        <v>373.15984436223999</v>
      </c>
      <c r="E9046" s="4">
        <v>9646.5945665929994</v>
      </c>
      <c r="F9046" s="4">
        <v>373.15984436223999</v>
      </c>
      <c r="G9046" s="4">
        <v>9646.5945665929994</v>
      </c>
      <c r="H9046" s="3">
        <v>512.6</v>
      </c>
    </row>
    <row r="9047" spans="1:8" x14ac:dyDescent="0.25">
      <c r="A9047" s="3">
        <v>29.1946480853805</v>
      </c>
      <c r="B9047" s="4">
        <v>1247.6765639507801</v>
      </c>
      <c r="C9047" s="4">
        <v>1247.6765639507801</v>
      </c>
      <c r="D9047" s="4">
        <v>373.65244306516598</v>
      </c>
      <c r="E9047" s="4">
        <v>9660.9750175794397</v>
      </c>
      <c r="F9047" s="4">
        <v>373.65244306516598</v>
      </c>
      <c r="G9047" s="4">
        <v>9660.9750175794397</v>
      </c>
      <c r="H9047" s="3">
        <v>512.6</v>
      </c>
    </row>
    <row r="9048" spans="1:8" x14ac:dyDescent="0.25">
      <c r="A9048" s="3">
        <v>29.197876142444301</v>
      </c>
      <c r="B9048" s="4">
        <v>1248.8835318050899</v>
      </c>
      <c r="C9048" s="4">
        <v>1248.8835318050899</v>
      </c>
      <c r="D9048" s="4">
        <v>374.14606605459602</v>
      </c>
      <c r="E9048" s="4">
        <v>9675.3869640398207</v>
      </c>
      <c r="F9048" s="4">
        <v>374.14606605459602</v>
      </c>
      <c r="G9048" s="4">
        <v>9675.3869640398207</v>
      </c>
      <c r="H9048" s="3">
        <v>512.6</v>
      </c>
    </row>
    <row r="9049" spans="1:8" x14ac:dyDescent="0.25">
      <c r="A9049" s="3">
        <v>29.201104199508201</v>
      </c>
      <c r="B9049" s="4">
        <v>1250.09209475581</v>
      </c>
      <c r="C9049" s="4">
        <v>1250.09209475581</v>
      </c>
      <c r="D9049" s="4">
        <v>374.64071333052999</v>
      </c>
      <c r="E9049" s="4">
        <v>9689.83041258708</v>
      </c>
      <c r="F9049" s="4">
        <v>374.64071333052999</v>
      </c>
      <c r="G9049" s="4">
        <v>9689.83041258708</v>
      </c>
      <c r="H9049" s="3">
        <v>512.6</v>
      </c>
    </row>
    <row r="9050" spans="1:8" x14ac:dyDescent="0.25">
      <c r="A9050" s="3">
        <v>29.204332256571998</v>
      </c>
      <c r="B9050" s="4">
        <v>1251.3022561093801</v>
      </c>
      <c r="C9050" s="4">
        <v>1251.3022561093801</v>
      </c>
      <c r="D9050" s="4">
        <v>375.13638489296801</v>
      </c>
      <c r="E9050" s="4">
        <v>9704.3053698341391</v>
      </c>
      <c r="F9050" s="4">
        <v>375.13638489296801</v>
      </c>
      <c r="G9050" s="4">
        <v>9704.3053698341391</v>
      </c>
      <c r="H9050" s="3">
        <v>512.6</v>
      </c>
    </row>
    <row r="9051" spans="1:8" x14ac:dyDescent="0.25">
      <c r="A9051" s="3">
        <v>29.207560313635799</v>
      </c>
      <c r="B9051" s="4">
        <v>1252.5140191722701</v>
      </c>
      <c r="C9051" s="4">
        <v>1252.5140191722701</v>
      </c>
      <c r="D9051" s="4">
        <v>375.63308074190797</v>
      </c>
      <c r="E9051" s="4">
        <v>9718.8118423938795</v>
      </c>
      <c r="F9051" s="4">
        <v>375.63308074190797</v>
      </c>
      <c r="G9051" s="4">
        <v>9718.8118423938795</v>
      </c>
      <c r="H9051" s="3">
        <v>512.6</v>
      </c>
    </row>
    <row r="9052" spans="1:8" x14ac:dyDescent="0.25">
      <c r="A9052" s="3">
        <v>29.210788370699699</v>
      </c>
      <c r="B9052" s="4">
        <v>1253.72738725094</v>
      </c>
      <c r="C9052" s="4">
        <v>1253.72738725094</v>
      </c>
      <c r="D9052" s="4">
        <v>376.13080087735301</v>
      </c>
      <c r="E9052" s="4">
        <v>9733.3498368792407</v>
      </c>
      <c r="F9052" s="4">
        <v>376.13080087735301</v>
      </c>
      <c r="G9052" s="4">
        <v>9733.3498368792407</v>
      </c>
      <c r="H9052" s="3">
        <v>512.6</v>
      </c>
    </row>
    <row r="9053" spans="1:8" x14ac:dyDescent="0.25">
      <c r="A9053" s="3">
        <v>29.2140164277635</v>
      </c>
      <c r="B9053" s="4">
        <v>1254.94236365183</v>
      </c>
      <c r="C9053" s="4">
        <v>1254.94236365183</v>
      </c>
      <c r="D9053" s="4">
        <v>376.62954529930198</v>
      </c>
      <c r="E9053" s="4">
        <v>9747.9193599031005</v>
      </c>
      <c r="F9053" s="4">
        <v>376.62954529930198</v>
      </c>
      <c r="G9053" s="4">
        <v>9747.9193599031005</v>
      </c>
      <c r="H9053" s="3">
        <v>512.6</v>
      </c>
    </row>
    <row r="9054" spans="1:8" x14ac:dyDescent="0.25">
      <c r="A9054" s="3">
        <v>29.2172444848274</v>
      </c>
      <c r="B9054" s="4">
        <v>1256.15895169892</v>
      </c>
      <c r="C9054" s="4">
        <v>1256.15895169892</v>
      </c>
      <c r="D9054" s="4">
        <v>377.129330294417</v>
      </c>
      <c r="E9054" s="4">
        <v>9762.5208939123004</v>
      </c>
      <c r="F9054" s="4">
        <v>377.129330294417</v>
      </c>
      <c r="G9054" s="4">
        <v>9762.5208939123004</v>
      </c>
      <c r="H9054" s="3">
        <v>512.6</v>
      </c>
    </row>
    <row r="9055" spans="1:8" x14ac:dyDescent="0.25">
      <c r="A9055" s="3">
        <v>29.220472541891201</v>
      </c>
      <c r="B9055" s="4">
        <v>1257.37715478631</v>
      </c>
      <c r="C9055" s="4">
        <v>1257.37715478631</v>
      </c>
      <c r="D9055" s="4">
        <v>377.63017214936502</v>
      </c>
      <c r="E9055" s="4">
        <v>9777.1549214939005</v>
      </c>
      <c r="F9055" s="4">
        <v>377.63017214936502</v>
      </c>
      <c r="G9055" s="4">
        <v>9777.1549214939005</v>
      </c>
      <c r="H9055" s="3">
        <v>512.6</v>
      </c>
    </row>
    <row r="9056" spans="1:8" x14ac:dyDescent="0.25">
      <c r="A9056" s="3">
        <v>29.223700598954998</v>
      </c>
      <c r="B9056" s="4">
        <v>1258.59697632558</v>
      </c>
      <c r="C9056" s="4">
        <v>1258.59697632558</v>
      </c>
      <c r="D9056" s="4">
        <v>378.132070864144</v>
      </c>
      <c r="E9056" s="4">
        <v>9791.8214494710592</v>
      </c>
      <c r="F9056" s="4">
        <v>378.132070864144</v>
      </c>
      <c r="G9056" s="4">
        <v>9791.8214494710592</v>
      </c>
      <c r="H9056" s="3">
        <v>512.6</v>
      </c>
    </row>
    <row r="9057" spans="1:8" x14ac:dyDescent="0.25">
      <c r="A9057" s="3">
        <v>29.226928656018899</v>
      </c>
      <c r="B9057" s="4">
        <v>1259.8184197283399</v>
      </c>
      <c r="C9057" s="4">
        <v>1259.8184197283399</v>
      </c>
      <c r="D9057" s="4">
        <v>378.63502643875597</v>
      </c>
      <c r="E9057" s="4">
        <v>9806.5204846670204</v>
      </c>
      <c r="F9057" s="4">
        <v>378.63502643875597</v>
      </c>
      <c r="G9057" s="4">
        <v>9806.5204846670204</v>
      </c>
      <c r="H9057" s="3">
        <v>512.6</v>
      </c>
    </row>
    <row r="9058" spans="1:8" x14ac:dyDescent="0.25">
      <c r="A9058" s="3">
        <v>29.2301567130827</v>
      </c>
      <c r="B9058" s="4">
        <v>1261.0414884062</v>
      </c>
      <c r="C9058" s="4">
        <v>1261.0414884062</v>
      </c>
      <c r="D9058" s="4">
        <v>379.13903887319799</v>
      </c>
      <c r="E9058" s="4">
        <v>9821.2520339049606</v>
      </c>
      <c r="F9058" s="4">
        <v>379.13903887319799</v>
      </c>
      <c r="G9058" s="4">
        <v>9821.2520339049606</v>
      </c>
      <c r="H9058" s="3">
        <v>512.6</v>
      </c>
    </row>
    <row r="9059" spans="1:8" x14ac:dyDescent="0.25">
      <c r="A9059" s="3">
        <v>29.2333847701466</v>
      </c>
      <c r="B9059" s="4">
        <v>1262.2661857707701</v>
      </c>
      <c r="C9059" s="4">
        <v>1262.2661857707701</v>
      </c>
      <c r="D9059" s="4">
        <v>379.64410816747198</v>
      </c>
      <c r="E9059" s="4">
        <v>9836.0161040081093</v>
      </c>
      <c r="F9059" s="4">
        <v>379.64410816747198</v>
      </c>
      <c r="G9059" s="4">
        <v>9836.0161040081093</v>
      </c>
      <c r="H9059" s="3">
        <v>512.6</v>
      </c>
    </row>
    <row r="9060" spans="1:8" x14ac:dyDescent="0.25">
      <c r="A9060" s="3">
        <v>29.236612827210401</v>
      </c>
      <c r="B9060" s="4">
        <v>1263.49251523364</v>
      </c>
      <c r="C9060" s="4">
        <v>1263.49251523364</v>
      </c>
      <c r="D9060" s="4">
        <v>380.15023432157801</v>
      </c>
      <c r="E9060" s="4">
        <v>9850.8127017996794</v>
      </c>
      <c r="F9060" s="4">
        <v>380.15023432157801</v>
      </c>
      <c r="G9060" s="4">
        <v>9850.8127017996794</v>
      </c>
      <c r="H9060" s="3">
        <v>512.6</v>
      </c>
    </row>
    <row r="9061" spans="1:8" x14ac:dyDescent="0.25">
      <c r="A9061" s="3">
        <v>29.239840884274301</v>
      </c>
      <c r="B9061" s="4">
        <v>1264.72048020642</v>
      </c>
      <c r="C9061" s="4">
        <v>1264.72048020642</v>
      </c>
      <c r="D9061" s="4">
        <v>380.65741733551499</v>
      </c>
      <c r="E9061" s="4">
        <v>9865.6418341028602</v>
      </c>
      <c r="F9061" s="4">
        <v>380.65741733551499</v>
      </c>
      <c r="G9061" s="4">
        <v>9865.6418341028602</v>
      </c>
      <c r="H9061" s="3">
        <v>512.6</v>
      </c>
    </row>
    <row r="9062" spans="1:8" x14ac:dyDescent="0.25">
      <c r="A9062" s="3">
        <v>29.243068941338102</v>
      </c>
      <c r="B9062" s="4">
        <v>1265.95008410071</v>
      </c>
      <c r="C9062" s="4">
        <v>1265.95008410071</v>
      </c>
      <c r="D9062" s="4">
        <v>381.16565720928401</v>
      </c>
      <c r="E9062" s="4">
        <v>9880.5035077408593</v>
      </c>
      <c r="F9062" s="4">
        <v>381.16565720928401</v>
      </c>
      <c r="G9062" s="4">
        <v>9880.5035077408593</v>
      </c>
      <c r="H9062" s="3">
        <v>512.6</v>
      </c>
    </row>
    <row r="9063" spans="1:8" x14ac:dyDescent="0.25">
      <c r="A9063" s="3">
        <v>29.246296998401899</v>
      </c>
      <c r="B9063" s="4">
        <v>1267.1813303281101</v>
      </c>
      <c r="C9063" s="4">
        <v>1267.1813303281101</v>
      </c>
      <c r="D9063" s="4">
        <v>381.674953942885</v>
      </c>
      <c r="E9063" s="4">
        <v>9895.3977295369095</v>
      </c>
      <c r="F9063" s="4">
        <v>381.674953942885</v>
      </c>
      <c r="G9063" s="4">
        <v>9895.3977295369095</v>
      </c>
      <c r="H9063" s="3">
        <v>512.6</v>
      </c>
    </row>
    <row r="9064" spans="1:8" x14ac:dyDescent="0.25">
      <c r="A9064" s="3">
        <v>29.249525055465799</v>
      </c>
      <c r="B9064" s="4">
        <v>1268.4142223183801</v>
      </c>
      <c r="C9064" s="4">
        <v>1268.4142223183801</v>
      </c>
      <c r="D9064" s="4">
        <v>382.185324394394</v>
      </c>
      <c r="E9064" s="4">
        <v>9910.3249993867794</v>
      </c>
      <c r="F9064" s="4">
        <v>382.185324394394</v>
      </c>
      <c r="G9064" s="4">
        <v>9910.3249993867794</v>
      </c>
      <c r="H9064" s="3">
        <v>512.6</v>
      </c>
    </row>
    <row r="9065" spans="1:8" x14ac:dyDescent="0.25">
      <c r="A9065" s="3">
        <v>29.2527531125296</v>
      </c>
      <c r="B9065" s="4">
        <v>1269.6487635738099</v>
      </c>
      <c r="C9065" s="4">
        <v>1269.6487635738099</v>
      </c>
      <c r="D9065" s="4">
        <v>382.69678542188802</v>
      </c>
      <c r="E9065" s="4">
        <v>9925.2858173314198</v>
      </c>
      <c r="F9065" s="4">
        <v>382.69678542188802</v>
      </c>
      <c r="G9065" s="4">
        <v>9925.2858173314198</v>
      </c>
      <c r="H9065" s="3">
        <v>512.6</v>
      </c>
    </row>
    <row r="9066" spans="1:8" x14ac:dyDescent="0.25">
      <c r="A9066" s="3">
        <v>29.2559811695935</v>
      </c>
      <c r="B9066" s="4">
        <v>1270.88495761484</v>
      </c>
      <c r="C9066" s="4">
        <v>1270.88495761484</v>
      </c>
      <c r="D9066" s="4">
        <v>383.20933702536598</v>
      </c>
      <c r="E9066" s="4">
        <v>9940.2801904116695</v>
      </c>
      <c r="F9066" s="4">
        <v>383.20933702536598</v>
      </c>
      <c r="G9066" s="4">
        <v>9940.2801904116695</v>
      </c>
      <c r="H9066" s="3">
        <v>512.6</v>
      </c>
    </row>
    <row r="9067" spans="1:8" x14ac:dyDescent="0.25">
      <c r="A9067" s="3">
        <v>29.259209226657301</v>
      </c>
      <c r="B9067" s="4">
        <v>1272.12280796192</v>
      </c>
      <c r="C9067" s="4">
        <v>1272.12280796192</v>
      </c>
      <c r="D9067" s="4">
        <v>383.72297920482799</v>
      </c>
      <c r="E9067" s="4">
        <v>9955.3081256684309</v>
      </c>
      <c r="F9067" s="4">
        <v>383.72297920482799</v>
      </c>
      <c r="G9067" s="4">
        <v>9955.3081256684309</v>
      </c>
      <c r="H9067" s="3">
        <v>512.6</v>
      </c>
    </row>
    <row r="9068" spans="1:8" x14ac:dyDescent="0.25">
      <c r="A9068" s="3">
        <v>29.262437283721098</v>
      </c>
      <c r="B9068" s="4">
        <v>1273.3623181354801</v>
      </c>
      <c r="C9068" s="4">
        <v>1273.3623181354801</v>
      </c>
      <c r="D9068" s="4">
        <v>384.23771196027599</v>
      </c>
      <c r="E9068" s="4">
        <v>9970.3696301426207</v>
      </c>
      <c r="F9068" s="4">
        <v>384.23771196027599</v>
      </c>
      <c r="G9068" s="4">
        <v>9970.3696301426207</v>
      </c>
      <c r="H9068" s="3">
        <v>512.6</v>
      </c>
    </row>
    <row r="9069" spans="1:8" x14ac:dyDescent="0.25">
      <c r="A9069" s="3">
        <v>29.265665340784999</v>
      </c>
      <c r="B9069" s="4">
        <v>1274.6034916559699</v>
      </c>
      <c r="C9069" s="4">
        <v>1274.6034916559699</v>
      </c>
      <c r="D9069" s="4">
        <v>384.75353529170701</v>
      </c>
      <c r="E9069" s="4">
        <v>9985.4647108750596</v>
      </c>
      <c r="F9069" s="4">
        <v>384.75353529170701</v>
      </c>
      <c r="G9069" s="4">
        <v>9985.4647108750596</v>
      </c>
      <c r="H9069" s="3">
        <v>512.6</v>
      </c>
    </row>
    <row r="9070" spans="1:8" x14ac:dyDescent="0.25">
      <c r="A9070" s="3">
        <v>29.2688933978488</v>
      </c>
      <c r="B9070" s="4">
        <v>1275.84633204384</v>
      </c>
      <c r="C9070" s="4">
        <v>1275.84633204384</v>
      </c>
      <c r="D9070" s="4">
        <v>385.27044919912402</v>
      </c>
      <c r="E9070" s="4">
        <v>10000.593374906601</v>
      </c>
      <c r="F9070" s="4">
        <v>385.27044919912402</v>
      </c>
      <c r="G9070" s="4">
        <v>10000.593374906601</v>
      </c>
      <c r="H9070" s="3">
        <v>512.6</v>
      </c>
    </row>
    <row r="9071" spans="1:8" x14ac:dyDescent="0.25">
      <c r="A9071" s="3">
        <v>29.2721214549127</v>
      </c>
      <c r="B9071" s="4">
        <v>1277.09084281951</v>
      </c>
      <c r="C9071" s="4">
        <v>1277.09084281951</v>
      </c>
      <c r="D9071" s="4">
        <v>385.78845368252502</v>
      </c>
      <c r="E9071" s="4">
        <v>10015.755629278299</v>
      </c>
      <c r="F9071" s="4">
        <v>385.78845368252502</v>
      </c>
      <c r="G9071" s="4">
        <v>10015.755629278299</v>
      </c>
      <c r="H9071" s="3">
        <v>512.6</v>
      </c>
    </row>
    <row r="9072" spans="1:8" x14ac:dyDescent="0.25">
      <c r="A9072" s="3">
        <v>29.275349511976501</v>
      </c>
      <c r="B9072" s="4">
        <v>1278.3370275034299</v>
      </c>
      <c r="C9072" s="4">
        <v>1278.3370275034299</v>
      </c>
      <c r="D9072" s="4">
        <v>386.30754874191098</v>
      </c>
      <c r="E9072" s="4">
        <v>10030.951481030899</v>
      </c>
      <c r="F9072" s="4">
        <v>386.30754874191098</v>
      </c>
      <c r="G9072" s="4">
        <v>10030.951481030899</v>
      </c>
      <c r="H9072" s="3">
        <v>512.6</v>
      </c>
    </row>
    <row r="9073" spans="1:8" x14ac:dyDescent="0.25">
      <c r="A9073" s="3">
        <v>29.278577569040301</v>
      </c>
      <c r="B9073" s="4">
        <v>1279.5848896160501</v>
      </c>
      <c r="C9073" s="4">
        <v>1279.5848896160501</v>
      </c>
      <c r="D9073" s="4">
        <v>386.82773437728099</v>
      </c>
      <c r="E9073" s="4">
        <v>10046.180937205299</v>
      </c>
      <c r="F9073" s="4">
        <v>386.82773437728099</v>
      </c>
      <c r="G9073" s="4">
        <v>10046.180937205299</v>
      </c>
      <c r="H9073" s="3">
        <v>512.6</v>
      </c>
    </row>
    <row r="9074" spans="1:8" x14ac:dyDescent="0.25">
      <c r="A9074" s="3">
        <v>29.281805626104202</v>
      </c>
      <c r="B9074" s="4">
        <v>1280.8344326967599</v>
      </c>
      <c r="C9074" s="4">
        <v>1280.8344326967599</v>
      </c>
      <c r="D9074" s="4">
        <v>387.34902820701302</v>
      </c>
      <c r="E9074" s="4">
        <v>10061.444520721299</v>
      </c>
      <c r="F9074" s="4">
        <v>387.34902820701302</v>
      </c>
      <c r="G9074" s="4">
        <v>10061.444520721299</v>
      </c>
      <c r="H9074" s="3">
        <v>512.6</v>
      </c>
    </row>
    <row r="9075" spans="1:8" x14ac:dyDescent="0.25">
      <c r="A9075" s="3">
        <v>29.285033683167999</v>
      </c>
      <c r="B9075" s="4">
        <v>1282.0856603607999</v>
      </c>
      <c r="C9075" s="4">
        <v>1282.0856603607999</v>
      </c>
      <c r="D9075" s="4">
        <v>387.87144784948498</v>
      </c>
      <c r="E9075" s="4">
        <v>10076.742754650501</v>
      </c>
      <c r="F9075" s="4">
        <v>387.87144784948498</v>
      </c>
      <c r="G9075" s="4">
        <v>10076.742754650501</v>
      </c>
      <c r="H9075" s="3">
        <v>512.6</v>
      </c>
    </row>
    <row r="9076" spans="1:8" x14ac:dyDescent="0.25">
      <c r="A9076" s="3">
        <v>29.288261740231899</v>
      </c>
      <c r="B9076" s="4">
        <v>1283.33857624235</v>
      </c>
      <c r="C9076" s="4">
        <v>1283.33857624235</v>
      </c>
      <c r="D9076" s="4">
        <v>388.39499330469403</v>
      </c>
      <c r="E9076" s="4">
        <v>10092.075646261101</v>
      </c>
      <c r="F9076" s="4">
        <v>388.39499330469403</v>
      </c>
      <c r="G9076" s="4">
        <v>10092.075646261101</v>
      </c>
      <c r="H9076" s="3">
        <v>512.6</v>
      </c>
    </row>
    <row r="9077" spans="1:8" x14ac:dyDescent="0.25">
      <c r="A9077" s="3">
        <v>29.2914897972957</v>
      </c>
      <c r="B9077" s="4">
        <v>1284.5931839755899</v>
      </c>
      <c r="C9077" s="4">
        <v>1284.5931839755899</v>
      </c>
      <c r="D9077" s="4">
        <v>388.919664572643</v>
      </c>
      <c r="E9077" s="4">
        <v>10107.4432028216</v>
      </c>
      <c r="F9077" s="4">
        <v>388.919664572643</v>
      </c>
      <c r="G9077" s="4">
        <v>10107.4432028216</v>
      </c>
      <c r="H9077" s="3">
        <v>512.6</v>
      </c>
    </row>
    <row r="9078" spans="1:8" x14ac:dyDescent="0.25">
      <c r="A9078" s="3">
        <v>29.2947178543596</v>
      </c>
      <c r="B9078" s="4">
        <v>1285.84948719472</v>
      </c>
      <c r="C9078" s="4">
        <v>1285.84948719472</v>
      </c>
      <c r="D9078" s="4">
        <v>389.44546165333099</v>
      </c>
      <c r="E9078" s="4">
        <v>10122.845431600401</v>
      </c>
      <c r="F9078" s="4">
        <v>389.44546165333099</v>
      </c>
      <c r="G9078" s="4">
        <v>10122.845431600401</v>
      </c>
      <c r="H9078" s="3">
        <v>512.6</v>
      </c>
    </row>
    <row r="9079" spans="1:8" x14ac:dyDescent="0.25">
      <c r="A9079" s="3">
        <v>29.297945911423401</v>
      </c>
      <c r="B9079" s="4">
        <v>1287.10748953393</v>
      </c>
      <c r="C9079" s="4">
        <v>1287.10748953393</v>
      </c>
      <c r="D9079" s="4">
        <v>389.97238454675801</v>
      </c>
      <c r="E9079" s="4">
        <v>10138.2823398658</v>
      </c>
      <c r="F9079" s="4">
        <v>389.97238454675801</v>
      </c>
      <c r="G9079" s="4">
        <v>10138.2823398658</v>
      </c>
      <c r="H9079" s="3">
        <v>512.6</v>
      </c>
    </row>
    <row r="9080" spans="1:8" x14ac:dyDescent="0.25">
      <c r="A9080" s="3">
        <v>29.301173968487198</v>
      </c>
      <c r="B9080" s="4">
        <v>1288.3671946274001</v>
      </c>
      <c r="C9080" s="4">
        <v>1288.3671946274001</v>
      </c>
      <c r="D9080" s="4">
        <v>390.50043325292398</v>
      </c>
      <c r="E9080" s="4">
        <v>10153.753934886099</v>
      </c>
      <c r="F9080" s="4">
        <v>390.50043325292398</v>
      </c>
      <c r="G9080" s="4">
        <v>10153.753934886099</v>
      </c>
      <c r="H9080" s="3">
        <v>512.6</v>
      </c>
    </row>
    <row r="9081" spans="1:8" x14ac:dyDescent="0.25">
      <c r="A9081" s="3">
        <v>29.304402025551099</v>
      </c>
      <c r="B9081" s="4">
        <v>1289.6286061093101</v>
      </c>
      <c r="C9081" s="4">
        <v>1289.6286061093101</v>
      </c>
      <c r="D9081" s="4">
        <v>391.02960777182801</v>
      </c>
      <c r="E9081" s="4">
        <v>10169.260223929899</v>
      </c>
      <c r="F9081" s="4">
        <v>391.02960777182801</v>
      </c>
      <c r="G9081" s="4">
        <v>10169.260223929899</v>
      </c>
      <c r="H9081" s="3">
        <v>512.6</v>
      </c>
    </row>
    <row r="9082" spans="1:8" x14ac:dyDescent="0.25">
      <c r="A9082" s="3">
        <v>29.307630082614899</v>
      </c>
      <c r="B9082" s="4">
        <v>1290.89172761387</v>
      </c>
      <c r="C9082" s="4">
        <v>1290.89172761387</v>
      </c>
      <c r="D9082" s="4">
        <v>391.559908103471</v>
      </c>
      <c r="E9082" s="4">
        <v>10184.801214265301</v>
      </c>
      <c r="F9082" s="4">
        <v>391.559908103471</v>
      </c>
      <c r="G9082" s="4">
        <v>10184.801214265301</v>
      </c>
      <c r="H9082" s="3">
        <v>512.6</v>
      </c>
    </row>
    <row r="9083" spans="1:8" x14ac:dyDescent="0.25">
      <c r="A9083" s="3">
        <v>29.3108581396788</v>
      </c>
      <c r="B9083" s="4">
        <v>1292.15656277525</v>
      </c>
      <c r="C9083" s="4">
        <v>1292.15656277525</v>
      </c>
      <c r="D9083" s="4">
        <v>392.09133424785398</v>
      </c>
      <c r="E9083" s="4">
        <v>10200.376913160901</v>
      </c>
      <c r="F9083" s="4">
        <v>392.09133424785398</v>
      </c>
      <c r="G9083" s="4">
        <v>10200.376913160901</v>
      </c>
      <c r="H9083" s="3">
        <v>512.6</v>
      </c>
    </row>
    <row r="9084" spans="1:8" x14ac:dyDescent="0.25">
      <c r="A9084" s="3">
        <v>29.314086196742601</v>
      </c>
      <c r="B9084" s="4">
        <v>1293.4231152474499</v>
      </c>
      <c r="C9084" s="4">
        <v>1293.4231152474499</v>
      </c>
      <c r="D9084" s="4">
        <v>392.62390460687902</v>
      </c>
      <c r="E9084" s="4">
        <v>10215.9878673002</v>
      </c>
      <c r="F9084" s="4">
        <v>392.62390460687902</v>
      </c>
      <c r="G9084" s="4">
        <v>10215.9878673002</v>
      </c>
      <c r="H9084" s="3">
        <v>512.6</v>
      </c>
    </row>
    <row r="9085" spans="1:8" x14ac:dyDescent="0.25">
      <c r="A9085" s="3">
        <v>29.317314253806401</v>
      </c>
      <c r="B9085" s="4">
        <v>1294.6913887636499</v>
      </c>
      <c r="C9085" s="4">
        <v>1294.6913887636499</v>
      </c>
      <c r="D9085" s="4">
        <v>393.15763758244998</v>
      </c>
      <c r="E9085" s="4">
        <v>10231.6346235252</v>
      </c>
      <c r="F9085" s="4">
        <v>393.15763758244998</v>
      </c>
      <c r="G9085" s="4">
        <v>10231.6346235252</v>
      </c>
      <c r="H9085" s="3">
        <v>512.6</v>
      </c>
    </row>
    <row r="9086" spans="1:8" x14ac:dyDescent="0.25">
      <c r="A9086" s="3">
        <v>29.320542310870302</v>
      </c>
      <c r="B9086" s="4">
        <v>1295.9613870768501</v>
      </c>
      <c r="C9086" s="4">
        <v>1295.9613870768501</v>
      </c>
      <c r="D9086" s="4">
        <v>393.69253317456798</v>
      </c>
      <c r="E9086" s="4">
        <v>10247.3171893418</v>
      </c>
      <c r="F9086" s="4">
        <v>393.69253317456798</v>
      </c>
      <c r="G9086" s="4">
        <v>10247.3171893418</v>
      </c>
      <c r="H9086" s="3">
        <v>512.6</v>
      </c>
    </row>
    <row r="9087" spans="1:8" x14ac:dyDescent="0.25">
      <c r="A9087" s="3">
        <v>29.323770367934099</v>
      </c>
      <c r="B9087" s="4">
        <v>1297.2331139400401</v>
      </c>
      <c r="C9087" s="4">
        <v>1297.2331139400401</v>
      </c>
      <c r="D9087" s="4">
        <v>394.22859138323201</v>
      </c>
      <c r="E9087" s="4">
        <v>10263.035572256</v>
      </c>
      <c r="F9087" s="4">
        <v>394.22859138323201</v>
      </c>
      <c r="G9087" s="4">
        <v>10263.035572256</v>
      </c>
      <c r="H9087" s="3">
        <v>512.6</v>
      </c>
    </row>
    <row r="9088" spans="1:8" x14ac:dyDescent="0.25">
      <c r="A9088" s="3">
        <v>29.326998424997999</v>
      </c>
      <c r="B9088" s="4">
        <v>1298.50657310621</v>
      </c>
      <c r="C9088" s="4">
        <v>1298.50657310621</v>
      </c>
      <c r="D9088" s="4">
        <v>394.76581220844298</v>
      </c>
      <c r="E9088" s="4">
        <v>10278.789779773801</v>
      </c>
      <c r="F9088" s="4">
        <v>394.76581220844298</v>
      </c>
      <c r="G9088" s="4">
        <v>10278.789779773801</v>
      </c>
      <c r="H9088" s="3">
        <v>512.6</v>
      </c>
    </row>
    <row r="9089" spans="1:8" x14ac:dyDescent="0.25">
      <c r="A9089" s="3">
        <v>29.3302264820618</v>
      </c>
      <c r="B9089" s="4">
        <v>1299.7817683283599</v>
      </c>
      <c r="C9089" s="4">
        <v>1299.7817683283599</v>
      </c>
      <c r="D9089" s="4">
        <v>395.30419565019997</v>
      </c>
      <c r="E9089" s="4">
        <v>10294.5798194013</v>
      </c>
      <c r="F9089" s="4">
        <v>395.30419565019997</v>
      </c>
      <c r="G9089" s="4">
        <v>10294.5798194013</v>
      </c>
      <c r="H9089" s="3">
        <v>512.6</v>
      </c>
    </row>
    <row r="9090" spans="1:8" x14ac:dyDescent="0.25">
      <c r="A9090" s="3">
        <v>29.333454539125601</v>
      </c>
      <c r="B9090" s="4">
        <v>1301.05870335948</v>
      </c>
      <c r="C9090" s="4">
        <v>1301.05870335948</v>
      </c>
      <c r="D9090" s="4">
        <v>395.84374170850401</v>
      </c>
      <c r="E9090" s="4">
        <v>10310.405698644299</v>
      </c>
      <c r="F9090" s="4">
        <v>395.84374170850401</v>
      </c>
      <c r="G9090" s="4">
        <v>10310.405698644299</v>
      </c>
      <c r="H9090" s="3">
        <v>512.6</v>
      </c>
    </row>
    <row r="9091" spans="1:8" x14ac:dyDescent="0.25">
      <c r="A9091" s="3">
        <v>29.336682596189501</v>
      </c>
      <c r="B9091" s="4">
        <v>1302.33738195256</v>
      </c>
      <c r="C9091" s="4">
        <v>1302.33738195256</v>
      </c>
      <c r="D9091" s="4">
        <v>396.38445038335402</v>
      </c>
      <c r="E9091" s="4">
        <v>10326.2674250089</v>
      </c>
      <c r="F9091" s="4">
        <v>396.38445038335402</v>
      </c>
      <c r="G9091" s="4">
        <v>10326.2674250089</v>
      </c>
      <c r="H9091" s="3">
        <v>512.6</v>
      </c>
    </row>
    <row r="9092" spans="1:8" x14ac:dyDescent="0.25">
      <c r="A9092" s="3">
        <v>29.339910653253298</v>
      </c>
      <c r="B9092" s="4">
        <v>1303.6178078605899</v>
      </c>
      <c r="C9092" s="4">
        <v>1303.6178078605899</v>
      </c>
      <c r="D9092" s="4">
        <v>396.92632167475102</v>
      </c>
      <c r="E9092" s="4">
        <v>10342.1650060011</v>
      </c>
      <c r="F9092" s="4">
        <v>396.92632167475102</v>
      </c>
      <c r="G9092" s="4">
        <v>10342.1650060011</v>
      </c>
      <c r="H9092" s="3">
        <v>512.6</v>
      </c>
    </row>
    <row r="9093" spans="1:8" x14ac:dyDescent="0.25">
      <c r="A9093" s="3">
        <v>29.343138710317199</v>
      </c>
      <c r="B9093" s="4">
        <v>1304.89998483657</v>
      </c>
      <c r="C9093" s="4">
        <v>1304.89998483657</v>
      </c>
      <c r="D9093" s="4">
        <v>397.46935558269399</v>
      </c>
      <c r="E9093" s="4">
        <v>10358.098449126799</v>
      </c>
      <c r="F9093" s="4">
        <v>397.46935558269399</v>
      </c>
      <c r="G9093" s="4">
        <v>10358.098449126799</v>
      </c>
      <c r="H9093" s="3">
        <v>512.6</v>
      </c>
    </row>
    <row r="9094" spans="1:8" x14ac:dyDescent="0.25">
      <c r="A9094" s="3">
        <v>29.346366767380999</v>
      </c>
      <c r="B9094" s="4">
        <v>1306.1839166540799</v>
      </c>
      <c r="C9094" s="4">
        <v>1306.1839166540799</v>
      </c>
      <c r="D9094" s="4">
        <v>398.01357125257402</v>
      </c>
      <c r="E9094" s="4">
        <v>10374.068323719101</v>
      </c>
      <c r="F9094" s="4">
        <v>398.01357125257402</v>
      </c>
      <c r="G9094" s="4">
        <v>10374.068323719101</v>
      </c>
      <c r="H9094" s="3">
        <v>512.6</v>
      </c>
    </row>
    <row r="9095" spans="1:8" x14ac:dyDescent="0.25">
      <c r="A9095" s="3">
        <v>29.3495948244449</v>
      </c>
      <c r="B9095" s="4">
        <v>1307.4696071691401</v>
      </c>
      <c r="C9095" s="4">
        <v>1307.4696071691401</v>
      </c>
      <c r="D9095" s="4">
        <v>398.55898782978397</v>
      </c>
      <c r="E9095" s="4">
        <v>10390.0751992759</v>
      </c>
      <c r="F9095" s="4">
        <v>398.55898782978397</v>
      </c>
      <c r="G9095" s="4">
        <v>10390.0751992759</v>
      </c>
      <c r="H9095" s="3">
        <v>512.6</v>
      </c>
    </row>
    <row r="9096" spans="1:8" x14ac:dyDescent="0.25">
      <c r="A9096" s="3">
        <v>29.3528228815087</v>
      </c>
      <c r="B9096" s="4">
        <v>1308.7570602583301</v>
      </c>
      <c r="C9096" s="4">
        <v>1308.7570602583301</v>
      </c>
      <c r="D9096" s="4">
        <v>399.10560531432401</v>
      </c>
      <c r="E9096" s="4">
        <v>10406.1190835503</v>
      </c>
      <c r="F9096" s="4">
        <v>399.10560531432401</v>
      </c>
      <c r="G9096" s="4">
        <v>10406.1190835503</v>
      </c>
      <c r="H9096" s="3">
        <v>512.6</v>
      </c>
    </row>
    <row r="9097" spans="1:8" x14ac:dyDescent="0.25">
      <c r="A9097" s="3">
        <v>29.356050938572501</v>
      </c>
      <c r="B9097" s="4">
        <v>1310.04627979824</v>
      </c>
      <c r="C9097" s="4">
        <v>1310.04627979824</v>
      </c>
      <c r="D9097" s="4">
        <v>399.65342370619197</v>
      </c>
      <c r="E9097" s="4">
        <v>10422.199984295599</v>
      </c>
      <c r="F9097" s="4">
        <v>399.65342370619197</v>
      </c>
      <c r="G9097" s="4">
        <v>10422.199984295599</v>
      </c>
      <c r="H9097" s="3">
        <v>512.6</v>
      </c>
    </row>
    <row r="9098" spans="1:8" x14ac:dyDescent="0.25">
      <c r="A9098" s="3">
        <v>29.359278995636402</v>
      </c>
      <c r="B9098" s="4">
        <v>1311.3372696654901</v>
      </c>
      <c r="C9098" s="4">
        <v>1311.3372696654901</v>
      </c>
      <c r="D9098" s="4">
        <v>400.202443005389</v>
      </c>
      <c r="E9098" s="4">
        <v>10438.317909265001</v>
      </c>
      <c r="F9098" s="4">
        <v>400.202443005389</v>
      </c>
      <c r="G9098" s="4">
        <v>10438.317909265001</v>
      </c>
      <c r="H9098" s="3">
        <v>512.6</v>
      </c>
    </row>
    <row r="9099" spans="1:8" x14ac:dyDescent="0.25">
      <c r="A9099" s="3">
        <v>29.362507052700199</v>
      </c>
      <c r="B9099" s="4">
        <v>1312.6300337366599</v>
      </c>
      <c r="C9099" s="4">
        <v>1312.6300337366599</v>
      </c>
      <c r="D9099" s="4">
        <v>400.752663211916</v>
      </c>
      <c r="E9099" s="4">
        <v>10454.472866211599</v>
      </c>
      <c r="F9099" s="4">
        <v>400.752663211916</v>
      </c>
      <c r="G9099" s="4">
        <v>10454.472866211599</v>
      </c>
      <c r="H9099" s="3">
        <v>512.6</v>
      </c>
    </row>
    <row r="9100" spans="1:8" x14ac:dyDescent="0.25">
      <c r="A9100" s="3">
        <v>29.365735109764099</v>
      </c>
      <c r="B9100" s="4">
        <v>1313.9245758883601</v>
      </c>
      <c r="C9100" s="4">
        <v>1313.9245758883601</v>
      </c>
      <c r="D9100" s="4">
        <v>401.30408432577099</v>
      </c>
      <c r="E9100" s="4">
        <v>10470.6648628886</v>
      </c>
      <c r="F9100" s="4">
        <v>401.30408432577099</v>
      </c>
      <c r="G9100" s="4">
        <v>10470.6648628886</v>
      </c>
      <c r="H9100" s="3">
        <v>512.6</v>
      </c>
    </row>
    <row r="9101" spans="1:8" x14ac:dyDescent="0.25">
      <c r="A9101" s="3">
        <v>29.3689631668279</v>
      </c>
      <c r="B9101" s="4">
        <v>1315.2208999971799</v>
      </c>
      <c r="C9101" s="4">
        <v>1315.2208999971799</v>
      </c>
      <c r="D9101" s="4">
        <v>401.85670634695703</v>
      </c>
      <c r="E9101" s="4">
        <v>10486.8939070493</v>
      </c>
      <c r="F9101" s="4">
        <v>401.85670634695703</v>
      </c>
      <c r="G9101" s="4">
        <v>10486.8939070493</v>
      </c>
      <c r="H9101" s="3">
        <v>512.6</v>
      </c>
    </row>
    <row r="9102" spans="1:8" x14ac:dyDescent="0.25">
      <c r="A9102" s="3">
        <v>29.372191223891701</v>
      </c>
      <c r="B9102" s="4">
        <v>1316.51900993971</v>
      </c>
      <c r="C9102" s="4">
        <v>1316.51900993971</v>
      </c>
      <c r="D9102" s="4">
        <v>402.41052927547003</v>
      </c>
      <c r="E9102" s="4">
        <v>10503.1600064469</v>
      </c>
      <c r="F9102" s="4">
        <v>402.41052927547003</v>
      </c>
      <c r="G9102" s="4">
        <v>10503.1600064469</v>
      </c>
      <c r="H9102" s="3">
        <v>512.6</v>
      </c>
    </row>
    <row r="9103" spans="1:8" x14ac:dyDescent="0.25">
      <c r="A9103" s="3">
        <v>29.375419280955601</v>
      </c>
      <c r="B9103" s="4">
        <v>1317.81890959256</v>
      </c>
      <c r="C9103" s="4">
        <v>1317.81890959256</v>
      </c>
      <c r="D9103" s="4">
        <v>402.96555311131402</v>
      </c>
      <c r="E9103" s="4">
        <v>10519.4631688344</v>
      </c>
      <c r="F9103" s="4">
        <v>402.96555311131402</v>
      </c>
      <c r="G9103" s="4">
        <v>10519.4631688344</v>
      </c>
      <c r="H9103" s="3">
        <v>512.6</v>
      </c>
    </row>
    <row r="9104" spans="1:8" x14ac:dyDescent="0.25">
      <c r="A9104" s="3">
        <v>29.378647338019402</v>
      </c>
      <c r="B9104" s="4">
        <v>1319.1206028541501</v>
      </c>
      <c r="C9104" s="4">
        <v>1319.1206028541501</v>
      </c>
      <c r="D9104" s="4">
        <v>403.52179813818799</v>
      </c>
      <c r="E9104" s="4">
        <v>10535.803997851101</v>
      </c>
      <c r="F9104" s="4">
        <v>403.52179813818799</v>
      </c>
      <c r="G9104" s="4">
        <v>10535.803997851101</v>
      </c>
      <c r="H9104" s="3">
        <v>512.6</v>
      </c>
    </row>
    <row r="9105" spans="1:8" x14ac:dyDescent="0.25">
      <c r="A9105" s="3">
        <v>29.381875395083298</v>
      </c>
      <c r="B9105" s="4">
        <v>1320.4240937101999</v>
      </c>
      <c r="C9105" s="4">
        <v>1320.4240937101999</v>
      </c>
      <c r="D9105" s="4">
        <v>404.07928463979499</v>
      </c>
      <c r="E9105" s="4">
        <v>10552.183097310601</v>
      </c>
      <c r="F9105" s="4">
        <v>404.07928463979499</v>
      </c>
      <c r="G9105" s="4">
        <v>10552.183097310601</v>
      </c>
      <c r="H9105" s="3">
        <v>512.6</v>
      </c>
    </row>
    <row r="9106" spans="1:8" x14ac:dyDescent="0.25">
      <c r="A9106" s="3">
        <v>29.385103452147099</v>
      </c>
      <c r="B9106" s="4">
        <v>1321.7293861682599</v>
      </c>
      <c r="C9106" s="4">
        <v>1321.7293861682599</v>
      </c>
      <c r="D9106" s="4">
        <v>404.63801261613497</v>
      </c>
      <c r="E9106" s="4">
        <v>10568.600475228001</v>
      </c>
      <c r="F9106" s="4">
        <v>404.63801261613497</v>
      </c>
      <c r="G9106" s="4">
        <v>10568.600475228001</v>
      </c>
      <c r="H9106" s="3">
        <v>512.6</v>
      </c>
    </row>
    <row r="9107" spans="1:8" x14ac:dyDescent="0.25">
      <c r="A9107" s="3">
        <v>29.388331509211</v>
      </c>
      <c r="B9107" s="4">
        <v>1323.0364842358999</v>
      </c>
      <c r="C9107" s="4">
        <v>1323.0364842358999</v>
      </c>
      <c r="D9107" s="4">
        <v>405.19798206720702</v>
      </c>
      <c r="E9107" s="4">
        <v>10585.0561396185</v>
      </c>
      <c r="F9107" s="4">
        <v>405.19798206720702</v>
      </c>
      <c r="G9107" s="4">
        <v>10585.0561396185</v>
      </c>
      <c r="H9107" s="3">
        <v>512.6</v>
      </c>
    </row>
    <row r="9108" spans="1:8" x14ac:dyDescent="0.25">
      <c r="A9108" s="3">
        <v>29.3915595662748</v>
      </c>
      <c r="B9108" s="4">
        <v>1324.3453919206499</v>
      </c>
      <c r="C9108" s="4">
        <v>1324.3453919206499</v>
      </c>
      <c r="D9108" s="4">
        <v>405.75919299301302</v>
      </c>
      <c r="E9108" s="4">
        <v>10601.5500984971</v>
      </c>
      <c r="F9108" s="4">
        <v>405.75919299301302</v>
      </c>
      <c r="G9108" s="4">
        <v>10601.5500984971</v>
      </c>
      <c r="H9108" s="3">
        <v>512.6</v>
      </c>
    </row>
    <row r="9109" spans="1:8" x14ac:dyDescent="0.25">
      <c r="A9109" s="3">
        <v>29.394787623338601</v>
      </c>
      <c r="B9109" s="4">
        <v>1325.6561132300701</v>
      </c>
      <c r="C9109" s="4">
        <v>1325.6561132300701</v>
      </c>
      <c r="D9109" s="4">
        <v>406.32164539355</v>
      </c>
      <c r="E9109" s="4">
        <v>10618.082359878799</v>
      </c>
      <c r="F9109" s="4">
        <v>406.32164539355</v>
      </c>
      <c r="G9109" s="4">
        <v>10618.082359878799</v>
      </c>
      <c r="H9109" s="3">
        <v>512.6</v>
      </c>
    </row>
    <row r="9110" spans="1:8" x14ac:dyDescent="0.25">
      <c r="A9110" s="3">
        <v>29.398015680402501</v>
      </c>
      <c r="B9110" s="4">
        <v>1326.9686521716999</v>
      </c>
      <c r="C9110" s="4">
        <v>1326.9686521716999</v>
      </c>
      <c r="D9110" s="4">
        <v>406.88533926882099</v>
      </c>
      <c r="E9110" s="4">
        <v>10634.652931778999</v>
      </c>
      <c r="F9110" s="4">
        <v>406.88533926882099</v>
      </c>
      <c r="G9110" s="4">
        <v>10634.652931778999</v>
      </c>
      <c r="H9110" s="3">
        <v>512.6</v>
      </c>
    </row>
    <row r="9111" spans="1:8" x14ac:dyDescent="0.25">
      <c r="A9111" s="3">
        <v>29.401243737466299</v>
      </c>
      <c r="B9111" s="4">
        <v>1328.2830127531199</v>
      </c>
      <c r="C9111" s="4">
        <v>1328.2830127531199</v>
      </c>
      <c r="D9111" s="4">
        <v>407.45027461882501</v>
      </c>
      <c r="E9111" s="4">
        <v>10651.2618222125</v>
      </c>
      <c r="F9111" s="4">
        <v>407.45027461882501</v>
      </c>
      <c r="G9111" s="4">
        <v>10651.2618222125</v>
      </c>
      <c r="H9111" s="3">
        <v>512.6</v>
      </c>
    </row>
    <row r="9112" spans="1:8" x14ac:dyDescent="0.25">
      <c r="A9112" s="3">
        <v>29.404471794530199</v>
      </c>
      <c r="B9112" s="4">
        <v>1329.5991989818499</v>
      </c>
      <c r="C9112" s="4">
        <v>1329.5991989818499</v>
      </c>
      <c r="D9112" s="4">
        <v>408.01645144356098</v>
      </c>
      <c r="E9112" s="4">
        <v>10667.909039194599</v>
      </c>
      <c r="F9112" s="4">
        <v>408.01645144356098</v>
      </c>
      <c r="G9112" s="4">
        <v>10667.909039194599</v>
      </c>
      <c r="H9112" s="3">
        <v>512.6</v>
      </c>
    </row>
    <row r="9113" spans="1:8" x14ac:dyDescent="0.25">
      <c r="A9113" s="3">
        <v>29.407699851594</v>
      </c>
      <c r="B9113" s="4">
        <v>1330.91721486546</v>
      </c>
      <c r="C9113" s="4">
        <v>1330.91721486546</v>
      </c>
      <c r="D9113" s="4">
        <v>408.58386974302999</v>
      </c>
      <c r="E9113" s="4">
        <v>10684.5945907403</v>
      </c>
      <c r="F9113" s="4">
        <v>408.58386974302999</v>
      </c>
      <c r="G9113" s="4">
        <v>10684.5945907403</v>
      </c>
      <c r="H9113" s="3">
        <v>512.6</v>
      </c>
    </row>
    <row r="9114" spans="1:8" x14ac:dyDescent="0.25">
      <c r="A9114" s="3">
        <v>29.410927908657801</v>
      </c>
      <c r="B9114" s="4">
        <v>1332.2370644335599</v>
      </c>
      <c r="C9114" s="4">
        <v>1332.2370644335599</v>
      </c>
      <c r="D9114" s="4">
        <v>409.15255002914</v>
      </c>
      <c r="E9114" s="4">
        <v>10701.319088116999</v>
      </c>
      <c r="F9114" s="4">
        <v>409.15255002914</v>
      </c>
      <c r="G9114" s="4">
        <v>10701.319088116999</v>
      </c>
      <c r="H9114" s="3">
        <v>512.6</v>
      </c>
    </row>
    <row r="9115" spans="1:8" x14ac:dyDescent="0.25">
      <c r="A9115" s="3">
        <v>29.414155965721701</v>
      </c>
      <c r="B9115" s="4">
        <v>1333.55875180407</v>
      </c>
      <c r="C9115" s="4">
        <v>1333.55875180407</v>
      </c>
      <c r="D9115" s="4">
        <v>409.72251281379698</v>
      </c>
      <c r="E9115" s="4">
        <v>10718.083142768301</v>
      </c>
      <c r="F9115" s="4">
        <v>409.72251281379698</v>
      </c>
      <c r="G9115" s="4">
        <v>10718.083142768301</v>
      </c>
      <c r="H9115" s="3">
        <v>512.6</v>
      </c>
    </row>
    <row r="9116" spans="1:8" x14ac:dyDescent="0.25">
      <c r="A9116" s="3">
        <v>29.417384022785502</v>
      </c>
      <c r="B9116" s="4">
        <v>1334.88228111696</v>
      </c>
      <c r="C9116" s="4">
        <v>1334.88228111696</v>
      </c>
      <c r="D9116" s="4">
        <v>410.29375809700298</v>
      </c>
      <c r="E9116" s="4">
        <v>10734.8867629744</v>
      </c>
      <c r="F9116" s="4">
        <v>410.29375809700298</v>
      </c>
      <c r="G9116" s="4">
        <v>10734.8867629744</v>
      </c>
      <c r="H9116" s="3">
        <v>512.6</v>
      </c>
    </row>
    <row r="9117" spans="1:8" x14ac:dyDescent="0.25">
      <c r="A9117" s="3">
        <v>29.420612079849398</v>
      </c>
      <c r="B9117" s="4">
        <v>1336.20765651221</v>
      </c>
      <c r="C9117" s="4">
        <v>1336.20765651221</v>
      </c>
      <c r="D9117" s="4">
        <v>410.866285878756</v>
      </c>
      <c r="E9117" s="4">
        <v>10751.729957015101</v>
      </c>
      <c r="F9117" s="4">
        <v>410.866285878756</v>
      </c>
      <c r="G9117" s="4">
        <v>10751.729957015101</v>
      </c>
      <c r="H9117" s="3">
        <v>512.6</v>
      </c>
    </row>
    <row r="9118" spans="1:8" x14ac:dyDescent="0.25">
      <c r="A9118" s="3">
        <v>29.423840136913199</v>
      </c>
      <c r="B9118" s="4">
        <v>1337.5348821298001</v>
      </c>
      <c r="C9118" s="4">
        <v>1337.5348821298001</v>
      </c>
      <c r="D9118" s="4">
        <v>411.44009615905702</v>
      </c>
      <c r="E9118" s="4">
        <v>10768.612733170499</v>
      </c>
      <c r="F9118" s="4">
        <v>411.44009615905702</v>
      </c>
      <c r="G9118" s="4">
        <v>10768.612733170499</v>
      </c>
      <c r="H9118" s="3">
        <v>512.6</v>
      </c>
    </row>
    <row r="9119" spans="1:8" x14ac:dyDescent="0.25">
      <c r="A9119" s="3">
        <v>29.427068193977</v>
      </c>
      <c r="B9119" s="4">
        <v>1338.86396210971</v>
      </c>
      <c r="C9119" s="4">
        <v>1338.86396210971</v>
      </c>
      <c r="D9119" s="4">
        <v>412.01518893790598</v>
      </c>
      <c r="E9119" s="4">
        <v>10785.5350997204</v>
      </c>
      <c r="F9119" s="4">
        <v>412.01518893790598</v>
      </c>
      <c r="G9119" s="4">
        <v>10785.5350997204</v>
      </c>
      <c r="H9119" s="3">
        <v>512.6</v>
      </c>
    </row>
    <row r="9120" spans="1:8" x14ac:dyDescent="0.25">
      <c r="A9120" s="3">
        <v>29.4302962510409</v>
      </c>
      <c r="B9120" s="4">
        <v>1340.19490059192</v>
      </c>
      <c r="C9120" s="4">
        <v>1340.19490059192</v>
      </c>
      <c r="D9120" s="4">
        <v>412.59156421530298</v>
      </c>
      <c r="E9120" s="4">
        <v>10802.497064944801</v>
      </c>
      <c r="F9120" s="4">
        <v>412.59156421530298</v>
      </c>
      <c r="G9120" s="4">
        <v>10802.497064944801</v>
      </c>
      <c r="H9120" s="3">
        <v>512.6</v>
      </c>
    </row>
    <row r="9121" spans="1:8" x14ac:dyDescent="0.25">
      <c r="A9121" s="3">
        <v>29.433524308104701</v>
      </c>
      <c r="B9121" s="4">
        <v>1341.5277017164001</v>
      </c>
      <c r="C9121" s="4">
        <v>1341.5277017164001</v>
      </c>
      <c r="D9121" s="4">
        <v>413.169221991249</v>
      </c>
      <c r="E9121" s="4">
        <v>10819.498637123699</v>
      </c>
      <c r="F9121" s="4">
        <v>413.169221991249</v>
      </c>
      <c r="G9121" s="4">
        <v>10819.498637123699</v>
      </c>
      <c r="H9121" s="3">
        <v>512.6</v>
      </c>
    </row>
    <row r="9122" spans="1:8" x14ac:dyDescent="0.25">
      <c r="A9122" s="3">
        <v>29.436752365168601</v>
      </c>
      <c r="B9122" s="4">
        <v>1342.86236962313</v>
      </c>
      <c r="C9122" s="4">
        <v>1342.86236962313</v>
      </c>
      <c r="D9122" s="4">
        <v>413.74816226574097</v>
      </c>
      <c r="E9122" s="4">
        <v>10836.539824537</v>
      </c>
      <c r="F9122" s="4">
        <v>413.74816226574097</v>
      </c>
      <c r="G9122" s="4">
        <v>10836.539824537</v>
      </c>
      <c r="H9122" s="3">
        <v>512.6</v>
      </c>
    </row>
    <row r="9123" spans="1:8" x14ac:dyDescent="0.25">
      <c r="A9123" s="3">
        <v>29.439980422232399</v>
      </c>
      <c r="B9123" s="4">
        <v>1344.1989084521001</v>
      </c>
      <c r="C9123" s="4">
        <v>1344.1989084521001</v>
      </c>
      <c r="D9123" s="4">
        <v>414.32838503878202</v>
      </c>
      <c r="E9123" s="4">
        <v>10853.6206354648</v>
      </c>
      <c r="F9123" s="4">
        <v>414.32838503878202</v>
      </c>
      <c r="G9123" s="4">
        <v>10853.6206354648</v>
      </c>
      <c r="H9123" s="3">
        <v>512.6</v>
      </c>
    </row>
    <row r="9124" spans="1:8" x14ac:dyDescent="0.25">
      <c r="A9124" s="3">
        <v>29.443208479296299</v>
      </c>
      <c r="B9124" s="4">
        <v>1345.5373223674101</v>
      </c>
      <c r="C9124" s="4">
        <v>1345.5373223674101</v>
      </c>
      <c r="D9124" s="4">
        <v>414.90991274171802</v>
      </c>
      <c r="E9124" s="4">
        <v>10870.7417386136</v>
      </c>
      <c r="F9124" s="4">
        <v>414.90991274171802</v>
      </c>
      <c r="G9124" s="4">
        <v>10870.7417386136</v>
      </c>
      <c r="H9124" s="3">
        <v>512.6</v>
      </c>
    </row>
    <row r="9125" spans="1:8" x14ac:dyDescent="0.25">
      <c r="A9125" s="3">
        <v>29.4464365363601</v>
      </c>
      <c r="B9125" s="4">
        <v>1346.8776156297299</v>
      </c>
      <c r="C9125" s="4">
        <v>1346.8776156297299</v>
      </c>
      <c r="D9125" s="4">
        <v>415.49276780589503</v>
      </c>
      <c r="E9125" s="4">
        <v>10887.9038028831</v>
      </c>
      <c r="F9125" s="4">
        <v>415.49276780589503</v>
      </c>
      <c r="G9125" s="4">
        <v>10887.9038028831</v>
      </c>
      <c r="H9125" s="3">
        <v>512.6</v>
      </c>
    </row>
    <row r="9126" spans="1:8" x14ac:dyDescent="0.25">
      <c r="A9126" s="3">
        <v>29.449664593423901</v>
      </c>
      <c r="B9126" s="4">
        <v>1348.21979252386</v>
      </c>
      <c r="C9126" s="4">
        <v>1348.21979252386</v>
      </c>
      <c r="D9126" s="4">
        <v>416.076950231316</v>
      </c>
      <c r="E9126" s="4">
        <v>10905.106836843101</v>
      </c>
      <c r="F9126" s="4">
        <v>416.076950231316</v>
      </c>
      <c r="G9126" s="4">
        <v>10905.106836843101</v>
      </c>
      <c r="H9126" s="3">
        <v>512.6</v>
      </c>
    </row>
    <row r="9127" spans="1:8" x14ac:dyDescent="0.25">
      <c r="A9127" s="3">
        <v>29.452892650487801</v>
      </c>
      <c r="B9127" s="4">
        <v>1349.56385733459</v>
      </c>
      <c r="C9127" s="4">
        <v>1349.56385733459</v>
      </c>
      <c r="D9127" s="4">
        <v>416.66246001797703</v>
      </c>
      <c r="E9127" s="4">
        <v>10922.350849062999</v>
      </c>
      <c r="F9127" s="4">
        <v>416.66246001797703</v>
      </c>
      <c r="G9127" s="4">
        <v>10922.350849062999</v>
      </c>
      <c r="H9127" s="3">
        <v>512.6</v>
      </c>
    </row>
    <row r="9128" spans="1:8" x14ac:dyDescent="0.25">
      <c r="A9128" s="3">
        <v>29.456120707551602</v>
      </c>
      <c r="B9128" s="4">
        <v>1350.9098143467199</v>
      </c>
      <c r="C9128" s="4">
        <v>1350.9098143467199</v>
      </c>
      <c r="D9128" s="4">
        <v>417.24929716588099</v>
      </c>
      <c r="E9128" s="4">
        <v>10939.635848112501</v>
      </c>
      <c r="F9128" s="4">
        <v>417.24929716588099</v>
      </c>
      <c r="G9128" s="4">
        <v>10939.635848112501</v>
      </c>
      <c r="H9128" s="3">
        <v>512.6</v>
      </c>
    </row>
    <row r="9129" spans="1:8" x14ac:dyDescent="0.25">
      <c r="A9129" s="3">
        <v>29.459348764615498</v>
      </c>
      <c r="B9129" s="4">
        <v>1352.25766784506</v>
      </c>
      <c r="C9129" s="4">
        <v>1352.25766784506</v>
      </c>
      <c r="D9129" s="4">
        <v>417.83746167502699</v>
      </c>
      <c r="E9129" s="4">
        <v>10956.961842561201</v>
      </c>
      <c r="F9129" s="4">
        <v>417.83746167502699</v>
      </c>
      <c r="G9129" s="4">
        <v>10956.961842561201</v>
      </c>
      <c r="H9129" s="3">
        <v>512.6</v>
      </c>
    </row>
    <row r="9130" spans="1:8" x14ac:dyDescent="0.25">
      <c r="A9130" s="3">
        <v>29.462576821679299</v>
      </c>
      <c r="B9130" s="4">
        <v>1353.6074221143799</v>
      </c>
      <c r="C9130" s="4">
        <v>1353.6074221143799</v>
      </c>
      <c r="D9130" s="4">
        <v>418.42695354541502</v>
      </c>
      <c r="E9130" s="4">
        <v>10974.3288409786</v>
      </c>
      <c r="F9130" s="4">
        <v>418.42695354541502</v>
      </c>
      <c r="G9130" s="4">
        <v>10974.3288409786</v>
      </c>
      <c r="H9130" s="3">
        <v>512.6</v>
      </c>
    </row>
    <row r="9131" spans="1:8" x14ac:dyDescent="0.25">
      <c r="A9131" s="3">
        <v>29.4658048787431</v>
      </c>
      <c r="B9131" s="4">
        <v>1354.9590814395101</v>
      </c>
      <c r="C9131" s="4">
        <v>1354.9590814395101</v>
      </c>
      <c r="D9131" s="4">
        <v>419.01777277704502</v>
      </c>
      <c r="E9131" s="4">
        <v>10991.7368519344</v>
      </c>
      <c r="F9131" s="4">
        <v>419.01777277704502</v>
      </c>
      <c r="G9131" s="4">
        <v>10991.7368519344</v>
      </c>
      <c r="H9131" s="3">
        <v>512.6</v>
      </c>
    </row>
    <row r="9132" spans="1:8" x14ac:dyDescent="0.25">
      <c r="A9132" s="3">
        <v>29.469032935807</v>
      </c>
      <c r="B9132" s="4">
        <v>1356.31265010523</v>
      </c>
      <c r="C9132" s="4">
        <v>1356.31265010523</v>
      </c>
      <c r="D9132" s="4">
        <v>419.60991936991701</v>
      </c>
      <c r="E9132" s="4">
        <v>11009.1858839982</v>
      </c>
      <c r="F9132" s="4">
        <v>419.60991936991701</v>
      </c>
      <c r="G9132" s="4">
        <v>11009.1858839982</v>
      </c>
      <c r="H9132" s="3">
        <v>512.6</v>
      </c>
    </row>
    <row r="9133" spans="1:8" x14ac:dyDescent="0.25">
      <c r="A9133" s="3">
        <v>29.472260992870801</v>
      </c>
      <c r="B9133" s="4">
        <v>1357.6681323963301</v>
      </c>
      <c r="C9133" s="4">
        <v>1357.6681323963301</v>
      </c>
      <c r="D9133" s="4">
        <v>420.20339332403103</v>
      </c>
      <c r="E9133" s="4">
        <v>11026.6759457394</v>
      </c>
      <c r="F9133" s="4">
        <v>420.20339332403103</v>
      </c>
      <c r="G9133" s="4">
        <v>11026.6759457394</v>
      </c>
      <c r="H9133" s="3">
        <v>512.6</v>
      </c>
    </row>
    <row r="9134" spans="1:8" x14ac:dyDescent="0.25">
      <c r="A9134" s="3">
        <v>29.475489049934701</v>
      </c>
      <c r="B9134" s="4">
        <v>1359.0255326220099</v>
      </c>
      <c r="C9134" s="4">
        <v>1359.0255326220099</v>
      </c>
      <c r="D9134" s="4">
        <v>420.79821729404603</v>
      </c>
      <c r="E9134" s="4">
        <v>11044.207713460701</v>
      </c>
      <c r="F9134" s="4">
        <v>420.79821729404603</v>
      </c>
      <c r="G9134" s="4">
        <v>11044.207713460701</v>
      </c>
      <c r="H9134" s="3">
        <v>512.6</v>
      </c>
    </row>
    <row r="9135" spans="1:8" x14ac:dyDescent="0.25">
      <c r="A9135" s="3">
        <v>29.478717106998499</v>
      </c>
      <c r="B9135" s="4">
        <v>1360.38485518893</v>
      </c>
      <c r="C9135" s="4">
        <v>1360.38485518893</v>
      </c>
      <c r="D9135" s="4">
        <v>421.39441393461999</v>
      </c>
      <c r="E9135" s="4">
        <v>11061.7818636592</v>
      </c>
      <c r="F9135" s="4">
        <v>421.39441393461999</v>
      </c>
      <c r="G9135" s="4">
        <v>11061.7818636592</v>
      </c>
      <c r="H9135" s="3">
        <v>512.6</v>
      </c>
    </row>
    <row r="9136" spans="1:8" x14ac:dyDescent="0.25">
      <c r="A9136" s="3">
        <v>29.481945164062299</v>
      </c>
      <c r="B9136" s="4">
        <v>1361.74610452816</v>
      </c>
      <c r="C9136" s="4">
        <v>1361.74610452816</v>
      </c>
      <c r="D9136" s="4">
        <v>421.99198324575502</v>
      </c>
      <c r="E9136" s="4">
        <v>11079.3984051971</v>
      </c>
      <c r="F9136" s="4">
        <v>421.99198324575502</v>
      </c>
      <c r="G9136" s="4">
        <v>11079.3984051971</v>
      </c>
      <c r="H9136" s="3">
        <v>512.6</v>
      </c>
    </row>
    <row r="9137" spans="1:8" x14ac:dyDescent="0.25">
      <c r="A9137" s="3">
        <v>29.4851732211262</v>
      </c>
      <c r="B9137" s="4">
        <v>1363.10928507075</v>
      </c>
      <c r="C9137" s="4">
        <v>1363.10928507075</v>
      </c>
      <c r="D9137" s="4">
        <v>422.590925227448</v>
      </c>
      <c r="E9137" s="4">
        <v>11097.057346936501</v>
      </c>
      <c r="F9137" s="4">
        <v>422.590925227448</v>
      </c>
      <c r="G9137" s="4">
        <v>11097.057346936501</v>
      </c>
      <c r="H9137" s="3">
        <v>512.6</v>
      </c>
    </row>
    <row r="9138" spans="1:8" x14ac:dyDescent="0.25">
      <c r="A9138" s="3">
        <v>29.48840127819</v>
      </c>
      <c r="B9138" s="4">
        <v>1364.4744012477699</v>
      </c>
      <c r="C9138" s="4">
        <v>1364.4744012477699</v>
      </c>
      <c r="D9138" s="4">
        <v>423.19123987969999</v>
      </c>
      <c r="E9138" s="4">
        <v>11114.7586977396</v>
      </c>
      <c r="F9138" s="4">
        <v>423.19123987969999</v>
      </c>
      <c r="G9138" s="4">
        <v>11114.7586977396</v>
      </c>
      <c r="H9138" s="3">
        <v>512.6</v>
      </c>
    </row>
    <row r="9139" spans="1:8" x14ac:dyDescent="0.25">
      <c r="A9139" s="3">
        <v>29.491629335253901</v>
      </c>
      <c r="B9139" s="4">
        <v>1365.8414574902699</v>
      </c>
      <c r="C9139" s="4">
        <v>1365.8414574902699</v>
      </c>
      <c r="D9139" s="4">
        <v>423.792927202513</v>
      </c>
      <c r="E9139" s="4">
        <v>11132.502466468401</v>
      </c>
      <c r="F9139" s="4">
        <v>423.792927202513</v>
      </c>
      <c r="G9139" s="4">
        <v>11132.502466468401</v>
      </c>
      <c r="H9139" s="3">
        <v>512.6</v>
      </c>
    </row>
    <row r="9140" spans="1:8" x14ac:dyDescent="0.25">
      <c r="A9140" s="3">
        <v>29.494857392317702</v>
      </c>
      <c r="B9140" s="4">
        <v>1367.21045822931</v>
      </c>
      <c r="C9140" s="4">
        <v>1367.21045822931</v>
      </c>
      <c r="D9140" s="4">
        <v>424.395987195884</v>
      </c>
      <c r="E9140" s="4">
        <v>11150.2886619852</v>
      </c>
      <c r="F9140" s="4">
        <v>424.395987195884</v>
      </c>
      <c r="G9140" s="4">
        <v>11150.2886619852</v>
      </c>
      <c r="H9140" s="3">
        <v>512.6</v>
      </c>
    </row>
    <row r="9141" spans="1:8" x14ac:dyDescent="0.25">
      <c r="A9141" s="3">
        <v>29.498085449381598</v>
      </c>
      <c r="B9141" s="4">
        <v>1368.58140789596</v>
      </c>
      <c r="C9141" s="4">
        <v>1368.58140789596</v>
      </c>
      <c r="D9141" s="4">
        <v>425.000419859815</v>
      </c>
      <c r="E9141" s="4">
        <v>11168.1172931519</v>
      </c>
      <c r="F9141" s="4">
        <v>425.000419859815</v>
      </c>
      <c r="G9141" s="4">
        <v>11168.1172931519</v>
      </c>
      <c r="H9141" s="3">
        <v>512.6</v>
      </c>
    </row>
    <row r="9142" spans="1:8" x14ac:dyDescent="0.25">
      <c r="A9142" s="3">
        <v>29.501313506445399</v>
      </c>
      <c r="B9142" s="4">
        <v>1369.95431092126</v>
      </c>
      <c r="C9142" s="4">
        <v>1369.95431092126</v>
      </c>
      <c r="D9142" s="4">
        <v>425.606225194307</v>
      </c>
      <c r="E9142" s="4">
        <v>11185.9883688308</v>
      </c>
      <c r="F9142" s="4">
        <v>425.606225194307</v>
      </c>
      <c r="G9142" s="4">
        <v>11185.9883688308</v>
      </c>
      <c r="H9142" s="3">
        <v>512.6</v>
      </c>
    </row>
    <row r="9143" spans="1:8" x14ac:dyDescent="0.25">
      <c r="A9143" s="3">
        <v>29.5045415635092</v>
      </c>
      <c r="B9143" s="4">
        <v>1371.3291717362799</v>
      </c>
      <c r="C9143" s="4">
        <v>1371.3291717362799</v>
      </c>
      <c r="D9143" s="4">
        <v>426.213403199357</v>
      </c>
      <c r="E9143" s="4">
        <v>11203.901897883799</v>
      </c>
      <c r="F9143" s="4">
        <v>426.213403199357</v>
      </c>
      <c r="G9143" s="4">
        <v>11203.901897883799</v>
      </c>
      <c r="H9143" s="3">
        <v>512.6</v>
      </c>
    </row>
    <row r="9144" spans="1:8" x14ac:dyDescent="0.25">
      <c r="A9144" s="3">
        <v>29.5077696205731</v>
      </c>
      <c r="B9144" s="4">
        <v>1372.70599479817</v>
      </c>
      <c r="C9144" s="4">
        <v>1372.70599479817</v>
      </c>
      <c r="D9144" s="4">
        <v>426.82197812271801</v>
      </c>
      <c r="E9144" s="4">
        <v>11221.8586046443</v>
      </c>
      <c r="F9144" s="4">
        <v>426.82197812271801</v>
      </c>
      <c r="G9144" s="4">
        <v>11221.8586046443</v>
      </c>
      <c r="H9144" s="3">
        <v>512.6</v>
      </c>
    </row>
    <row r="9145" spans="1:8" x14ac:dyDescent="0.25">
      <c r="A9145" s="3">
        <v>29.510997677636901</v>
      </c>
      <c r="B9145" s="4">
        <v>1374.0847846684501</v>
      </c>
      <c r="C9145" s="4">
        <v>1374.0847846684501</v>
      </c>
      <c r="D9145" s="4">
        <v>427.43197421214199</v>
      </c>
      <c r="E9145" s="4">
        <v>11239.859213653801</v>
      </c>
      <c r="F9145" s="4">
        <v>427.43197421214199</v>
      </c>
      <c r="G9145" s="4">
        <v>11239.859213653801</v>
      </c>
      <c r="H9145" s="3">
        <v>512.6</v>
      </c>
    </row>
    <row r="9146" spans="1:8" x14ac:dyDescent="0.25">
      <c r="A9146" s="3">
        <v>29.514225734700801</v>
      </c>
      <c r="B9146" s="4">
        <v>1375.46554593471</v>
      </c>
      <c r="C9146" s="4">
        <v>1375.46554593471</v>
      </c>
      <c r="D9146" s="4">
        <v>428.043391467628</v>
      </c>
      <c r="E9146" s="4">
        <v>11257.9037340877</v>
      </c>
      <c r="F9146" s="4">
        <v>428.043391467628</v>
      </c>
      <c r="G9146" s="4">
        <v>11257.9037340877</v>
      </c>
      <c r="H9146" s="3">
        <v>512.6</v>
      </c>
    </row>
    <row r="9147" spans="1:8" x14ac:dyDescent="0.25">
      <c r="A9147" s="3">
        <v>29.517453791764598</v>
      </c>
      <c r="B9147" s="4">
        <v>1376.8482831845599</v>
      </c>
      <c r="C9147" s="4">
        <v>1376.8482831845599</v>
      </c>
      <c r="D9147" s="4">
        <v>428.65622988917801</v>
      </c>
      <c r="E9147" s="4">
        <v>11275.992175121301</v>
      </c>
      <c r="F9147" s="4">
        <v>428.65622988917801</v>
      </c>
      <c r="G9147" s="4">
        <v>11275.992175121301</v>
      </c>
      <c r="H9147" s="3">
        <v>512.6</v>
      </c>
    </row>
    <row r="9148" spans="1:8" x14ac:dyDescent="0.25">
      <c r="A9148" s="3">
        <v>29.520681848828399</v>
      </c>
      <c r="B9148" s="4">
        <v>1378.2330010056201</v>
      </c>
      <c r="C9148" s="4">
        <v>1378.2330010056201</v>
      </c>
      <c r="D9148" s="4">
        <v>429.27048947678998</v>
      </c>
      <c r="E9148" s="4">
        <v>11294.124545929501</v>
      </c>
      <c r="F9148" s="4">
        <v>429.27048947678998</v>
      </c>
      <c r="G9148" s="4">
        <v>11294.124545929501</v>
      </c>
      <c r="H9148" s="3">
        <v>512.6</v>
      </c>
    </row>
    <row r="9149" spans="1:8" x14ac:dyDescent="0.25">
      <c r="A9149" s="3">
        <v>29.5239099058923</v>
      </c>
      <c r="B9149" s="4">
        <v>1379.6197039854801</v>
      </c>
      <c r="C9149" s="4">
        <v>1379.6197039854801</v>
      </c>
      <c r="D9149" s="4">
        <v>429.88617023046402</v>
      </c>
      <c r="E9149" s="4">
        <v>11312.300855687799</v>
      </c>
      <c r="F9149" s="4">
        <v>429.88617023046402</v>
      </c>
      <c r="G9149" s="4">
        <v>11312.300855687799</v>
      </c>
      <c r="H9149" s="3">
        <v>512.6</v>
      </c>
    </row>
    <row r="9150" spans="1:8" x14ac:dyDescent="0.25">
      <c r="A9150" s="3">
        <v>29.5271379629561</v>
      </c>
      <c r="B9150" s="4">
        <v>1381.00839671174</v>
      </c>
      <c r="C9150" s="4">
        <v>1381.00839671174</v>
      </c>
      <c r="D9150" s="4">
        <v>430.50327215020098</v>
      </c>
      <c r="E9150" s="4">
        <v>11330.5211135713</v>
      </c>
      <c r="F9150" s="4">
        <v>430.50327215020098</v>
      </c>
      <c r="G9150" s="4">
        <v>11330.5211135713</v>
      </c>
      <c r="H9150" s="3">
        <v>512.6</v>
      </c>
    </row>
    <row r="9151" spans="1:8" x14ac:dyDescent="0.25">
      <c r="A9151" s="3">
        <v>29.530366020020001</v>
      </c>
      <c r="B9151" s="4">
        <v>1382.39908377202</v>
      </c>
      <c r="C9151" s="4">
        <v>1382.39908377202</v>
      </c>
      <c r="D9151" s="4">
        <v>431.12179523600099</v>
      </c>
      <c r="E9151" s="4">
        <v>11348.785328755201</v>
      </c>
      <c r="F9151" s="4">
        <v>431.12179523600099</v>
      </c>
      <c r="G9151" s="4">
        <v>11348.785328755201</v>
      </c>
      <c r="H9151" s="3">
        <v>512.6</v>
      </c>
    </row>
    <row r="9152" spans="1:8" x14ac:dyDescent="0.25">
      <c r="A9152" s="3">
        <v>29.533594077083801</v>
      </c>
      <c r="B9152" s="4">
        <v>1383.7917697539201</v>
      </c>
      <c r="C9152" s="4">
        <v>1383.7917697539201</v>
      </c>
      <c r="D9152" s="4">
        <v>431.74173948786398</v>
      </c>
      <c r="E9152" s="4">
        <v>11367.093510414699</v>
      </c>
      <c r="F9152" s="4">
        <v>431.74173948786398</v>
      </c>
      <c r="G9152" s="4">
        <v>11367.093510414699</v>
      </c>
      <c r="H9152" s="3">
        <v>512.6</v>
      </c>
    </row>
    <row r="9153" spans="1:8" x14ac:dyDescent="0.25">
      <c r="A9153" s="3">
        <v>29.536822134147599</v>
      </c>
      <c r="B9153" s="4">
        <v>1385.1864592450399</v>
      </c>
      <c r="C9153" s="4">
        <v>1385.1864592450399</v>
      </c>
      <c r="D9153" s="4">
        <v>432.36310490578802</v>
      </c>
      <c r="E9153" s="4">
        <v>11385.445667725</v>
      </c>
      <c r="F9153" s="4">
        <v>432.36310490578802</v>
      </c>
      <c r="G9153" s="4">
        <v>11385.445667725</v>
      </c>
      <c r="H9153" s="3">
        <v>512.6</v>
      </c>
    </row>
    <row r="9154" spans="1:8" x14ac:dyDescent="0.25">
      <c r="A9154" s="3">
        <v>29.540050191211499</v>
      </c>
      <c r="B9154" s="4">
        <v>1386.5831568598801</v>
      </c>
      <c r="C9154" s="4">
        <v>1386.5831568598801</v>
      </c>
      <c r="D9154" s="4">
        <v>432.98591647588302</v>
      </c>
      <c r="E9154" s="4">
        <v>11403.8425479254</v>
      </c>
      <c r="F9154" s="4">
        <v>432.98591647588302</v>
      </c>
      <c r="G9154" s="4">
        <v>11403.8425479254</v>
      </c>
      <c r="H9154" s="3">
        <v>512.6</v>
      </c>
    </row>
    <row r="9155" spans="1:8" x14ac:dyDescent="0.25">
      <c r="A9155" s="3">
        <v>29.5432782482753</v>
      </c>
      <c r="B9155" s="4">
        <v>1387.98186732046</v>
      </c>
      <c r="C9155" s="4">
        <v>1387.98186732046</v>
      </c>
      <c r="D9155" s="4">
        <v>433.610199184252</v>
      </c>
      <c r="E9155" s="4">
        <v>11422.284898469999</v>
      </c>
      <c r="F9155" s="4">
        <v>433.610199184252</v>
      </c>
      <c r="G9155" s="4">
        <v>11422.284898469999</v>
      </c>
      <c r="H9155" s="3">
        <v>512.6</v>
      </c>
    </row>
    <row r="9156" spans="1:8" x14ac:dyDescent="0.25">
      <c r="A9156" s="3">
        <v>29.5465063053392</v>
      </c>
      <c r="B9156" s="4">
        <v>1389.38259537571</v>
      </c>
      <c r="C9156" s="4">
        <v>1389.38259537571</v>
      </c>
      <c r="D9156" s="4">
        <v>434.23595303089598</v>
      </c>
      <c r="E9156" s="4">
        <v>11440.7727288566</v>
      </c>
      <c r="F9156" s="4">
        <v>434.23595303089598</v>
      </c>
      <c r="G9156" s="4">
        <v>11440.7727288566</v>
      </c>
      <c r="H9156" s="3">
        <v>512.6</v>
      </c>
    </row>
    <row r="9157" spans="1:8" x14ac:dyDescent="0.25">
      <c r="A9157" s="3">
        <v>29.549734362403001</v>
      </c>
      <c r="B9157" s="4">
        <v>1390.78534577454</v>
      </c>
      <c r="C9157" s="4">
        <v>1390.78534577454</v>
      </c>
      <c r="D9157" s="4">
        <v>434.863178015816</v>
      </c>
      <c r="E9157" s="4">
        <v>11459.306048583199</v>
      </c>
      <c r="F9157" s="4">
        <v>434.863178015816</v>
      </c>
      <c r="G9157" s="4">
        <v>11459.306048583199</v>
      </c>
      <c r="H9157" s="3">
        <v>512.6</v>
      </c>
    </row>
    <row r="9158" spans="1:8" x14ac:dyDescent="0.25">
      <c r="A9158" s="3">
        <v>29.552962419466901</v>
      </c>
      <c r="B9158" s="4">
        <v>1392.1901232658799</v>
      </c>
      <c r="C9158" s="4">
        <v>1392.1901232658799</v>
      </c>
      <c r="D9158" s="4">
        <v>435.49187413901001</v>
      </c>
      <c r="E9158" s="4">
        <v>11477.884867147501</v>
      </c>
      <c r="F9158" s="4">
        <v>435.49187413901001</v>
      </c>
      <c r="G9158" s="4">
        <v>11477.884867147501</v>
      </c>
      <c r="H9158" s="3">
        <v>512.6</v>
      </c>
    </row>
    <row r="9159" spans="1:8" x14ac:dyDescent="0.25">
      <c r="A9159" s="3">
        <v>29.556190476530698</v>
      </c>
      <c r="B9159" s="4">
        <v>1393.59693259864</v>
      </c>
      <c r="C9159" s="4">
        <v>1393.59693259864</v>
      </c>
      <c r="D9159" s="4">
        <v>436.12204140047999</v>
      </c>
      <c r="E9159" s="4">
        <v>11496.509194047299</v>
      </c>
      <c r="F9159" s="4">
        <v>436.12204140047999</v>
      </c>
      <c r="G9159" s="4">
        <v>11496.509194047299</v>
      </c>
      <c r="H9159" s="3">
        <v>512.6</v>
      </c>
    </row>
    <row r="9160" spans="1:8" x14ac:dyDescent="0.25">
      <c r="A9160" s="3">
        <v>29.559418533594499</v>
      </c>
      <c r="B9160" s="4">
        <v>1395.00577852173</v>
      </c>
      <c r="C9160" s="4">
        <v>1395.00577852173</v>
      </c>
      <c r="D9160" s="4">
        <v>436.75367980022497</v>
      </c>
      <c r="E9160" s="4">
        <v>11515.1790387806</v>
      </c>
      <c r="F9160" s="4">
        <v>436.75367980022497</v>
      </c>
      <c r="G9160" s="4">
        <v>11515.1790387806</v>
      </c>
      <c r="H9160" s="3">
        <v>512.6</v>
      </c>
    </row>
    <row r="9161" spans="1:8" x14ac:dyDescent="0.25">
      <c r="A9161" s="3">
        <v>29.5626465906584</v>
      </c>
      <c r="B9161" s="4">
        <v>1396.4166657840799</v>
      </c>
      <c r="C9161" s="4">
        <v>1396.4166657840799</v>
      </c>
      <c r="D9161" s="4">
        <v>437.38678933824502</v>
      </c>
      <c r="E9161" s="4">
        <v>11533.8944108452</v>
      </c>
      <c r="F9161" s="4">
        <v>437.38678933824502</v>
      </c>
      <c r="G9161" s="4">
        <v>11533.8944108452</v>
      </c>
      <c r="H9161" s="3">
        <v>512.6</v>
      </c>
    </row>
    <row r="9162" spans="1:8" x14ac:dyDescent="0.25">
      <c r="A9162" s="3">
        <v>29.5658746477222</v>
      </c>
      <c r="B9162" s="4">
        <v>1397.8295991346099</v>
      </c>
      <c r="C9162" s="4">
        <v>1397.8295991346099</v>
      </c>
      <c r="D9162" s="4">
        <v>438.02137001454003</v>
      </c>
      <c r="E9162" s="4">
        <v>11552.6553197388</v>
      </c>
      <c r="F9162" s="4">
        <v>438.02137001454003</v>
      </c>
      <c r="G9162" s="4">
        <v>11552.6553197388</v>
      </c>
      <c r="H9162" s="3">
        <v>512.6</v>
      </c>
    </row>
    <row r="9163" spans="1:8" x14ac:dyDescent="0.25">
      <c r="A9163" s="3">
        <v>29.569102704786101</v>
      </c>
      <c r="B9163" s="4">
        <v>1399.24458332223</v>
      </c>
      <c r="C9163" s="4">
        <v>1399.24458332223</v>
      </c>
      <c r="D9163" s="4">
        <v>438.657421829111</v>
      </c>
      <c r="E9163" s="4">
        <v>11571.4617749594</v>
      </c>
      <c r="F9163" s="4">
        <v>438.657421829111</v>
      </c>
      <c r="G9163" s="4">
        <v>11571.4617749594</v>
      </c>
      <c r="H9163" s="3">
        <v>512.6</v>
      </c>
    </row>
    <row r="9164" spans="1:8" x14ac:dyDescent="0.25">
      <c r="A9164" s="3">
        <v>29.572330761849901</v>
      </c>
      <c r="B9164" s="4">
        <v>1400.66162312437</v>
      </c>
      <c r="C9164" s="4">
        <v>1400.66162312437</v>
      </c>
      <c r="D9164" s="4">
        <v>439.29497127023598</v>
      </c>
      <c r="E9164" s="4">
        <v>11590.314569296401</v>
      </c>
      <c r="F9164" s="4">
        <v>439.29497127023598</v>
      </c>
      <c r="G9164" s="4">
        <v>11590.314569296401</v>
      </c>
      <c r="H9164" s="3">
        <v>512.6</v>
      </c>
    </row>
    <row r="9165" spans="1:8" x14ac:dyDescent="0.25">
      <c r="A9165" s="3">
        <v>29.575558818913699</v>
      </c>
      <c r="B9165" s="4">
        <v>1402.08072343245</v>
      </c>
      <c r="C9165" s="4">
        <v>1402.08072343245</v>
      </c>
      <c r="D9165" s="4">
        <v>439.93404482619502</v>
      </c>
      <c r="E9165" s="4">
        <v>11609.214495767301</v>
      </c>
      <c r="F9165" s="4">
        <v>439.93404482619502</v>
      </c>
      <c r="G9165" s="4">
        <v>11609.214495767301</v>
      </c>
      <c r="H9165" s="3">
        <v>512.6</v>
      </c>
    </row>
    <row r="9166" spans="1:8" x14ac:dyDescent="0.25">
      <c r="A9166" s="3">
        <v>29.578786875977599</v>
      </c>
      <c r="B9166" s="4">
        <v>1403.5018891663999</v>
      </c>
      <c r="C9166" s="4">
        <v>1403.5018891663999</v>
      </c>
      <c r="D9166" s="4">
        <v>440.57464249698899</v>
      </c>
      <c r="E9166" s="4">
        <v>11628.161564212</v>
      </c>
      <c r="F9166" s="4">
        <v>440.57464249698899</v>
      </c>
      <c r="G9166" s="4">
        <v>11628.161564212</v>
      </c>
      <c r="H9166" s="3">
        <v>512.6</v>
      </c>
    </row>
    <row r="9167" spans="1:8" x14ac:dyDescent="0.25">
      <c r="A9167" s="3">
        <v>29.5820149330414</v>
      </c>
      <c r="B9167" s="4">
        <v>1404.9251252461499</v>
      </c>
      <c r="C9167" s="4">
        <v>1404.9251252461499</v>
      </c>
      <c r="D9167" s="4">
        <v>441.21676428261799</v>
      </c>
      <c r="E9167" s="4">
        <v>11647.1557844705</v>
      </c>
      <c r="F9167" s="4">
        <v>441.21676428261799</v>
      </c>
      <c r="G9167" s="4">
        <v>11647.1557844705</v>
      </c>
      <c r="H9167" s="3">
        <v>512.6</v>
      </c>
    </row>
    <row r="9168" spans="1:8" x14ac:dyDescent="0.25">
      <c r="A9168" s="3">
        <v>29.5852429901053</v>
      </c>
      <c r="B9168" s="4">
        <v>1406.3504365916299</v>
      </c>
      <c r="C9168" s="4">
        <v>1406.3504365916299</v>
      </c>
      <c r="D9168" s="4">
        <v>441.86041018307998</v>
      </c>
      <c r="E9168" s="4">
        <v>11666.197166382401</v>
      </c>
      <c r="F9168" s="4">
        <v>441.86041018307998</v>
      </c>
      <c r="G9168" s="4">
        <v>11666.197166382401</v>
      </c>
      <c r="H9168" s="3">
        <v>512.6</v>
      </c>
    </row>
    <row r="9169" spans="1:8" x14ac:dyDescent="0.25">
      <c r="A9169" s="3">
        <v>29.588471047169101</v>
      </c>
      <c r="B9169" s="4">
        <v>1407.77782812277</v>
      </c>
      <c r="C9169" s="4">
        <v>1407.77782812277</v>
      </c>
      <c r="D9169" s="4">
        <v>442.505580198377</v>
      </c>
      <c r="E9169" s="4">
        <v>11685.2857197877</v>
      </c>
      <c r="F9169" s="4">
        <v>442.505580198377</v>
      </c>
      <c r="G9169" s="4">
        <v>11685.2857197877</v>
      </c>
      <c r="H9169" s="3">
        <v>512.6</v>
      </c>
    </row>
    <row r="9170" spans="1:8" x14ac:dyDescent="0.25">
      <c r="A9170" s="3">
        <v>29.591699104233001</v>
      </c>
      <c r="B9170" s="4">
        <v>1409.2073047594999</v>
      </c>
      <c r="C9170" s="4">
        <v>1409.2073047594999</v>
      </c>
      <c r="D9170" s="4">
        <v>443.15227432850901</v>
      </c>
      <c r="E9170" s="4">
        <v>11704.4214545262</v>
      </c>
      <c r="F9170" s="4">
        <v>443.15227432850901</v>
      </c>
      <c r="G9170" s="4">
        <v>11704.4214545262</v>
      </c>
      <c r="H9170" s="3">
        <v>512.6</v>
      </c>
    </row>
    <row r="9171" spans="1:8" x14ac:dyDescent="0.25">
      <c r="A9171" s="3">
        <v>29.594927161296798</v>
      </c>
      <c r="B9171" s="4">
        <v>1410.6388714217501</v>
      </c>
      <c r="C9171" s="4">
        <v>1410.6388714217501</v>
      </c>
      <c r="D9171" s="4">
        <v>443.800492573474</v>
      </c>
      <c r="E9171" s="4">
        <v>11723.604380437801</v>
      </c>
      <c r="F9171" s="4">
        <v>443.800492573474</v>
      </c>
      <c r="G9171" s="4">
        <v>11723.604380437801</v>
      </c>
      <c r="H9171" s="3">
        <v>512.6</v>
      </c>
    </row>
    <row r="9172" spans="1:8" x14ac:dyDescent="0.25">
      <c r="A9172" s="3">
        <v>29.598155218360599</v>
      </c>
      <c r="B9172" s="4">
        <v>1412.0725330294599</v>
      </c>
      <c r="C9172" s="4">
        <v>1412.0725330294599</v>
      </c>
      <c r="D9172" s="4">
        <v>444.450234933275</v>
      </c>
      <c r="E9172" s="4">
        <v>11742.8345073624</v>
      </c>
      <c r="F9172" s="4">
        <v>444.450234933275</v>
      </c>
      <c r="G9172" s="4">
        <v>11742.8345073624</v>
      </c>
      <c r="H9172" s="3">
        <v>512.6</v>
      </c>
    </row>
    <row r="9173" spans="1:8" x14ac:dyDescent="0.25">
      <c r="A9173" s="3">
        <v>29.601383275424499</v>
      </c>
      <c r="B9173" s="4">
        <v>1413.5082945025399</v>
      </c>
      <c r="C9173" s="4">
        <v>1413.5082945025399</v>
      </c>
      <c r="D9173" s="4">
        <v>445.10150140790898</v>
      </c>
      <c r="E9173" s="4">
        <v>11762.1118451398</v>
      </c>
      <c r="F9173" s="4">
        <v>445.10150140790898</v>
      </c>
      <c r="G9173" s="4">
        <v>11762.1118451398</v>
      </c>
      <c r="H9173" s="3">
        <v>512.6</v>
      </c>
    </row>
    <row r="9174" spans="1:8" x14ac:dyDescent="0.25">
      <c r="A9174" s="3">
        <v>29.6046113324883</v>
      </c>
      <c r="B9174" s="4">
        <v>1414.9461607906901</v>
      </c>
      <c r="C9174" s="4">
        <v>1414.9461607906901</v>
      </c>
      <c r="D9174" s="4">
        <v>445.75431965713602</v>
      </c>
      <c r="E9174" s="4">
        <v>11781.4372224366</v>
      </c>
      <c r="F9174" s="4">
        <v>445.75431965713602</v>
      </c>
      <c r="G9174" s="4">
        <v>11781.4372224366</v>
      </c>
      <c r="H9174" s="3">
        <v>512.6</v>
      </c>
    </row>
    <row r="9175" spans="1:8" x14ac:dyDescent="0.25">
      <c r="A9175" s="3">
        <v>29.607839389552201</v>
      </c>
      <c r="B9175" s="4">
        <v>1416.38613696265</v>
      </c>
      <c r="C9175" s="4">
        <v>1416.38613696265</v>
      </c>
      <c r="D9175" s="4">
        <v>446.40871734071601</v>
      </c>
      <c r="E9175" s="4">
        <v>11800.811468157201</v>
      </c>
      <c r="F9175" s="4">
        <v>446.40871734071601</v>
      </c>
      <c r="G9175" s="4">
        <v>11800.811468157201</v>
      </c>
      <c r="H9175" s="3">
        <v>512.6</v>
      </c>
    </row>
    <row r="9176" spans="1:8" x14ac:dyDescent="0.25">
      <c r="A9176" s="3">
        <v>29.611067446616001</v>
      </c>
      <c r="B9176" s="4">
        <v>1417.8282281169299</v>
      </c>
      <c r="C9176" s="4">
        <v>1417.8282281169299</v>
      </c>
      <c r="D9176" s="4">
        <v>447.06469445864701</v>
      </c>
      <c r="E9176" s="4">
        <v>11820.2345924988</v>
      </c>
      <c r="F9176" s="4">
        <v>447.06469445864701</v>
      </c>
      <c r="G9176" s="4">
        <v>11820.2345924988</v>
      </c>
      <c r="H9176" s="3">
        <v>512.6</v>
      </c>
    </row>
    <row r="9177" spans="1:8" x14ac:dyDescent="0.25">
      <c r="A9177" s="3">
        <v>29.614295503679799</v>
      </c>
      <c r="B9177" s="4">
        <v>1419.27243935204</v>
      </c>
      <c r="C9177" s="4">
        <v>1419.27243935204</v>
      </c>
      <c r="D9177" s="4">
        <v>447.72225101093102</v>
      </c>
      <c r="E9177" s="4">
        <v>11839.706605658401</v>
      </c>
      <c r="F9177" s="4">
        <v>447.72225101093102</v>
      </c>
      <c r="G9177" s="4">
        <v>11839.706605658401</v>
      </c>
      <c r="H9177" s="3">
        <v>512.6</v>
      </c>
    </row>
    <row r="9178" spans="1:8" x14ac:dyDescent="0.25">
      <c r="A9178" s="3">
        <v>29.617523560743699</v>
      </c>
      <c r="B9178" s="4">
        <v>1420.7187757664601</v>
      </c>
      <c r="C9178" s="4">
        <v>1420.7187757664601</v>
      </c>
      <c r="D9178" s="4">
        <v>448.38138699756502</v>
      </c>
      <c r="E9178" s="4">
        <v>11859.2275178328</v>
      </c>
      <c r="F9178" s="4">
        <v>448.38138699756502</v>
      </c>
      <c r="G9178" s="4">
        <v>11859.2275178328</v>
      </c>
      <c r="H9178" s="3">
        <v>512.6</v>
      </c>
    </row>
    <row r="9179" spans="1:8" x14ac:dyDescent="0.25">
      <c r="A9179" s="3">
        <v>29.6207516178075</v>
      </c>
      <c r="B9179" s="4">
        <v>1422.16724245872</v>
      </c>
      <c r="C9179" s="4">
        <v>1422.16724245872</v>
      </c>
      <c r="D9179" s="4">
        <v>449.04210241855202</v>
      </c>
      <c r="E9179" s="4">
        <v>11878.7973392193</v>
      </c>
      <c r="F9179" s="4">
        <v>449.04210241855202</v>
      </c>
      <c r="G9179" s="4">
        <v>11878.7973392193</v>
      </c>
      <c r="H9179" s="3">
        <v>512.6</v>
      </c>
    </row>
    <row r="9180" spans="1:8" x14ac:dyDescent="0.25">
      <c r="A9180" s="3">
        <v>29.6239796748714</v>
      </c>
      <c r="B9180" s="4">
        <v>1423.6178445273099</v>
      </c>
      <c r="C9180" s="4">
        <v>1423.6178445273099</v>
      </c>
      <c r="D9180" s="4">
        <v>449.704397273891</v>
      </c>
      <c r="E9180" s="4">
        <v>11898.4160800147</v>
      </c>
      <c r="F9180" s="4">
        <v>449.704397273891</v>
      </c>
      <c r="G9180" s="4">
        <v>11898.4160800147</v>
      </c>
      <c r="H9180" s="3">
        <v>512.6</v>
      </c>
    </row>
    <row r="9181" spans="1:8" x14ac:dyDescent="0.25">
      <c r="A9181" s="3">
        <v>29.627207731935201</v>
      </c>
      <c r="B9181" s="4">
        <v>1425.07058707074</v>
      </c>
      <c r="C9181" s="4">
        <v>1425.07058707074</v>
      </c>
      <c r="D9181" s="4">
        <v>450.368271563581</v>
      </c>
      <c r="E9181" s="4">
        <v>11918.083750416101</v>
      </c>
      <c r="F9181" s="4">
        <v>450.368271563581</v>
      </c>
      <c r="G9181" s="4">
        <v>11918.083750416101</v>
      </c>
      <c r="H9181" s="3">
        <v>512.6</v>
      </c>
    </row>
    <row r="9182" spans="1:8" x14ac:dyDescent="0.25">
      <c r="A9182" s="3">
        <v>29.630435788999002</v>
      </c>
      <c r="B9182" s="4">
        <v>1426.52547518752</v>
      </c>
      <c r="C9182" s="4">
        <v>1426.52547518752</v>
      </c>
      <c r="D9182" s="4">
        <v>451.03372528762401</v>
      </c>
      <c r="E9182" s="4">
        <v>11937.8003606205</v>
      </c>
      <c r="F9182" s="4">
        <v>451.03372528762401</v>
      </c>
      <c r="G9182" s="4">
        <v>11937.8003606205</v>
      </c>
      <c r="H9182" s="3">
        <v>512.6</v>
      </c>
    </row>
    <row r="9183" spans="1:8" x14ac:dyDescent="0.25">
      <c r="A9183" s="3">
        <v>29.633663846062898</v>
      </c>
      <c r="B9183" s="4">
        <v>1427.9825139761399</v>
      </c>
      <c r="C9183" s="4">
        <v>1427.9825139761399</v>
      </c>
      <c r="D9183" s="4">
        <v>451.70075844601803</v>
      </c>
      <c r="E9183" s="4">
        <v>11957.5659208248</v>
      </c>
      <c r="F9183" s="4">
        <v>451.70075844601803</v>
      </c>
      <c r="G9183" s="4">
        <v>11957.5659208248</v>
      </c>
      <c r="H9183" s="3">
        <v>512.6</v>
      </c>
    </row>
    <row r="9184" spans="1:8" x14ac:dyDescent="0.25">
      <c r="A9184" s="3">
        <v>29.636891903126699</v>
      </c>
      <c r="B9184" s="4">
        <v>1429.4417085663199</v>
      </c>
      <c r="C9184" s="4">
        <v>1429.4417085663199</v>
      </c>
      <c r="D9184" s="4">
        <v>452.36940004862299</v>
      </c>
      <c r="E9184" s="4">
        <v>11977.381300957</v>
      </c>
      <c r="F9184" s="4">
        <v>452.36940004862299</v>
      </c>
      <c r="G9184" s="4">
        <v>11977.381300957</v>
      </c>
      <c r="H9184" s="3">
        <v>512.6</v>
      </c>
    </row>
    <row r="9185" spans="1:8" x14ac:dyDescent="0.25">
      <c r="A9185" s="3">
        <v>29.640119960190599</v>
      </c>
      <c r="B9185" s="4">
        <v>1430.90306421265</v>
      </c>
      <c r="C9185" s="4">
        <v>1430.90306421265</v>
      </c>
      <c r="D9185" s="4">
        <v>453.03967910529798</v>
      </c>
      <c r="E9185" s="4">
        <v>11997.2473711946</v>
      </c>
      <c r="F9185" s="4">
        <v>453.03967910529798</v>
      </c>
      <c r="G9185" s="4">
        <v>11997.2473711946</v>
      </c>
      <c r="H9185" s="3">
        <v>512.6</v>
      </c>
    </row>
    <row r="9186" spans="1:8" x14ac:dyDescent="0.25">
      <c r="A9186" s="3">
        <v>29.6433480172544</v>
      </c>
      <c r="B9186" s="4">
        <v>1432.36658620092</v>
      </c>
      <c r="C9186" s="4">
        <v>1432.36658620092</v>
      </c>
      <c r="D9186" s="4">
        <v>453.71159561604202</v>
      </c>
      <c r="E9186" s="4">
        <v>12017.164142109201</v>
      </c>
      <c r="F9186" s="4">
        <v>453.71159561604202</v>
      </c>
      <c r="G9186" s="4">
        <v>12017.164142109201</v>
      </c>
      <c r="H9186" s="3">
        <v>512.6</v>
      </c>
    </row>
    <row r="9187" spans="1:8" x14ac:dyDescent="0.25">
      <c r="A9187" s="3">
        <v>29.6465760743183</v>
      </c>
      <c r="B9187" s="4">
        <v>1433.8322798169399</v>
      </c>
      <c r="C9187" s="4">
        <v>1433.8322798169399</v>
      </c>
      <c r="D9187" s="4">
        <v>454.38514958085699</v>
      </c>
      <c r="E9187" s="4">
        <v>12037.131624272401</v>
      </c>
      <c r="F9187" s="4">
        <v>454.38514958085699</v>
      </c>
      <c r="G9187" s="4">
        <v>12037.131624272401</v>
      </c>
      <c r="H9187" s="3">
        <v>512.6</v>
      </c>
    </row>
    <row r="9188" spans="1:8" x14ac:dyDescent="0.25">
      <c r="A9188" s="3">
        <v>29.649804131382101</v>
      </c>
      <c r="B9188" s="4">
        <v>1435.30015034648</v>
      </c>
      <c r="C9188" s="4">
        <v>1435.30015034648</v>
      </c>
      <c r="D9188" s="4">
        <v>455.06034099973999</v>
      </c>
      <c r="E9188" s="4">
        <v>12057.1498282557</v>
      </c>
      <c r="F9188" s="4">
        <v>455.06034099973999</v>
      </c>
      <c r="G9188" s="4">
        <v>12057.1498282557</v>
      </c>
      <c r="H9188" s="3">
        <v>512.6</v>
      </c>
    </row>
    <row r="9189" spans="1:8" x14ac:dyDescent="0.25">
      <c r="A9189" s="3">
        <v>29.653032188445898</v>
      </c>
      <c r="B9189" s="4">
        <v>1436.7702030753401</v>
      </c>
      <c r="C9189" s="4">
        <v>1436.7702030753401</v>
      </c>
      <c r="D9189" s="4">
        <v>455.73716987269302</v>
      </c>
      <c r="E9189" s="4">
        <v>12077.218764630899</v>
      </c>
      <c r="F9189" s="4">
        <v>455.73716987269302</v>
      </c>
      <c r="G9189" s="4">
        <v>12077.218764630899</v>
      </c>
      <c r="H9189" s="3">
        <v>512.6</v>
      </c>
    </row>
    <row r="9190" spans="1:8" x14ac:dyDescent="0.25">
      <c r="A9190" s="3">
        <v>29.656260245509799</v>
      </c>
      <c r="B9190" s="4">
        <v>1438.2424432893299</v>
      </c>
      <c r="C9190" s="4">
        <v>1438.2424432893299</v>
      </c>
      <c r="D9190" s="4">
        <v>456.41563619971703</v>
      </c>
      <c r="E9190" s="4">
        <v>12097.3384439694</v>
      </c>
      <c r="F9190" s="4">
        <v>456.41563619971703</v>
      </c>
      <c r="G9190" s="4">
        <v>12097.3384439694</v>
      </c>
      <c r="H9190" s="3">
        <v>512.6</v>
      </c>
    </row>
    <row r="9191" spans="1:8" x14ac:dyDescent="0.25">
      <c r="A9191" s="3">
        <v>29.6594883025736</v>
      </c>
      <c r="B9191" s="4">
        <v>1439.7168762742399</v>
      </c>
      <c r="C9191" s="4">
        <v>1439.7168762742399</v>
      </c>
      <c r="D9191" s="4">
        <v>457.09573998080901</v>
      </c>
      <c r="E9191" s="4">
        <v>12117.5088768428</v>
      </c>
      <c r="F9191" s="4">
        <v>457.09573998080901</v>
      </c>
      <c r="G9191" s="4">
        <v>12117.5088768428</v>
      </c>
      <c r="H9191" s="3">
        <v>512.6</v>
      </c>
    </row>
    <row r="9192" spans="1:8" x14ac:dyDescent="0.25">
      <c r="A9192" s="3">
        <v>29.6627163596375</v>
      </c>
      <c r="B9192" s="4">
        <v>1441.19350731586</v>
      </c>
      <c r="C9192" s="4">
        <v>1441.19350731586</v>
      </c>
      <c r="D9192" s="4">
        <v>457.77748121597199</v>
      </c>
      <c r="E9192" s="4">
        <v>12137.7300738228</v>
      </c>
      <c r="F9192" s="4">
        <v>457.77748121597199</v>
      </c>
      <c r="G9192" s="4">
        <v>12137.7300738228</v>
      </c>
      <c r="H9192" s="3">
        <v>512.6</v>
      </c>
    </row>
    <row r="9193" spans="1:8" x14ac:dyDescent="0.25">
      <c r="A9193" s="3">
        <v>29.665944416701301</v>
      </c>
      <c r="B9193" s="4">
        <v>1442.6723416999801</v>
      </c>
      <c r="C9193" s="4">
        <v>1442.6723416999801</v>
      </c>
      <c r="D9193" s="4">
        <v>458.46085990520299</v>
      </c>
      <c r="E9193" s="4">
        <v>12158.0020454808</v>
      </c>
      <c r="F9193" s="4">
        <v>458.46085990520299</v>
      </c>
      <c r="G9193" s="4">
        <v>12158.0020454808</v>
      </c>
      <c r="H9193" s="3">
        <v>512.6</v>
      </c>
    </row>
    <row r="9194" spans="1:8" x14ac:dyDescent="0.25">
      <c r="A9194" s="3">
        <v>29.669172473765101</v>
      </c>
      <c r="B9194" s="4">
        <v>1444.15338474538</v>
      </c>
      <c r="C9194" s="4">
        <v>1444.15338474538</v>
      </c>
      <c r="D9194" s="4">
        <v>459.14590668546799</v>
      </c>
      <c r="E9194" s="4">
        <v>12178.325711329</v>
      </c>
      <c r="F9194" s="4">
        <v>459.14590668546799</v>
      </c>
      <c r="G9194" s="4">
        <v>12178.325711329</v>
      </c>
      <c r="H9194" s="3">
        <v>512.6</v>
      </c>
    </row>
    <row r="9195" spans="1:8" x14ac:dyDescent="0.25">
      <c r="A9195" s="3">
        <v>29.672400530829002</v>
      </c>
      <c r="B9195" s="4">
        <v>1445.6366419026699</v>
      </c>
      <c r="C9195" s="4">
        <v>1445.6366419026699</v>
      </c>
      <c r="D9195" s="4">
        <v>459.83265219372799</v>
      </c>
      <c r="E9195" s="4">
        <v>12198.701991143</v>
      </c>
      <c r="F9195" s="4">
        <v>459.83265219372799</v>
      </c>
      <c r="G9195" s="4">
        <v>12198.701991143</v>
      </c>
      <c r="H9195" s="3">
        <v>512.6</v>
      </c>
    </row>
    <row r="9196" spans="1:8" x14ac:dyDescent="0.25">
      <c r="A9196" s="3">
        <v>29.675628587892799</v>
      </c>
      <c r="B9196" s="4">
        <v>1447.1221186554401</v>
      </c>
      <c r="C9196" s="4">
        <v>1447.1221186554401</v>
      </c>
      <c r="D9196" s="4">
        <v>460.52109642998403</v>
      </c>
      <c r="E9196" s="4">
        <v>12219.130895889901</v>
      </c>
      <c r="F9196" s="4">
        <v>460.52109642998403</v>
      </c>
      <c r="G9196" s="4">
        <v>12219.130895889901</v>
      </c>
      <c r="H9196" s="3">
        <v>512.6</v>
      </c>
    </row>
    <row r="9197" spans="1:8" x14ac:dyDescent="0.25">
      <c r="A9197" s="3">
        <v>29.678856644956699</v>
      </c>
      <c r="B9197" s="4">
        <v>1448.6098204872901</v>
      </c>
      <c r="C9197" s="4">
        <v>1448.6098204872901</v>
      </c>
      <c r="D9197" s="4">
        <v>461.21123939423501</v>
      </c>
      <c r="E9197" s="4">
        <v>12239.612436537</v>
      </c>
      <c r="F9197" s="4">
        <v>461.21123939423501</v>
      </c>
      <c r="G9197" s="4">
        <v>12239.612436537</v>
      </c>
      <c r="H9197" s="3">
        <v>512.6</v>
      </c>
    </row>
    <row r="9198" spans="1:8" x14ac:dyDescent="0.25">
      <c r="A9198" s="3">
        <v>29.6820847020205</v>
      </c>
      <c r="B9198" s="4">
        <v>1450.0997528818</v>
      </c>
      <c r="C9198" s="4">
        <v>1450.0997528818</v>
      </c>
      <c r="D9198" s="4">
        <v>461.90308108648202</v>
      </c>
      <c r="E9198" s="4">
        <v>12260.1466240514</v>
      </c>
      <c r="F9198" s="4">
        <v>461.90308108648202</v>
      </c>
      <c r="G9198" s="4">
        <v>12260.1466240514</v>
      </c>
      <c r="H9198" s="3">
        <v>512.6</v>
      </c>
    </row>
    <row r="9199" spans="1:8" x14ac:dyDescent="0.25">
      <c r="A9199" s="3">
        <v>29.685312759084301</v>
      </c>
      <c r="B9199" s="4">
        <v>1451.59192132257</v>
      </c>
      <c r="C9199" s="4">
        <v>1451.59192132257</v>
      </c>
      <c r="D9199" s="4">
        <v>462.596621506725</v>
      </c>
      <c r="E9199" s="4">
        <v>12280.7334694003</v>
      </c>
      <c r="F9199" s="4">
        <v>462.596621506725</v>
      </c>
      <c r="G9199" s="4">
        <v>12280.7334694003</v>
      </c>
      <c r="H9199" s="3">
        <v>512.6</v>
      </c>
    </row>
    <row r="9200" spans="1:8" x14ac:dyDescent="0.25">
      <c r="A9200" s="3">
        <v>29.688540816148201</v>
      </c>
      <c r="B9200" s="4">
        <v>1453.0863312931899</v>
      </c>
      <c r="C9200" s="4">
        <v>1453.0863312931899</v>
      </c>
      <c r="D9200" s="4">
        <v>463.29186065496299</v>
      </c>
      <c r="E9200" s="4">
        <v>12301.3729835509</v>
      </c>
      <c r="F9200" s="4">
        <v>463.29186065496299</v>
      </c>
      <c r="G9200" s="4">
        <v>12301.3729835509</v>
      </c>
      <c r="H9200" s="3">
        <v>512.6</v>
      </c>
    </row>
    <row r="9201" spans="1:8" x14ac:dyDescent="0.25">
      <c r="A9201" s="3">
        <v>29.691768873211998</v>
      </c>
      <c r="B9201" s="4">
        <v>1454.58298827725</v>
      </c>
      <c r="C9201" s="4">
        <v>1454.58298827725</v>
      </c>
      <c r="D9201" s="4">
        <v>463.98879853119701</v>
      </c>
      <c r="E9201" s="4">
        <v>12322.0651774704</v>
      </c>
      <c r="F9201" s="4">
        <v>463.98879853119701</v>
      </c>
      <c r="G9201" s="4">
        <v>12322.0651774704</v>
      </c>
      <c r="H9201" s="3">
        <v>512.6</v>
      </c>
    </row>
    <row r="9202" spans="1:8" x14ac:dyDescent="0.25">
      <c r="A9202" s="3">
        <v>29.694996930275899</v>
      </c>
      <c r="B9202" s="4">
        <v>1456.0818977583399</v>
      </c>
      <c r="C9202" s="4">
        <v>1456.0818977583399</v>
      </c>
      <c r="D9202" s="4">
        <v>464.68743513542597</v>
      </c>
      <c r="E9202" s="4">
        <v>12342.8100621259</v>
      </c>
      <c r="F9202" s="4">
        <v>464.68743513542597</v>
      </c>
      <c r="G9202" s="4">
        <v>12342.8100621259</v>
      </c>
      <c r="H9202" s="3">
        <v>512.6</v>
      </c>
    </row>
    <row r="9203" spans="1:8" x14ac:dyDescent="0.25">
      <c r="A9203" s="3">
        <v>29.6982249873397</v>
      </c>
      <c r="B9203" s="4">
        <v>1457.58306522005</v>
      </c>
      <c r="C9203" s="4">
        <v>1457.58306522005</v>
      </c>
      <c r="D9203" s="4">
        <v>465.38777046765102</v>
      </c>
      <c r="E9203" s="4">
        <v>12363.6076484846</v>
      </c>
      <c r="F9203" s="4">
        <v>465.38777046765102</v>
      </c>
      <c r="G9203" s="4">
        <v>12363.6076484846</v>
      </c>
      <c r="H9203" s="3">
        <v>512.6</v>
      </c>
    </row>
    <row r="9204" spans="1:8" x14ac:dyDescent="0.25">
      <c r="A9204" s="3">
        <v>29.7014530444036</v>
      </c>
      <c r="B9204" s="4">
        <v>1459.0864961800601</v>
      </c>
      <c r="C9204" s="4">
        <v>1459.0864961800601</v>
      </c>
      <c r="D9204" s="4">
        <v>466.08983620391598</v>
      </c>
      <c r="E9204" s="4">
        <v>12384.4588883043</v>
      </c>
      <c r="F9204" s="4">
        <v>466.08983620391598</v>
      </c>
      <c r="G9204" s="4">
        <v>12384.4588883043</v>
      </c>
      <c r="H9204" s="3">
        <v>512.6</v>
      </c>
    </row>
    <row r="9205" spans="1:8" x14ac:dyDescent="0.25">
      <c r="A9205" s="3">
        <v>29.704681101467401</v>
      </c>
      <c r="B9205" s="4">
        <v>1460.5921962923701</v>
      </c>
      <c r="C9205" s="4">
        <v>1460.5921962923701</v>
      </c>
      <c r="D9205" s="4">
        <v>466.79366402026699</v>
      </c>
      <c r="E9205" s="4">
        <v>12405.364733615201</v>
      </c>
      <c r="F9205" s="4">
        <v>466.79366402026699</v>
      </c>
      <c r="G9205" s="4">
        <v>12405.364733615201</v>
      </c>
      <c r="H9205" s="3">
        <v>512.6</v>
      </c>
    </row>
    <row r="9206" spans="1:8" x14ac:dyDescent="0.25">
      <c r="A9206" s="3">
        <v>29.707909158531201</v>
      </c>
      <c r="B9206" s="4">
        <v>1462.10017124508</v>
      </c>
      <c r="C9206" s="4">
        <v>1462.10017124508</v>
      </c>
      <c r="D9206" s="4">
        <v>467.499253916702</v>
      </c>
      <c r="E9206" s="4">
        <v>12426.325195793401</v>
      </c>
      <c r="F9206" s="4">
        <v>467.499253916702</v>
      </c>
      <c r="G9206" s="4">
        <v>12426.325195793401</v>
      </c>
      <c r="H9206" s="3">
        <v>512.6</v>
      </c>
    </row>
    <row r="9207" spans="1:8" x14ac:dyDescent="0.25">
      <c r="A9207" s="3">
        <v>29.711137215595102</v>
      </c>
      <c r="B9207" s="4">
        <v>1463.6104267262899</v>
      </c>
      <c r="C9207" s="4">
        <v>1463.6104267262899</v>
      </c>
      <c r="D9207" s="4">
        <v>468.20660589322301</v>
      </c>
      <c r="E9207" s="4">
        <v>12447.3402862153</v>
      </c>
      <c r="F9207" s="4">
        <v>468.20660589322301</v>
      </c>
      <c r="G9207" s="4">
        <v>12447.3402862153</v>
      </c>
      <c r="H9207" s="3">
        <v>512.6</v>
      </c>
    </row>
    <row r="9208" spans="1:8" x14ac:dyDescent="0.25">
      <c r="A9208" s="3">
        <v>29.714365272658899</v>
      </c>
      <c r="B9208" s="4">
        <v>1465.1229684241</v>
      </c>
      <c r="C9208" s="4">
        <v>1465.1229684241</v>
      </c>
      <c r="D9208" s="4">
        <v>468.915719949829</v>
      </c>
      <c r="E9208" s="4">
        <v>12468.410016256899</v>
      </c>
      <c r="F9208" s="4">
        <v>468.915719949829</v>
      </c>
      <c r="G9208" s="4">
        <v>12468.410016256899</v>
      </c>
      <c r="H9208" s="3">
        <v>512.6</v>
      </c>
    </row>
    <row r="9209" spans="1:8" x14ac:dyDescent="0.25">
      <c r="A9209" s="3">
        <v>29.717593329722799</v>
      </c>
      <c r="B9209" s="4">
        <v>1466.6378020265799</v>
      </c>
      <c r="C9209" s="4">
        <v>1466.6378020265799</v>
      </c>
      <c r="D9209" s="4">
        <v>469.62659608652001</v>
      </c>
      <c r="E9209" s="4">
        <v>12489.534397294599</v>
      </c>
      <c r="F9209" s="4">
        <v>469.62659608652001</v>
      </c>
      <c r="G9209" s="4">
        <v>12489.534397294599</v>
      </c>
      <c r="H9209" s="3">
        <v>512.6</v>
      </c>
    </row>
    <row r="9210" spans="1:8" x14ac:dyDescent="0.25">
      <c r="A9210" s="3">
        <v>29.7208213867866</v>
      </c>
      <c r="B9210" s="4">
        <v>1468.1549332218599</v>
      </c>
      <c r="C9210" s="4">
        <v>1468.1549332218599</v>
      </c>
      <c r="D9210" s="4">
        <v>470.33923430329702</v>
      </c>
      <c r="E9210" s="4">
        <v>12510.7134407044</v>
      </c>
      <c r="F9210" s="4">
        <v>470.33923430329702</v>
      </c>
      <c r="G9210" s="4">
        <v>12510.7134407044</v>
      </c>
      <c r="H9210" s="3">
        <v>512.6</v>
      </c>
    </row>
    <row r="9211" spans="1:8" x14ac:dyDescent="0.25">
      <c r="A9211" s="3">
        <v>29.724049443850401</v>
      </c>
      <c r="B9211" s="4">
        <v>1469.674367698</v>
      </c>
      <c r="C9211" s="4">
        <v>1469.674367698</v>
      </c>
      <c r="D9211" s="4">
        <v>471.05363460015798</v>
      </c>
      <c r="E9211" s="4">
        <v>12531.9471578625</v>
      </c>
      <c r="F9211" s="4">
        <v>471.05363460015798</v>
      </c>
      <c r="G9211" s="4">
        <v>12531.9471578625</v>
      </c>
      <c r="H9211" s="3">
        <v>512.6</v>
      </c>
    </row>
    <row r="9212" spans="1:8" x14ac:dyDescent="0.25">
      <c r="A9212" s="3">
        <v>29.727277500914301</v>
      </c>
      <c r="B9212" s="4">
        <v>1471.1961111431301</v>
      </c>
      <c r="C9212" s="4">
        <v>1471.1961111431301</v>
      </c>
      <c r="D9212" s="4">
        <v>471.76979697710499</v>
      </c>
      <c r="E9212" s="4">
        <v>12553.2355601452</v>
      </c>
      <c r="F9212" s="4">
        <v>471.76979697710499</v>
      </c>
      <c r="G9212" s="4">
        <v>12553.2355601452</v>
      </c>
      <c r="H9212" s="3">
        <v>512.6</v>
      </c>
    </row>
    <row r="9213" spans="1:8" x14ac:dyDescent="0.25">
      <c r="A9213" s="3">
        <v>29.730505557978098</v>
      </c>
      <c r="B9213" s="4">
        <v>1472.72016924531</v>
      </c>
      <c r="C9213" s="4">
        <v>1472.72016924531</v>
      </c>
      <c r="D9213" s="4">
        <v>472.48772143413697</v>
      </c>
      <c r="E9213" s="4">
        <v>12574.5786589287</v>
      </c>
      <c r="F9213" s="4">
        <v>472.48772143413697</v>
      </c>
      <c r="G9213" s="4">
        <v>12574.5786589287</v>
      </c>
      <c r="H9213" s="3">
        <v>512.6</v>
      </c>
    </row>
    <row r="9214" spans="1:8" x14ac:dyDescent="0.25">
      <c r="A9214" s="3">
        <v>29.733733615041999</v>
      </c>
      <c r="B9214" s="4">
        <v>1474.2465477295</v>
      </c>
      <c r="C9214" s="4">
        <v>1474.2465477295</v>
      </c>
      <c r="D9214" s="4">
        <v>473.20744220348098</v>
      </c>
      <c r="E9214" s="4">
        <v>12595.9774834042</v>
      </c>
      <c r="F9214" s="4">
        <v>473.20744220348098</v>
      </c>
      <c r="G9214" s="4">
        <v>12595.9774834042</v>
      </c>
      <c r="H9214" s="3">
        <v>512.6</v>
      </c>
    </row>
    <row r="9215" spans="1:8" x14ac:dyDescent="0.25">
      <c r="A9215" s="3">
        <v>29.736961672105799</v>
      </c>
      <c r="B9215" s="4">
        <v>1475.7752524679499</v>
      </c>
      <c r="C9215" s="4">
        <v>1475.7752524679499</v>
      </c>
      <c r="D9215" s="4">
        <v>473.928993517366</v>
      </c>
      <c r="E9215" s="4">
        <v>12617.433063057601</v>
      </c>
      <c r="F9215" s="4">
        <v>473.928993517366</v>
      </c>
      <c r="G9215" s="4">
        <v>12617.433063057601</v>
      </c>
      <c r="H9215" s="3">
        <v>512.6</v>
      </c>
    </row>
    <row r="9216" spans="1:8" x14ac:dyDescent="0.25">
      <c r="A9216" s="3">
        <v>29.7401897291697</v>
      </c>
      <c r="B9216" s="4">
        <v>1477.30628936977</v>
      </c>
      <c r="C9216" s="4">
        <v>1477.30628936977</v>
      </c>
      <c r="D9216" s="4">
        <v>474.65237537578901</v>
      </c>
      <c r="E9216" s="4">
        <v>12638.945409707199</v>
      </c>
      <c r="F9216" s="4">
        <v>474.65237537578901</v>
      </c>
      <c r="G9216" s="4">
        <v>12638.945409707199</v>
      </c>
      <c r="H9216" s="3">
        <v>512.6</v>
      </c>
    </row>
    <row r="9217" spans="1:8" x14ac:dyDescent="0.25">
      <c r="A9217" s="3">
        <v>29.743417786233501</v>
      </c>
      <c r="B9217" s="4">
        <v>1478.8396643440501</v>
      </c>
      <c r="C9217" s="4">
        <v>1478.8396643440501</v>
      </c>
      <c r="D9217" s="4">
        <v>475.377587778752</v>
      </c>
      <c r="E9217" s="4">
        <v>12660.5145351712</v>
      </c>
      <c r="F9217" s="4">
        <v>475.377587778752</v>
      </c>
      <c r="G9217" s="4">
        <v>12660.5145351712</v>
      </c>
      <c r="H9217" s="3">
        <v>512.6</v>
      </c>
    </row>
    <row r="9218" spans="1:8" x14ac:dyDescent="0.25">
      <c r="A9218" s="3">
        <v>29.746645843297301</v>
      </c>
      <c r="B9218" s="4">
        <v>1480.37538329991</v>
      </c>
      <c r="C9218" s="4">
        <v>1480.37538329991</v>
      </c>
      <c r="D9218" s="4">
        <v>476.104630726256</v>
      </c>
      <c r="E9218" s="4">
        <v>12682.1404512679</v>
      </c>
      <c r="F9218" s="4">
        <v>476.104630726256</v>
      </c>
      <c r="G9218" s="4">
        <v>12682.1404512679</v>
      </c>
      <c r="H9218" s="3">
        <v>512.6</v>
      </c>
    </row>
    <row r="9219" spans="1:8" x14ac:dyDescent="0.25">
      <c r="A9219" s="3">
        <v>29.749873900361202</v>
      </c>
      <c r="B9219" s="4">
        <v>1481.91345214644</v>
      </c>
      <c r="C9219" s="4">
        <v>1481.91345214644</v>
      </c>
      <c r="D9219" s="4">
        <v>476.833504218298</v>
      </c>
      <c r="E9219" s="4">
        <v>12703.823169815199</v>
      </c>
      <c r="F9219" s="4">
        <v>476.833504218298</v>
      </c>
      <c r="G9219" s="4">
        <v>12703.823169815199</v>
      </c>
      <c r="H9219" s="3">
        <v>512.6</v>
      </c>
    </row>
    <row r="9220" spans="1:8" x14ac:dyDescent="0.25">
      <c r="A9220" s="3">
        <v>29.753101957424999</v>
      </c>
      <c r="B9220" s="4">
        <v>1483.45387679275</v>
      </c>
      <c r="C9220" s="4">
        <v>1483.45387679275</v>
      </c>
      <c r="D9220" s="4">
        <v>477.56420825487999</v>
      </c>
      <c r="E9220" s="4">
        <v>12725.5627026316</v>
      </c>
      <c r="F9220" s="4">
        <v>477.56420825487999</v>
      </c>
      <c r="G9220" s="4">
        <v>12725.5627026316</v>
      </c>
      <c r="H9220" s="3">
        <v>512.6</v>
      </c>
    </row>
    <row r="9221" spans="1:8" x14ac:dyDescent="0.25">
      <c r="A9221" s="3">
        <v>29.756330014488899</v>
      </c>
      <c r="B9221" s="4">
        <v>1484.9966631479299</v>
      </c>
      <c r="C9221" s="4">
        <v>1484.9966631479299</v>
      </c>
      <c r="D9221" s="4">
        <v>478.29674283600201</v>
      </c>
      <c r="E9221" s="4">
        <v>12747.3590615352</v>
      </c>
      <c r="F9221" s="4">
        <v>478.29674283600201</v>
      </c>
      <c r="G9221" s="4">
        <v>12747.3590615352</v>
      </c>
      <c r="H9221" s="3">
        <v>512.6</v>
      </c>
    </row>
    <row r="9222" spans="1:8" x14ac:dyDescent="0.25">
      <c r="A9222" s="3">
        <v>29.7595580715527</v>
      </c>
      <c r="B9222" s="4">
        <v>1486.5418171210899</v>
      </c>
      <c r="C9222" s="4">
        <v>1486.5418171210899</v>
      </c>
      <c r="D9222" s="4">
        <v>479.031107961663</v>
      </c>
      <c r="E9222" s="4">
        <v>12769.2122583442</v>
      </c>
      <c r="F9222" s="4">
        <v>479.031107961663</v>
      </c>
      <c r="G9222" s="4">
        <v>12769.2122583442</v>
      </c>
      <c r="H9222" s="3">
        <v>512.6</v>
      </c>
    </row>
    <row r="9223" spans="1:8" x14ac:dyDescent="0.25">
      <c r="A9223" s="3">
        <v>29.762786128616501</v>
      </c>
      <c r="B9223" s="4">
        <v>1488.0893446213399</v>
      </c>
      <c r="C9223" s="4">
        <v>1488.0893446213399</v>
      </c>
      <c r="D9223" s="4">
        <v>479.76730363186499</v>
      </c>
      <c r="E9223" s="4">
        <v>12791.122304876901</v>
      </c>
      <c r="F9223" s="4">
        <v>479.76730363186499</v>
      </c>
      <c r="G9223" s="4">
        <v>12791.122304876901</v>
      </c>
      <c r="H9223" s="3">
        <v>512.6</v>
      </c>
    </row>
    <row r="9224" spans="1:8" x14ac:dyDescent="0.25">
      <c r="A9224" s="3">
        <v>29.766014185680401</v>
      </c>
      <c r="B9224" s="4">
        <v>1489.63925159529</v>
      </c>
      <c r="C9224" s="4">
        <v>1489.63925159529</v>
      </c>
      <c r="D9224" s="4">
        <v>480.50536471221199</v>
      </c>
      <c r="E9224" s="4">
        <v>12813.090250723901</v>
      </c>
      <c r="F9224" s="4">
        <v>480.50536471221199</v>
      </c>
      <c r="G9224" s="4">
        <v>12813.090250723901</v>
      </c>
      <c r="H9224" s="3">
        <v>512.6</v>
      </c>
    </row>
    <row r="9225" spans="1:8" x14ac:dyDescent="0.25">
      <c r="A9225" s="3">
        <v>29.769242242744198</v>
      </c>
      <c r="B9225" s="4">
        <v>1491.19154413962</v>
      </c>
      <c r="C9225" s="4">
        <v>1491.19154413962</v>
      </c>
      <c r="D9225" s="4">
        <v>481.24532606831099</v>
      </c>
      <c r="E9225" s="4">
        <v>12835.117145776299</v>
      </c>
      <c r="F9225" s="4">
        <v>481.24532606831099</v>
      </c>
      <c r="G9225" s="4">
        <v>12835.117145776299</v>
      </c>
      <c r="H9225" s="3">
        <v>512.6</v>
      </c>
    </row>
    <row r="9226" spans="1:8" x14ac:dyDescent="0.25">
      <c r="A9226" s="3">
        <v>29.772470299808099</v>
      </c>
      <c r="B9226" s="4">
        <v>1492.74622838853</v>
      </c>
      <c r="C9226" s="4">
        <v>1492.74622838853</v>
      </c>
      <c r="D9226" s="4">
        <v>481.98718770016302</v>
      </c>
      <c r="E9226" s="4">
        <v>12857.2030023026</v>
      </c>
      <c r="F9226" s="4">
        <v>481.98718770016302</v>
      </c>
      <c r="G9226" s="4">
        <v>12857.2030023026</v>
      </c>
      <c r="H9226" s="3">
        <v>512.6</v>
      </c>
    </row>
    <row r="9227" spans="1:8" x14ac:dyDescent="0.25">
      <c r="A9227" s="3">
        <v>29.775698356871899</v>
      </c>
      <c r="B9227" s="4">
        <v>1494.3033104762301</v>
      </c>
      <c r="C9227" s="4">
        <v>1494.3033104762301</v>
      </c>
      <c r="D9227" s="4">
        <v>482.73094960776598</v>
      </c>
      <c r="E9227" s="4">
        <v>12879.3478325709</v>
      </c>
      <c r="F9227" s="4">
        <v>482.73094960776598</v>
      </c>
      <c r="G9227" s="4">
        <v>12879.3478325709</v>
      </c>
      <c r="H9227" s="3">
        <v>512.6</v>
      </c>
    </row>
    <row r="9228" spans="1:8" x14ac:dyDescent="0.25">
      <c r="A9228" s="3">
        <v>29.7789264139357</v>
      </c>
      <c r="B9228" s="4">
        <v>1495.8627965369001</v>
      </c>
      <c r="C9228" s="4">
        <v>1495.8627965369001</v>
      </c>
      <c r="D9228" s="4">
        <v>483.47661179112202</v>
      </c>
      <c r="E9228" s="4">
        <v>12901.5516488499</v>
      </c>
      <c r="F9228" s="4">
        <v>483.47661179112202</v>
      </c>
      <c r="G9228" s="4">
        <v>12901.5516488499</v>
      </c>
      <c r="H9228" s="3">
        <v>512.6</v>
      </c>
    </row>
    <row r="9229" spans="1:8" x14ac:dyDescent="0.25">
      <c r="A9229" s="3">
        <v>29.7821544709996</v>
      </c>
      <c r="B9229" s="4">
        <v>1497.42469270475</v>
      </c>
      <c r="C9229" s="4">
        <v>1497.42469270475</v>
      </c>
      <c r="D9229" s="4">
        <v>484.22417425023002</v>
      </c>
      <c r="E9229" s="4">
        <v>12923.8144634078</v>
      </c>
      <c r="F9229" s="4">
        <v>484.22417425023002</v>
      </c>
      <c r="G9229" s="4">
        <v>12923.8144634078</v>
      </c>
      <c r="H9229" s="3">
        <v>512.6</v>
      </c>
    </row>
    <row r="9230" spans="1:8" x14ac:dyDescent="0.25">
      <c r="A9230" s="3">
        <v>29.785382528063401</v>
      </c>
      <c r="B9230" s="4">
        <v>1498.9890051139701</v>
      </c>
      <c r="C9230" s="4">
        <v>1498.9890051139701</v>
      </c>
      <c r="D9230" s="4">
        <v>484.97363698509002</v>
      </c>
      <c r="E9230" s="4">
        <v>12946.1362885131</v>
      </c>
      <c r="F9230" s="4">
        <v>484.97363698509002</v>
      </c>
      <c r="G9230" s="4">
        <v>12946.1362885131</v>
      </c>
      <c r="H9230" s="3">
        <v>512.6</v>
      </c>
    </row>
    <row r="9231" spans="1:8" x14ac:dyDescent="0.25">
      <c r="A9231" s="3">
        <v>29.788610585127302</v>
      </c>
      <c r="B9231" s="4">
        <v>1500.5557398987701</v>
      </c>
      <c r="C9231" s="4">
        <v>1500.5557398987701</v>
      </c>
      <c r="D9231" s="4">
        <v>485.724999995703</v>
      </c>
      <c r="E9231" s="4">
        <v>12968.5171364341</v>
      </c>
      <c r="F9231" s="4">
        <v>485.724999995703</v>
      </c>
      <c r="G9231" s="4">
        <v>12968.5171364341</v>
      </c>
      <c r="H9231" s="3">
        <v>512.6</v>
      </c>
    </row>
    <row r="9232" spans="1:8" x14ac:dyDescent="0.25">
      <c r="A9232" s="3">
        <v>29.791838642191099</v>
      </c>
      <c r="B9232" s="4">
        <v>1502.1249031933501</v>
      </c>
      <c r="C9232" s="4">
        <v>1502.1249031933501</v>
      </c>
      <c r="D9232" s="4">
        <v>486.47826328206702</v>
      </c>
      <c r="E9232" s="4">
        <v>12990.9570194393</v>
      </c>
      <c r="F9232" s="4">
        <v>486.47826328206702</v>
      </c>
      <c r="G9232" s="4">
        <v>12990.9570194393</v>
      </c>
      <c r="H9232" s="3">
        <v>512.6</v>
      </c>
    </row>
    <row r="9233" spans="1:8" x14ac:dyDescent="0.25">
      <c r="A9233" s="3">
        <v>29.795066699254999</v>
      </c>
      <c r="B9233" s="4">
        <v>1503.69650113189</v>
      </c>
      <c r="C9233" s="4">
        <v>1503.69650113189</v>
      </c>
      <c r="D9233" s="4">
        <v>487.23342684418401</v>
      </c>
      <c r="E9233" s="4">
        <v>13013.4559497971</v>
      </c>
      <c r="F9233" s="4">
        <v>487.23342684418401</v>
      </c>
      <c r="G9233" s="4">
        <v>13013.4559497971</v>
      </c>
      <c r="H9233" s="3">
        <v>512.6</v>
      </c>
    </row>
    <row r="9234" spans="1:8" x14ac:dyDescent="0.25">
      <c r="A9234" s="3">
        <v>29.7982947563188</v>
      </c>
      <c r="B9234" s="4">
        <v>1505.2705398891601</v>
      </c>
      <c r="C9234" s="4">
        <v>1505.2705398891601</v>
      </c>
      <c r="D9234" s="4">
        <v>487.99052836707199</v>
      </c>
      <c r="E9234" s="4">
        <v>13036.015062684601</v>
      </c>
      <c r="F9234" s="4">
        <v>487.99052836707199</v>
      </c>
      <c r="G9234" s="4">
        <v>13036.015062684601</v>
      </c>
      <c r="H9234" s="3">
        <v>512.6</v>
      </c>
    </row>
    <row r="9235" spans="1:8" x14ac:dyDescent="0.25">
      <c r="A9235" s="3">
        <v>29.801522813382601</v>
      </c>
      <c r="B9235" s="4">
        <v>1506.84702580209</v>
      </c>
      <c r="C9235" s="4">
        <v>1506.84702580209</v>
      </c>
      <c r="D9235" s="4">
        <v>488.74960553574999</v>
      </c>
      <c r="E9235" s="4">
        <v>13058.6354936033</v>
      </c>
      <c r="F9235" s="4">
        <v>488.74960553574999</v>
      </c>
      <c r="G9235" s="4">
        <v>13058.6354936033</v>
      </c>
      <c r="H9235" s="3">
        <v>512.6</v>
      </c>
    </row>
    <row r="9236" spans="1:8" x14ac:dyDescent="0.25">
      <c r="A9236" s="3">
        <v>29.804750870446501</v>
      </c>
      <c r="B9236" s="4">
        <v>1508.4259652481901</v>
      </c>
      <c r="C9236" s="4">
        <v>1508.4259652481901</v>
      </c>
      <c r="D9236" s="4">
        <v>489.51065835022001</v>
      </c>
      <c r="E9236" s="4">
        <v>13081.3172553084</v>
      </c>
      <c r="F9236" s="4">
        <v>489.51065835022001</v>
      </c>
      <c r="G9236" s="4">
        <v>13081.3172553084</v>
      </c>
      <c r="H9236" s="3">
        <v>512.6</v>
      </c>
    </row>
    <row r="9237" spans="1:8" x14ac:dyDescent="0.25">
      <c r="A9237" s="3">
        <v>29.807978927510302</v>
      </c>
      <c r="B9237" s="4">
        <v>1510.00736460495</v>
      </c>
      <c r="C9237" s="4">
        <v>1510.00736460495</v>
      </c>
      <c r="D9237" s="4">
        <v>490.27368681048</v>
      </c>
      <c r="E9237" s="4">
        <v>13104.0603605546</v>
      </c>
      <c r="F9237" s="4">
        <v>490.27368681048</v>
      </c>
      <c r="G9237" s="4">
        <v>13104.0603605546</v>
      </c>
      <c r="H9237" s="3">
        <v>512.6</v>
      </c>
    </row>
    <row r="9238" spans="1:8" x14ac:dyDescent="0.25">
      <c r="A9238" s="3">
        <v>29.811206984574198</v>
      </c>
      <c r="B9238" s="4">
        <v>1511.59123024987</v>
      </c>
      <c r="C9238" s="4">
        <v>1511.59123024987</v>
      </c>
      <c r="D9238" s="4">
        <v>491.038690916532</v>
      </c>
      <c r="E9238" s="4">
        <v>13126.864822097201</v>
      </c>
      <c r="F9238" s="4">
        <v>491.038690916532</v>
      </c>
      <c r="G9238" s="4">
        <v>13126.864822097201</v>
      </c>
      <c r="H9238" s="3">
        <v>512.6</v>
      </c>
    </row>
    <row r="9239" spans="1:8" x14ac:dyDescent="0.25">
      <c r="A9239" s="3">
        <v>29.814435041637999</v>
      </c>
      <c r="B9239" s="4">
        <v>1513.17756856045</v>
      </c>
      <c r="C9239" s="4">
        <v>1513.17756856045</v>
      </c>
      <c r="D9239" s="4">
        <v>491.80567066837301</v>
      </c>
      <c r="E9239" s="4">
        <v>13149.730652691</v>
      </c>
      <c r="F9239" s="4">
        <v>491.80567066837301</v>
      </c>
      <c r="G9239" s="4">
        <v>13149.730652691</v>
      </c>
      <c r="H9239" s="3">
        <v>512.6</v>
      </c>
    </row>
    <row r="9240" spans="1:8" x14ac:dyDescent="0.25">
      <c r="A9240" s="3">
        <v>29.8176630987018</v>
      </c>
      <c r="B9240" s="4">
        <v>1514.7663859141801</v>
      </c>
      <c r="C9240" s="4">
        <v>1514.7663859141801</v>
      </c>
      <c r="D9240" s="4">
        <v>492.57462606600501</v>
      </c>
      <c r="E9240" s="4">
        <v>13172.657865091</v>
      </c>
      <c r="F9240" s="4">
        <v>492.57462606600501</v>
      </c>
      <c r="G9240" s="4">
        <v>13172.657865091</v>
      </c>
      <c r="H9240" s="3">
        <v>512.6</v>
      </c>
    </row>
    <row r="9241" spans="1:8" x14ac:dyDescent="0.25">
      <c r="A9241" s="3">
        <v>29.8208911557657</v>
      </c>
      <c r="B9241" s="4">
        <v>1516.3576886885601</v>
      </c>
      <c r="C9241" s="4">
        <v>1516.3576886885601</v>
      </c>
      <c r="D9241" s="4">
        <v>493.34555710942902</v>
      </c>
      <c r="E9241" s="4">
        <v>13195.6464720523</v>
      </c>
      <c r="F9241" s="4">
        <v>493.34555710942902</v>
      </c>
      <c r="G9241" s="4">
        <v>13195.6464720523</v>
      </c>
      <c r="H9241" s="3">
        <v>512.6</v>
      </c>
    </row>
    <row r="9242" spans="1:8" x14ac:dyDescent="0.25">
      <c r="A9242" s="3">
        <v>29.824119212829501</v>
      </c>
      <c r="B9242" s="4">
        <v>1517.9514832610901</v>
      </c>
      <c r="C9242" s="4">
        <v>1517.9514832610901</v>
      </c>
      <c r="D9242" s="4">
        <v>494.11846379864198</v>
      </c>
      <c r="E9242" s="4">
        <v>13218.6964863298</v>
      </c>
      <c r="F9242" s="4">
        <v>494.11846379864198</v>
      </c>
      <c r="G9242" s="4">
        <v>13218.6964863298</v>
      </c>
      <c r="H9242" s="3">
        <v>512.6</v>
      </c>
    </row>
    <row r="9243" spans="1:8" x14ac:dyDescent="0.25">
      <c r="A9243" s="3">
        <v>29.827347269893401</v>
      </c>
      <c r="B9243" s="4">
        <v>1519.5477760092699</v>
      </c>
      <c r="C9243" s="4">
        <v>1519.5477760092699</v>
      </c>
      <c r="D9243" s="4">
        <v>494.89334613364701</v>
      </c>
      <c r="E9243" s="4">
        <v>13241.807920678501</v>
      </c>
      <c r="F9243" s="4">
        <v>494.89334613364701</v>
      </c>
      <c r="G9243" s="4">
        <v>13241.807920678501</v>
      </c>
      <c r="H9243" s="3">
        <v>512.6</v>
      </c>
    </row>
    <row r="9244" spans="1:8" x14ac:dyDescent="0.25">
      <c r="A9244" s="3">
        <v>29.830575326957199</v>
      </c>
      <c r="B9244" s="4">
        <v>1521.1465733525699</v>
      </c>
      <c r="C9244" s="4">
        <v>1521.1465733525699</v>
      </c>
      <c r="D9244" s="4">
        <v>495.670243122042</v>
      </c>
      <c r="E9244" s="4">
        <v>13264.9819514307</v>
      </c>
      <c r="F9244" s="4">
        <v>495.670243122042</v>
      </c>
      <c r="G9244" s="4">
        <v>13264.9819514307</v>
      </c>
      <c r="H9244" s="3">
        <v>512.6</v>
      </c>
    </row>
    <row r="9245" spans="1:8" x14ac:dyDescent="0.25">
      <c r="A9245" s="3">
        <v>29.833803384021</v>
      </c>
      <c r="B9245" s="4">
        <v>1522.74788187834</v>
      </c>
      <c r="C9245" s="4">
        <v>1522.74788187834</v>
      </c>
      <c r="D9245" s="4">
        <v>496.44919377142799</v>
      </c>
      <c r="E9245" s="4">
        <v>13288.2197552542</v>
      </c>
      <c r="F9245" s="4">
        <v>496.44919377142799</v>
      </c>
      <c r="G9245" s="4">
        <v>13288.2197552542</v>
      </c>
      <c r="H9245" s="3">
        <v>512.6</v>
      </c>
    </row>
    <row r="9246" spans="1:8" x14ac:dyDescent="0.25">
      <c r="A9246" s="3">
        <v>29.8370314410849</v>
      </c>
      <c r="B9246" s="4">
        <v>1524.3517082159301</v>
      </c>
      <c r="C9246" s="4">
        <v>1524.3517082159301</v>
      </c>
      <c r="D9246" s="4">
        <v>497.23019808180601</v>
      </c>
      <c r="E9246" s="4">
        <v>13311.5213454078</v>
      </c>
      <c r="F9246" s="4">
        <v>497.23019808180601</v>
      </c>
      <c r="G9246" s="4">
        <v>13311.5213454078</v>
      </c>
      <c r="H9246" s="3">
        <v>512.6</v>
      </c>
    </row>
    <row r="9247" spans="1:8" x14ac:dyDescent="0.25">
      <c r="A9247" s="3">
        <v>29.840259498148701</v>
      </c>
      <c r="B9247" s="4">
        <v>1525.95805899467</v>
      </c>
      <c r="C9247" s="4">
        <v>1525.95805899467</v>
      </c>
      <c r="D9247" s="4">
        <v>498.01325605317498</v>
      </c>
      <c r="E9247" s="4">
        <v>13334.886735149999</v>
      </c>
      <c r="F9247" s="4">
        <v>498.01325605317498</v>
      </c>
      <c r="G9247" s="4">
        <v>13334.886735149999</v>
      </c>
      <c r="H9247" s="3">
        <v>512.6</v>
      </c>
    </row>
    <row r="9248" spans="1:8" x14ac:dyDescent="0.25">
      <c r="A9248" s="3">
        <v>29.843487555212601</v>
      </c>
      <c r="B9248" s="4">
        <v>1527.5669408438901</v>
      </c>
      <c r="C9248" s="4">
        <v>1527.5669408438901</v>
      </c>
      <c r="D9248" s="4">
        <v>498.798367685534</v>
      </c>
      <c r="E9248" s="4">
        <v>13358.315937739701</v>
      </c>
      <c r="F9248" s="4">
        <v>498.798367685534</v>
      </c>
      <c r="G9248" s="4">
        <v>13358.315937739701</v>
      </c>
      <c r="H9248" s="3">
        <v>512.6</v>
      </c>
    </row>
    <row r="9249" spans="1:8" x14ac:dyDescent="0.25">
      <c r="A9249" s="3">
        <v>29.846715612276402</v>
      </c>
      <c r="B9249" s="4">
        <v>1529.17836039293</v>
      </c>
      <c r="C9249" s="4">
        <v>1529.17836039293</v>
      </c>
      <c r="D9249" s="4">
        <v>499.585532978885</v>
      </c>
      <c r="E9249" s="4">
        <v>13381.808966435399</v>
      </c>
      <c r="F9249" s="4">
        <v>499.585532978885</v>
      </c>
      <c r="G9249" s="4">
        <v>13381.808966435399</v>
      </c>
      <c r="H9249" s="3">
        <v>512.6</v>
      </c>
    </row>
    <row r="9250" spans="1:8" x14ac:dyDescent="0.25">
      <c r="A9250" s="3">
        <v>29.849943669340298</v>
      </c>
      <c r="B9250" s="4">
        <v>1530.7923242711199</v>
      </c>
      <c r="C9250" s="4">
        <v>1530.7923242711199</v>
      </c>
      <c r="D9250" s="4">
        <v>500.374751933227</v>
      </c>
      <c r="E9250" s="4">
        <v>13405.3658344958</v>
      </c>
      <c r="F9250" s="4">
        <v>500.374751933227</v>
      </c>
      <c r="G9250" s="4">
        <v>13405.3658344958</v>
      </c>
      <c r="H9250" s="3">
        <v>512.6</v>
      </c>
    </row>
    <row r="9251" spans="1:8" x14ac:dyDescent="0.25">
      <c r="A9251" s="3">
        <v>29.853171726404099</v>
      </c>
      <c r="B9251" s="4">
        <v>1532.4088391078001</v>
      </c>
      <c r="C9251" s="4">
        <v>1532.4088391078001</v>
      </c>
      <c r="D9251" s="4">
        <v>501.16602454856002</v>
      </c>
      <c r="E9251" s="4">
        <v>13428.986555179599</v>
      </c>
      <c r="F9251" s="4">
        <v>501.16602454856002</v>
      </c>
      <c r="G9251" s="4">
        <v>13428.986555179599</v>
      </c>
      <c r="H9251" s="3">
        <v>512.6</v>
      </c>
    </row>
    <row r="9252" spans="1:8" x14ac:dyDescent="0.25">
      <c r="A9252" s="3">
        <v>29.8563997834679</v>
      </c>
      <c r="B9252" s="4">
        <v>1534.0279115323001</v>
      </c>
      <c r="C9252" s="4">
        <v>1534.0279115323001</v>
      </c>
      <c r="D9252" s="4">
        <v>501.95935082488398</v>
      </c>
      <c r="E9252" s="4">
        <v>13452.671141745501</v>
      </c>
      <c r="F9252" s="4">
        <v>501.95935082488398</v>
      </c>
      <c r="G9252" s="4">
        <v>13452.671141745501</v>
      </c>
      <c r="H9252" s="3">
        <v>512.6</v>
      </c>
    </row>
    <row r="9253" spans="1:8" x14ac:dyDescent="0.25">
      <c r="A9253" s="3">
        <v>29.8596278405318</v>
      </c>
      <c r="B9253" s="4">
        <v>1535.6495481739601</v>
      </c>
      <c r="C9253" s="4">
        <v>1535.6495481739601</v>
      </c>
      <c r="D9253" s="4">
        <v>502.75473076219902</v>
      </c>
      <c r="E9253" s="4">
        <v>13476.419607452</v>
      </c>
      <c r="F9253" s="4">
        <v>502.75473076219902</v>
      </c>
      <c r="G9253" s="4">
        <v>13476.419607452</v>
      </c>
      <c r="H9253" s="3">
        <v>512.6</v>
      </c>
    </row>
    <row r="9254" spans="1:8" x14ac:dyDescent="0.25">
      <c r="A9254" s="3">
        <v>29.862855897595601</v>
      </c>
      <c r="B9254" s="4">
        <v>1537.27375570701</v>
      </c>
      <c r="C9254" s="4">
        <v>1537.27375570701</v>
      </c>
      <c r="D9254" s="4">
        <v>503.55220608885099</v>
      </c>
      <c r="E9254" s="4">
        <v>13500.2332116407</v>
      </c>
      <c r="F9254" s="4">
        <v>503.55220608885099</v>
      </c>
      <c r="G9254" s="4">
        <v>13500.2332116407</v>
      </c>
      <c r="H9254" s="3">
        <v>512.6</v>
      </c>
    </row>
    <row r="9255" spans="1:8" x14ac:dyDescent="0.25">
      <c r="A9255" s="3">
        <v>29.866083954659501</v>
      </c>
      <c r="B9255" s="4">
        <v>1538.90054098529</v>
      </c>
      <c r="C9255" s="4">
        <v>1538.90054098529</v>
      </c>
      <c r="D9255" s="4">
        <v>504.35181853318602</v>
      </c>
      <c r="E9255" s="4">
        <v>13524.113214012001</v>
      </c>
      <c r="F9255" s="4">
        <v>504.35181853318602</v>
      </c>
      <c r="G9255" s="4">
        <v>13524.113214012001</v>
      </c>
      <c r="H9255" s="3">
        <v>512.6</v>
      </c>
    </row>
    <row r="9256" spans="1:8" x14ac:dyDescent="0.25">
      <c r="A9256" s="3">
        <v>29.869312011723299</v>
      </c>
      <c r="B9256" s="4">
        <v>1540.5299109075399</v>
      </c>
      <c r="C9256" s="4">
        <v>1540.5299109075399</v>
      </c>
      <c r="D9256" s="4">
        <v>505.153568095205</v>
      </c>
      <c r="E9256" s="4">
        <v>13548.0596283634</v>
      </c>
      <c r="F9256" s="4">
        <v>505.153568095205</v>
      </c>
      <c r="G9256" s="4">
        <v>13548.0596283634</v>
      </c>
      <c r="H9256" s="3">
        <v>512.6</v>
      </c>
    </row>
    <row r="9257" spans="1:8" x14ac:dyDescent="0.25">
      <c r="A9257" s="3">
        <v>29.872540068787099</v>
      </c>
      <c r="B9257" s="4">
        <v>1542.1618723725001</v>
      </c>
      <c r="C9257" s="4">
        <v>1542.1618723725001</v>
      </c>
      <c r="D9257" s="4">
        <v>505.95745477490601</v>
      </c>
      <c r="E9257" s="4">
        <v>13572.072468492401</v>
      </c>
      <c r="F9257" s="4">
        <v>505.95745477490601</v>
      </c>
      <c r="G9257" s="4">
        <v>13572.072468492401</v>
      </c>
      <c r="H9257" s="3">
        <v>512.6</v>
      </c>
    </row>
    <row r="9258" spans="1:8" x14ac:dyDescent="0.25">
      <c r="A9258" s="3">
        <v>29.875768125851</v>
      </c>
      <c r="B9258" s="4">
        <v>1543.7964322789001</v>
      </c>
      <c r="C9258" s="4">
        <v>1543.7964322789001</v>
      </c>
      <c r="D9258" s="4">
        <v>506.76347857229001</v>
      </c>
      <c r="E9258" s="4">
        <v>13596.1517481965</v>
      </c>
      <c r="F9258" s="4">
        <v>506.76347857229001</v>
      </c>
      <c r="G9258" s="4">
        <v>13596.1517481965</v>
      </c>
      <c r="H9258" s="3">
        <v>512.6</v>
      </c>
    </row>
    <row r="9259" spans="1:8" x14ac:dyDescent="0.25">
      <c r="A9259" s="3">
        <v>29.878996182914801</v>
      </c>
      <c r="B9259" s="4">
        <v>1545.4335975254801</v>
      </c>
      <c r="C9259" s="4">
        <v>1545.4335975254801</v>
      </c>
      <c r="D9259" s="4">
        <v>507.571639487357</v>
      </c>
      <c r="E9259" s="4">
        <v>13620.297481273101</v>
      </c>
      <c r="F9259" s="4">
        <v>507.571639487357</v>
      </c>
      <c r="G9259" s="4">
        <v>13620.297481273101</v>
      </c>
      <c r="H9259" s="3">
        <v>512.6</v>
      </c>
    </row>
    <row r="9260" spans="1:8" x14ac:dyDescent="0.25">
      <c r="A9260" s="3">
        <v>29.882224239978701</v>
      </c>
      <c r="B9260" s="4">
        <v>1547.07337501099</v>
      </c>
      <c r="C9260" s="4">
        <v>1547.07337501099</v>
      </c>
      <c r="D9260" s="4">
        <v>508.38193752010699</v>
      </c>
      <c r="E9260" s="4">
        <v>13644.509681519699</v>
      </c>
      <c r="F9260" s="4">
        <v>508.38193752010699</v>
      </c>
      <c r="G9260" s="4">
        <v>13644.509681519699</v>
      </c>
      <c r="H9260" s="3">
        <v>512.6</v>
      </c>
    </row>
    <row r="9261" spans="1:8" x14ac:dyDescent="0.25">
      <c r="A9261" s="3">
        <v>29.885452297042502</v>
      </c>
      <c r="B9261" s="4">
        <v>1548.7157716341501</v>
      </c>
      <c r="C9261" s="4">
        <v>1548.7157716341501</v>
      </c>
      <c r="D9261" s="4">
        <v>509.19437267054099</v>
      </c>
      <c r="E9261" s="4">
        <v>13668.7883627338</v>
      </c>
      <c r="F9261" s="4">
        <v>509.19437267054099</v>
      </c>
      <c r="G9261" s="4">
        <v>13668.7883627338</v>
      </c>
      <c r="H9261" s="3">
        <v>512.6</v>
      </c>
    </row>
    <row r="9262" spans="1:8" x14ac:dyDescent="0.25">
      <c r="A9262" s="3">
        <v>29.888680354106299</v>
      </c>
      <c r="B9262" s="4">
        <v>1550.3607942937001</v>
      </c>
      <c r="C9262" s="4">
        <v>1550.3607942937001</v>
      </c>
      <c r="D9262" s="4">
        <v>510.00894493865701</v>
      </c>
      <c r="E9262" s="4">
        <v>13693.1335387128</v>
      </c>
      <c r="F9262" s="4">
        <v>510.00894493865701</v>
      </c>
      <c r="G9262" s="4">
        <v>13693.1335387128</v>
      </c>
      <c r="H9262" s="3">
        <v>512.6</v>
      </c>
    </row>
    <row r="9263" spans="1:8" x14ac:dyDescent="0.25">
      <c r="A9263" s="3">
        <v>29.891908411170199</v>
      </c>
      <c r="B9263" s="4">
        <v>1552.00844988839</v>
      </c>
      <c r="C9263" s="4">
        <v>1552.00844988839</v>
      </c>
      <c r="D9263" s="4">
        <v>510.82565432445602</v>
      </c>
      <c r="E9263" s="4">
        <v>13717.545223254299</v>
      </c>
      <c r="F9263" s="4">
        <v>510.82565432445602</v>
      </c>
      <c r="G9263" s="4">
        <v>13717.545223254299</v>
      </c>
      <c r="H9263" s="3">
        <v>512.6</v>
      </c>
    </row>
    <row r="9264" spans="1:8" x14ac:dyDescent="0.25">
      <c r="A9264" s="3">
        <v>29.895136468234</v>
      </c>
      <c r="B9264" s="4">
        <v>1553.65874536364</v>
      </c>
      <c r="C9264" s="4">
        <v>1553.65874536364</v>
      </c>
      <c r="D9264" s="4">
        <v>511.64454422051</v>
      </c>
      <c r="E9264" s="4">
        <v>13742.0247273359</v>
      </c>
      <c r="F9264" s="4">
        <v>511.64454422051</v>
      </c>
      <c r="G9264" s="4">
        <v>13742.0247273359</v>
      </c>
      <c r="H9264" s="3">
        <v>512.6</v>
      </c>
    </row>
    <row r="9265" spans="1:8" x14ac:dyDescent="0.25">
      <c r="A9265" s="3">
        <v>29.8983645252979</v>
      </c>
      <c r="B9265" s="4">
        <v>1555.31168785164</v>
      </c>
      <c r="C9265" s="4">
        <v>1555.31168785164</v>
      </c>
      <c r="D9265" s="4">
        <v>512.46565801938902</v>
      </c>
      <c r="E9265" s="4">
        <v>13766.5733623087</v>
      </c>
      <c r="F9265" s="4">
        <v>512.46565801938902</v>
      </c>
      <c r="G9265" s="4">
        <v>13766.5733623087</v>
      </c>
      <c r="H9265" s="3">
        <v>512.6</v>
      </c>
    </row>
    <row r="9266" spans="1:8" x14ac:dyDescent="0.25">
      <c r="A9266" s="3">
        <v>29.901592582361701</v>
      </c>
      <c r="B9266" s="4">
        <v>1556.96728453129</v>
      </c>
      <c r="C9266" s="4">
        <v>1556.96728453129</v>
      </c>
      <c r="D9266" s="4">
        <v>513.28899572109503</v>
      </c>
      <c r="E9266" s="4">
        <v>13791.191142530501</v>
      </c>
      <c r="F9266" s="4">
        <v>513.28899572109503</v>
      </c>
      <c r="G9266" s="4">
        <v>13791.191142530501</v>
      </c>
      <c r="H9266" s="3">
        <v>512.6</v>
      </c>
    </row>
    <row r="9267" spans="1:8" x14ac:dyDescent="0.25">
      <c r="A9267" s="3">
        <v>29.904820639425601</v>
      </c>
      <c r="B9267" s="4">
        <v>1558.62554258146</v>
      </c>
      <c r="C9267" s="4">
        <v>1558.62554258146</v>
      </c>
      <c r="D9267" s="4">
        <v>514.11455732562501</v>
      </c>
      <c r="E9267" s="4">
        <v>13815.878082359</v>
      </c>
      <c r="F9267" s="4">
        <v>514.11455732562501</v>
      </c>
      <c r="G9267" s="4">
        <v>13815.878082359</v>
      </c>
      <c r="H9267" s="3">
        <v>512.6</v>
      </c>
    </row>
    <row r="9268" spans="1:8" x14ac:dyDescent="0.25">
      <c r="A9268" s="3">
        <v>29.908048696489399</v>
      </c>
      <c r="B9268" s="4">
        <v>1560.2864691810501</v>
      </c>
      <c r="C9268" s="4">
        <v>1560.2864691810501</v>
      </c>
      <c r="D9268" s="4">
        <v>514.94234283298204</v>
      </c>
      <c r="E9268" s="4">
        <v>13840.634196152099</v>
      </c>
      <c r="F9268" s="4">
        <v>514.94234283298204</v>
      </c>
      <c r="G9268" s="4">
        <v>13840.634196152099</v>
      </c>
      <c r="H9268" s="3">
        <v>512.6</v>
      </c>
    </row>
    <row r="9269" spans="1:8" x14ac:dyDescent="0.25">
      <c r="A9269" s="3">
        <v>29.911276753553199</v>
      </c>
      <c r="B9269" s="4">
        <v>1561.95007150893</v>
      </c>
      <c r="C9269" s="4">
        <v>1561.95007150893</v>
      </c>
      <c r="D9269" s="4">
        <v>515.77235224316496</v>
      </c>
      <c r="E9269" s="4">
        <v>13865.459498267501</v>
      </c>
      <c r="F9269" s="4">
        <v>515.77235224316496</v>
      </c>
      <c r="G9269" s="4">
        <v>13865.459498267501</v>
      </c>
      <c r="H9269" s="3">
        <v>512.6</v>
      </c>
    </row>
    <row r="9270" spans="1:8" x14ac:dyDescent="0.25">
      <c r="A9270" s="3">
        <v>29.9145048106171</v>
      </c>
      <c r="B9270" s="4">
        <v>1563.6163567440001</v>
      </c>
      <c r="C9270" s="4">
        <v>1563.6163567440001</v>
      </c>
      <c r="D9270" s="4">
        <v>516.60458555617299</v>
      </c>
      <c r="E9270" s="4">
        <v>13890.354003062999</v>
      </c>
      <c r="F9270" s="4">
        <v>516.60458555617299</v>
      </c>
      <c r="G9270" s="4">
        <v>13890.354003062999</v>
      </c>
      <c r="H9270" s="3">
        <v>512.6</v>
      </c>
    </row>
    <row r="9271" spans="1:8" x14ac:dyDescent="0.25">
      <c r="A9271" s="3">
        <v>29.9177328676809</v>
      </c>
      <c r="B9271" s="4">
        <v>1565.28533206513</v>
      </c>
      <c r="C9271" s="4">
        <v>1565.28533206513</v>
      </c>
      <c r="D9271" s="4">
        <v>517.43904277200795</v>
      </c>
      <c r="E9271" s="4">
        <v>13915.3177248963</v>
      </c>
      <c r="F9271" s="4">
        <v>517.43904277200795</v>
      </c>
      <c r="G9271" s="4">
        <v>13915.3177248963</v>
      </c>
      <c r="H9271" s="3">
        <v>512.6</v>
      </c>
    </row>
    <row r="9272" spans="1:8" x14ac:dyDescent="0.25">
      <c r="A9272" s="3">
        <v>29.920960924744801</v>
      </c>
      <c r="B9272" s="4">
        <v>1566.9570046512099</v>
      </c>
      <c r="C9272" s="4">
        <v>1566.9570046512099</v>
      </c>
      <c r="D9272" s="4">
        <v>518.27572389066802</v>
      </c>
      <c r="E9272" s="4">
        <v>13940.3506781252</v>
      </c>
      <c r="F9272" s="4">
        <v>518.27572389066802</v>
      </c>
      <c r="G9272" s="4">
        <v>13940.3506781252</v>
      </c>
      <c r="H9272" s="3">
        <v>512.6</v>
      </c>
    </row>
    <row r="9273" spans="1:8" x14ac:dyDescent="0.25">
      <c r="A9273" s="3">
        <v>29.924188981808602</v>
      </c>
      <c r="B9273" s="4">
        <v>1568.6313816811401</v>
      </c>
      <c r="C9273" s="4">
        <v>1568.6313816811401</v>
      </c>
      <c r="D9273" s="4">
        <v>519.11462891215297</v>
      </c>
      <c r="E9273" s="4">
        <v>13965.4528771076</v>
      </c>
      <c r="F9273" s="4">
        <v>519.11462891215297</v>
      </c>
      <c r="G9273" s="4">
        <v>13965.4528771076</v>
      </c>
      <c r="H9273" s="3">
        <v>512.6</v>
      </c>
    </row>
    <row r="9274" spans="1:8" x14ac:dyDescent="0.25">
      <c r="A9274" s="3">
        <v>29.927417038872399</v>
      </c>
      <c r="B9274" s="4">
        <v>1570.3084703832401</v>
      </c>
      <c r="C9274" s="4">
        <v>1570.3084703832401</v>
      </c>
      <c r="D9274" s="4">
        <v>519.95580380423496</v>
      </c>
      <c r="E9274" s="4">
        <v>13990.625711848201</v>
      </c>
      <c r="F9274" s="4">
        <v>519.95580380423496</v>
      </c>
      <c r="G9274" s="4">
        <v>13990.625711848201</v>
      </c>
      <c r="H9274" s="3">
        <v>512.6</v>
      </c>
    </row>
    <row r="9275" spans="1:8" x14ac:dyDescent="0.25">
      <c r="A9275" s="3">
        <v>29.930645095936299</v>
      </c>
      <c r="B9275" s="4">
        <v>1571.98827818373</v>
      </c>
      <c r="C9275" s="4">
        <v>1571.98827818373</v>
      </c>
      <c r="D9275" s="4">
        <v>520.79929453468299</v>
      </c>
      <c r="E9275" s="4">
        <v>14015.870572747801</v>
      </c>
      <c r="F9275" s="4">
        <v>520.79929453468299</v>
      </c>
      <c r="G9275" s="4">
        <v>14015.870572747801</v>
      </c>
      <c r="H9275" s="3">
        <v>512.6</v>
      </c>
    </row>
    <row r="9276" spans="1:8" x14ac:dyDescent="0.25">
      <c r="A9276" s="3">
        <v>29.9338731530001</v>
      </c>
      <c r="B9276" s="4">
        <v>1573.67081255826</v>
      </c>
      <c r="C9276" s="4">
        <v>1573.67081255826</v>
      </c>
      <c r="D9276" s="4">
        <v>521.64510110349704</v>
      </c>
      <c r="E9276" s="4">
        <v>14041.1874747577</v>
      </c>
      <c r="F9276" s="4">
        <v>521.64510110349704</v>
      </c>
      <c r="G9276" s="4">
        <v>14041.1874747577</v>
      </c>
      <c r="H9276" s="3">
        <v>512.6</v>
      </c>
    </row>
    <row r="9277" spans="1:8" x14ac:dyDescent="0.25">
      <c r="A9277" s="3">
        <v>29.937101210064</v>
      </c>
      <c r="B9277" s="4">
        <v>1575.3560809824901</v>
      </c>
      <c r="C9277" s="4">
        <v>1575.3560809824901</v>
      </c>
      <c r="D9277" s="4">
        <v>522.49322351067804</v>
      </c>
      <c r="E9277" s="4">
        <v>14066.576432829201</v>
      </c>
      <c r="F9277" s="4">
        <v>522.49322351067804</v>
      </c>
      <c r="G9277" s="4">
        <v>14066.576432829201</v>
      </c>
      <c r="H9277" s="3">
        <v>512.6</v>
      </c>
    </row>
    <row r="9278" spans="1:8" x14ac:dyDescent="0.25">
      <c r="A9278" s="3">
        <v>29.940329267127801</v>
      </c>
      <c r="B9278" s="4">
        <v>1577.04409093207</v>
      </c>
      <c r="C9278" s="4">
        <v>1577.04409093207</v>
      </c>
      <c r="D9278" s="4">
        <v>523.34366175622404</v>
      </c>
      <c r="E9278" s="4">
        <v>14092.0374619136</v>
      </c>
      <c r="F9278" s="4">
        <v>523.34366175622404</v>
      </c>
      <c r="G9278" s="4">
        <v>14092.0374619136</v>
      </c>
      <c r="H9278" s="3">
        <v>512.6</v>
      </c>
    </row>
    <row r="9279" spans="1:8" x14ac:dyDescent="0.25">
      <c r="A9279" s="3">
        <v>29.943557324191701</v>
      </c>
      <c r="B9279" s="4">
        <v>1578.73484988267</v>
      </c>
      <c r="C9279" s="4">
        <v>1578.73484988267</v>
      </c>
      <c r="D9279" s="4">
        <v>524.19641584013698</v>
      </c>
      <c r="E9279" s="4">
        <v>14117.5705769623</v>
      </c>
      <c r="F9279" s="4">
        <v>524.19641584013698</v>
      </c>
      <c r="G9279" s="4">
        <v>14117.5705769623</v>
      </c>
      <c r="H9279" s="3">
        <v>512.6</v>
      </c>
    </row>
    <row r="9280" spans="1:8" x14ac:dyDescent="0.25">
      <c r="A9280" s="3">
        <v>29.946785381255498</v>
      </c>
      <c r="B9280" s="4">
        <v>1580.4283653099501</v>
      </c>
      <c r="C9280" s="4">
        <v>1580.4283653099501</v>
      </c>
      <c r="D9280" s="4">
        <v>525.05148576241504</v>
      </c>
      <c r="E9280" s="4">
        <v>14143.1757929264</v>
      </c>
      <c r="F9280" s="4">
        <v>525.05148576241504</v>
      </c>
      <c r="G9280" s="4">
        <v>14143.1757929264</v>
      </c>
      <c r="H9280" s="3">
        <v>512.6</v>
      </c>
    </row>
    <row r="9281" spans="1:8" x14ac:dyDescent="0.25">
      <c r="A9281" s="3">
        <v>29.950013438319299</v>
      </c>
      <c r="B9281" s="4">
        <v>1582.12464468955</v>
      </c>
      <c r="C9281" s="4">
        <v>1582.12464468955</v>
      </c>
      <c r="D9281" s="4">
        <v>525.90887152306004</v>
      </c>
      <c r="E9281" s="4">
        <v>14168.853124757399</v>
      </c>
      <c r="F9281" s="4">
        <v>525.90887152306004</v>
      </c>
      <c r="G9281" s="4">
        <v>14168.853124757399</v>
      </c>
      <c r="H9281" s="3">
        <v>512.6</v>
      </c>
    </row>
    <row r="9282" spans="1:8" x14ac:dyDescent="0.25">
      <c r="A9282" s="3">
        <v>29.9532414953832</v>
      </c>
      <c r="B9282" s="4">
        <v>1583.8236954971501</v>
      </c>
      <c r="C9282" s="4">
        <v>1583.8236954971501</v>
      </c>
      <c r="D9282" s="4">
        <v>526.76857312207198</v>
      </c>
      <c r="E9282" s="4">
        <v>14194.6025874067</v>
      </c>
      <c r="F9282" s="4">
        <v>526.76857312207198</v>
      </c>
      <c r="G9282" s="4">
        <v>14194.6025874067</v>
      </c>
      <c r="H9282" s="3">
        <v>512.6</v>
      </c>
    </row>
    <row r="9283" spans="1:8" x14ac:dyDescent="0.25">
      <c r="A9283" s="3">
        <v>29.956469552447</v>
      </c>
      <c r="B9283" s="4">
        <v>1585.52552520839</v>
      </c>
      <c r="C9283" s="4">
        <v>1585.52552520839</v>
      </c>
      <c r="D9283" s="4">
        <v>527.63059055944905</v>
      </c>
      <c r="E9283" s="4">
        <v>14220.424195825401</v>
      </c>
      <c r="F9283" s="4">
        <v>527.63059055944905</v>
      </c>
      <c r="G9283" s="4">
        <v>14220.424195825401</v>
      </c>
      <c r="H9283" s="3">
        <v>512.6</v>
      </c>
    </row>
    <row r="9284" spans="1:8" x14ac:dyDescent="0.25">
      <c r="A9284" s="3">
        <v>29.959697609510901</v>
      </c>
      <c r="B9284" s="4">
        <v>1587.2301413520099</v>
      </c>
      <c r="C9284" s="4">
        <v>1587.2301413520099</v>
      </c>
      <c r="D9284" s="4">
        <v>528.49497315893495</v>
      </c>
      <c r="E9284" s="4">
        <v>14246.319442636201</v>
      </c>
      <c r="F9284" s="4">
        <v>528.49497315893495</v>
      </c>
      <c r="G9284" s="4">
        <v>14246.319442636201</v>
      </c>
      <c r="H9284" s="3">
        <v>512.6</v>
      </c>
    </row>
    <row r="9285" spans="1:8" x14ac:dyDescent="0.25">
      <c r="A9285" s="3">
        <v>29.962925666574701</v>
      </c>
      <c r="B9285" s="4">
        <v>1588.93755166904</v>
      </c>
      <c r="C9285" s="4">
        <v>1588.93755166904</v>
      </c>
      <c r="D9285" s="4">
        <v>529.36177024427104</v>
      </c>
      <c r="E9285" s="4">
        <v>14272.289820886401</v>
      </c>
      <c r="F9285" s="4">
        <v>529.36177024427104</v>
      </c>
      <c r="G9285" s="4">
        <v>14272.289820886401</v>
      </c>
      <c r="H9285" s="3">
        <v>512.6</v>
      </c>
    </row>
    <row r="9286" spans="1:8" x14ac:dyDescent="0.25">
      <c r="A9286" s="3">
        <v>29.966153723638499</v>
      </c>
      <c r="B9286" s="4">
        <v>1590.6477639535699</v>
      </c>
      <c r="C9286" s="4">
        <v>1590.6477639535699</v>
      </c>
      <c r="D9286" s="4">
        <v>530.23098181545697</v>
      </c>
      <c r="E9286" s="4">
        <v>14298.3353461642</v>
      </c>
      <c r="F9286" s="4">
        <v>530.23098181545697</v>
      </c>
      <c r="G9286" s="4">
        <v>14298.3353461642</v>
      </c>
      <c r="H9286" s="3">
        <v>512.6</v>
      </c>
    </row>
    <row r="9287" spans="1:8" x14ac:dyDescent="0.25">
      <c r="A9287" s="3">
        <v>29.969381780702399</v>
      </c>
      <c r="B9287" s="4">
        <v>1592.3607859997101</v>
      </c>
      <c r="C9287" s="4">
        <v>1592.3607859997101</v>
      </c>
      <c r="D9287" s="4">
        <v>531.10260787249501</v>
      </c>
      <c r="E9287" s="4">
        <v>14324.456034057799</v>
      </c>
      <c r="F9287" s="4">
        <v>531.10260787249501</v>
      </c>
      <c r="G9287" s="4">
        <v>14324.456034057799</v>
      </c>
      <c r="H9287" s="3">
        <v>512.6</v>
      </c>
    </row>
    <row r="9288" spans="1:8" x14ac:dyDescent="0.25">
      <c r="A9288" s="3">
        <v>29.9726098377662</v>
      </c>
      <c r="B9288" s="4">
        <v>1594.0766256015399</v>
      </c>
      <c r="C9288" s="4">
        <v>1594.0766256015399</v>
      </c>
      <c r="D9288" s="4">
        <v>531.97664841538301</v>
      </c>
      <c r="E9288" s="4">
        <v>14350.651900155201</v>
      </c>
      <c r="F9288" s="4">
        <v>531.97664841538301</v>
      </c>
      <c r="G9288" s="4">
        <v>14350.651900155201</v>
      </c>
      <c r="H9288" s="3">
        <v>512.6</v>
      </c>
    </row>
    <row r="9289" spans="1:8" x14ac:dyDescent="0.25">
      <c r="A9289" s="3">
        <v>29.9758378948301</v>
      </c>
      <c r="B9289" s="4">
        <v>1595.7952905531699</v>
      </c>
      <c r="C9289" s="4">
        <v>1595.7952905531699</v>
      </c>
      <c r="D9289" s="4">
        <v>532.85310344412198</v>
      </c>
      <c r="E9289" s="4">
        <v>14376.9229600449</v>
      </c>
      <c r="F9289" s="4">
        <v>532.85310344412198</v>
      </c>
      <c r="G9289" s="4">
        <v>14376.9229600449</v>
      </c>
      <c r="H9289" s="3">
        <v>512.6</v>
      </c>
    </row>
    <row r="9290" spans="1:8" x14ac:dyDescent="0.25">
      <c r="A9290" s="3">
        <v>29.979065951893901</v>
      </c>
      <c r="B9290" s="4">
        <v>1597.5167886487</v>
      </c>
      <c r="C9290" s="4">
        <v>1597.5167886487</v>
      </c>
      <c r="D9290" s="4">
        <v>533.73197295871103</v>
      </c>
      <c r="E9290" s="4">
        <v>14403.269229314899</v>
      </c>
      <c r="F9290" s="4">
        <v>533.73197295871103</v>
      </c>
      <c r="G9290" s="4">
        <v>14403.269229314899</v>
      </c>
      <c r="H9290" s="3">
        <v>512.6</v>
      </c>
    </row>
    <row r="9291" spans="1:8" x14ac:dyDescent="0.25">
      <c r="A9291" s="3">
        <v>29.982294008957702</v>
      </c>
      <c r="B9291" s="4">
        <v>1599.2411276822199</v>
      </c>
      <c r="C9291" s="4">
        <v>1599.2411276822199</v>
      </c>
      <c r="D9291" s="4">
        <v>534.61325695915002</v>
      </c>
      <c r="E9291" s="4">
        <v>14429.6907235535</v>
      </c>
      <c r="F9291" s="4">
        <v>534.61325695915002</v>
      </c>
      <c r="G9291" s="4">
        <v>14429.6907235535</v>
      </c>
      <c r="H9291" s="3">
        <v>512.6</v>
      </c>
    </row>
    <row r="9292" spans="1:8" x14ac:dyDescent="0.25">
      <c r="A9292" s="3">
        <v>29.985522066021598</v>
      </c>
      <c r="B9292" s="4">
        <v>1600.96831544783</v>
      </c>
      <c r="C9292" s="4">
        <v>1600.96831544783</v>
      </c>
      <c r="D9292" s="4">
        <v>535.49695544544102</v>
      </c>
      <c r="E9292" s="4">
        <v>14456.187458348801</v>
      </c>
      <c r="F9292" s="4">
        <v>535.49695544544102</v>
      </c>
      <c r="G9292" s="4">
        <v>14456.187458348801</v>
      </c>
      <c r="H9292" s="3">
        <v>512.6</v>
      </c>
    </row>
    <row r="9293" spans="1:8" x14ac:dyDescent="0.25">
      <c r="A9293" s="3">
        <v>29.988750123085399</v>
      </c>
      <c r="B9293" s="4">
        <v>1602.69835973964</v>
      </c>
      <c r="C9293" s="4">
        <v>1602.69835973964</v>
      </c>
      <c r="D9293" s="4">
        <v>536.38306841758197</v>
      </c>
      <c r="E9293" s="4">
        <v>14482.7594492891</v>
      </c>
      <c r="F9293" s="4">
        <v>536.38306841758197</v>
      </c>
      <c r="G9293" s="4">
        <v>14482.7594492891</v>
      </c>
      <c r="H9293" s="3">
        <v>512.6</v>
      </c>
    </row>
    <row r="9294" spans="1:8" x14ac:dyDescent="0.25">
      <c r="A9294" s="3">
        <v>29.9919781801493</v>
      </c>
      <c r="B9294" s="4">
        <v>1604.43126840639</v>
      </c>
      <c r="C9294" s="4">
        <v>1604.43126840639</v>
      </c>
      <c r="D9294" s="4">
        <v>537.27164667948796</v>
      </c>
      <c r="E9294" s="4">
        <v>14509.4082356177</v>
      </c>
      <c r="F9294" s="4">
        <v>537.27164667948796</v>
      </c>
      <c r="G9294" s="4">
        <v>14509.4082356177</v>
      </c>
      <c r="H9294" s="3">
        <v>512.6</v>
      </c>
    </row>
    <row r="9295" spans="1:8" x14ac:dyDescent="0.25">
      <c r="A9295" s="3">
        <v>29.9952062372131</v>
      </c>
      <c r="B9295" s="4">
        <v>1606.1670495155299</v>
      </c>
      <c r="C9295" s="4">
        <v>1606.1670495155299</v>
      </c>
      <c r="D9295" s="4">
        <v>538.16274103507101</v>
      </c>
      <c r="E9295" s="4">
        <v>14536.135357015301</v>
      </c>
      <c r="F9295" s="4">
        <v>538.16274103507101</v>
      </c>
      <c r="G9295" s="4">
        <v>14536.135357015301</v>
      </c>
      <c r="H9295" s="3">
        <v>512.6</v>
      </c>
    </row>
    <row r="9296" spans="1:8" x14ac:dyDescent="0.25">
      <c r="A9296" s="3">
        <v>29.998434294277001</v>
      </c>
      <c r="B9296" s="4">
        <v>1607.90571118915</v>
      </c>
      <c r="C9296" s="4">
        <v>1607.90571118915</v>
      </c>
      <c r="D9296" s="4">
        <v>539.05635148433203</v>
      </c>
      <c r="E9296" s="4">
        <v>14562.9408297262</v>
      </c>
      <c r="F9296" s="4">
        <v>539.05635148433203</v>
      </c>
      <c r="G9296" s="4">
        <v>14562.9408297262</v>
      </c>
      <c r="H9296" s="3">
        <v>512.6</v>
      </c>
    </row>
    <row r="9297" spans="1:8" x14ac:dyDescent="0.25">
      <c r="A9297" s="3">
        <v>30.001662351340801</v>
      </c>
      <c r="B9297" s="4">
        <v>1609.6472615493301</v>
      </c>
      <c r="C9297" s="4">
        <v>1609.6472615493301</v>
      </c>
      <c r="D9297" s="4">
        <v>539.95247802727204</v>
      </c>
      <c r="E9297" s="4">
        <v>14589.824669994599</v>
      </c>
      <c r="F9297" s="4">
        <v>539.95247802727204</v>
      </c>
      <c r="G9297" s="4">
        <v>14589.824669994599</v>
      </c>
      <c r="H9297" s="3">
        <v>512.6</v>
      </c>
    </row>
    <row r="9298" spans="1:8" x14ac:dyDescent="0.25">
      <c r="A9298" s="3">
        <v>30.004890408404599</v>
      </c>
      <c r="B9298" s="4">
        <v>1611.3917087181801</v>
      </c>
      <c r="C9298" s="4">
        <v>1611.3917087181801</v>
      </c>
      <c r="D9298" s="4">
        <v>540.85112066388899</v>
      </c>
      <c r="E9298" s="4">
        <v>14616.7868940646</v>
      </c>
      <c r="F9298" s="4">
        <v>540.85112066388899</v>
      </c>
      <c r="G9298" s="4">
        <v>14616.7868940646</v>
      </c>
      <c r="H9298" s="3">
        <v>512.6</v>
      </c>
    </row>
    <row r="9299" spans="1:8" x14ac:dyDescent="0.25">
      <c r="A9299" s="3">
        <v>30.008118465468499</v>
      </c>
      <c r="B9299" s="4">
        <v>1613.1390608177901</v>
      </c>
      <c r="C9299" s="4">
        <v>1613.1390608177901</v>
      </c>
      <c r="D9299" s="4">
        <v>541.75227939418596</v>
      </c>
      <c r="E9299" s="4">
        <v>14643.8275181805</v>
      </c>
      <c r="F9299" s="4">
        <v>541.75227939418596</v>
      </c>
      <c r="G9299" s="4">
        <v>14643.8275181805</v>
      </c>
      <c r="H9299" s="3">
        <v>512.6</v>
      </c>
    </row>
    <row r="9300" spans="1:8" x14ac:dyDescent="0.25">
      <c r="A9300" s="3">
        <v>30.0113465225323</v>
      </c>
      <c r="B9300" s="4">
        <v>1614.88932597025</v>
      </c>
      <c r="C9300" s="4">
        <v>1614.88932597025</v>
      </c>
      <c r="D9300" s="4">
        <v>542.65595421815897</v>
      </c>
      <c r="E9300" s="4">
        <v>14670.9465585863</v>
      </c>
      <c r="F9300" s="4">
        <v>542.65595421815897</v>
      </c>
      <c r="G9300" s="4">
        <v>14670.9465585863</v>
      </c>
      <c r="H9300" s="3">
        <v>512.6</v>
      </c>
    </row>
    <row r="9301" spans="1:8" x14ac:dyDescent="0.25">
      <c r="A9301" s="3">
        <v>30.0145745795962</v>
      </c>
      <c r="B9301" s="4">
        <v>1616.64251229765</v>
      </c>
      <c r="C9301" s="4">
        <v>1616.64251229765</v>
      </c>
      <c r="D9301" s="4">
        <v>543.56214513581006</v>
      </c>
      <c r="E9301" s="4">
        <v>14698.144031526401</v>
      </c>
      <c r="F9301" s="4">
        <v>543.56214513581006</v>
      </c>
      <c r="G9301" s="4">
        <v>14698.144031526401</v>
      </c>
      <c r="H9301" s="3">
        <v>512.6</v>
      </c>
    </row>
    <row r="9302" spans="1:8" x14ac:dyDescent="0.25">
      <c r="A9302" s="3">
        <v>30.017802636660001</v>
      </c>
      <c r="B9302" s="4">
        <v>1618.3986279221001</v>
      </c>
      <c r="C9302" s="4">
        <v>1618.3986279221001</v>
      </c>
      <c r="D9302" s="4">
        <v>544.47085214714104</v>
      </c>
      <c r="E9302" s="4">
        <v>14725.4199532448</v>
      </c>
      <c r="F9302" s="4">
        <v>544.47085214714104</v>
      </c>
      <c r="G9302" s="4">
        <v>14725.4199532448</v>
      </c>
      <c r="H9302" s="3">
        <v>512.6</v>
      </c>
    </row>
    <row r="9303" spans="1:8" x14ac:dyDescent="0.25">
      <c r="A9303" s="3">
        <v>30.021030693723802</v>
      </c>
      <c r="B9303" s="4">
        <v>1620.1576809656699</v>
      </c>
      <c r="C9303" s="4">
        <v>1620.1576809656699</v>
      </c>
      <c r="D9303" s="4">
        <v>545.38207525214796</v>
      </c>
      <c r="E9303" s="4">
        <v>14752.774339985899</v>
      </c>
      <c r="F9303" s="4">
        <v>545.38207525214796</v>
      </c>
      <c r="G9303" s="4">
        <v>14752.774339985899</v>
      </c>
      <c r="H9303" s="3">
        <v>512.6</v>
      </c>
    </row>
    <row r="9304" spans="1:8" x14ac:dyDescent="0.25">
      <c r="A9304" s="3">
        <v>30.024258750787698</v>
      </c>
      <c r="B9304" s="4">
        <v>1621.91967960944</v>
      </c>
      <c r="C9304" s="4">
        <v>1621.91967960944</v>
      </c>
      <c r="D9304" s="4">
        <v>546.29586924884495</v>
      </c>
      <c r="E9304" s="4">
        <v>14780.2088532043</v>
      </c>
      <c r="F9304" s="4">
        <v>546.29586924884495</v>
      </c>
      <c r="G9304" s="4">
        <v>14780.2088532043</v>
      </c>
      <c r="H9304" s="3">
        <v>512.6</v>
      </c>
    </row>
    <row r="9305" spans="1:8" x14ac:dyDescent="0.25">
      <c r="A9305" s="3">
        <v>30.027486807851499</v>
      </c>
      <c r="B9305" s="4">
        <v>1623.68463227032</v>
      </c>
      <c r="C9305" s="4">
        <v>1623.68463227032</v>
      </c>
      <c r="D9305" s="4">
        <v>547.21228893524301</v>
      </c>
      <c r="E9305" s="4">
        <v>14807.7251548269</v>
      </c>
      <c r="F9305" s="4">
        <v>547.21228893524301</v>
      </c>
      <c r="G9305" s="4">
        <v>14807.7251548269</v>
      </c>
      <c r="H9305" s="3">
        <v>512.6</v>
      </c>
    </row>
    <row r="9306" spans="1:8" x14ac:dyDescent="0.25">
      <c r="A9306" s="3">
        <v>30.030714864915399</v>
      </c>
      <c r="B9306" s="4">
        <v>1625.45254742417</v>
      </c>
      <c r="C9306" s="4">
        <v>1625.45254742417</v>
      </c>
      <c r="D9306" s="4">
        <v>548.13133431134099</v>
      </c>
      <c r="E9306" s="4">
        <v>14835.323261805301</v>
      </c>
      <c r="F9306" s="4">
        <v>548.13133431134099</v>
      </c>
      <c r="G9306" s="4">
        <v>14835.323261805301</v>
      </c>
      <c r="H9306" s="3">
        <v>512.6</v>
      </c>
    </row>
    <row r="9307" spans="1:8" x14ac:dyDescent="0.25">
      <c r="A9307" s="3">
        <v>30.0339429219792</v>
      </c>
      <c r="B9307" s="4">
        <v>1627.22343354688</v>
      </c>
      <c r="C9307" s="4">
        <v>1627.22343354688</v>
      </c>
      <c r="D9307" s="4">
        <v>549.05300537714095</v>
      </c>
      <c r="E9307" s="4">
        <v>14863.0031910913</v>
      </c>
      <c r="F9307" s="4">
        <v>549.05300537714095</v>
      </c>
      <c r="G9307" s="4">
        <v>14863.0031910913</v>
      </c>
      <c r="H9307" s="3">
        <v>512.6</v>
      </c>
    </row>
    <row r="9308" spans="1:8" x14ac:dyDescent="0.25">
      <c r="A9308" s="3">
        <v>30.037170979043001</v>
      </c>
      <c r="B9308" s="4">
        <v>1628.99729911433</v>
      </c>
      <c r="C9308" s="4">
        <v>1628.99729911433</v>
      </c>
      <c r="D9308" s="4">
        <v>549.97730213264003</v>
      </c>
      <c r="E9308" s="4">
        <v>14890.764959636601</v>
      </c>
      <c r="F9308" s="4">
        <v>549.97730213264003</v>
      </c>
      <c r="G9308" s="4">
        <v>14890.764959636601</v>
      </c>
      <c r="H9308" s="3">
        <v>512.6</v>
      </c>
    </row>
    <row r="9309" spans="1:8" x14ac:dyDescent="0.25">
      <c r="A9309" s="3">
        <v>30.040399036106901</v>
      </c>
      <c r="B9309" s="4">
        <v>1630.7741526023799</v>
      </c>
      <c r="C9309" s="4">
        <v>1630.7741526023799</v>
      </c>
      <c r="D9309" s="4">
        <v>550.90422457783995</v>
      </c>
      <c r="E9309" s="4">
        <v>14918.608584393</v>
      </c>
      <c r="F9309" s="4">
        <v>550.90422457783995</v>
      </c>
      <c r="G9309" s="4">
        <v>14918.608584393</v>
      </c>
      <c r="H9309" s="3">
        <v>512.6</v>
      </c>
    </row>
    <row r="9310" spans="1:8" x14ac:dyDescent="0.25">
      <c r="A9310" s="3">
        <v>30.043627093170699</v>
      </c>
      <c r="B9310" s="4">
        <v>1632.5540024869199</v>
      </c>
      <c r="C9310" s="4">
        <v>1632.5540024869199</v>
      </c>
      <c r="D9310" s="4">
        <v>551.83377271274196</v>
      </c>
      <c r="E9310" s="4">
        <v>14946.534082312201</v>
      </c>
      <c r="F9310" s="4">
        <v>551.83377271274196</v>
      </c>
      <c r="G9310" s="4">
        <v>14946.534082312201</v>
      </c>
      <c r="H9310" s="3">
        <v>512.6</v>
      </c>
    </row>
    <row r="9311" spans="1:8" x14ac:dyDescent="0.25">
      <c r="A9311" s="3">
        <v>30.046855150234599</v>
      </c>
      <c r="B9311" s="4">
        <v>1634.3368572438101</v>
      </c>
      <c r="C9311" s="4">
        <v>1634.3368572438101</v>
      </c>
      <c r="D9311" s="4">
        <v>552.76594653734298</v>
      </c>
      <c r="E9311" s="4">
        <v>14974.541470345999</v>
      </c>
      <c r="F9311" s="4">
        <v>552.76594653734298</v>
      </c>
      <c r="G9311" s="4">
        <v>14974.541470345999</v>
      </c>
      <c r="H9311" s="3">
        <v>512.6</v>
      </c>
    </row>
    <row r="9312" spans="1:8" x14ac:dyDescent="0.25">
      <c r="A9312" s="3">
        <v>30.0500832072984</v>
      </c>
      <c r="B9312" s="4">
        <v>1636.1227253489501</v>
      </c>
      <c r="C9312" s="4">
        <v>1636.1227253489501</v>
      </c>
      <c r="D9312" s="4">
        <v>553.70074605164598</v>
      </c>
      <c r="E9312" s="4">
        <v>15002.6307654462</v>
      </c>
      <c r="F9312" s="4">
        <v>553.70074605164598</v>
      </c>
      <c r="G9312" s="4">
        <v>15002.6307654462</v>
      </c>
      <c r="H9312" s="3">
        <v>512.6</v>
      </c>
    </row>
    <row r="9313" spans="1:8" x14ac:dyDescent="0.25">
      <c r="A9313" s="3">
        <v>30.0533112643623</v>
      </c>
      <c r="B9313" s="4">
        <v>1637.9116152782001</v>
      </c>
      <c r="C9313" s="4">
        <v>1637.9116152782001</v>
      </c>
      <c r="D9313" s="4">
        <v>554.63817125564799</v>
      </c>
      <c r="E9313" s="4">
        <v>15030.801984564399</v>
      </c>
      <c r="F9313" s="4">
        <v>554.63817125564799</v>
      </c>
      <c r="G9313" s="4">
        <v>15030.801984564399</v>
      </c>
      <c r="H9313" s="3">
        <v>512.6</v>
      </c>
    </row>
    <row r="9314" spans="1:8" x14ac:dyDescent="0.25">
      <c r="A9314" s="3">
        <v>30.056539321426101</v>
      </c>
      <c r="B9314" s="4">
        <v>1639.70353556944</v>
      </c>
      <c r="C9314" s="4">
        <v>1639.70353556944</v>
      </c>
      <c r="D9314" s="4">
        <v>555.57827976966405</v>
      </c>
      <c r="E9314" s="4">
        <v>15059.0568764577</v>
      </c>
      <c r="F9314" s="4">
        <v>555.57827976966405</v>
      </c>
      <c r="G9314" s="4">
        <v>15059.0568764577</v>
      </c>
      <c r="H9314" s="3">
        <v>512.6</v>
      </c>
    </row>
    <row r="9315" spans="1:8" x14ac:dyDescent="0.25">
      <c r="A9315" s="3">
        <v>30.059767378489902</v>
      </c>
      <c r="B9315" s="4">
        <v>1641.49849500855</v>
      </c>
      <c r="C9315" s="4">
        <v>1641.49849500855</v>
      </c>
      <c r="D9315" s="4">
        <v>556.52112921400601</v>
      </c>
      <c r="E9315" s="4">
        <v>15087.397190379001</v>
      </c>
      <c r="F9315" s="4">
        <v>556.52112921400601</v>
      </c>
      <c r="G9315" s="4">
        <v>15087.397190379001</v>
      </c>
      <c r="H9315" s="3">
        <v>512.6</v>
      </c>
    </row>
    <row r="9316" spans="1:8" x14ac:dyDescent="0.25">
      <c r="A9316" s="3">
        <v>30.062995435553798</v>
      </c>
      <c r="B9316" s="4">
        <v>1643.2965024434</v>
      </c>
      <c r="C9316" s="4">
        <v>1643.2965024434</v>
      </c>
      <c r="D9316" s="4">
        <v>557.46671958867205</v>
      </c>
      <c r="E9316" s="4">
        <v>15115.822944023999</v>
      </c>
      <c r="F9316" s="4">
        <v>557.46671958867205</v>
      </c>
      <c r="G9316" s="4">
        <v>15115.822944023999</v>
      </c>
      <c r="H9316" s="3">
        <v>512.6</v>
      </c>
    </row>
    <row r="9317" spans="1:8" x14ac:dyDescent="0.25">
      <c r="A9317" s="3">
        <v>30.066223492617599</v>
      </c>
      <c r="B9317" s="4">
        <v>1645.09756672189</v>
      </c>
      <c r="C9317" s="4">
        <v>1645.09756672189</v>
      </c>
      <c r="D9317" s="4">
        <v>558.41505089366501</v>
      </c>
      <c r="E9317" s="4">
        <v>15144.3341550885</v>
      </c>
      <c r="F9317" s="4">
        <v>558.41505089366501</v>
      </c>
      <c r="G9317" s="4">
        <v>15144.3341550885</v>
      </c>
      <c r="H9317" s="3">
        <v>512.6</v>
      </c>
    </row>
    <row r="9318" spans="1:8" x14ac:dyDescent="0.25">
      <c r="A9318" s="3">
        <v>30.069451549681499</v>
      </c>
      <c r="B9318" s="4">
        <v>1646.90169669188</v>
      </c>
      <c r="C9318" s="4">
        <v>1646.90169669188</v>
      </c>
      <c r="D9318" s="4">
        <v>559.36612312898296</v>
      </c>
      <c r="E9318" s="4">
        <v>15172.9308412682</v>
      </c>
      <c r="F9318" s="4">
        <v>559.36612312898296</v>
      </c>
      <c r="G9318" s="4">
        <v>15172.9308412682</v>
      </c>
      <c r="H9318" s="3">
        <v>512.6</v>
      </c>
    </row>
    <row r="9319" spans="1:8" x14ac:dyDescent="0.25">
      <c r="A9319" s="3">
        <v>30.0726796067453</v>
      </c>
      <c r="B9319" s="4">
        <v>1648.70890120126</v>
      </c>
      <c r="C9319" s="4">
        <v>1648.70890120126</v>
      </c>
      <c r="D9319" s="4">
        <v>560.31993629462602</v>
      </c>
      <c r="E9319" s="4">
        <v>15201.613020258899</v>
      </c>
      <c r="F9319" s="4">
        <v>560.31993629462602</v>
      </c>
      <c r="G9319" s="4">
        <v>15201.613020258899</v>
      </c>
      <c r="H9319" s="3">
        <v>512.6</v>
      </c>
    </row>
    <row r="9320" spans="1:8" x14ac:dyDescent="0.25">
      <c r="A9320" s="3">
        <v>30.075907663809101</v>
      </c>
      <c r="B9320" s="4">
        <v>1650.5191890979099</v>
      </c>
      <c r="C9320" s="4">
        <v>1650.5191890979099</v>
      </c>
      <c r="D9320" s="4">
        <v>561.27649039059497</v>
      </c>
      <c r="E9320" s="4">
        <v>15230.3807097565</v>
      </c>
      <c r="F9320" s="4">
        <v>561.27649039059497</v>
      </c>
      <c r="G9320" s="4">
        <v>15230.3807097565</v>
      </c>
      <c r="H9320" s="3">
        <v>512.6</v>
      </c>
    </row>
    <row r="9321" spans="1:8" x14ac:dyDescent="0.25">
      <c r="A9321" s="3">
        <v>30.079135720873001</v>
      </c>
      <c r="B9321" s="4">
        <v>1652.3325692297001</v>
      </c>
      <c r="C9321" s="4">
        <v>1652.3325692297001</v>
      </c>
      <c r="D9321" s="4">
        <v>562.23578541688903</v>
      </c>
      <c r="E9321" s="4">
        <v>15259.2339274565</v>
      </c>
      <c r="F9321" s="4">
        <v>562.23578541688903</v>
      </c>
      <c r="G9321" s="4">
        <v>15259.2339274565</v>
      </c>
      <c r="H9321" s="3">
        <v>512.6</v>
      </c>
    </row>
    <row r="9322" spans="1:8" x14ac:dyDescent="0.25">
      <c r="A9322" s="3">
        <v>30.082363777936798</v>
      </c>
      <c r="B9322" s="4">
        <v>1654.1490504445201</v>
      </c>
      <c r="C9322" s="4">
        <v>1654.1490504445201</v>
      </c>
      <c r="D9322" s="4">
        <v>563.19782137351001</v>
      </c>
      <c r="E9322" s="4">
        <v>15288.1726910549</v>
      </c>
      <c r="F9322" s="4">
        <v>563.19782137351001</v>
      </c>
      <c r="G9322" s="4">
        <v>15288.1726910549</v>
      </c>
      <c r="H9322" s="3">
        <v>512.6</v>
      </c>
    </row>
    <row r="9323" spans="1:8" x14ac:dyDescent="0.25">
      <c r="A9323" s="3">
        <v>30.085591835000699</v>
      </c>
      <c r="B9323" s="4">
        <v>1655.9686415902399</v>
      </c>
      <c r="C9323" s="4">
        <v>1655.9686415902399</v>
      </c>
      <c r="D9323" s="4">
        <v>564.16259826045496</v>
      </c>
      <c r="E9323" s="4">
        <v>15317.1970182473</v>
      </c>
      <c r="F9323" s="4">
        <v>564.16259826045496</v>
      </c>
      <c r="G9323" s="4">
        <v>15317.1970182473</v>
      </c>
      <c r="H9323" s="3">
        <v>512.6</v>
      </c>
    </row>
    <row r="9324" spans="1:8" x14ac:dyDescent="0.25">
      <c r="A9324" s="3">
        <v>30.0888198920645</v>
      </c>
      <c r="B9324" s="4">
        <v>1657.7913515806399</v>
      </c>
      <c r="C9324" s="4">
        <v>1657.7913515806399</v>
      </c>
      <c r="D9324" s="4">
        <v>565.13017731085699</v>
      </c>
      <c r="E9324" s="4">
        <v>15346.3087690962</v>
      </c>
      <c r="F9324" s="4">
        <v>565.13017731085699</v>
      </c>
      <c r="G9324" s="4">
        <v>15346.3087690962</v>
      </c>
      <c r="H9324" s="3">
        <v>512.6</v>
      </c>
    </row>
    <row r="9325" spans="1:8" x14ac:dyDescent="0.25">
      <c r="A9325" s="3">
        <v>30.0920479491284</v>
      </c>
      <c r="B9325" s="4">
        <v>1659.6171895930299</v>
      </c>
      <c r="C9325" s="4">
        <v>1659.6171895930299</v>
      </c>
      <c r="D9325" s="4">
        <v>566.10061975784902</v>
      </c>
      <c r="E9325" s="4">
        <v>15375.509804191401</v>
      </c>
      <c r="F9325" s="4">
        <v>566.10061975784902</v>
      </c>
      <c r="G9325" s="4">
        <v>15375.509804191401</v>
      </c>
      <c r="H9325" s="3">
        <v>512.6</v>
      </c>
    </row>
    <row r="9326" spans="1:8" x14ac:dyDescent="0.25">
      <c r="A9326" s="3">
        <v>30.095276006192201</v>
      </c>
      <c r="B9326" s="4">
        <v>1661.4461648706199</v>
      </c>
      <c r="C9326" s="4">
        <v>1661.4461648706199</v>
      </c>
      <c r="D9326" s="4">
        <v>567.07392560142705</v>
      </c>
      <c r="E9326" s="4">
        <v>15404.800142019199</v>
      </c>
      <c r="F9326" s="4">
        <v>567.07392560142705</v>
      </c>
      <c r="G9326" s="4">
        <v>15404.800142019199</v>
      </c>
      <c r="H9326" s="3">
        <v>512.6</v>
      </c>
    </row>
    <row r="9327" spans="1:8" x14ac:dyDescent="0.25">
      <c r="A9327" s="3">
        <v>30.098504063256001</v>
      </c>
      <c r="B9327" s="4">
        <v>1663.2782866566099</v>
      </c>
      <c r="C9327" s="4">
        <v>1663.2782866566099</v>
      </c>
      <c r="D9327" s="4">
        <v>568.05009484159405</v>
      </c>
      <c r="E9327" s="4">
        <v>15434.1798010661</v>
      </c>
      <c r="F9327" s="4">
        <v>568.05009484159405</v>
      </c>
      <c r="G9327" s="4">
        <v>15434.1798010661</v>
      </c>
      <c r="H9327" s="3">
        <v>512.6</v>
      </c>
    </row>
    <row r="9328" spans="1:8" x14ac:dyDescent="0.25">
      <c r="A9328" s="3">
        <v>30.101732120319902</v>
      </c>
      <c r="B9328" s="4">
        <v>1665.1135641942301</v>
      </c>
      <c r="C9328" s="4">
        <v>1665.1135641942301</v>
      </c>
      <c r="D9328" s="4">
        <v>569.02912747835001</v>
      </c>
      <c r="E9328" s="4">
        <v>15463.6487998184</v>
      </c>
      <c r="F9328" s="4">
        <v>569.02912747835001</v>
      </c>
      <c r="G9328" s="4">
        <v>15463.6487998184</v>
      </c>
      <c r="H9328" s="3">
        <v>512.6</v>
      </c>
    </row>
    <row r="9329" spans="1:8" x14ac:dyDescent="0.25">
      <c r="A9329" s="3">
        <v>30.104960177383699</v>
      </c>
      <c r="B9329" s="4">
        <v>1666.9520067266601</v>
      </c>
      <c r="C9329" s="4">
        <v>1666.9520067266601</v>
      </c>
      <c r="D9329" s="4">
        <v>570.01102351169402</v>
      </c>
      <c r="E9329" s="4">
        <v>15493.207156762601</v>
      </c>
      <c r="F9329" s="4">
        <v>570.01102351169402</v>
      </c>
      <c r="G9329" s="4">
        <v>15493.207156762601</v>
      </c>
      <c r="H9329" s="3">
        <v>512.6</v>
      </c>
    </row>
    <row r="9330" spans="1:8" x14ac:dyDescent="0.25">
      <c r="A9330" s="3">
        <v>30.108188234447599</v>
      </c>
      <c r="B9330" s="4">
        <v>1668.7936234971201</v>
      </c>
      <c r="C9330" s="4">
        <v>1668.7936234971201</v>
      </c>
      <c r="D9330" s="4">
        <v>570.99578294162598</v>
      </c>
      <c r="E9330" s="4">
        <v>15522.854890385101</v>
      </c>
      <c r="F9330" s="4">
        <v>570.99578294162598</v>
      </c>
      <c r="G9330" s="4">
        <v>15522.854890385101</v>
      </c>
      <c r="H9330" s="3">
        <v>512.6</v>
      </c>
    </row>
    <row r="9331" spans="1:8" x14ac:dyDescent="0.25">
      <c r="A9331" s="3">
        <v>30.1114162915114</v>
      </c>
      <c r="B9331" s="4">
        <v>1670.6384237488301</v>
      </c>
      <c r="C9331" s="4">
        <v>1670.6384237488301</v>
      </c>
      <c r="D9331" s="4">
        <v>571.98340576814599</v>
      </c>
      <c r="E9331" s="4">
        <v>15552.5920191723</v>
      </c>
      <c r="F9331" s="4">
        <v>571.98340576814599</v>
      </c>
      <c r="G9331" s="4">
        <v>15552.5920191723</v>
      </c>
      <c r="H9331" s="3">
        <v>512.6</v>
      </c>
    </row>
    <row r="9332" spans="1:8" x14ac:dyDescent="0.25">
      <c r="A9332" s="3">
        <v>30.114644348575201</v>
      </c>
      <c r="B9332" s="4">
        <v>1672.48641672497</v>
      </c>
      <c r="C9332" s="4">
        <v>1672.48641672497</v>
      </c>
      <c r="D9332" s="4">
        <v>572.97389199125496</v>
      </c>
      <c r="E9332" s="4">
        <v>15582.418561610601</v>
      </c>
      <c r="F9332" s="4">
        <v>572.97389199125496</v>
      </c>
      <c r="G9332" s="4">
        <v>15582.418561610601</v>
      </c>
      <c r="H9332" s="3">
        <v>512.6</v>
      </c>
    </row>
    <row r="9333" spans="1:8" x14ac:dyDescent="0.25">
      <c r="A9333" s="3">
        <v>30.117872405639101</v>
      </c>
      <c r="B9333" s="4">
        <v>1674.33761166877</v>
      </c>
      <c r="C9333" s="4">
        <v>1674.33761166877</v>
      </c>
      <c r="D9333" s="4">
        <v>573.96724161095199</v>
      </c>
      <c r="E9333" s="4">
        <v>15612.334536186499</v>
      </c>
      <c r="F9333" s="4">
        <v>573.96724161095199</v>
      </c>
      <c r="G9333" s="4">
        <v>15612.334536186499</v>
      </c>
      <c r="H9333" s="3">
        <v>512.6</v>
      </c>
    </row>
    <row r="9334" spans="1:8" x14ac:dyDescent="0.25">
      <c r="A9334" s="3">
        <v>30.121100462702898</v>
      </c>
      <c r="B9334" s="4">
        <v>1676.19201789302</v>
      </c>
      <c r="C9334" s="4">
        <v>1676.19201789302</v>
      </c>
      <c r="D9334" s="4">
        <v>574.96351929999901</v>
      </c>
      <c r="E9334" s="4">
        <v>15642.341909331501</v>
      </c>
      <c r="F9334" s="4">
        <v>574.96351929999901</v>
      </c>
      <c r="G9334" s="4">
        <v>15642.341909331501</v>
      </c>
      <c r="H9334" s="3">
        <v>512.6</v>
      </c>
    </row>
    <row r="9335" spans="1:8" x14ac:dyDescent="0.25">
      <c r="A9335" s="3">
        <v>30.124328519766799</v>
      </c>
      <c r="B9335" s="4">
        <v>1678.0496449888799</v>
      </c>
      <c r="C9335" s="4">
        <v>1678.0496449888799</v>
      </c>
      <c r="D9335" s="4">
        <v>575.96278973116</v>
      </c>
      <c r="E9335" s="4">
        <v>15672.442648033901</v>
      </c>
      <c r="F9335" s="4">
        <v>575.96278973116</v>
      </c>
      <c r="G9335" s="4">
        <v>15672.442648033901</v>
      </c>
      <c r="H9335" s="3">
        <v>512.6</v>
      </c>
    </row>
    <row r="9336" spans="1:8" x14ac:dyDescent="0.25">
      <c r="A9336" s="3">
        <v>30.1275565768306</v>
      </c>
      <c r="B9336" s="4">
        <v>1679.9105026170701</v>
      </c>
      <c r="C9336" s="4">
        <v>1679.9105026170701</v>
      </c>
      <c r="D9336" s="4">
        <v>576.96505290443099</v>
      </c>
      <c r="E9336" s="4">
        <v>15702.6367716152</v>
      </c>
      <c r="F9336" s="4">
        <v>576.96505290443099</v>
      </c>
      <c r="G9336" s="4">
        <v>15702.6367716152</v>
      </c>
      <c r="H9336" s="3">
        <v>512.6</v>
      </c>
    </row>
    <row r="9337" spans="1:8" x14ac:dyDescent="0.25">
      <c r="A9337" s="3">
        <v>30.1307846338944</v>
      </c>
      <c r="B9337" s="4">
        <v>1681.77460043836</v>
      </c>
      <c r="C9337" s="4">
        <v>1681.77460043836</v>
      </c>
      <c r="D9337" s="4">
        <v>577.97030881981505</v>
      </c>
      <c r="E9337" s="4">
        <v>15732.9242993969</v>
      </c>
      <c r="F9337" s="4">
        <v>577.97030881981505</v>
      </c>
      <c r="G9337" s="4">
        <v>15732.9242993969</v>
      </c>
      <c r="H9337" s="3">
        <v>512.6</v>
      </c>
    </row>
    <row r="9338" spans="1:8" x14ac:dyDescent="0.25">
      <c r="A9338" s="3">
        <v>30.134012690958301</v>
      </c>
      <c r="B9338" s="4">
        <v>1683.6419481134701</v>
      </c>
      <c r="C9338" s="4">
        <v>1683.6419481134701</v>
      </c>
      <c r="D9338" s="4">
        <v>578.97855747731205</v>
      </c>
      <c r="E9338" s="4">
        <v>15763.3052507006</v>
      </c>
      <c r="F9338" s="4">
        <v>578.97855747731205</v>
      </c>
      <c r="G9338" s="4">
        <v>15763.3052507006</v>
      </c>
      <c r="H9338" s="3">
        <v>512.6</v>
      </c>
    </row>
    <row r="9339" spans="1:8" x14ac:dyDescent="0.25">
      <c r="A9339" s="3">
        <v>30.137240748022101</v>
      </c>
      <c r="B9339" s="4">
        <v>1685.5125553031601</v>
      </c>
      <c r="C9339" s="4">
        <v>1685.5125553031601</v>
      </c>
      <c r="D9339" s="4">
        <v>579.98979887692099</v>
      </c>
      <c r="E9339" s="4">
        <v>15793.7796448475</v>
      </c>
      <c r="F9339" s="4">
        <v>579.98979887692099</v>
      </c>
      <c r="G9339" s="4">
        <v>15793.7796448475</v>
      </c>
      <c r="H9339" s="3">
        <v>512.6</v>
      </c>
    </row>
    <row r="9340" spans="1:8" x14ac:dyDescent="0.25">
      <c r="A9340" s="3">
        <v>30.140468805086002</v>
      </c>
      <c r="B9340" s="4">
        <v>1687.38643166816</v>
      </c>
      <c r="C9340" s="4">
        <v>1687.38643166816</v>
      </c>
      <c r="D9340" s="4">
        <v>581.00403301864299</v>
      </c>
      <c r="E9340" s="4">
        <v>15824.3475011594</v>
      </c>
      <c r="F9340" s="4">
        <v>581.00403301864299</v>
      </c>
      <c r="G9340" s="4">
        <v>15824.3475011594</v>
      </c>
      <c r="H9340" s="3">
        <v>512.6</v>
      </c>
    </row>
    <row r="9341" spans="1:8" x14ac:dyDescent="0.25">
      <c r="A9341" s="3">
        <v>30.143696862149799</v>
      </c>
      <c r="B9341" s="4">
        <v>1689.26358686922</v>
      </c>
      <c r="C9341" s="4">
        <v>1689.26358686922</v>
      </c>
      <c r="D9341" s="4">
        <v>582.021259902476</v>
      </c>
      <c r="E9341" s="4">
        <v>15855.008838957499</v>
      </c>
      <c r="F9341" s="4">
        <v>582.021259902476</v>
      </c>
      <c r="G9341" s="4">
        <v>15855.008838957499</v>
      </c>
      <c r="H9341" s="3">
        <v>512.6</v>
      </c>
    </row>
    <row r="9342" spans="1:8" x14ac:dyDescent="0.25">
      <c r="A9342" s="3">
        <v>30.1469249192136</v>
      </c>
      <c r="B9342" s="4">
        <v>1691.1440305670801</v>
      </c>
      <c r="C9342" s="4">
        <v>1691.1440305670801</v>
      </c>
      <c r="D9342" s="4">
        <v>583.04147952842197</v>
      </c>
      <c r="E9342" s="4">
        <v>15885.7636775635</v>
      </c>
      <c r="F9342" s="4">
        <v>583.04147952842197</v>
      </c>
      <c r="G9342" s="4">
        <v>15885.7636775635</v>
      </c>
      <c r="H9342" s="3">
        <v>512.6</v>
      </c>
    </row>
    <row r="9343" spans="1:8" x14ac:dyDescent="0.25">
      <c r="A9343" s="3">
        <v>30.1501529762775</v>
      </c>
      <c r="B9343" s="4">
        <v>1693.02777242248</v>
      </c>
      <c r="C9343" s="4">
        <v>1693.02777242248</v>
      </c>
      <c r="D9343" s="4">
        <v>584.06469189648101</v>
      </c>
      <c r="E9343" s="4">
        <v>15916.6120362988</v>
      </c>
      <c r="F9343" s="4">
        <v>584.06469189648101</v>
      </c>
      <c r="G9343" s="4">
        <v>15916.6120362988</v>
      </c>
      <c r="H9343" s="3">
        <v>512.6</v>
      </c>
    </row>
    <row r="9344" spans="1:8" x14ac:dyDescent="0.25">
      <c r="A9344" s="3">
        <v>30.153381033341301</v>
      </c>
      <c r="B9344" s="4">
        <v>1694.9148221703299</v>
      </c>
      <c r="C9344" s="4">
        <v>1694.9148221703299</v>
      </c>
      <c r="D9344" s="4">
        <v>585.09096593854201</v>
      </c>
      <c r="E9344" s="4">
        <v>15947.5560129402</v>
      </c>
      <c r="F9344" s="4">
        <v>585.09096593854201</v>
      </c>
      <c r="G9344" s="4">
        <v>15947.5560129402</v>
      </c>
      <c r="H9344" s="3">
        <v>512.6</v>
      </c>
    </row>
    <row r="9345" spans="1:8" x14ac:dyDescent="0.25">
      <c r="A9345" s="3">
        <v>30.156609090405201</v>
      </c>
      <c r="B9345" s="4">
        <v>1696.80518984224</v>
      </c>
      <c r="C9345" s="4">
        <v>1696.80518984224</v>
      </c>
      <c r="D9345" s="4">
        <v>586.12037058649696</v>
      </c>
      <c r="E9345" s="4">
        <v>15978.597705858199</v>
      </c>
      <c r="F9345" s="4">
        <v>586.12037058649696</v>
      </c>
      <c r="G9345" s="4">
        <v>15978.597705858199</v>
      </c>
      <c r="H9345" s="3">
        <v>512.6</v>
      </c>
    </row>
    <row r="9346" spans="1:8" x14ac:dyDescent="0.25">
      <c r="A9346" s="3">
        <v>30.159837147468998</v>
      </c>
      <c r="B9346" s="4">
        <v>1698.6988855439899</v>
      </c>
      <c r="C9346" s="4">
        <v>1698.6988855439899</v>
      </c>
      <c r="D9346" s="4">
        <v>587.15290584034597</v>
      </c>
      <c r="E9346" s="4">
        <v>16009.737135264</v>
      </c>
      <c r="F9346" s="4">
        <v>587.15290584034597</v>
      </c>
      <c r="G9346" s="4">
        <v>16009.737135264</v>
      </c>
      <c r="H9346" s="3">
        <v>512.6</v>
      </c>
    </row>
    <row r="9347" spans="1:8" x14ac:dyDescent="0.25">
      <c r="A9347" s="3">
        <v>30.163065204532899</v>
      </c>
      <c r="B9347" s="4">
        <v>1700.5959193813401</v>
      </c>
      <c r="C9347" s="4">
        <v>1700.5959193813401</v>
      </c>
      <c r="D9347" s="4">
        <v>588.188571700088</v>
      </c>
      <c r="E9347" s="4">
        <v>16040.9743213694</v>
      </c>
      <c r="F9347" s="4">
        <v>588.188571700088</v>
      </c>
      <c r="G9347" s="4">
        <v>16040.9743213694</v>
      </c>
      <c r="H9347" s="3">
        <v>512.6</v>
      </c>
    </row>
    <row r="9348" spans="1:8" x14ac:dyDescent="0.25">
      <c r="A9348" s="3">
        <v>30.166293261596699</v>
      </c>
      <c r="B9348" s="4">
        <v>1702.4963014600701</v>
      </c>
      <c r="C9348" s="4">
        <v>1702.4963014600701</v>
      </c>
      <c r="D9348" s="4">
        <v>589.22736816572399</v>
      </c>
      <c r="E9348" s="4">
        <v>16072.309284385999</v>
      </c>
      <c r="F9348" s="4">
        <v>589.22736816572399</v>
      </c>
      <c r="G9348" s="4">
        <v>16072.309284385999</v>
      </c>
      <c r="H9348" s="3">
        <v>512.6</v>
      </c>
    </row>
    <row r="9349" spans="1:8" x14ac:dyDescent="0.25">
      <c r="A9349" s="3">
        <v>30.1695213186605</v>
      </c>
      <c r="B9349" s="4">
        <v>1704.40004188596</v>
      </c>
      <c r="C9349" s="4">
        <v>1704.40004188596</v>
      </c>
      <c r="D9349" s="4">
        <v>590.26929523725403</v>
      </c>
      <c r="E9349" s="4">
        <v>16103.742044525099</v>
      </c>
      <c r="F9349" s="4">
        <v>590.26929523725403</v>
      </c>
      <c r="G9349" s="4">
        <v>16103.742044525099</v>
      </c>
      <c r="H9349" s="3">
        <v>512.6</v>
      </c>
    </row>
    <row r="9350" spans="1:8" x14ac:dyDescent="0.25">
      <c r="A9350" s="3">
        <v>30.172749375724401</v>
      </c>
      <c r="B9350" s="4">
        <v>1706.3071507647801</v>
      </c>
      <c r="C9350" s="4">
        <v>1706.3071507647801</v>
      </c>
      <c r="D9350" s="4">
        <v>591.31435291467801</v>
      </c>
      <c r="E9350" s="4">
        <v>16135.2726219984</v>
      </c>
      <c r="F9350" s="4">
        <v>591.31435291467801</v>
      </c>
      <c r="G9350" s="4">
        <v>16135.2726219984</v>
      </c>
      <c r="H9350" s="3">
        <v>512.6</v>
      </c>
    </row>
    <row r="9351" spans="1:8" x14ac:dyDescent="0.25">
      <c r="A9351" s="3">
        <v>30.175977432788201</v>
      </c>
      <c r="B9351" s="4">
        <v>1708.2176382023099</v>
      </c>
      <c r="C9351" s="4">
        <v>1708.2176382023099</v>
      </c>
      <c r="D9351" s="4">
        <v>592.36254119799503</v>
      </c>
      <c r="E9351" s="4">
        <v>16166.9010370175</v>
      </c>
      <c r="F9351" s="4">
        <v>592.36254119799503</v>
      </c>
      <c r="G9351" s="4">
        <v>16166.9010370175</v>
      </c>
      <c r="H9351" s="3">
        <v>512.6</v>
      </c>
    </row>
    <row r="9352" spans="1:8" x14ac:dyDescent="0.25">
      <c r="A9352" s="3">
        <v>30.179205489852102</v>
      </c>
      <c r="B9352" s="4">
        <v>1710.13151430431</v>
      </c>
      <c r="C9352" s="4">
        <v>1710.13151430431</v>
      </c>
      <c r="D9352" s="4">
        <v>593.41386008720497</v>
      </c>
      <c r="E9352" s="4">
        <v>16198.627309793799</v>
      </c>
      <c r="F9352" s="4">
        <v>593.41386008720497</v>
      </c>
      <c r="G9352" s="4">
        <v>16198.627309793799</v>
      </c>
      <c r="H9352" s="3">
        <v>512.6</v>
      </c>
    </row>
    <row r="9353" spans="1:8" x14ac:dyDescent="0.25">
      <c r="A9353" s="3">
        <v>30.182433546915899</v>
      </c>
      <c r="B9353" s="4">
        <v>1712.0487891765699</v>
      </c>
      <c r="C9353" s="4">
        <v>1712.0487891765699</v>
      </c>
      <c r="D9353" s="4">
        <v>594.46830958231101</v>
      </c>
      <c r="E9353" s="4">
        <v>16230.451460538899</v>
      </c>
      <c r="F9353" s="4">
        <v>594.46830958231101</v>
      </c>
      <c r="G9353" s="4">
        <v>16230.451460538899</v>
      </c>
      <c r="H9353" s="3">
        <v>512.6</v>
      </c>
    </row>
    <row r="9354" spans="1:8" x14ac:dyDescent="0.25">
      <c r="A9354" s="3">
        <v>30.1856616039797</v>
      </c>
      <c r="B9354" s="4">
        <v>1713.9694730035401</v>
      </c>
      <c r="C9354" s="4">
        <v>1713.9694730035401</v>
      </c>
      <c r="D9354" s="4">
        <v>595.52596280545094</v>
      </c>
      <c r="E9354" s="4">
        <v>16262.375716626</v>
      </c>
      <c r="F9354" s="4">
        <v>595.52596280545094</v>
      </c>
      <c r="G9354" s="4">
        <v>16262.375716626</v>
      </c>
      <c r="H9354" s="3">
        <v>512.6</v>
      </c>
    </row>
    <row r="9355" spans="1:8" x14ac:dyDescent="0.25">
      <c r="A9355" s="3">
        <v>30.1888896610436</v>
      </c>
      <c r="B9355" s="4">
        <v>1715.8935762843901</v>
      </c>
      <c r="C9355" s="4">
        <v>1715.8935762843901</v>
      </c>
      <c r="D9355" s="4">
        <v>596.58689287877098</v>
      </c>
      <c r="E9355" s="4">
        <v>16294.4023060576</v>
      </c>
      <c r="F9355" s="4">
        <v>596.58689287877098</v>
      </c>
      <c r="G9355" s="4">
        <v>16294.4023060576</v>
      </c>
      <c r="H9355" s="3">
        <v>512.6</v>
      </c>
    </row>
    <row r="9356" spans="1:8" x14ac:dyDescent="0.25">
      <c r="A9356" s="3">
        <v>30.192117718107401</v>
      </c>
      <c r="B9356" s="4">
        <v>1717.821109597</v>
      </c>
      <c r="C9356" s="4">
        <v>1717.821109597</v>
      </c>
      <c r="D9356" s="4">
        <v>597.65109980226998</v>
      </c>
      <c r="E9356" s="4">
        <v>16326.531249989501</v>
      </c>
      <c r="F9356" s="4">
        <v>597.65109980226998</v>
      </c>
      <c r="G9356" s="4">
        <v>16326.531249989501</v>
      </c>
      <c r="H9356" s="3">
        <v>512.6</v>
      </c>
    </row>
    <row r="9357" spans="1:8" x14ac:dyDescent="0.25">
      <c r="A9357" s="3">
        <v>30.195345775171301</v>
      </c>
      <c r="B9357" s="4">
        <v>1719.7520835192099</v>
      </c>
      <c r="C9357" s="4">
        <v>1719.7520835192099</v>
      </c>
      <c r="D9357" s="4">
        <v>598.71858357594704</v>
      </c>
      <c r="E9357" s="4">
        <v>16358.7625695773</v>
      </c>
      <c r="F9357" s="4">
        <v>598.71858357594704</v>
      </c>
      <c r="G9357" s="4">
        <v>16358.7625695773</v>
      </c>
      <c r="H9357" s="3">
        <v>512.6</v>
      </c>
    </row>
    <row r="9358" spans="1:8" x14ac:dyDescent="0.25">
      <c r="A9358" s="3">
        <v>30.198573832235098</v>
      </c>
      <c r="B9358" s="4">
        <v>1721.6865086288799</v>
      </c>
      <c r="C9358" s="4">
        <v>1721.6865086288799</v>
      </c>
      <c r="D9358" s="4">
        <v>599.78934419980396</v>
      </c>
      <c r="E9358" s="4">
        <v>16391.096285976801</v>
      </c>
      <c r="F9358" s="4">
        <v>599.78934419980396</v>
      </c>
      <c r="G9358" s="4">
        <v>16391.096285976801</v>
      </c>
      <c r="H9358" s="3">
        <v>512.6</v>
      </c>
    </row>
    <row r="9359" spans="1:8" x14ac:dyDescent="0.25">
      <c r="A9359" s="3">
        <v>30.201801889298999</v>
      </c>
      <c r="B9359" s="4">
        <v>1723.6243955038799</v>
      </c>
      <c r="C9359" s="4">
        <v>1723.6243955038799</v>
      </c>
      <c r="D9359" s="4">
        <v>600.86338167383894</v>
      </c>
      <c r="E9359" s="4">
        <v>16423.532420343599</v>
      </c>
      <c r="F9359" s="4">
        <v>600.86338167383894</v>
      </c>
      <c r="G9359" s="4">
        <v>16423.532420343599</v>
      </c>
      <c r="H9359" s="3">
        <v>512.6</v>
      </c>
    </row>
    <row r="9360" spans="1:8" x14ac:dyDescent="0.25">
      <c r="A9360" s="3">
        <v>30.205029946362799</v>
      </c>
      <c r="B9360" s="4">
        <v>1725.5657547220601</v>
      </c>
      <c r="C9360" s="4">
        <v>1725.5657547220601</v>
      </c>
      <c r="D9360" s="4">
        <v>601.940695998053</v>
      </c>
      <c r="E9360" s="4">
        <v>16456.0709938336</v>
      </c>
      <c r="F9360" s="4">
        <v>601.940695998053</v>
      </c>
      <c r="G9360" s="4">
        <v>16456.0709938336</v>
      </c>
      <c r="H9360" s="3">
        <v>512.6</v>
      </c>
    </row>
    <row r="9361" spans="1:8" x14ac:dyDescent="0.25">
      <c r="A9361" s="3">
        <v>30.2082580034266</v>
      </c>
      <c r="B9361" s="4">
        <v>1727.51059686129</v>
      </c>
      <c r="C9361" s="4">
        <v>1727.51059686129</v>
      </c>
      <c r="D9361" s="4">
        <v>603.02128717244705</v>
      </c>
      <c r="E9361" s="4">
        <v>16488.7120276024</v>
      </c>
      <c r="F9361" s="4">
        <v>603.02128717244705</v>
      </c>
      <c r="G9361" s="4">
        <v>16488.7120276024</v>
      </c>
      <c r="H9361" s="3">
        <v>512.6</v>
      </c>
    </row>
    <row r="9362" spans="1:8" x14ac:dyDescent="0.25">
      <c r="A9362" s="3">
        <v>30.2114860604905</v>
      </c>
      <c r="B9362" s="4">
        <v>1729.4589324994299</v>
      </c>
      <c r="C9362" s="4">
        <v>1729.4589324994299</v>
      </c>
      <c r="D9362" s="4">
        <v>604.10515519701801</v>
      </c>
      <c r="E9362" s="4">
        <v>16521.455542805699</v>
      </c>
      <c r="F9362" s="4">
        <v>604.10515519701801</v>
      </c>
      <c r="G9362" s="4">
        <v>16521.455542805699</v>
      </c>
      <c r="H9362" s="3">
        <v>512.6</v>
      </c>
    </row>
    <row r="9363" spans="1:8" x14ac:dyDescent="0.25">
      <c r="A9363" s="3">
        <v>30.214714117554301</v>
      </c>
      <c r="B9363" s="4">
        <v>1731.4107722143201</v>
      </c>
      <c r="C9363" s="4">
        <v>1731.4107722143201</v>
      </c>
      <c r="D9363" s="4">
        <v>605.19230007176998</v>
      </c>
      <c r="E9363" s="4">
        <v>16554.301560599299</v>
      </c>
      <c r="F9363" s="4">
        <v>605.19230007176998</v>
      </c>
      <c r="G9363" s="4">
        <v>16554.301560599299</v>
      </c>
      <c r="H9363" s="3">
        <v>512.6</v>
      </c>
    </row>
    <row r="9364" spans="1:8" x14ac:dyDescent="0.25">
      <c r="A9364" s="3">
        <v>30.217942174618202</v>
      </c>
      <c r="B9364" s="4">
        <v>1733.3661266675599</v>
      </c>
      <c r="C9364" s="4">
        <v>1733.3661266675599</v>
      </c>
      <c r="D9364" s="4">
        <v>606.28279960509701</v>
      </c>
      <c r="E9364" s="4">
        <v>16587.2524532649</v>
      </c>
      <c r="F9364" s="4">
        <v>606.28279960509701</v>
      </c>
      <c r="G9364" s="4">
        <v>16587.2524532649</v>
      </c>
      <c r="H9364" s="3">
        <v>512.6</v>
      </c>
    </row>
    <row r="9365" spans="1:8" x14ac:dyDescent="0.25">
      <c r="A9365" s="3">
        <v>30.221170231681999</v>
      </c>
      <c r="B9365" s="4">
        <v>1735.3250068556199</v>
      </c>
      <c r="C9365" s="4">
        <v>1735.3250068556199</v>
      </c>
      <c r="D9365" s="4">
        <v>607.37673160539998</v>
      </c>
      <c r="E9365" s="4">
        <v>16620.310593753798</v>
      </c>
      <c r="F9365" s="4">
        <v>607.37673160539998</v>
      </c>
      <c r="G9365" s="4">
        <v>16620.310593753798</v>
      </c>
      <c r="H9365" s="3">
        <v>512.6</v>
      </c>
    </row>
    <row r="9366" spans="1:8" x14ac:dyDescent="0.25">
      <c r="A9366" s="3">
        <v>30.2243982887458</v>
      </c>
      <c r="B9366" s="4">
        <v>1737.2874238587001</v>
      </c>
      <c r="C9366" s="4">
        <v>1737.2874238587001</v>
      </c>
      <c r="D9366" s="4">
        <v>608.47409607267798</v>
      </c>
      <c r="E9366" s="4">
        <v>16653.476004226501</v>
      </c>
      <c r="F9366" s="4">
        <v>608.47409607267798</v>
      </c>
      <c r="G9366" s="4">
        <v>16653.476004226501</v>
      </c>
      <c r="H9366" s="3">
        <v>512.6</v>
      </c>
    </row>
    <row r="9367" spans="1:8" x14ac:dyDescent="0.25">
      <c r="A9367" s="3">
        <v>30.2276263458097</v>
      </c>
      <c r="B9367" s="4">
        <v>1739.253388757</v>
      </c>
      <c r="C9367" s="4">
        <v>1739.253388757</v>
      </c>
      <c r="D9367" s="4">
        <v>609.57489300693101</v>
      </c>
      <c r="E9367" s="4">
        <v>16686.748706843398</v>
      </c>
      <c r="F9367" s="4">
        <v>609.57489300693101</v>
      </c>
      <c r="G9367" s="4">
        <v>16686.748706843398</v>
      </c>
      <c r="H9367" s="3">
        <v>512.6</v>
      </c>
    </row>
    <row r="9368" spans="1:8" x14ac:dyDescent="0.25">
      <c r="A9368" s="3">
        <v>30.230854402873501</v>
      </c>
      <c r="B9368" s="4">
        <v>1741.22291263073</v>
      </c>
      <c r="C9368" s="4">
        <v>1741.22291263073</v>
      </c>
      <c r="D9368" s="4">
        <v>610.67912240815895</v>
      </c>
      <c r="E9368" s="4">
        <v>16720.128723764901</v>
      </c>
      <c r="F9368" s="4">
        <v>610.67912240815895</v>
      </c>
      <c r="G9368" s="4">
        <v>16720.128723764901</v>
      </c>
      <c r="H9368" s="3">
        <v>512.6</v>
      </c>
    </row>
    <row r="9369" spans="1:8" x14ac:dyDescent="0.25">
      <c r="A9369" s="3">
        <v>30.234082459937401</v>
      </c>
      <c r="B9369" s="4">
        <v>1743.1960065600599</v>
      </c>
      <c r="C9369" s="4">
        <v>1743.1960065600599</v>
      </c>
      <c r="D9369" s="4">
        <v>611.786784276361</v>
      </c>
      <c r="E9369" s="4">
        <v>16753.616077151299</v>
      </c>
      <c r="F9369" s="4">
        <v>611.786784276361</v>
      </c>
      <c r="G9369" s="4">
        <v>16753.616077151299</v>
      </c>
      <c r="H9369" s="3">
        <v>512.6</v>
      </c>
    </row>
    <row r="9370" spans="1:8" x14ac:dyDescent="0.25">
      <c r="A9370" s="3">
        <v>30.237310517001202</v>
      </c>
      <c r="B9370" s="4">
        <v>1745.1726816252201</v>
      </c>
      <c r="C9370" s="4">
        <v>1745.1726816252201</v>
      </c>
      <c r="D9370" s="4">
        <v>612.89787861153798</v>
      </c>
      <c r="E9370" s="4">
        <v>16787.2107891632</v>
      </c>
      <c r="F9370" s="4">
        <v>612.89787861153798</v>
      </c>
      <c r="G9370" s="4">
        <v>16787.2107891632</v>
      </c>
      <c r="H9370" s="3">
        <v>512.6</v>
      </c>
    </row>
    <row r="9371" spans="1:8" x14ac:dyDescent="0.25">
      <c r="A9371" s="3">
        <v>30.240538574064999</v>
      </c>
      <c r="B9371" s="4">
        <v>1747.1529489064001</v>
      </c>
      <c r="C9371" s="4">
        <v>1747.1529489064001</v>
      </c>
      <c r="D9371" s="4">
        <v>614.01240541369202</v>
      </c>
      <c r="E9371" s="4">
        <v>16820.912881960801</v>
      </c>
      <c r="F9371" s="4">
        <v>614.01240541369202</v>
      </c>
      <c r="G9371" s="4">
        <v>16820.912881960801</v>
      </c>
      <c r="H9371" s="3">
        <v>512.6</v>
      </c>
    </row>
    <row r="9372" spans="1:8" x14ac:dyDescent="0.25">
      <c r="A9372" s="3">
        <v>30.243766631128899</v>
      </c>
      <c r="B9372" s="4">
        <v>1749.1368194837801</v>
      </c>
      <c r="C9372" s="4">
        <v>1749.1368194837801</v>
      </c>
      <c r="D9372" s="4">
        <v>615.13036468281905</v>
      </c>
      <c r="E9372" s="4">
        <v>16854.722377704598</v>
      </c>
      <c r="F9372" s="4">
        <v>615.13036468281905</v>
      </c>
      <c r="G9372" s="4">
        <v>16854.722377704598</v>
      </c>
      <c r="H9372" s="3">
        <v>512.6</v>
      </c>
    </row>
    <row r="9373" spans="1:8" x14ac:dyDescent="0.25">
      <c r="A9373" s="3">
        <v>30.2469946881927</v>
      </c>
      <c r="B9373" s="4">
        <v>1751.1243044375899</v>
      </c>
      <c r="C9373" s="4">
        <v>1751.1243044375899</v>
      </c>
      <c r="D9373" s="4">
        <v>616.25175641892304</v>
      </c>
      <c r="E9373" s="4">
        <v>16888.639298555001</v>
      </c>
      <c r="F9373" s="4">
        <v>616.25175641892304</v>
      </c>
      <c r="G9373" s="4">
        <v>16888.639298555001</v>
      </c>
      <c r="H9373" s="3">
        <v>512.6</v>
      </c>
    </row>
    <row r="9374" spans="1:8" x14ac:dyDescent="0.25">
      <c r="A9374" s="3">
        <v>30.2502227452566</v>
      </c>
      <c r="B9374" s="4">
        <v>1753.11541493714</v>
      </c>
      <c r="C9374" s="4">
        <v>1753.11541493714</v>
      </c>
      <c r="D9374" s="4">
        <v>617.37666345370906</v>
      </c>
      <c r="E9374" s="4">
        <v>16922.666172260899</v>
      </c>
      <c r="F9374" s="4">
        <v>617.37666345370906</v>
      </c>
      <c r="G9374" s="4">
        <v>16922.666172260899</v>
      </c>
      <c r="H9374" s="3">
        <v>512.6</v>
      </c>
    </row>
    <row r="9375" spans="1:8" x14ac:dyDescent="0.25">
      <c r="A9375" s="3">
        <v>30.253450802320401</v>
      </c>
      <c r="B9375" s="4">
        <v>1755.1101625082699</v>
      </c>
      <c r="C9375" s="4">
        <v>1755.1101625082699</v>
      </c>
      <c r="D9375" s="4">
        <v>618.50516861889002</v>
      </c>
      <c r="E9375" s="4">
        <v>16956.805527284199</v>
      </c>
      <c r="F9375" s="4">
        <v>618.50516861889002</v>
      </c>
      <c r="G9375" s="4">
        <v>16956.805527284199</v>
      </c>
      <c r="H9375" s="3">
        <v>512.6</v>
      </c>
    </row>
    <row r="9376" spans="1:8" x14ac:dyDescent="0.25">
      <c r="A9376" s="3">
        <v>30.256678859384301</v>
      </c>
      <c r="B9376" s="4">
        <v>1757.10855876596</v>
      </c>
      <c r="C9376" s="4">
        <v>1757.10855876596</v>
      </c>
      <c r="D9376" s="4">
        <v>619.63727191446606</v>
      </c>
      <c r="E9376" s="4">
        <v>16991.057386854998</v>
      </c>
      <c r="F9376" s="4">
        <v>619.63727191446606</v>
      </c>
      <c r="G9376" s="4">
        <v>16991.057386854998</v>
      </c>
      <c r="H9376" s="3">
        <v>512.6</v>
      </c>
    </row>
    <row r="9377" spans="1:8" x14ac:dyDescent="0.25">
      <c r="A9377" s="3">
        <v>30.259906916448099</v>
      </c>
      <c r="B9377" s="4">
        <v>1759.1106153251701</v>
      </c>
      <c r="C9377" s="4">
        <v>1759.1106153251701</v>
      </c>
      <c r="D9377" s="4">
        <v>620.77297334043499</v>
      </c>
      <c r="E9377" s="4">
        <v>17025.4217742031</v>
      </c>
      <c r="F9377" s="4">
        <v>620.77297334043499</v>
      </c>
      <c r="G9377" s="4">
        <v>17025.4217742031</v>
      </c>
      <c r="H9377" s="3">
        <v>512.6</v>
      </c>
    </row>
    <row r="9378" spans="1:8" x14ac:dyDescent="0.25">
      <c r="A9378" s="3">
        <v>30.2631349735119</v>
      </c>
      <c r="B9378" s="4">
        <v>1761.11634380089</v>
      </c>
      <c r="C9378" s="4">
        <v>1761.11634380089</v>
      </c>
      <c r="D9378" s="4">
        <v>621.91227289679898</v>
      </c>
      <c r="E9378" s="4">
        <v>17059.898712558501</v>
      </c>
      <c r="F9378" s="4">
        <v>621.91227289679898</v>
      </c>
      <c r="G9378" s="4">
        <v>17059.898712558501</v>
      </c>
      <c r="H9378" s="3">
        <v>512.6</v>
      </c>
    </row>
    <row r="9379" spans="1:8" x14ac:dyDescent="0.25">
      <c r="A9379" s="3">
        <v>30.2663630305758</v>
      </c>
      <c r="B9379" s="4">
        <v>1763.1257558080599</v>
      </c>
      <c r="C9379" s="4">
        <v>1763.1257558080599</v>
      </c>
      <c r="D9379" s="4">
        <v>623.05517058355497</v>
      </c>
      <c r="E9379" s="4">
        <v>17094.488225151101</v>
      </c>
      <c r="F9379" s="4">
        <v>623.05517058355497</v>
      </c>
      <c r="G9379" s="4">
        <v>17094.488225151101</v>
      </c>
      <c r="H9379" s="3">
        <v>512.6</v>
      </c>
    </row>
    <row r="9380" spans="1:8" x14ac:dyDescent="0.25">
      <c r="A9380" s="3">
        <v>30.269591087639601</v>
      </c>
      <c r="B9380" s="4">
        <v>1765.1388629616699</v>
      </c>
      <c r="C9380" s="4">
        <v>1765.1388629616699</v>
      </c>
      <c r="D9380" s="4">
        <v>624.20166640070602</v>
      </c>
      <c r="E9380" s="4">
        <v>17129.1903352109</v>
      </c>
      <c r="F9380" s="4">
        <v>624.20166640070602</v>
      </c>
      <c r="G9380" s="4">
        <v>17129.1903352109</v>
      </c>
      <c r="H9380" s="3">
        <v>512.6</v>
      </c>
    </row>
    <row r="9381" spans="1:8" x14ac:dyDescent="0.25">
      <c r="A9381" s="3">
        <v>30.272819144703501</v>
      </c>
      <c r="B9381" s="4">
        <v>1767.15567687669</v>
      </c>
      <c r="C9381" s="4">
        <v>1767.15567687669</v>
      </c>
      <c r="D9381" s="4">
        <v>625.35176034825201</v>
      </c>
      <c r="E9381" s="4">
        <v>17164.0050659679</v>
      </c>
      <c r="F9381" s="4">
        <v>625.35176034825201</v>
      </c>
      <c r="G9381" s="4">
        <v>17164.0050659679</v>
      </c>
      <c r="H9381" s="3">
        <v>512.6</v>
      </c>
    </row>
    <row r="9382" spans="1:8" x14ac:dyDescent="0.25">
      <c r="A9382" s="3">
        <v>30.276047201767302</v>
      </c>
      <c r="B9382" s="4">
        <v>1769.17620916808</v>
      </c>
      <c r="C9382" s="4">
        <v>1769.17620916808</v>
      </c>
      <c r="D9382" s="4">
        <v>626.50545242619103</v>
      </c>
      <c r="E9382" s="4">
        <v>17198.932440651901</v>
      </c>
      <c r="F9382" s="4">
        <v>626.50545242619103</v>
      </c>
      <c r="G9382" s="4">
        <v>17198.932440651901</v>
      </c>
      <c r="H9382" s="3">
        <v>512.6</v>
      </c>
    </row>
    <row r="9383" spans="1:8" x14ac:dyDescent="0.25">
      <c r="A9383" s="3">
        <v>30.279275258831099</v>
      </c>
      <c r="B9383" s="4">
        <v>1771.20047145082</v>
      </c>
      <c r="C9383" s="4">
        <v>1771.20047145082</v>
      </c>
      <c r="D9383" s="4">
        <v>627.66274263452397</v>
      </c>
      <c r="E9383" s="4">
        <v>17233.972482492802</v>
      </c>
      <c r="F9383" s="4">
        <v>627.66274263452397</v>
      </c>
      <c r="G9383" s="4">
        <v>17233.972482492802</v>
      </c>
      <c r="H9383" s="3">
        <v>512.6</v>
      </c>
    </row>
    <row r="9384" spans="1:8" x14ac:dyDescent="0.25">
      <c r="A9384" s="3">
        <v>30.282503315894999</v>
      </c>
      <c r="B9384" s="4">
        <v>1773.22847543487</v>
      </c>
      <c r="C9384" s="4">
        <v>1773.22847543487</v>
      </c>
      <c r="D9384" s="4">
        <v>628.823719249693</v>
      </c>
      <c r="E9384" s="4">
        <v>17269.127887857401</v>
      </c>
      <c r="F9384" s="4">
        <v>628.823719249693</v>
      </c>
      <c r="G9384" s="4">
        <v>17269.127887857401</v>
      </c>
      <c r="H9384" s="3">
        <v>512.6</v>
      </c>
    </row>
    <row r="9385" spans="1:8" x14ac:dyDescent="0.25">
      <c r="A9385" s="3">
        <v>30.2857313729588</v>
      </c>
      <c r="B9385" s="4">
        <v>1775.2602332101201</v>
      </c>
      <c r="C9385" s="4">
        <v>1775.2602332101201</v>
      </c>
      <c r="D9385" s="4">
        <v>629.988470548137</v>
      </c>
      <c r="E9385" s="4">
        <v>17304.401353871901</v>
      </c>
      <c r="F9385" s="4">
        <v>629.988470548137</v>
      </c>
      <c r="G9385" s="4">
        <v>17304.401353871901</v>
      </c>
      <c r="H9385" s="3">
        <v>512.6</v>
      </c>
    </row>
    <row r="9386" spans="1:8" x14ac:dyDescent="0.25">
      <c r="A9386" s="3">
        <v>30.2889594300227</v>
      </c>
      <c r="B9386" s="4">
        <v>1777.29575696148</v>
      </c>
      <c r="C9386" s="4">
        <v>1777.29575696148</v>
      </c>
      <c r="D9386" s="4">
        <v>631.15699652985802</v>
      </c>
      <c r="E9386" s="4">
        <v>17339.792904906299</v>
      </c>
      <c r="F9386" s="4">
        <v>631.15699652985802</v>
      </c>
      <c r="G9386" s="4">
        <v>17339.792904906299</v>
      </c>
      <c r="H9386" s="3">
        <v>512.6</v>
      </c>
    </row>
    <row r="9387" spans="1:8" x14ac:dyDescent="0.25">
      <c r="A9387" s="3">
        <v>30.292187487086501</v>
      </c>
      <c r="B9387" s="4">
        <v>1779.3350588738399</v>
      </c>
      <c r="C9387" s="4">
        <v>1779.3350588738399</v>
      </c>
      <c r="D9387" s="4">
        <v>632.32929719485298</v>
      </c>
      <c r="E9387" s="4">
        <v>17375.302565330301</v>
      </c>
      <c r="F9387" s="4">
        <v>632.32929719485298</v>
      </c>
      <c r="G9387" s="4">
        <v>17375.302565330301</v>
      </c>
      <c r="H9387" s="3">
        <v>512.6</v>
      </c>
    </row>
    <row r="9388" spans="1:8" x14ac:dyDescent="0.25">
      <c r="A9388" s="3">
        <v>30.295415544150298</v>
      </c>
      <c r="B9388" s="4">
        <v>1781.3781511320799</v>
      </c>
      <c r="C9388" s="4">
        <v>1781.3781511320799</v>
      </c>
      <c r="D9388" s="4">
        <v>633.50537254312405</v>
      </c>
      <c r="E9388" s="4">
        <v>17410.930359513601</v>
      </c>
      <c r="F9388" s="4">
        <v>633.50537254312405</v>
      </c>
      <c r="G9388" s="4">
        <v>17410.930359513601</v>
      </c>
      <c r="H9388" s="3">
        <v>512.6</v>
      </c>
    </row>
    <row r="9389" spans="1:8" x14ac:dyDescent="0.25">
      <c r="A9389" s="3">
        <v>30.298643601214199</v>
      </c>
      <c r="B9389" s="4">
        <v>1783.42504592111</v>
      </c>
      <c r="C9389" s="4">
        <v>1783.42504592111</v>
      </c>
      <c r="D9389" s="4">
        <v>634.68522257467203</v>
      </c>
      <c r="E9389" s="4">
        <v>17446.676311826199</v>
      </c>
      <c r="F9389" s="4">
        <v>634.68522257467203</v>
      </c>
      <c r="G9389" s="4">
        <v>17446.676311826199</v>
      </c>
      <c r="H9389" s="3">
        <v>512.6</v>
      </c>
    </row>
    <row r="9390" spans="1:8" x14ac:dyDescent="0.25">
      <c r="A9390" s="3">
        <v>30.301871658277999</v>
      </c>
      <c r="B9390" s="4">
        <v>1785.4757554258099</v>
      </c>
      <c r="C9390" s="4">
        <v>1785.4757554258099</v>
      </c>
      <c r="D9390" s="4">
        <v>635.86884728949406</v>
      </c>
      <c r="E9390" s="4">
        <v>17482.540446637599</v>
      </c>
      <c r="F9390" s="4">
        <v>635.86884728949406</v>
      </c>
      <c r="G9390" s="4">
        <v>17482.540446637599</v>
      </c>
      <c r="H9390" s="3">
        <v>512.6</v>
      </c>
    </row>
    <row r="9391" spans="1:8" x14ac:dyDescent="0.25">
      <c r="A9391" s="3">
        <v>30.3050997153419</v>
      </c>
      <c r="B9391" s="4">
        <v>1787.5302918310799</v>
      </c>
      <c r="C9391" s="4">
        <v>1787.5302918310799</v>
      </c>
      <c r="D9391" s="4">
        <v>637.05624668759401</v>
      </c>
      <c r="E9391" s="4">
        <v>17518.5227883179</v>
      </c>
      <c r="F9391" s="4">
        <v>637.05624668759401</v>
      </c>
      <c r="G9391" s="4">
        <v>17518.5227883179</v>
      </c>
      <c r="H9391" s="3">
        <v>512.6</v>
      </c>
    </row>
    <row r="9392" spans="1:8" x14ac:dyDescent="0.25">
      <c r="A9392" s="3">
        <v>30.308327772405701</v>
      </c>
      <c r="B9392" s="4">
        <v>1789.5886673218099</v>
      </c>
      <c r="C9392" s="4">
        <v>1789.5886673218099</v>
      </c>
      <c r="D9392" s="4">
        <v>638.24742076896803</v>
      </c>
      <c r="E9392" s="4">
        <v>17554.623361236601</v>
      </c>
      <c r="F9392" s="4">
        <v>638.24742076896803</v>
      </c>
      <c r="G9392" s="4">
        <v>17554.623361236601</v>
      </c>
      <c r="H9392" s="3">
        <v>512.6</v>
      </c>
    </row>
    <row r="9393" spans="1:8" x14ac:dyDescent="0.25">
      <c r="A9393" s="3">
        <v>30.311555829469601</v>
      </c>
      <c r="B9393" s="4">
        <v>1791.6508940828901</v>
      </c>
      <c r="C9393" s="4">
        <v>1791.6508940828901</v>
      </c>
      <c r="D9393" s="4">
        <v>639.44236953361803</v>
      </c>
      <c r="E9393" s="4">
        <v>17590.842189763702</v>
      </c>
      <c r="F9393" s="4">
        <v>639.44236953361803</v>
      </c>
      <c r="G9393" s="4">
        <v>17590.842189763702</v>
      </c>
      <c r="H9393" s="3">
        <v>512.6</v>
      </c>
    </row>
    <row r="9394" spans="1:8" x14ac:dyDescent="0.25">
      <c r="A9394" s="3">
        <v>30.314783886533402</v>
      </c>
      <c r="B9394" s="4">
        <v>1793.71698440057</v>
      </c>
      <c r="C9394" s="4">
        <v>1793.71698440057</v>
      </c>
      <c r="D9394" s="4">
        <v>640.64118716984501</v>
      </c>
      <c r="E9394" s="4">
        <v>17627.182153465499</v>
      </c>
      <c r="F9394" s="4">
        <v>640.64118716984501</v>
      </c>
      <c r="G9394" s="4">
        <v>17627.182153465499</v>
      </c>
      <c r="H9394" s="3">
        <v>512.6</v>
      </c>
    </row>
    <row r="9395" spans="1:8" x14ac:dyDescent="0.25">
      <c r="A9395" s="3">
        <v>30.318011943597199</v>
      </c>
      <c r="B9395" s="4">
        <v>1795.7869509664799</v>
      </c>
      <c r="C9395" s="4">
        <v>1795.7869509664799</v>
      </c>
      <c r="D9395" s="4">
        <v>641.84396786594505</v>
      </c>
      <c r="E9395" s="4">
        <v>17663.646132719099</v>
      </c>
      <c r="F9395" s="4">
        <v>641.84396786594505</v>
      </c>
      <c r="G9395" s="4">
        <v>17663.646132719099</v>
      </c>
      <c r="H9395" s="3">
        <v>512.6</v>
      </c>
    </row>
    <row r="9396" spans="1:8" x14ac:dyDescent="0.25">
      <c r="A9396" s="3">
        <v>30.321240000661099</v>
      </c>
      <c r="B9396" s="4">
        <v>1797.86080657361</v>
      </c>
      <c r="C9396" s="4">
        <v>1797.86080657361</v>
      </c>
      <c r="D9396" s="4">
        <v>643.05071162192303</v>
      </c>
      <c r="E9396" s="4">
        <v>17700.234153110599</v>
      </c>
      <c r="F9396" s="4">
        <v>643.05071162192303</v>
      </c>
      <c r="G9396" s="4">
        <v>17700.234153110599</v>
      </c>
      <c r="H9396" s="3">
        <v>512.6</v>
      </c>
    </row>
    <row r="9397" spans="1:8" x14ac:dyDescent="0.25">
      <c r="A9397" s="3">
        <v>30.3244680577249</v>
      </c>
      <c r="B9397" s="4">
        <v>1799.9385640149301</v>
      </c>
      <c r="C9397" s="4">
        <v>1799.9385640149301</v>
      </c>
      <c r="D9397" s="4">
        <v>644.26141843777395</v>
      </c>
      <c r="E9397" s="4">
        <v>17736.946240225901</v>
      </c>
      <c r="F9397" s="4">
        <v>644.26141843777395</v>
      </c>
      <c r="G9397" s="4">
        <v>17736.946240225901</v>
      </c>
      <c r="H9397" s="3">
        <v>512.6</v>
      </c>
    </row>
    <row r="9398" spans="1:8" x14ac:dyDescent="0.25">
      <c r="A9398" s="3">
        <v>30.3276961147888</v>
      </c>
      <c r="B9398" s="4">
        <v>1802.0202360834301</v>
      </c>
      <c r="C9398" s="4">
        <v>1802.0202360834301</v>
      </c>
      <c r="D9398" s="4">
        <v>645.47608831349999</v>
      </c>
      <c r="E9398" s="4">
        <v>17773.782419651001</v>
      </c>
      <c r="F9398" s="4">
        <v>645.47608831349999</v>
      </c>
      <c r="G9398" s="4">
        <v>17773.782419651001</v>
      </c>
      <c r="H9398" s="3">
        <v>512.6</v>
      </c>
    </row>
    <row r="9399" spans="1:8" x14ac:dyDescent="0.25">
      <c r="A9399" s="3">
        <v>30.330924171852601</v>
      </c>
      <c r="B9399" s="4">
        <v>1804.1058355721</v>
      </c>
      <c r="C9399" s="4">
        <v>1804.1058355721</v>
      </c>
      <c r="D9399" s="4">
        <v>646.69472124910305</v>
      </c>
      <c r="E9399" s="4">
        <v>17810.742716971799</v>
      </c>
      <c r="F9399" s="4">
        <v>646.69472124910305</v>
      </c>
      <c r="G9399" s="4">
        <v>17810.742716971799</v>
      </c>
      <c r="H9399" s="3">
        <v>512.6</v>
      </c>
    </row>
    <row r="9400" spans="1:8" x14ac:dyDescent="0.25">
      <c r="A9400" s="3">
        <v>30.334152228916398</v>
      </c>
      <c r="B9400" s="4">
        <v>1806.19537527391</v>
      </c>
      <c r="C9400" s="4">
        <v>1806.19537527391</v>
      </c>
      <c r="D9400" s="4">
        <v>647.917317244581</v>
      </c>
      <c r="E9400" s="4">
        <v>17847.8271577743</v>
      </c>
      <c r="F9400" s="4">
        <v>647.917317244581</v>
      </c>
      <c r="G9400" s="4">
        <v>17847.8271577743</v>
      </c>
      <c r="H9400" s="3">
        <v>512.6</v>
      </c>
    </row>
    <row r="9401" spans="1:8" x14ac:dyDescent="0.25">
      <c r="A9401" s="3">
        <v>30.337380285980299</v>
      </c>
      <c r="B9401" s="4">
        <v>1808.28886798186</v>
      </c>
      <c r="C9401" s="4">
        <v>1808.28886798186</v>
      </c>
      <c r="D9401" s="4">
        <v>649.14387629993405</v>
      </c>
      <c r="E9401" s="4">
        <v>17885.0357676446</v>
      </c>
      <c r="F9401" s="4">
        <v>649.14387629993405</v>
      </c>
      <c r="G9401" s="4">
        <v>17885.0357676446</v>
      </c>
      <c r="H9401" s="3">
        <v>512.6</v>
      </c>
    </row>
    <row r="9402" spans="1:8" x14ac:dyDescent="0.25">
      <c r="A9402" s="3">
        <v>30.340608343044099</v>
      </c>
      <c r="B9402" s="4">
        <v>1810.3863264889201</v>
      </c>
      <c r="C9402" s="4">
        <v>1810.3863264889201</v>
      </c>
      <c r="D9402" s="4">
        <v>650.37439841516198</v>
      </c>
      <c r="E9402" s="4">
        <v>17922.368572168401</v>
      </c>
      <c r="F9402" s="4">
        <v>650.37439841516198</v>
      </c>
      <c r="G9402" s="4">
        <v>17922.368572168401</v>
      </c>
      <c r="H9402" s="3">
        <v>512.6</v>
      </c>
    </row>
    <row r="9403" spans="1:8" x14ac:dyDescent="0.25">
      <c r="A9403" s="3">
        <v>30.343836400108</v>
      </c>
      <c r="B9403" s="4">
        <v>1812.48776358808</v>
      </c>
      <c r="C9403" s="4">
        <v>1812.48776358808</v>
      </c>
      <c r="D9403" s="4">
        <v>651.60888359026501</v>
      </c>
      <c r="E9403" s="4">
        <v>17959.8255969319</v>
      </c>
      <c r="F9403" s="4">
        <v>651.60888359026501</v>
      </c>
      <c r="G9403" s="4">
        <v>17959.8255969319</v>
      </c>
      <c r="H9403" s="3">
        <v>512.6</v>
      </c>
    </row>
    <row r="9404" spans="1:8" x14ac:dyDescent="0.25">
      <c r="A9404" s="3">
        <v>30.3470644571718</v>
      </c>
      <c r="B9404" s="4">
        <v>1814.59319218051</v>
      </c>
      <c r="C9404" s="4">
        <v>1814.59319218051</v>
      </c>
      <c r="D9404" s="4">
        <v>652.847432375876</v>
      </c>
      <c r="E9404" s="4">
        <v>17997.4099188293</v>
      </c>
      <c r="F9404" s="4">
        <v>652.847432375876</v>
      </c>
      <c r="G9404" s="4">
        <v>17997.4099188293</v>
      </c>
      <c r="H9404" s="3">
        <v>512.6</v>
      </c>
    </row>
    <row r="9405" spans="1:8" x14ac:dyDescent="0.25">
      <c r="A9405" s="3">
        <v>30.350292514235701</v>
      </c>
      <c r="B9405" s="4">
        <v>1816.70262560018</v>
      </c>
      <c r="C9405" s="4">
        <v>1816.70262560018</v>
      </c>
      <c r="D9405" s="4">
        <v>654.09014532262404</v>
      </c>
      <c r="E9405" s="4">
        <v>18035.1246156204</v>
      </c>
      <c r="F9405" s="4">
        <v>654.09014532262404</v>
      </c>
      <c r="G9405" s="4">
        <v>18035.1246156204</v>
      </c>
      <c r="H9405" s="3">
        <v>512.6</v>
      </c>
    </row>
    <row r="9406" spans="1:8" x14ac:dyDescent="0.25">
      <c r="A9406" s="3">
        <v>30.353520571299502</v>
      </c>
      <c r="B9406" s="4">
        <v>1818.81607728923</v>
      </c>
      <c r="C9406" s="4">
        <v>1818.81607728923</v>
      </c>
      <c r="D9406" s="4">
        <v>655.33702243051198</v>
      </c>
      <c r="E9406" s="4">
        <v>18072.969714189501</v>
      </c>
      <c r="F9406" s="4">
        <v>655.33702243051198</v>
      </c>
      <c r="G9406" s="4">
        <v>18072.969714189501</v>
      </c>
      <c r="H9406" s="3">
        <v>512.6</v>
      </c>
    </row>
    <row r="9407" spans="1:8" x14ac:dyDescent="0.25">
      <c r="A9407" s="3">
        <v>30.356748628363299</v>
      </c>
      <c r="B9407" s="4">
        <v>1820.9335606898001</v>
      </c>
      <c r="C9407" s="4">
        <v>1820.9335606898001</v>
      </c>
      <c r="D9407" s="4">
        <v>656.58806369953697</v>
      </c>
      <c r="E9407" s="4">
        <v>18110.945241420901</v>
      </c>
      <c r="F9407" s="4">
        <v>656.58806369953697</v>
      </c>
      <c r="G9407" s="4">
        <v>18110.945241420901</v>
      </c>
      <c r="H9407" s="3">
        <v>512.6</v>
      </c>
    </row>
    <row r="9408" spans="1:8" x14ac:dyDescent="0.25">
      <c r="A9408" s="3">
        <v>30.359976685427199</v>
      </c>
      <c r="B9408" s="4">
        <v>1823.0550892440599</v>
      </c>
      <c r="C9408" s="4">
        <v>1823.0550892440599</v>
      </c>
      <c r="D9408" s="4">
        <v>657.84326912970096</v>
      </c>
      <c r="E9408" s="4">
        <v>18149.051224198902</v>
      </c>
      <c r="F9408" s="4">
        <v>657.84326912970096</v>
      </c>
      <c r="G9408" s="4">
        <v>18149.051224198902</v>
      </c>
      <c r="H9408" s="3">
        <v>512.6</v>
      </c>
    </row>
    <row r="9409" spans="1:8" x14ac:dyDescent="0.25">
      <c r="A9409" s="3">
        <v>30.363204742491</v>
      </c>
      <c r="B9409" s="4">
        <v>1825.1806763941499</v>
      </c>
      <c r="C9409" s="4">
        <v>1825.1806763941499</v>
      </c>
      <c r="D9409" s="4">
        <v>659.10263872100495</v>
      </c>
      <c r="E9409" s="4">
        <v>18187.2876894078</v>
      </c>
      <c r="F9409" s="4">
        <v>659.10263872100495</v>
      </c>
      <c r="G9409" s="4">
        <v>18187.2876894078</v>
      </c>
      <c r="H9409" s="3">
        <v>512.6</v>
      </c>
    </row>
    <row r="9410" spans="1:8" x14ac:dyDescent="0.25">
      <c r="A9410" s="3">
        <v>30.3664327995549</v>
      </c>
      <c r="B9410" s="4">
        <v>1827.31033558222</v>
      </c>
      <c r="C9410" s="4">
        <v>1827.31033558222</v>
      </c>
      <c r="D9410" s="4">
        <v>660.36617247344498</v>
      </c>
      <c r="E9410" s="4">
        <v>18225.654663931899</v>
      </c>
      <c r="F9410" s="4">
        <v>660.36617247344498</v>
      </c>
      <c r="G9410" s="4">
        <v>18225.654663931899</v>
      </c>
      <c r="H9410" s="3">
        <v>512.6</v>
      </c>
    </row>
    <row r="9411" spans="1:8" x14ac:dyDescent="0.25">
      <c r="A9411" s="3">
        <v>30.369660856618701</v>
      </c>
      <c r="B9411" s="4">
        <v>1829.44408025041</v>
      </c>
      <c r="C9411" s="4">
        <v>1829.44408025041</v>
      </c>
      <c r="D9411" s="4">
        <v>661.63387038702501</v>
      </c>
      <c r="E9411" s="4">
        <v>18264.152174655501</v>
      </c>
      <c r="F9411" s="4">
        <v>661.63387038702501</v>
      </c>
      <c r="G9411" s="4">
        <v>18264.152174655501</v>
      </c>
      <c r="H9411" s="3">
        <v>512.6</v>
      </c>
    </row>
    <row r="9412" spans="1:8" x14ac:dyDescent="0.25">
      <c r="A9412" s="3">
        <v>30.372888913682502</v>
      </c>
      <c r="B9412" s="4">
        <v>1831.5819238408901</v>
      </c>
      <c r="C9412" s="4">
        <v>1831.5819238408901</v>
      </c>
      <c r="D9412" s="4">
        <v>662.90573246174404</v>
      </c>
      <c r="E9412" s="4">
        <v>18302.780248463001</v>
      </c>
      <c r="F9412" s="4">
        <v>662.90573246174404</v>
      </c>
      <c r="G9412" s="4">
        <v>18302.780248463001</v>
      </c>
      <c r="H9412" s="3">
        <v>512.6</v>
      </c>
    </row>
    <row r="9413" spans="1:8" x14ac:dyDescent="0.25">
      <c r="A9413" s="3">
        <v>30.376116970746398</v>
      </c>
      <c r="B9413" s="4">
        <v>1833.7238797958</v>
      </c>
      <c r="C9413" s="4">
        <v>1833.7238797958</v>
      </c>
      <c r="D9413" s="4">
        <v>664.1817586976</v>
      </c>
      <c r="E9413" s="4">
        <v>18341.538912238499</v>
      </c>
      <c r="F9413" s="4">
        <v>664.1817586976</v>
      </c>
      <c r="G9413" s="4">
        <v>18341.538912238499</v>
      </c>
      <c r="H9413" s="3">
        <v>512.6</v>
      </c>
    </row>
    <row r="9414" spans="1:8" x14ac:dyDescent="0.25">
      <c r="A9414" s="3">
        <v>30.379345027810199</v>
      </c>
      <c r="B9414" s="4">
        <v>1835.8699616731301</v>
      </c>
      <c r="C9414" s="4">
        <v>1835.8699616731301</v>
      </c>
      <c r="D9414" s="4">
        <v>665.46205675943099</v>
      </c>
      <c r="E9414" s="4">
        <v>18380.4314635378</v>
      </c>
      <c r="F9414" s="4">
        <v>665.46205675943099</v>
      </c>
      <c r="G9414" s="4">
        <v>18380.4314635378</v>
      </c>
      <c r="H9414" s="3">
        <v>512.6</v>
      </c>
    </row>
    <row r="9415" spans="1:8" x14ac:dyDescent="0.25">
      <c r="A9415" s="3">
        <v>30.3825730848741</v>
      </c>
      <c r="B9415" s="4">
        <v>1838.02018349429</v>
      </c>
      <c r="C9415" s="4">
        <v>1838.02018349429</v>
      </c>
      <c r="D9415" s="4">
        <v>666.74673431206998</v>
      </c>
      <c r="E9415" s="4">
        <v>18419.4612008433</v>
      </c>
      <c r="F9415" s="4">
        <v>666.74673431206998</v>
      </c>
      <c r="G9415" s="4">
        <v>18419.4612008433</v>
      </c>
      <c r="H9415" s="3">
        <v>512.6</v>
      </c>
    </row>
    <row r="9416" spans="1:8" x14ac:dyDescent="0.25">
      <c r="A9416" s="3">
        <v>30.3858011419379</v>
      </c>
      <c r="B9416" s="4">
        <v>1840.17455939653</v>
      </c>
      <c r="C9416" s="4">
        <v>1840.17455939653</v>
      </c>
      <c r="D9416" s="4">
        <v>668.035791355519</v>
      </c>
      <c r="E9416" s="4">
        <v>18458.628152429399</v>
      </c>
      <c r="F9416" s="4">
        <v>668.035791355519</v>
      </c>
      <c r="G9416" s="4">
        <v>18458.628152429399</v>
      </c>
      <c r="H9416" s="3">
        <v>512.6</v>
      </c>
    </row>
    <row r="9417" spans="1:8" x14ac:dyDescent="0.25">
      <c r="A9417" s="3">
        <v>30.389029199001701</v>
      </c>
      <c r="B9417" s="4">
        <v>1842.33310351708</v>
      </c>
      <c r="C9417" s="4">
        <v>1842.33310351708</v>
      </c>
      <c r="D9417" s="4">
        <v>669.32922788977805</v>
      </c>
      <c r="E9417" s="4">
        <v>18497.932346570698</v>
      </c>
      <c r="F9417" s="4">
        <v>669.32922788977805</v>
      </c>
      <c r="G9417" s="4">
        <v>18497.932346570698</v>
      </c>
      <c r="H9417" s="3">
        <v>512.6</v>
      </c>
    </row>
    <row r="9418" spans="1:8" x14ac:dyDescent="0.25">
      <c r="A9418" s="3">
        <v>30.392257256065601</v>
      </c>
      <c r="B9418" s="4">
        <v>1844.49582999319</v>
      </c>
      <c r="C9418" s="4">
        <v>1844.49582999319</v>
      </c>
      <c r="D9418" s="4">
        <v>670.62704391484499</v>
      </c>
      <c r="E9418" s="4">
        <v>18537.373811541602</v>
      </c>
      <c r="F9418" s="4">
        <v>670.62704391484499</v>
      </c>
      <c r="G9418" s="4">
        <v>18537.373811541602</v>
      </c>
      <c r="H9418" s="3">
        <v>512.6</v>
      </c>
    </row>
    <row r="9419" spans="1:8" x14ac:dyDescent="0.25">
      <c r="A9419" s="3">
        <v>30.395485313129399</v>
      </c>
      <c r="B9419" s="4">
        <v>1846.6627529621201</v>
      </c>
      <c r="C9419" s="4">
        <v>1846.6627529621201</v>
      </c>
      <c r="D9419" s="4">
        <v>671.92923943072299</v>
      </c>
      <c r="E9419" s="4">
        <v>18576.9525756166</v>
      </c>
      <c r="F9419" s="4">
        <v>671.92923943072299</v>
      </c>
      <c r="G9419" s="4">
        <v>18576.9525756166</v>
      </c>
      <c r="H9419" s="3">
        <v>512.6</v>
      </c>
    </row>
    <row r="9420" spans="1:8" x14ac:dyDescent="0.25">
      <c r="A9420" s="3">
        <v>30.398713370193299</v>
      </c>
      <c r="B9420" s="4">
        <v>1848.8338865610999</v>
      </c>
      <c r="C9420" s="4">
        <v>1848.8338865610999</v>
      </c>
      <c r="D9420" s="4">
        <v>673.23581443740898</v>
      </c>
      <c r="E9420" s="4">
        <v>18616.668667070298</v>
      </c>
      <c r="F9420" s="4">
        <v>673.23581443740898</v>
      </c>
      <c r="G9420" s="4">
        <v>18616.668667070298</v>
      </c>
      <c r="H9420" s="3">
        <v>512.6</v>
      </c>
    </row>
    <row r="9421" spans="1:8" x14ac:dyDescent="0.25">
      <c r="A9421" s="3">
        <v>30.4019414272571</v>
      </c>
      <c r="B9421" s="4">
        <v>1851.00924492738</v>
      </c>
      <c r="C9421" s="4">
        <v>1851.00924492738</v>
      </c>
      <c r="D9421" s="4">
        <v>674.54676893490398</v>
      </c>
      <c r="E9421" s="4">
        <v>18656.5221141771</v>
      </c>
      <c r="F9421" s="4">
        <v>674.54676893490398</v>
      </c>
      <c r="G9421" s="4">
        <v>18656.5221141771</v>
      </c>
      <c r="H9421" s="3">
        <v>512.6</v>
      </c>
    </row>
    <row r="9422" spans="1:8" x14ac:dyDescent="0.25">
      <c r="A9422" s="3">
        <v>30.405169484321</v>
      </c>
      <c r="B9422" s="4">
        <v>1853.1888421982201</v>
      </c>
      <c r="C9422" s="4">
        <v>1853.1888421982201</v>
      </c>
      <c r="D9422" s="4">
        <v>675.86210292320902</v>
      </c>
      <c r="E9422" s="4">
        <v>18696.5129452115</v>
      </c>
      <c r="F9422" s="4">
        <v>675.86210292320902</v>
      </c>
      <c r="G9422" s="4">
        <v>18696.5129452115</v>
      </c>
      <c r="H9422" s="3">
        <v>512.6</v>
      </c>
    </row>
    <row r="9423" spans="1:8" x14ac:dyDescent="0.25">
      <c r="A9423" s="3">
        <v>30.408397541384801</v>
      </c>
      <c r="B9423" s="4">
        <v>1855.3726925108499</v>
      </c>
      <c r="C9423" s="4">
        <v>1855.3726925108499</v>
      </c>
      <c r="D9423" s="4">
        <v>677.18181640232297</v>
      </c>
      <c r="E9423" s="4">
        <v>18736.641188448</v>
      </c>
      <c r="F9423" s="4">
        <v>677.18181640232297</v>
      </c>
      <c r="G9423" s="4">
        <v>18736.641188448</v>
      </c>
      <c r="H9423" s="3">
        <v>512.6</v>
      </c>
    </row>
    <row r="9424" spans="1:8" x14ac:dyDescent="0.25">
      <c r="A9424" s="3">
        <v>30.411625598448602</v>
      </c>
      <c r="B9424" s="4">
        <v>1857.5608101261</v>
      </c>
      <c r="C9424" s="4">
        <v>1857.5608101261</v>
      </c>
      <c r="D9424" s="4">
        <v>678.50602421801398</v>
      </c>
      <c r="E9424" s="4">
        <v>18776.910364684001</v>
      </c>
      <c r="F9424" s="4">
        <v>678.50602421801398</v>
      </c>
      <c r="G9424" s="4">
        <v>18776.910364684001</v>
      </c>
      <c r="H9424" s="3">
        <v>512.6</v>
      </c>
    </row>
    <row r="9425" spans="1:8" x14ac:dyDescent="0.25">
      <c r="A9425" s="3">
        <v>30.414853655512498</v>
      </c>
      <c r="B9425" s="4">
        <v>1859.75320979909</v>
      </c>
      <c r="C9425" s="4">
        <v>1859.75320979909</v>
      </c>
      <c r="D9425" s="4">
        <v>679.83484121604499</v>
      </c>
      <c r="E9425" s="4">
        <v>18817.323995705501</v>
      </c>
      <c r="F9425" s="4">
        <v>679.83484121604499</v>
      </c>
      <c r="G9425" s="4">
        <v>18817.323995705501</v>
      </c>
      <c r="H9425" s="3">
        <v>512.6</v>
      </c>
    </row>
    <row r="9426" spans="1:8" x14ac:dyDescent="0.25">
      <c r="A9426" s="3">
        <v>30.418081712576299</v>
      </c>
      <c r="B9426" s="4">
        <v>1861.9499064085301</v>
      </c>
      <c r="C9426" s="4">
        <v>1861.9499064085301</v>
      </c>
      <c r="D9426" s="4">
        <v>681.16826739641897</v>
      </c>
      <c r="E9426" s="4">
        <v>18857.882111269799</v>
      </c>
      <c r="F9426" s="4">
        <v>681.16826739641897</v>
      </c>
      <c r="G9426" s="4">
        <v>18857.882111269799</v>
      </c>
      <c r="H9426" s="3">
        <v>512.6</v>
      </c>
    </row>
    <row r="9427" spans="1:8" x14ac:dyDescent="0.25">
      <c r="A9427" s="3">
        <v>30.4213097696402</v>
      </c>
      <c r="B9427" s="4">
        <v>1864.1509148331199</v>
      </c>
      <c r="C9427" s="4">
        <v>1864.1509148331199</v>
      </c>
      <c r="D9427" s="4">
        <v>682.50630275913602</v>
      </c>
      <c r="E9427" s="4">
        <v>18898.5847411344</v>
      </c>
      <c r="F9427" s="4">
        <v>682.50630275913602</v>
      </c>
      <c r="G9427" s="4">
        <v>18898.5847411344</v>
      </c>
      <c r="H9427" s="3">
        <v>512.6</v>
      </c>
    </row>
    <row r="9428" spans="1:8" x14ac:dyDescent="0.25">
      <c r="A9428" s="3">
        <v>30.424537826704</v>
      </c>
      <c r="B9428" s="4">
        <v>1866.3562499515699</v>
      </c>
      <c r="C9428" s="4">
        <v>1866.3562499515699</v>
      </c>
      <c r="D9428" s="4">
        <v>683.84894730419296</v>
      </c>
      <c r="E9428" s="4">
        <v>18939.431915056601</v>
      </c>
      <c r="F9428" s="4">
        <v>683.84894730419296</v>
      </c>
      <c r="G9428" s="4">
        <v>18939.431915056601</v>
      </c>
      <c r="H9428" s="3">
        <v>512.6</v>
      </c>
    </row>
    <row r="9429" spans="1:8" x14ac:dyDescent="0.25">
      <c r="A9429" s="3">
        <v>30.427765883767801</v>
      </c>
      <c r="B9429" s="4">
        <v>1868.5659266425801</v>
      </c>
      <c r="C9429" s="4">
        <v>1868.5659266425801</v>
      </c>
      <c r="D9429" s="4">
        <v>685.19620103159502</v>
      </c>
      <c r="E9429" s="4">
        <v>18980.423662793899</v>
      </c>
      <c r="F9429" s="4">
        <v>685.19620103159502</v>
      </c>
      <c r="G9429" s="4">
        <v>18980.423662793899</v>
      </c>
      <c r="H9429" s="3">
        <v>512.6</v>
      </c>
    </row>
    <row r="9430" spans="1:8" x14ac:dyDescent="0.25">
      <c r="A9430" s="3">
        <v>30.430993940831701</v>
      </c>
      <c r="B9430" s="4">
        <v>1870.77995978486</v>
      </c>
      <c r="C9430" s="4">
        <v>1870.77995978486</v>
      </c>
      <c r="D9430" s="4">
        <v>686.54806394133698</v>
      </c>
      <c r="E9430" s="4">
        <v>19021.560014103699</v>
      </c>
      <c r="F9430" s="4">
        <v>686.54806394133698</v>
      </c>
      <c r="G9430" s="4">
        <v>19021.560014103699</v>
      </c>
      <c r="H9430" s="3">
        <v>512.6</v>
      </c>
    </row>
    <row r="9431" spans="1:8" x14ac:dyDescent="0.25">
      <c r="A9431" s="3">
        <v>30.434221997895499</v>
      </c>
      <c r="B9431" s="4">
        <v>1872.9983642570901</v>
      </c>
      <c r="C9431" s="4">
        <v>1872.9983642570901</v>
      </c>
      <c r="D9431" s="4">
        <v>687.90453603342098</v>
      </c>
      <c r="E9431" s="4">
        <v>19062.840998743399</v>
      </c>
      <c r="F9431" s="4">
        <v>687.90453603342098</v>
      </c>
      <c r="G9431" s="4">
        <v>19062.840998743399</v>
      </c>
      <c r="H9431" s="3">
        <v>512.6</v>
      </c>
    </row>
    <row r="9432" spans="1:8" x14ac:dyDescent="0.25">
      <c r="A9432" s="3">
        <v>30.437450054959399</v>
      </c>
      <c r="B9432" s="4">
        <v>1875.2211549380099</v>
      </c>
      <c r="C9432" s="4">
        <v>1875.2211549380099</v>
      </c>
      <c r="D9432" s="4">
        <v>689.26561730784897</v>
      </c>
      <c r="E9432" s="4">
        <v>19104.266646470402</v>
      </c>
      <c r="F9432" s="4">
        <v>689.26561730784897</v>
      </c>
      <c r="G9432" s="4">
        <v>19104.266646470402</v>
      </c>
      <c r="H9432" s="3">
        <v>512.6</v>
      </c>
    </row>
    <row r="9433" spans="1:8" x14ac:dyDescent="0.25">
      <c r="A9433" s="3">
        <v>30.4406781120232</v>
      </c>
      <c r="B9433" s="4">
        <v>1877.4483467062901</v>
      </c>
      <c r="C9433" s="4">
        <v>1877.4483467062901</v>
      </c>
      <c r="D9433" s="4">
        <v>690.63130776461799</v>
      </c>
      <c r="E9433" s="4">
        <v>19145.836987042101</v>
      </c>
      <c r="F9433" s="4">
        <v>690.63130776461799</v>
      </c>
      <c r="G9433" s="4">
        <v>19145.836987042101</v>
      </c>
      <c r="H9433" s="3">
        <v>512.6</v>
      </c>
    </row>
    <row r="9434" spans="1:8" x14ac:dyDescent="0.25">
      <c r="A9434" s="3">
        <v>30.4439061690871</v>
      </c>
      <c r="B9434" s="4">
        <v>1879.6799545738099</v>
      </c>
      <c r="C9434" s="4">
        <v>1879.6799545738099</v>
      </c>
      <c r="D9434" s="4">
        <v>692.00173115459995</v>
      </c>
      <c r="E9434" s="4">
        <v>19187.555817542601</v>
      </c>
      <c r="F9434" s="4">
        <v>692.00173115459995</v>
      </c>
      <c r="G9434" s="4">
        <v>19187.555817542601</v>
      </c>
      <c r="H9434" s="3">
        <v>512.6</v>
      </c>
    </row>
    <row r="9435" spans="1:8" x14ac:dyDescent="0.25">
      <c r="A9435" s="3">
        <v>30.447134226150901</v>
      </c>
      <c r="B9435" s="4">
        <v>1881.91599408506</v>
      </c>
      <c r="C9435" s="4">
        <v>1881.91599408506</v>
      </c>
      <c r="D9435" s="4">
        <v>693.37701122866201</v>
      </c>
      <c r="E9435" s="4">
        <v>19229.426936121301</v>
      </c>
      <c r="F9435" s="4">
        <v>693.37701122866201</v>
      </c>
      <c r="G9435" s="4">
        <v>19229.426936121301</v>
      </c>
      <c r="H9435" s="3">
        <v>512.6</v>
      </c>
    </row>
    <row r="9436" spans="1:8" x14ac:dyDescent="0.25">
      <c r="A9436" s="3">
        <v>30.450362283214702</v>
      </c>
      <c r="B9436" s="4">
        <v>1884.1564809177</v>
      </c>
      <c r="C9436" s="4">
        <v>1884.1564809177</v>
      </c>
      <c r="D9436" s="4">
        <v>694.75714798680497</v>
      </c>
      <c r="E9436" s="4">
        <v>19271.450374133499</v>
      </c>
      <c r="F9436" s="4">
        <v>694.75714798680497</v>
      </c>
      <c r="G9436" s="4">
        <v>19271.450374133499</v>
      </c>
      <c r="H9436" s="3">
        <v>512.6</v>
      </c>
    </row>
    <row r="9437" spans="1:8" x14ac:dyDescent="0.25">
      <c r="A9437" s="3">
        <v>30.453590340278598</v>
      </c>
      <c r="B9437" s="4">
        <v>1886.4014307493701</v>
      </c>
      <c r="C9437" s="4">
        <v>1886.4014307493701</v>
      </c>
      <c r="D9437" s="4">
        <v>696.14214142903097</v>
      </c>
      <c r="E9437" s="4">
        <v>19313.626162934601</v>
      </c>
      <c r="F9437" s="4">
        <v>696.14214142903097</v>
      </c>
      <c r="G9437" s="4">
        <v>19313.626162934601</v>
      </c>
      <c r="H9437" s="3">
        <v>512.6</v>
      </c>
    </row>
    <row r="9438" spans="1:8" x14ac:dyDescent="0.25">
      <c r="A9438" s="3">
        <v>30.456818397342399</v>
      </c>
      <c r="B9438" s="4">
        <v>1888.65085925774</v>
      </c>
      <c r="C9438" s="4">
        <v>1888.65085925774</v>
      </c>
      <c r="D9438" s="4">
        <v>697.53199155533798</v>
      </c>
      <c r="E9438" s="4">
        <v>19355.954333879799</v>
      </c>
      <c r="F9438" s="4">
        <v>697.53199155533798</v>
      </c>
      <c r="G9438" s="4">
        <v>19355.954333879799</v>
      </c>
      <c r="H9438" s="3">
        <v>512.6</v>
      </c>
    </row>
    <row r="9439" spans="1:8" x14ac:dyDescent="0.25">
      <c r="A9439" s="3">
        <v>30.460046454406299</v>
      </c>
      <c r="B9439" s="4">
        <v>1890.9047821204499</v>
      </c>
      <c r="C9439" s="4">
        <v>1890.9047821204499</v>
      </c>
      <c r="D9439" s="4">
        <v>698.926698365726</v>
      </c>
      <c r="E9439" s="4">
        <v>19398.434918324299</v>
      </c>
      <c r="F9439" s="4">
        <v>698.926698365726</v>
      </c>
      <c r="G9439" s="4">
        <v>19398.434918324299</v>
      </c>
      <c r="H9439" s="3">
        <v>512.6</v>
      </c>
    </row>
    <row r="9440" spans="1:8" x14ac:dyDescent="0.25">
      <c r="A9440" s="3">
        <v>30.4632745114701</v>
      </c>
      <c r="B9440" s="4">
        <v>1893.1632150151599</v>
      </c>
      <c r="C9440" s="4">
        <v>1893.1632150151599</v>
      </c>
      <c r="D9440" s="4">
        <v>700.32626186019695</v>
      </c>
      <c r="E9440" s="4">
        <v>19441.067947623698</v>
      </c>
      <c r="F9440" s="4">
        <v>700.32626186019695</v>
      </c>
      <c r="G9440" s="4">
        <v>19441.067947623698</v>
      </c>
      <c r="H9440" s="3">
        <v>512.6</v>
      </c>
    </row>
    <row r="9441" spans="1:8" x14ac:dyDescent="0.25">
      <c r="A9441" s="3">
        <v>30.466502568533901</v>
      </c>
      <c r="B9441" s="4">
        <v>1895.4261736195101</v>
      </c>
      <c r="C9441" s="4">
        <v>1895.4261736195101</v>
      </c>
      <c r="D9441" s="4">
        <v>701.730682038748</v>
      </c>
      <c r="E9441" s="4">
        <v>19483.853453133099</v>
      </c>
      <c r="F9441" s="4">
        <v>701.730682038748</v>
      </c>
      <c r="G9441" s="4">
        <v>19483.853453133099</v>
      </c>
      <c r="H9441" s="3">
        <v>512.6</v>
      </c>
    </row>
    <row r="9442" spans="1:8" x14ac:dyDescent="0.25">
      <c r="A9442" s="3">
        <v>30.469730625597801</v>
      </c>
      <c r="B9442" s="4">
        <v>1897.69367361118</v>
      </c>
      <c r="C9442" s="4">
        <v>1897.69367361118</v>
      </c>
      <c r="D9442" s="4">
        <v>703.13995890138199</v>
      </c>
      <c r="E9442" s="4">
        <v>19526.7914662078</v>
      </c>
      <c r="F9442" s="4">
        <v>703.13995890138199</v>
      </c>
      <c r="G9442" s="4">
        <v>19526.7914662078</v>
      </c>
      <c r="H9442" s="3">
        <v>512.6</v>
      </c>
    </row>
    <row r="9443" spans="1:8" x14ac:dyDescent="0.25">
      <c r="A9443" s="3">
        <v>30.472958682661599</v>
      </c>
      <c r="B9443" s="4">
        <v>1899.9657306678</v>
      </c>
      <c r="C9443" s="4">
        <v>1899.9657306678</v>
      </c>
      <c r="D9443" s="4">
        <v>704.55409244809596</v>
      </c>
      <c r="E9443" s="4">
        <v>19569.8820182032</v>
      </c>
      <c r="F9443" s="4">
        <v>704.55409244809596</v>
      </c>
      <c r="G9443" s="4">
        <v>19569.8820182032</v>
      </c>
      <c r="H9443" s="3">
        <v>512.6</v>
      </c>
    </row>
    <row r="9444" spans="1:8" x14ac:dyDescent="0.25">
      <c r="A9444" s="3">
        <v>30.476186739725499</v>
      </c>
      <c r="B9444" s="4">
        <v>1902.2423606089101</v>
      </c>
      <c r="C9444" s="4">
        <v>1902.2423606089101</v>
      </c>
      <c r="D9444" s="4">
        <v>705.97321452783694</v>
      </c>
      <c r="E9444" s="4">
        <v>19613.1291585857</v>
      </c>
      <c r="F9444" s="4">
        <v>705.97321452783694</v>
      </c>
      <c r="G9444" s="4">
        <v>19613.1291585857</v>
      </c>
      <c r="H9444" s="3">
        <v>512.6</v>
      </c>
    </row>
    <row r="9445" spans="1:8" x14ac:dyDescent="0.25">
      <c r="A9445" s="3">
        <v>30.4794147967893</v>
      </c>
      <c r="B9445" s="4">
        <v>1904.5235798215101</v>
      </c>
      <c r="C9445" s="4">
        <v>1904.5235798215101</v>
      </c>
      <c r="D9445" s="4">
        <v>707.39745698955403</v>
      </c>
      <c r="E9445" s="4">
        <v>19656.536937957</v>
      </c>
      <c r="F9445" s="4">
        <v>707.39745698955403</v>
      </c>
      <c r="G9445" s="4">
        <v>19656.536937957</v>
      </c>
      <c r="H9445" s="3">
        <v>512.6</v>
      </c>
    </row>
    <row r="9446" spans="1:8" x14ac:dyDescent="0.25">
      <c r="A9446" s="3">
        <v>30.4826428538531</v>
      </c>
      <c r="B9446" s="4">
        <v>1906.8094048344899</v>
      </c>
      <c r="C9446" s="4">
        <v>1906.8094048344899</v>
      </c>
      <c r="D9446" s="4">
        <v>708.82681983324301</v>
      </c>
      <c r="E9446" s="4">
        <v>19700.105389374799</v>
      </c>
      <c r="F9446" s="4">
        <v>708.82681983324301</v>
      </c>
      <c r="G9446" s="4">
        <v>19700.105389374799</v>
      </c>
      <c r="H9446" s="3">
        <v>512.6</v>
      </c>
    </row>
    <row r="9447" spans="1:8" x14ac:dyDescent="0.25">
      <c r="A9447" s="3">
        <v>30.485870910917001</v>
      </c>
      <c r="B9447" s="4">
        <v>1909.0998521767399</v>
      </c>
      <c r="C9447" s="4">
        <v>1909.0998521767399</v>
      </c>
      <c r="D9447" s="4">
        <v>710.26130305890797</v>
      </c>
      <c r="E9447" s="4">
        <v>19743.8345458968</v>
      </c>
      <c r="F9447" s="4">
        <v>710.26130305890797</v>
      </c>
      <c r="G9447" s="4">
        <v>19743.8345458968</v>
      </c>
      <c r="H9447" s="3">
        <v>512.6</v>
      </c>
    </row>
    <row r="9448" spans="1:8" x14ac:dyDescent="0.25">
      <c r="A9448" s="3">
        <v>30.489098967980802</v>
      </c>
      <c r="B9448" s="4">
        <v>1911.3949383771401</v>
      </c>
      <c r="C9448" s="4">
        <v>1911.3949383771401</v>
      </c>
      <c r="D9448" s="4">
        <v>711.70090666654403</v>
      </c>
      <c r="E9448" s="4">
        <v>19787.724440580801</v>
      </c>
      <c r="F9448" s="4">
        <v>711.70090666654403</v>
      </c>
      <c r="G9448" s="4">
        <v>19787.724440580801</v>
      </c>
      <c r="H9448" s="3">
        <v>512.6</v>
      </c>
    </row>
    <row r="9449" spans="1:8" x14ac:dyDescent="0.25">
      <c r="A9449" s="3">
        <v>30.492327025044698</v>
      </c>
      <c r="B9449" s="4">
        <v>1913.69467996458</v>
      </c>
      <c r="C9449" s="4">
        <v>1913.69467996458</v>
      </c>
      <c r="D9449" s="4">
        <v>713.14563065615505</v>
      </c>
      <c r="E9449" s="4">
        <v>19831.775106484602</v>
      </c>
      <c r="F9449" s="4">
        <v>713.14563065615505</v>
      </c>
      <c r="G9449" s="4">
        <v>19831.775106484602</v>
      </c>
      <c r="H9449" s="3">
        <v>512.6</v>
      </c>
    </row>
    <row r="9450" spans="1:8" x14ac:dyDescent="0.25">
      <c r="A9450" s="3">
        <v>30.495555082108499</v>
      </c>
      <c r="B9450" s="4">
        <v>1915.9990934679499</v>
      </c>
      <c r="C9450" s="4">
        <v>1915.9990934679499</v>
      </c>
      <c r="D9450" s="4">
        <v>714.59547502774103</v>
      </c>
      <c r="E9450" s="4">
        <v>19875.986576666</v>
      </c>
      <c r="F9450" s="4">
        <v>714.59547502774103</v>
      </c>
      <c r="G9450" s="4">
        <v>19875.986576666</v>
      </c>
      <c r="H9450" s="3">
        <v>512.6</v>
      </c>
    </row>
    <row r="9451" spans="1:8" x14ac:dyDescent="0.25">
      <c r="A9451" s="3">
        <v>30.4987831391723</v>
      </c>
      <c r="B9451" s="4">
        <v>1918.30819541612</v>
      </c>
      <c r="C9451" s="4">
        <v>1918.30819541612</v>
      </c>
      <c r="D9451" s="4">
        <v>716.05043978129902</v>
      </c>
      <c r="E9451" s="4">
        <v>19920.3588841827</v>
      </c>
      <c r="F9451" s="4">
        <v>716.05043978129902</v>
      </c>
      <c r="G9451" s="4">
        <v>19920.3588841827</v>
      </c>
      <c r="H9451" s="3">
        <v>512.6</v>
      </c>
    </row>
    <row r="9452" spans="1:8" x14ac:dyDescent="0.25">
      <c r="A9452" s="3">
        <v>30.5020111962362</v>
      </c>
      <c r="B9452" s="4">
        <v>1920.6220023379799</v>
      </c>
      <c r="C9452" s="4">
        <v>1920.6220023379799</v>
      </c>
      <c r="D9452" s="4">
        <v>717.51052491683197</v>
      </c>
      <c r="E9452" s="4">
        <v>19964.892062092498</v>
      </c>
      <c r="F9452" s="4">
        <v>717.51052491683197</v>
      </c>
      <c r="G9452" s="4">
        <v>19964.892062092498</v>
      </c>
      <c r="H9452" s="3">
        <v>512.6</v>
      </c>
    </row>
    <row r="9453" spans="1:8" x14ac:dyDescent="0.25">
      <c r="A9453" s="3">
        <v>30.505239253300001</v>
      </c>
      <c r="B9453" s="4">
        <v>1922.9405307624199</v>
      </c>
      <c r="C9453" s="4">
        <v>1922.9405307624199</v>
      </c>
      <c r="D9453" s="4">
        <v>718.97573043433795</v>
      </c>
      <c r="E9453" s="4">
        <v>20009.586143453202</v>
      </c>
      <c r="F9453" s="4">
        <v>718.97573043433795</v>
      </c>
      <c r="G9453" s="4">
        <v>20009.586143453202</v>
      </c>
      <c r="H9453" s="3">
        <v>512.6</v>
      </c>
    </row>
    <row r="9454" spans="1:8" x14ac:dyDescent="0.25">
      <c r="A9454" s="3">
        <v>30.508467310363901</v>
      </c>
      <c r="B9454" s="4">
        <v>1925.26379737203</v>
      </c>
      <c r="C9454" s="4">
        <v>1925.26379737203</v>
      </c>
      <c r="D9454" s="4">
        <v>720.44619917403497</v>
      </c>
      <c r="E9454" s="4">
        <v>20054.445519004901</v>
      </c>
      <c r="F9454" s="4">
        <v>720.44619917403497</v>
      </c>
      <c r="G9454" s="4">
        <v>20054.445519004901</v>
      </c>
      <c r="H9454" s="3">
        <v>512.6</v>
      </c>
    </row>
    <row r="9455" spans="1:8" x14ac:dyDescent="0.25">
      <c r="A9455" s="3">
        <v>30.511695367427698</v>
      </c>
      <c r="B9455" s="4">
        <v>1927.5918194641699</v>
      </c>
      <c r="C9455" s="4">
        <v>1927.5918194641699</v>
      </c>
      <c r="D9455" s="4">
        <v>721.922073976143</v>
      </c>
      <c r="E9455" s="4">
        <v>20099.474580717499</v>
      </c>
      <c r="F9455" s="4">
        <v>721.922073976143</v>
      </c>
      <c r="G9455" s="4">
        <v>20099.474580717499</v>
      </c>
      <c r="H9455" s="3">
        <v>512.6</v>
      </c>
    </row>
    <row r="9456" spans="1:8" x14ac:dyDescent="0.25">
      <c r="A9456" s="3">
        <v>30.514923424491599</v>
      </c>
      <c r="B9456" s="4">
        <v>1929.92461448994</v>
      </c>
      <c r="C9456" s="4">
        <v>1929.92461448994</v>
      </c>
      <c r="D9456" s="4">
        <v>723.40335484065997</v>
      </c>
      <c r="E9456" s="4">
        <v>20144.673363493101</v>
      </c>
      <c r="F9456" s="4">
        <v>723.40335484065997</v>
      </c>
      <c r="G9456" s="4">
        <v>20144.673363493101</v>
      </c>
      <c r="H9456" s="3">
        <v>512.6</v>
      </c>
    </row>
    <row r="9457" spans="1:8" x14ac:dyDescent="0.25">
      <c r="A9457" s="3">
        <v>30.5181514815554</v>
      </c>
      <c r="B9457" s="4">
        <v>1932.2621999004</v>
      </c>
      <c r="C9457" s="4">
        <v>1932.2621999004</v>
      </c>
      <c r="D9457" s="4">
        <v>724.89004176758704</v>
      </c>
      <c r="E9457" s="4">
        <v>20190.041902233901</v>
      </c>
      <c r="F9457" s="4">
        <v>724.89004176758704</v>
      </c>
      <c r="G9457" s="4">
        <v>20190.041902233901</v>
      </c>
      <c r="H9457" s="3">
        <v>512.6</v>
      </c>
    </row>
    <row r="9458" spans="1:8" x14ac:dyDescent="0.25">
      <c r="A9458" s="3">
        <v>30.5213795386192</v>
      </c>
      <c r="B9458" s="4">
        <v>1934.6045931466299</v>
      </c>
      <c r="C9458" s="4">
        <v>1934.6045931466299</v>
      </c>
      <c r="D9458" s="4">
        <v>726.38213475692305</v>
      </c>
      <c r="E9458" s="4">
        <v>20235.580231841901</v>
      </c>
      <c r="F9458" s="4">
        <v>726.38213475692305</v>
      </c>
      <c r="G9458" s="4">
        <v>20235.580231841901</v>
      </c>
      <c r="H9458" s="3">
        <v>512.6</v>
      </c>
    </row>
    <row r="9459" spans="1:8" x14ac:dyDescent="0.25">
      <c r="A9459" s="3">
        <v>30.524607595683101</v>
      </c>
      <c r="B9459" s="4">
        <v>1936.9518116797201</v>
      </c>
      <c r="C9459" s="4">
        <v>1936.9518116797201</v>
      </c>
      <c r="D9459" s="4">
        <v>727.87963380866802</v>
      </c>
      <c r="E9459" s="4">
        <v>20281.2883872194</v>
      </c>
      <c r="F9459" s="4">
        <v>727.87963380866802</v>
      </c>
      <c r="G9459" s="4">
        <v>20281.2883872194</v>
      </c>
      <c r="H9459" s="3">
        <v>512.6</v>
      </c>
    </row>
    <row r="9460" spans="1:8" x14ac:dyDescent="0.25">
      <c r="A9460" s="3">
        <v>30.527835652746901</v>
      </c>
      <c r="B9460" s="4">
        <v>1939.30387295075</v>
      </c>
      <c r="C9460" s="4">
        <v>1939.30387295075</v>
      </c>
      <c r="D9460" s="4">
        <v>729.38253892282501</v>
      </c>
      <c r="E9460" s="4">
        <v>20327.1664032685</v>
      </c>
      <c r="F9460" s="4">
        <v>729.38253892282501</v>
      </c>
      <c r="G9460" s="4">
        <v>20327.1664032685</v>
      </c>
      <c r="H9460" s="3">
        <v>512.6</v>
      </c>
    </row>
    <row r="9461" spans="1:8" x14ac:dyDescent="0.25">
      <c r="A9461" s="3">
        <v>30.531063709810802</v>
      </c>
      <c r="B9461" s="4">
        <v>1941.66079441077</v>
      </c>
      <c r="C9461" s="4">
        <v>1941.66079441077</v>
      </c>
      <c r="D9461" s="4">
        <v>730.89085009938901</v>
      </c>
      <c r="E9461" s="4">
        <v>20373.2143148914</v>
      </c>
      <c r="F9461" s="4">
        <v>730.89085009938901</v>
      </c>
      <c r="G9461" s="4">
        <v>20373.2143148914</v>
      </c>
      <c r="H9461" s="3">
        <v>512.6</v>
      </c>
    </row>
    <row r="9462" spans="1:8" x14ac:dyDescent="0.25">
      <c r="A9462" s="3">
        <v>30.534291766874599</v>
      </c>
      <c r="B9462" s="4">
        <v>1944.0225935108899</v>
      </c>
      <c r="C9462" s="4">
        <v>1944.0225935108899</v>
      </c>
      <c r="D9462" s="4">
        <v>732.40456733836299</v>
      </c>
      <c r="E9462" s="4">
        <v>20419.432156990199</v>
      </c>
      <c r="F9462" s="4">
        <v>732.40456733836299</v>
      </c>
      <c r="G9462" s="4">
        <v>20419.432156990199</v>
      </c>
      <c r="H9462" s="3">
        <v>512.6</v>
      </c>
    </row>
    <row r="9463" spans="1:8" x14ac:dyDescent="0.25">
      <c r="A9463" s="3">
        <v>30.5375198239384</v>
      </c>
      <c r="B9463" s="4">
        <v>1946.3892877021699</v>
      </c>
      <c r="C9463" s="4">
        <v>1946.3892877021699</v>
      </c>
      <c r="D9463" s="4">
        <v>733.92369063974797</v>
      </c>
      <c r="E9463" s="4">
        <v>20465.819964467199</v>
      </c>
      <c r="F9463" s="4">
        <v>733.92369063974797</v>
      </c>
      <c r="G9463" s="4">
        <v>20465.819964467199</v>
      </c>
      <c r="H9463" s="3">
        <v>512.6</v>
      </c>
    </row>
    <row r="9464" spans="1:8" x14ac:dyDescent="0.25">
      <c r="A9464" s="3">
        <v>30.5407478810023</v>
      </c>
      <c r="B9464" s="4">
        <v>1948.76089459997</v>
      </c>
      <c r="C9464" s="4">
        <v>1948.76089459997</v>
      </c>
      <c r="D9464" s="4">
        <v>735.44837267065498</v>
      </c>
      <c r="E9464" s="4">
        <v>20512.3824346279</v>
      </c>
      <c r="F9464" s="4">
        <v>735.44837267065498</v>
      </c>
      <c r="G9464" s="4">
        <v>20512.3824346279</v>
      </c>
      <c r="H9464" s="3">
        <v>512.6</v>
      </c>
    </row>
    <row r="9465" spans="1:8" x14ac:dyDescent="0.25">
      <c r="A9465" s="3">
        <v>30.543975938066101</v>
      </c>
      <c r="B9465" s="4">
        <v>1951.1374324767301</v>
      </c>
      <c r="C9465" s="4">
        <v>1951.1374324767301</v>
      </c>
      <c r="D9465" s="4">
        <v>736.978766098199</v>
      </c>
      <c r="E9465" s="4">
        <v>20559.124266092302</v>
      </c>
      <c r="F9465" s="4">
        <v>736.978766098199</v>
      </c>
      <c r="G9465" s="4">
        <v>20559.124266092302</v>
      </c>
      <c r="H9465" s="3">
        <v>512.6</v>
      </c>
    </row>
    <row r="9466" spans="1:8" x14ac:dyDescent="0.25">
      <c r="A9466" s="3">
        <v>30.547203995130001</v>
      </c>
      <c r="B9466" s="4">
        <v>1953.51891976915</v>
      </c>
      <c r="C9466" s="4">
        <v>1953.51891976915</v>
      </c>
      <c r="D9466" s="4">
        <v>738.51487092237801</v>
      </c>
      <c r="E9466" s="4">
        <v>20606.045495733801</v>
      </c>
      <c r="F9466" s="4">
        <v>738.51487092237801</v>
      </c>
      <c r="G9466" s="4">
        <v>20606.045495733801</v>
      </c>
      <c r="H9466" s="3">
        <v>512.6</v>
      </c>
    </row>
    <row r="9467" spans="1:8" x14ac:dyDescent="0.25">
      <c r="A9467" s="3">
        <v>30.550432052193798</v>
      </c>
      <c r="B9467" s="4">
        <v>1955.90537491396</v>
      </c>
      <c r="C9467" s="4">
        <v>1955.90537491396</v>
      </c>
      <c r="D9467" s="4">
        <v>740.05668714319302</v>
      </c>
      <c r="E9467" s="4">
        <v>20653.1461604258</v>
      </c>
      <c r="F9467" s="4">
        <v>740.05668714319302</v>
      </c>
      <c r="G9467" s="4">
        <v>20653.1461604258</v>
      </c>
      <c r="H9467" s="3">
        <v>512.6</v>
      </c>
    </row>
    <row r="9468" spans="1:8" x14ac:dyDescent="0.25">
      <c r="A9468" s="3">
        <v>30.553660109257699</v>
      </c>
      <c r="B9468" s="4">
        <v>1958.2968163478699</v>
      </c>
      <c r="C9468" s="4">
        <v>1958.2968163478699</v>
      </c>
      <c r="D9468" s="4">
        <v>741.60421476064596</v>
      </c>
      <c r="E9468" s="4">
        <v>20700.426297041799</v>
      </c>
      <c r="F9468" s="4">
        <v>741.60421476064596</v>
      </c>
      <c r="G9468" s="4">
        <v>20700.426297041799</v>
      </c>
      <c r="H9468" s="3">
        <v>512.6</v>
      </c>
    </row>
    <row r="9469" spans="1:8" x14ac:dyDescent="0.25">
      <c r="A9469" s="3">
        <v>30.5568881663215</v>
      </c>
      <c r="B9469" s="4">
        <v>1960.6932625075999</v>
      </c>
      <c r="C9469" s="4">
        <v>1960.6932625075999</v>
      </c>
      <c r="D9469" s="4">
        <v>743.15745377473399</v>
      </c>
      <c r="E9469" s="4">
        <v>20747.885942455199</v>
      </c>
      <c r="F9469" s="4">
        <v>743.15745377473399</v>
      </c>
      <c r="G9469" s="4">
        <v>20747.885942455199</v>
      </c>
      <c r="H9469" s="3">
        <v>512.6</v>
      </c>
    </row>
    <row r="9470" spans="1:8" x14ac:dyDescent="0.25">
      <c r="A9470" s="3">
        <v>30.5601162233853</v>
      </c>
      <c r="B9470" s="4">
        <v>1963.0947318298499</v>
      </c>
      <c r="C9470" s="4">
        <v>1963.0947318298499</v>
      </c>
      <c r="D9470" s="4">
        <v>744.71640418545906</v>
      </c>
      <c r="E9470" s="4">
        <v>20795.525133539399</v>
      </c>
      <c r="F9470" s="4">
        <v>744.71640418545906</v>
      </c>
      <c r="G9470" s="4">
        <v>20795.525133539399</v>
      </c>
      <c r="H9470" s="3">
        <v>512.6</v>
      </c>
    </row>
    <row r="9471" spans="1:8" x14ac:dyDescent="0.25">
      <c r="A9471" s="3">
        <v>30.563344280449201</v>
      </c>
      <c r="B9471" s="4">
        <v>1965.50124275135</v>
      </c>
      <c r="C9471" s="4">
        <v>1965.50124275135</v>
      </c>
      <c r="D9471" s="4">
        <v>746.28106599281898</v>
      </c>
      <c r="E9471" s="4">
        <v>20843.3439071678</v>
      </c>
      <c r="F9471" s="4">
        <v>746.28106599281898</v>
      </c>
      <c r="G9471" s="4">
        <v>20843.3439071678</v>
      </c>
      <c r="H9471" s="3">
        <v>512.6</v>
      </c>
    </row>
    <row r="9472" spans="1:8" x14ac:dyDescent="0.25">
      <c r="A9472" s="3">
        <v>30.566572337513001</v>
      </c>
      <c r="B9472" s="4">
        <v>1967.9128137088001</v>
      </c>
      <c r="C9472" s="4">
        <v>1967.9128137088001</v>
      </c>
      <c r="D9472" s="4">
        <v>747.85143919681502</v>
      </c>
      <c r="E9472" s="4">
        <v>20891.342300213899</v>
      </c>
      <c r="F9472" s="4">
        <v>747.85143919681502</v>
      </c>
      <c r="G9472" s="4">
        <v>20891.342300213899</v>
      </c>
      <c r="H9472" s="3">
        <v>512.6</v>
      </c>
    </row>
    <row r="9473" spans="1:8" x14ac:dyDescent="0.25">
      <c r="A9473" s="3">
        <v>30.569800394576902</v>
      </c>
      <c r="B9473" s="4">
        <v>1970.3294631389299</v>
      </c>
      <c r="C9473" s="4">
        <v>1970.3294631389299</v>
      </c>
      <c r="D9473" s="4">
        <v>749.42752379745002</v>
      </c>
      <c r="E9473" s="4">
        <v>20939.520349551101</v>
      </c>
      <c r="F9473" s="4">
        <v>749.42752379745002</v>
      </c>
      <c r="G9473" s="4">
        <v>20939.520349551101</v>
      </c>
      <c r="H9473" s="3">
        <v>512.6</v>
      </c>
    </row>
    <row r="9474" spans="1:8" x14ac:dyDescent="0.25">
      <c r="A9474" s="3">
        <v>30.573028451640699</v>
      </c>
      <c r="B9474" s="4">
        <v>1972.7512096555699</v>
      </c>
      <c r="C9474" s="4">
        <v>1972.7512096555699</v>
      </c>
      <c r="D9474" s="4">
        <v>751.00948441510604</v>
      </c>
      <c r="E9474" s="4">
        <v>20987.883124819498</v>
      </c>
      <c r="F9474" s="4">
        <v>751.00948441510604</v>
      </c>
      <c r="G9474" s="4">
        <v>20987.883124819498</v>
      </c>
      <c r="H9474" s="3">
        <v>512.6</v>
      </c>
    </row>
    <row r="9475" spans="1:8" x14ac:dyDescent="0.25">
      <c r="A9475" s="3">
        <v>30.5762565087045</v>
      </c>
      <c r="B9475" s="4">
        <v>1975.17807258112</v>
      </c>
      <c r="C9475" s="4">
        <v>1975.17807258112</v>
      </c>
      <c r="D9475" s="4">
        <v>752.597485670178</v>
      </c>
      <c r="E9475" s="4">
        <v>21036.4356970763</v>
      </c>
      <c r="F9475" s="4">
        <v>752.597485670178</v>
      </c>
      <c r="G9475" s="4">
        <v>21036.4356970763</v>
      </c>
      <c r="H9475" s="3">
        <v>512.6</v>
      </c>
    </row>
    <row r="9476" spans="1:8" x14ac:dyDescent="0.25">
      <c r="A9476" s="3">
        <v>30.5794845657684</v>
      </c>
      <c r="B9476" s="4">
        <v>1977.6100714151</v>
      </c>
      <c r="C9476" s="4">
        <v>1977.6100714151</v>
      </c>
      <c r="D9476" s="4">
        <v>754.19152756265999</v>
      </c>
      <c r="E9476" s="4">
        <v>21085.178105320501</v>
      </c>
      <c r="F9476" s="4">
        <v>754.19152756265999</v>
      </c>
      <c r="G9476" s="4">
        <v>21085.178105320501</v>
      </c>
      <c r="H9476" s="3">
        <v>512.6</v>
      </c>
    </row>
    <row r="9477" spans="1:8" x14ac:dyDescent="0.25">
      <c r="A9477" s="3">
        <v>30.582712622832201</v>
      </c>
      <c r="B9477" s="4">
        <v>1980.0472256570399</v>
      </c>
      <c r="C9477" s="4">
        <v>1980.0472256570399</v>
      </c>
      <c r="D9477" s="4">
        <v>755.79161009255495</v>
      </c>
      <c r="E9477" s="4">
        <v>21134.110388551198</v>
      </c>
      <c r="F9477" s="4">
        <v>755.79161009255495</v>
      </c>
      <c r="G9477" s="4">
        <v>21134.110388551198</v>
      </c>
      <c r="H9477" s="3">
        <v>512.6</v>
      </c>
    </row>
    <row r="9478" spans="1:8" x14ac:dyDescent="0.25">
      <c r="A9478" s="3">
        <v>30.585940679896101</v>
      </c>
      <c r="B9478" s="4">
        <v>1982.4895548064501</v>
      </c>
      <c r="C9478" s="4">
        <v>1982.4895548064501</v>
      </c>
      <c r="D9478" s="4">
        <v>757.39773325986403</v>
      </c>
      <c r="E9478" s="4">
        <v>21183.232585767499</v>
      </c>
      <c r="F9478" s="4">
        <v>757.39773325986403</v>
      </c>
      <c r="G9478" s="4">
        <v>21183.232585767499</v>
      </c>
      <c r="H9478" s="3">
        <v>512.6</v>
      </c>
    </row>
    <row r="9479" spans="1:8" x14ac:dyDescent="0.25">
      <c r="A9479" s="3">
        <v>30.589168736959898</v>
      </c>
      <c r="B9479" s="4">
        <v>1984.9370783628499</v>
      </c>
      <c r="C9479" s="4">
        <v>1984.9370783628499</v>
      </c>
      <c r="D9479" s="4">
        <v>759.00989706458404</v>
      </c>
      <c r="E9479" s="4">
        <v>21232.544735968298</v>
      </c>
      <c r="F9479" s="4">
        <v>759.00989706458404</v>
      </c>
      <c r="G9479" s="4">
        <v>21232.544735968298</v>
      </c>
      <c r="H9479" s="3">
        <v>512.6</v>
      </c>
    </row>
    <row r="9480" spans="1:8" x14ac:dyDescent="0.25">
      <c r="A9480" s="3">
        <v>30.592396794023699</v>
      </c>
      <c r="B9480" s="4">
        <v>1987.38981582578</v>
      </c>
      <c r="C9480" s="4">
        <v>1987.38981582578</v>
      </c>
      <c r="D9480" s="4">
        <v>760.62810150671896</v>
      </c>
      <c r="E9480" s="4">
        <v>21282.046878152702</v>
      </c>
      <c r="F9480" s="4">
        <v>760.62810150671896</v>
      </c>
      <c r="G9480" s="4">
        <v>21282.046878152702</v>
      </c>
      <c r="H9480" s="3">
        <v>512.6</v>
      </c>
    </row>
    <row r="9481" spans="1:8" x14ac:dyDescent="0.25">
      <c r="A9481" s="3">
        <v>30.595624851087599</v>
      </c>
      <c r="B9481" s="4">
        <v>1989.8477866947401</v>
      </c>
      <c r="C9481" s="4">
        <v>1989.8477866947401</v>
      </c>
      <c r="D9481" s="4">
        <v>762.25234658626403</v>
      </c>
      <c r="E9481" s="4">
        <v>21331.739051319801</v>
      </c>
      <c r="F9481" s="4">
        <v>762.25234658626403</v>
      </c>
      <c r="G9481" s="4">
        <v>21331.739051319801</v>
      </c>
      <c r="H9481" s="3">
        <v>512.6</v>
      </c>
    </row>
    <row r="9482" spans="1:8" x14ac:dyDescent="0.25">
      <c r="A9482" s="3">
        <v>30.5988529081514</v>
      </c>
      <c r="B9482" s="4">
        <v>1992.3110104692701</v>
      </c>
      <c r="C9482" s="4">
        <v>1992.3110104692701</v>
      </c>
      <c r="D9482" s="4">
        <v>763.88263230322195</v>
      </c>
      <c r="E9482" s="4">
        <v>21381.621294468499</v>
      </c>
      <c r="F9482" s="4">
        <v>763.88263230322195</v>
      </c>
      <c r="G9482" s="4">
        <v>21381.621294468499</v>
      </c>
      <c r="H9482" s="3">
        <v>512.6</v>
      </c>
    </row>
    <row r="9483" spans="1:8" x14ac:dyDescent="0.25">
      <c r="A9483" s="3">
        <v>30.602080965215301</v>
      </c>
      <c r="B9483" s="4">
        <v>1994.77950664889</v>
      </c>
      <c r="C9483" s="4">
        <v>1994.77950664889</v>
      </c>
      <c r="D9483" s="4">
        <v>765.51895865759502</v>
      </c>
      <c r="E9483" s="4">
        <v>21431.693646598102</v>
      </c>
      <c r="F9483" s="4">
        <v>765.51895865759502</v>
      </c>
      <c r="G9483" s="4">
        <v>21431.693646598102</v>
      </c>
      <c r="H9483" s="3">
        <v>512.6</v>
      </c>
    </row>
    <row r="9484" spans="1:8" x14ac:dyDescent="0.25">
      <c r="A9484" s="3">
        <v>30.605309022279101</v>
      </c>
      <c r="B9484" s="4">
        <v>1997.25329492472</v>
      </c>
      <c r="C9484" s="4">
        <v>1997.25329492472</v>
      </c>
      <c r="D9484" s="4">
        <v>767.16150372152504</v>
      </c>
      <c r="E9484" s="4">
        <v>21481.9615964689</v>
      </c>
      <c r="F9484" s="4">
        <v>767.16150372152504</v>
      </c>
      <c r="G9484" s="4">
        <v>21481.9615964689</v>
      </c>
      <c r="H9484" s="3">
        <v>512.6</v>
      </c>
    </row>
    <row r="9485" spans="1:8" x14ac:dyDescent="0.25">
      <c r="A9485" s="3">
        <v>30.608537079343002</v>
      </c>
      <c r="B9485" s="4">
        <v>1999.7323957543399</v>
      </c>
      <c r="C9485" s="4">
        <v>1999.7323957543399</v>
      </c>
      <c r="D9485" s="4">
        <v>768.81044556716404</v>
      </c>
      <c r="E9485" s="4">
        <v>21532.430634374399</v>
      </c>
      <c r="F9485" s="4">
        <v>768.81044556716404</v>
      </c>
      <c r="G9485" s="4">
        <v>21532.430634374399</v>
      </c>
      <c r="H9485" s="3">
        <v>512.6</v>
      </c>
    </row>
    <row r="9486" spans="1:8" x14ac:dyDescent="0.25">
      <c r="A9486" s="3">
        <v>30.611765136406799</v>
      </c>
      <c r="B9486" s="4">
        <v>2002.21682978692</v>
      </c>
      <c r="C9486" s="4">
        <v>2002.21682978692</v>
      </c>
      <c r="D9486" s="4">
        <v>770.465784194506</v>
      </c>
      <c r="E9486" s="4">
        <v>21583.1008016128</v>
      </c>
      <c r="F9486" s="4">
        <v>770.465784194506</v>
      </c>
      <c r="G9486" s="4">
        <v>21583.1008016128</v>
      </c>
      <c r="H9486" s="3">
        <v>512.6</v>
      </c>
    </row>
    <row r="9487" spans="1:8" x14ac:dyDescent="0.25">
      <c r="A9487" s="3">
        <v>30.6149931934706</v>
      </c>
      <c r="B9487" s="4">
        <v>2004.7066176716301</v>
      </c>
      <c r="C9487" s="4">
        <v>2004.7066176716301</v>
      </c>
      <c r="D9487" s="4">
        <v>772.12751960355502</v>
      </c>
      <c r="E9487" s="4">
        <v>21633.972139482601</v>
      </c>
      <c r="F9487" s="4">
        <v>772.12751960355502</v>
      </c>
      <c r="G9487" s="4">
        <v>21633.972139482601</v>
      </c>
      <c r="H9487" s="3">
        <v>512.6</v>
      </c>
    </row>
    <row r="9488" spans="1:8" x14ac:dyDescent="0.25">
      <c r="A9488" s="3">
        <v>30.6182212505345</v>
      </c>
      <c r="B9488" s="4">
        <v>2007.20178005766</v>
      </c>
      <c r="C9488" s="4">
        <v>2007.20178005766</v>
      </c>
      <c r="D9488" s="4">
        <v>773.79565179431199</v>
      </c>
      <c r="E9488" s="4">
        <v>21685.044689282098</v>
      </c>
      <c r="F9488" s="4">
        <v>773.79565179431199</v>
      </c>
      <c r="G9488" s="4">
        <v>21685.044689282098</v>
      </c>
      <c r="H9488" s="3">
        <v>512.6</v>
      </c>
    </row>
    <row r="9489" spans="1:8" x14ac:dyDescent="0.25">
      <c r="A9489" s="3">
        <v>30.621449307598301</v>
      </c>
      <c r="B9489" s="4">
        <v>2009.7023375941801</v>
      </c>
      <c r="C9489" s="4">
        <v>2009.7023375941801</v>
      </c>
      <c r="D9489" s="4">
        <v>775.47018076677296</v>
      </c>
      <c r="E9489" s="4">
        <v>21736.3184923097</v>
      </c>
      <c r="F9489" s="4">
        <v>775.47018076677296</v>
      </c>
      <c r="G9489" s="4">
        <v>21736.3184923097</v>
      </c>
      <c r="H9489" s="3">
        <v>512.6</v>
      </c>
    </row>
    <row r="9490" spans="1:8" x14ac:dyDescent="0.25">
      <c r="A9490" s="3">
        <v>30.624677364662201</v>
      </c>
      <c r="B9490" s="4">
        <v>2012.2083109303601</v>
      </c>
      <c r="C9490" s="4">
        <v>2012.2083109303601</v>
      </c>
      <c r="D9490" s="4">
        <v>777.15110652093995</v>
      </c>
      <c r="E9490" s="4">
        <v>21787.793589863599</v>
      </c>
      <c r="F9490" s="4">
        <v>777.15110652093995</v>
      </c>
      <c r="G9490" s="4">
        <v>21787.793589863599</v>
      </c>
      <c r="H9490" s="3">
        <v>512.6</v>
      </c>
    </row>
    <row r="9491" spans="1:8" x14ac:dyDescent="0.25">
      <c r="A9491" s="3">
        <v>30.627905421725998</v>
      </c>
      <c r="B9491" s="4">
        <v>2014.7197207153899</v>
      </c>
      <c r="C9491" s="4">
        <v>2014.7197207153899</v>
      </c>
      <c r="D9491" s="4">
        <v>778.83842905681502</v>
      </c>
      <c r="E9491" s="4">
        <v>21839.4700232424</v>
      </c>
      <c r="F9491" s="4">
        <v>778.83842905681502</v>
      </c>
      <c r="G9491" s="4">
        <v>21839.4700232424</v>
      </c>
      <c r="H9491" s="3">
        <v>512.6</v>
      </c>
    </row>
    <row r="9492" spans="1:8" x14ac:dyDescent="0.25">
      <c r="A9492" s="3">
        <v>30.631133478789799</v>
      </c>
      <c r="B9492" s="4">
        <v>2017.2365875984401</v>
      </c>
      <c r="C9492" s="4">
        <v>2017.2365875984401</v>
      </c>
      <c r="D9492" s="4">
        <v>780.53214837439396</v>
      </c>
      <c r="E9492" s="4">
        <v>21891.347833744199</v>
      </c>
      <c r="F9492" s="4">
        <v>780.53214837439396</v>
      </c>
      <c r="G9492" s="4">
        <v>21891.347833744199</v>
      </c>
      <c r="H9492" s="3">
        <v>512.6</v>
      </c>
    </row>
    <row r="9493" spans="1:8" x14ac:dyDescent="0.25">
      <c r="A9493" s="3">
        <v>30.634361535853699</v>
      </c>
      <c r="B9493" s="4">
        <v>2019.7589322286799</v>
      </c>
      <c r="C9493" s="4">
        <v>2019.7589322286799</v>
      </c>
      <c r="D9493" s="4">
        <v>782.23226447368199</v>
      </c>
      <c r="E9493" s="4">
        <v>21943.427062667601</v>
      </c>
      <c r="F9493" s="4">
        <v>782.23226447368199</v>
      </c>
      <c r="G9493" s="4">
        <v>21943.427062667601</v>
      </c>
      <c r="H9493" s="3">
        <v>512.6</v>
      </c>
    </row>
    <row r="9494" spans="1:8" x14ac:dyDescent="0.25">
      <c r="A9494" s="3">
        <v>30.6375895929175</v>
      </c>
      <c r="B9494" s="4">
        <v>2022.2867754623101</v>
      </c>
      <c r="C9494" s="4">
        <v>2022.2867754623101</v>
      </c>
      <c r="D9494" s="4">
        <v>783.93896974568304</v>
      </c>
      <c r="E9494" s="4">
        <v>21995.713645500498</v>
      </c>
      <c r="F9494" s="4">
        <v>783.93896974568304</v>
      </c>
      <c r="G9494" s="4">
        <v>21995.713645500498</v>
      </c>
      <c r="H9494" s="3">
        <v>512.6</v>
      </c>
    </row>
    <row r="9495" spans="1:8" x14ac:dyDescent="0.25">
      <c r="A9495" s="3">
        <v>30.6408176499814</v>
      </c>
      <c r="B9495" s="4">
        <v>2024.8201389835899</v>
      </c>
      <c r="C9495" s="4">
        <v>2024.8201389835899</v>
      </c>
      <c r="D9495" s="4">
        <v>785.652456581411</v>
      </c>
      <c r="E9495" s="4">
        <v>22048.2135193873</v>
      </c>
      <c r="F9495" s="4">
        <v>785.652456581411</v>
      </c>
      <c r="G9495" s="4">
        <v>22048.2135193873</v>
      </c>
      <c r="H9495" s="3">
        <v>512.6</v>
      </c>
    </row>
    <row r="9496" spans="1:8" x14ac:dyDescent="0.25">
      <c r="A9496" s="3">
        <v>30.644045707045201</v>
      </c>
      <c r="B9496" s="4">
        <v>2027.35904468379</v>
      </c>
      <c r="C9496" s="4">
        <v>2027.35904468379</v>
      </c>
      <c r="D9496" s="4">
        <v>787.37272498086702</v>
      </c>
      <c r="E9496" s="4">
        <v>22100.9267281106</v>
      </c>
      <c r="F9496" s="4">
        <v>787.37272498086702</v>
      </c>
      <c r="G9496" s="4">
        <v>22100.9267281106</v>
      </c>
      <c r="H9496" s="3">
        <v>512.6</v>
      </c>
    </row>
    <row r="9497" spans="1:8" x14ac:dyDescent="0.25">
      <c r="A9497" s="3">
        <v>30.647273764108999</v>
      </c>
      <c r="B9497" s="4">
        <v>2029.9035144541799</v>
      </c>
      <c r="C9497" s="4">
        <v>2029.9035144541799</v>
      </c>
      <c r="D9497" s="4">
        <v>789.099774944047</v>
      </c>
      <c r="E9497" s="4">
        <v>22153.8533154529</v>
      </c>
      <c r="F9497" s="4">
        <v>789.099774944047</v>
      </c>
      <c r="G9497" s="4">
        <v>22153.8533154529</v>
      </c>
      <c r="H9497" s="3">
        <v>512.6</v>
      </c>
    </row>
    <row r="9498" spans="1:8" x14ac:dyDescent="0.25">
      <c r="A9498" s="3">
        <v>30.650501821172899</v>
      </c>
      <c r="B9498" s="4">
        <v>2032.45357018605</v>
      </c>
      <c r="C9498" s="4">
        <v>2032.45357018605</v>
      </c>
      <c r="D9498" s="4">
        <v>790.83360647095401</v>
      </c>
      <c r="E9498" s="4">
        <v>22206.993325196701</v>
      </c>
      <c r="F9498" s="4">
        <v>790.83360647095401</v>
      </c>
      <c r="G9498" s="4">
        <v>22206.993325196701</v>
      </c>
      <c r="H9498" s="3">
        <v>512.6</v>
      </c>
    </row>
    <row r="9499" spans="1:8" x14ac:dyDescent="0.25">
      <c r="A9499" s="3">
        <v>30.6537298782367</v>
      </c>
      <c r="B9499" s="4">
        <v>2035.0092337706601</v>
      </c>
      <c r="C9499" s="4">
        <v>2035.0092337706601</v>
      </c>
      <c r="D9499" s="4">
        <v>792.57421956158601</v>
      </c>
      <c r="E9499" s="4">
        <v>22260.346801124499</v>
      </c>
      <c r="F9499" s="4">
        <v>792.57421956158601</v>
      </c>
      <c r="G9499" s="4">
        <v>22260.346801124499</v>
      </c>
      <c r="H9499" s="3">
        <v>512.6</v>
      </c>
    </row>
    <row r="9500" spans="1:8" x14ac:dyDescent="0.25">
      <c r="A9500" s="3">
        <v>30.6569579353006</v>
      </c>
      <c r="B9500" s="4">
        <v>2037.5705270992801</v>
      </c>
      <c r="C9500" s="4">
        <v>2037.5705270992801</v>
      </c>
      <c r="D9500" s="4">
        <v>794.32161421594401</v>
      </c>
      <c r="E9500" s="4">
        <v>22313.913787018999</v>
      </c>
      <c r="F9500" s="4">
        <v>794.32161421594401</v>
      </c>
      <c r="G9500" s="4">
        <v>22313.913787018999</v>
      </c>
      <c r="H9500" s="3">
        <v>512.6</v>
      </c>
    </row>
    <row r="9501" spans="1:8" x14ac:dyDescent="0.25">
      <c r="A9501" s="3">
        <v>30.660185992364401</v>
      </c>
      <c r="B9501" s="4">
        <v>2040.13747206321</v>
      </c>
      <c r="C9501" s="4">
        <v>2040.13747206321</v>
      </c>
      <c r="D9501" s="4">
        <v>796.07579043402995</v>
      </c>
      <c r="E9501" s="4">
        <v>22367.694326662699</v>
      </c>
      <c r="F9501" s="4">
        <v>796.07579043402995</v>
      </c>
      <c r="G9501" s="4">
        <v>22367.694326662699</v>
      </c>
      <c r="H9501" s="3">
        <v>512.6</v>
      </c>
    </row>
    <row r="9502" spans="1:8" x14ac:dyDescent="0.25">
      <c r="A9502" s="3">
        <v>30.663414049428301</v>
      </c>
      <c r="B9502" s="4">
        <v>2042.7100905537</v>
      </c>
      <c r="C9502" s="4">
        <v>2042.7100905537</v>
      </c>
      <c r="D9502" s="4">
        <v>797.83674821583998</v>
      </c>
      <c r="E9502" s="4">
        <v>22421.688463838</v>
      </c>
      <c r="F9502" s="4">
        <v>797.83674821583998</v>
      </c>
      <c r="G9502" s="4">
        <v>22421.688463838</v>
      </c>
      <c r="H9502" s="3">
        <v>512.6</v>
      </c>
    </row>
    <row r="9503" spans="1:8" x14ac:dyDescent="0.25">
      <c r="A9503" s="3">
        <v>30.666642106492102</v>
      </c>
      <c r="B9503" s="4">
        <v>2045.28840446204</v>
      </c>
      <c r="C9503" s="4">
        <v>2045.28840446204</v>
      </c>
      <c r="D9503" s="4">
        <v>799.60448756137805</v>
      </c>
      <c r="E9503" s="4">
        <v>22475.896242327799</v>
      </c>
      <c r="F9503" s="4">
        <v>799.60448756137805</v>
      </c>
      <c r="G9503" s="4">
        <v>22475.896242327799</v>
      </c>
      <c r="H9503" s="3">
        <v>512.6</v>
      </c>
    </row>
    <row r="9504" spans="1:8" x14ac:dyDescent="0.25">
      <c r="A9504" s="3">
        <v>30.669870163555899</v>
      </c>
      <c r="B9504" s="4">
        <v>2047.8724359022499</v>
      </c>
      <c r="C9504" s="4">
        <v>2047.8724359022499</v>
      </c>
      <c r="D9504" s="4">
        <v>801.37921548380496</v>
      </c>
      <c r="E9504" s="4">
        <v>22530.324054758399</v>
      </c>
      <c r="F9504" s="4">
        <v>801.37921548380496</v>
      </c>
      <c r="G9504" s="4">
        <v>22530.324054758399</v>
      </c>
      <c r="H9504" s="3">
        <v>512.6</v>
      </c>
    </row>
    <row r="9505" spans="1:8" x14ac:dyDescent="0.25">
      <c r="A9505" s="3">
        <v>30.673098220619799</v>
      </c>
      <c r="B9505" s="4">
        <v>2050.46220787935</v>
      </c>
      <c r="C9505" s="4">
        <v>2050.46220787935</v>
      </c>
      <c r="D9505" s="4">
        <v>803.16113899628704</v>
      </c>
      <c r="E9505" s="4">
        <v>22584.9782955386</v>
      </c>
      <c r="F9505" s="4">
        <v>803.16113899628704</v>
      </c>
      <c r="G9505" s="4">
        <v>22584.9782955386</v>
      </c>
      <c r="H9505" s="3">
        <v>512.6</v>
      </c>
    </row>
    <row r="9506" spans="1:8" x14ac:dyDescent="0.25">
      <c r="A9506" s="3">
        <v>30.6763262776836</v>
      </c>
      <c r="B9506" s="4">
        <v>2053.0577436211202</v>
      </c>
      <c r="C9506" s="4">
        <v>2053.0577436211202</v>
      </c>
      <c r="D9506" s="4">
        <v>804.950258098826</v>
      </c>
      <c r="E9506" s="4">
        <v>22639.859011124099</v>
      </c>
      <c r="F9506" s="4">
        <v>804.950258098826</v>
      </c>
      <c r="G9506" s="4">
        <v>22639.859011124099</v>
      </c>
      <c r="H9506" s="3">
        <v>512.6</v>
      </c>
    </row>
    <row r="9507" spans="1:8" x14ac:dyDescent="0.25">
      <c r="A9507" s="3">
        <v>30.6795543347475</v>
      </c>
      <c r="B9507" s="4">
        <v>2055.6590663553402</v>
      </c>
      <c r="C9507" s="4">
        <v>2055.6590663553402</v>
      </c>
      <c r="D9507" s="4">
        <v>806.746572791419</v>
      </c>
      <c r="E9507" s="4">
        <v>22694.9662479703</v>
      </c>
      <c r="F9507" s="4">
        <v>806.746572791419</v>
      </c>
      <c r="G9507" s="4">
        <v>22694.9662479703</v>
      </c>
      <c r="H9507" s="3">
        <v>512.6</v>
      </c>
    </row>
    <row r="9508" spans="1:8" x14ac:dyDescent="0.25">
      <c r="A9508" s="3">
        <v>30.682782391811301</v>
      </c>
      <c r="B9508" s="4">
        <v>2058.2661993097699</v>
      </c>
      <c r="C9508" s="4">
        <v>2058.2661993097699</v>
      </c>
      <c r="D9508" s="4">
        <v>808.55008307406797</v>
      </c>
      <c r="E9508" s="4">
        <v>22750.300052532799</v>
      </c>
      <c r="F9508" s="4">
        <v>808.55008307406797</v>
      </c>
      <c r="G9508" s="4">
        <v>22750.300052532799</v>
      </c>
      <c r="H9508" s="3">
        <v>512.6</v>
      </c>
    </row>
    <row r="9509" spans="1:8" x14ac:dyDescent="0.25">
      <c r="A9509" s="3">
        <v>30.686010448875098</v>
      </c>
      <c r="B9509" s="4">
        <v>2060.8791657122001</v>
      </c>
      <c r="C9509" s="4">
        <v>2060.8791657122001</v>
      </c>
      <c r="D9509" s="4">
        <v>810.36078894677098</v>
      </c>
      <c r="E9509" s="4">
        <v>22805.8604712671</v>
      </c>
      <c r="F9509" s="4">
        <v>810.36078894677098</v>
      </c>
      <c r="G9509" s="4">
        <v>22805.8604712671</v>
      </c>
      <c r="H9509" s="3">
        <v>512.6</v>
      </c>
    </row>
    <row r="9510" spans="1:8" x14ac:dyDescent="0.25">
      <c r="A9510" s="3">
        <v>30.689238505938999</v>
      </c>
      <c r="B9510" s="4">
        <v>2063.4979887904001</v>
      </c>
      <c r="C9510" s="4">
        <v>2063.4979887904001</v>
      </c>
      <c r="D9510" s="4">
        <v>812.17869040952905</v>
      </c>
      <c r="E9510" s="4">
        <v>22861.647550628801</v>
      </c>
      <c r="F9510" s="4">
        <v>812.17869040952905</v>
      </c>
      <c r="G9510" s="4">
        <v>22861.647550628801</v>
      </c>
      <c r="H9510" s="3">
        <v>512.6</v>
      </c>
    </row>
    <row r="9511" spans="1:8" x14ac:dyDescent="0.25">
      <c r="A9511" s="3">
        <v>30.6924665630028</v>
      </c>
      <c r="B9511" s="4">
        <v>2066.1226917721501</v>
      </c>
      <c r="C9511" s="4">
        <v>2066.1226917721501</v>
      </c>
      <c r="D9511" s="4">
        <v>814.00378746234503</v>
      </c>
      <c r="E9511" s="4">
        <v>22917.661337073499</v>
      </c>
      <c r="F9511" s="4">
        <v>814.00378746234503</v>
      </c>
      <c r="G9511" s="4">
        <v>22917.661337073499</v>
      </c>
      <c r="H9511" s="3">
        <v>512.6</v>
      </c>
    </row>
    <row r="9512" spans="1:8" x14ac:dyDescent="0.25">
      <c r="A9512" s="3">
        <v>30.6956946200667</v>
      </c>
      <c r="B9512" s="4">
        <v>2068.75329788522</v>
      </c>
      <c r="C9512" s="4">
        <v>2068.75329788522</v>
      </c>
      <c r="D9512" s="4">
        <v>815.836080105213</v>
      </c>
      <c r="E9512" s="4">
        <v>22973.901877056702</v>
      </c>
      <c r="F9512" s="4">
        <v>815.836080105213</v>
      </c>
      <c r="G9512" s="4">
        <v>22973.901877056702</v>
      </c>
      <c r="H9512" s="3">
        <v>512.6</v>
      </c>
    </row>
    <row r="9513" spans="1:8" x14ac:dyDescent="0.25">
      <c r="A9513" s="3">
        <v>30.698922677130501</v>
      </c>
      <c r="B9513" s="4">
        <v>2071.3898303573801</v>
      </c>
      <c r="C9513" s="4">
        <v>2071.3898303573801</v>
      </c>
      <c r="D9513" s="4">
        <v>817.67556833813899</v>
      </c>
      <c r="E9513" s="4">
        <v>23030.369217033902</v>
      </c>
      <c r="F9513" s="4">
        <v>817.67556833813899</v>
      </c>
      <c r="G9513" s="4">
        <v>23030.369217033902</v>
      </c>
      <c r="H9513" s="3">
        <v>512.6</v>
      </c>
    </row>
    <row r="9514" spans="1:8" x14ac:dyDescent="0.25">
      <c r="A9514" s="3">
        <v>30.702150734194401</v>
      </c>
      <c r="B9514" s="4">
        <v>2074.0323126598701</v>
      </c>
      <c r="C9514" s="4">
        <v>2074.0323126598701</v>
      </c>
      <c r="D9514" s="4">
        <v>819.52247841332598</v>
      </c>
      <c r="E9514" s="4">
        <v>23087.070349646601</v>
      </c>
      <c r="F9514" s="4">
        <v>819.52247841332598</v>
      </c>
      <c r="G9514" s="4">
        <v>23087.070349646601</v>
      </c>
      <c r="H9514" s="3">
        <v>512.6</v>
      </c>
    </row>
    <row r="9515" spans="1:8" x14ac:dyDescent="0.25">
      <c r="A9515" s="3">
        <v>30.705378791258202</v>
      </c>
      <c r="B9515" s="4">
        <v>2076.6807692377101</v>
      </c>
      <c r="C9515" s="4">
        <v>2076.6807692377101</v>
      </c>
      <c r="D9515" s="4">
        <v>821.37703658298301</v>
      </c>
      <c r="E9515" s="4">
        <v>23144.012269483901</v>
      </c>
      <c r="F9515" s="4">
        <v>821.37703658298301</v>
      </c>
      <c r="G9515" s="4">
        <v>23144.012269483901</v>
      </c>
      <c r="H9515" s="3">
        <v>512.6</v>
      </c>
    </row>
    <row r="9516" spans="1:8" x14ac:dyDescent="0.25">
      <c r="A9516" s="3">
        <v>30.708606848321999</v>
      </c>
      <c r="B9516" s="4">
        <v>2079.3352247794001</v>
      </c>
      <c r="C9516" s="4">
        <v>2079.3352247794001</v>
      </c>
      <c r="D9516" s="4">
        <v>823.23924284711302</v>
      </c>
      <c r="E9516" s="4">
        <v>23201.195025922902</v>
      </c>
      <c r="F9516" s="4">
        <v>823.23924284711302</v>
      </c>
      <c r="G9516" s="4">
        <v>23201.195025922902</v>
      </c>
      <c r="H9516" s="3">
        <v>512.6</v>
      </c>
    </row>
    <row r="9517" spans="1:8" x14ac:dyDescent="0.25">
      <c r="A9517" s="3">
        <v>30.711834905385899</v>
      </c>
      <c r="B9517" s="4">
        <v>2081.9957039734199</v>
      </c>
      <c r="C9517" s="4">
        <v>2081.9957039734199</v>
      </c>
      <c r="D9517" s="4">
        <v>825.10909720571101</v>
      </c>
      <c r="E9517" s="4">
        <v>23258.618668340401</v>
      </c>
      <c r="F9517" s="4">
        <v>825.10909720571101</v>
      </c>
      <c r="G9517" s="4">
        <v>23258.618668340401</v>
      </c>
      <c r="H9517" s="3">
        <v>512.6</v>
      </c>
    </row>
    <row r="9518" spans="1:8" x14ac:dyDescent="0.25">
      <c r="A9518" s="3">
        <v>30.7150629624497</v>
      </c>
      <c r="B9518" s="4">
        <v>2084.66223150824</v>
      </c>
      <c r="C9518" s="4">
        <v>2084.66223150824</v>
      </c>
      <c r="D9518" s="4">
        <v>826.98659965878005</v>
      </c>
      <c r="E9518" s="4">
        <v>23316.283246113398</v>
      </c>
      <c r="F9518" s="4">
        <v>826.98659965878005</v>
      </c>
      <c r="G9518" s="4">
        <v>23316.283246113398</v>
      </c>
      <c r="H9518" s="3">
        <v>512.6</v>
      </c>
    </row>
    <row r="9519" spans="1:8" x14ac:dyDescent="0.25">
      <c r="A9519" s="3">
        <v>30.7182910195136</v>
      </c>
      <c r="B9519" s="4">
        <v>2087.3348320723699</v>
      </c>
      <c r="C9519" s="4">
        <v>2087.3348320723699</v>
      </c>
      <c r="D9519" s="4">
        <v>828.87175020632196</v>
      </c>
      <c r="E9519" s="4">
        <v>23374.188808619001</v>
      </c>
      <c r="F9519" s="4">
        <v>828.87175020632196</v>
      </c>
      <c r="G9519" s="4">
        <v>23374.188808619001</v>
      </c>
      <c r="H9519" s="3">
        <v>512.6</v>
      </c>
    </row>
    <row r="9520" spans="1:8" x14ac:dyDescent="0.25">
      <c r="A9520" s="3">
        <v>30.721519076577401</v>
      </c>
      <c r="B9520" s="4">
        <v>2090.0135303542802</v>
      </c>
      <c r="C9520" s="4">
        <v>2090.0135303542802</v>
      </c>
      <c r="D9520" s="4">
        <v>830.76454884833197</v>
      </c>
      <c r="E9520" s="4">
        <v>23432.335405234</v>
      </c>
      <c r="F9520" s="4">
        <v>830.76454884833197</v>
      </c>
      <c r="G9520" s="4">
        <v>23432.335405234</v>
      </c>
      <c r="H9520" s="3">
        <v>512.6</v>
      </c>
    </row>
    <row r="9521" spans="1:8" x14ac:dyDescent="0.25">
      <c r="A9521" s="3">
        <v>30.724747133641198</v>
      </c>
      <c r="B9521" s="4">
        <v>2092.6983510424702</v>
      </c>
      <c r="C9521" s="4">
        <v>2092.6983510424702</v>
      </c>
      <c r="D9521" s="4">
        <v>832.66499558481405</v>
      </c>
      <c r="E9521" s="4">
        <v>23490.723085335499</v>
      </c>
      <c r="F9521" s="4">
        <v>832.66499558481405</v>
      </c>
      <c r="G9521" s="4">
        <v>23490.723085335499</v>
      </c>
      <c r="H9521" s="3">
        <v>512.6</v>
      </c>
    </row>
    <row r="9522" spans="1:8" x14ac:dyDescent="0.25">
      <c r="A9522" s="3">
        <v>30.727975190705099</v>
      </c>
      <c r="B9522" s="4">
        <v>2095.3893188254001</v>
      </c>
      <c r="C9522" s="4">
        <v>2095.3893188254001</v>
      </c>
      <c r="D9522" s="4">
        <v>834.57309041576502</v>
      </c>
      <c r="E9522" s="4">
        <v>23549.351898300301</v>
      </c>
      <c r="F9522" s="4">
        <v>834.57309041576502</v>
      </c>
      <c r="G9522" s="4">
        <v>23549.351898300301</v>
      </c>
      <c r="H9522" s="3">
        <v>512.6</v>
      </c>
    </row>
    <row r="9523" spans="1:8" x14ac:dyDescent="0.25">
      <c r="A9523" s="3">
        <v>30.731203247768899</v>
      </c>
      <c r="B9523" s="4">
        <v>2098.08645839158</v>
      </c>
      <c r="C9523" s="4">
        <v>2098.08645839158</v>
      </c>
      <c r="D9523" s="4">
        <v>836.48883334118705</v>
      </c>
      <c r="E9523" s="4">
        <v>23608.221893505499</v>
      </c>
      <c r="F9523" s="4">
        <v>836.48883334118705</v>
      </c>
      <c r="G9523" s="4">
        <v>23608.221893505499</v>
      </c>
      <c r="H9523" s="3">
        <v>512.6</v>
      </c>
    </row>
    <row r="9524" spans="1:8" x14ac:dyDescent="0.25">
      <c r="A9524" s="3">
        <v>30.7344313048328</v>
      </c>
      <c r="B9524" s="4">
        <v>2100.7897946920398</v>
      </c>
      <c r="C9524" s="4">
        <v>2100.7897946920398</v>
      </c>
      <c r="D9524" s="4">
        <v>838.412468370287</v>
      </c>
      <c r="E9524" s="4">
        <v>23667.340619549799</v>
      </c>
      <c r="F9524" s="4">
        <v>838.412468370287</v>
      </c>
      <c r="G9524" s="4">
        <v>23667.340619549799</v>
      </c>
      <c r="H9524" s="3">
        <v>512.6</v>
      </c>
    </row>
    <row r="9525" spans="1:8" x14ac:dyDescent="0.25">
      <c r="A9525" s="3">
        <v>30.737659361896601</v>
      </c>
      <c r="B9525" s="4">
        <v>2103.4993537280602</v>
      </c>
      <c r="C9525" s="4">
        <v>2103.4993537280602</v>
      </c>
      <c r="D9525" s="4">
        <v>840.344239512267</v>
      </c>
      <c r="E9525" s="4">
        <v>23726.7156271321</v>
      </c>
      <c r="F9525" s="4">
        <v>840.344239512267</v>
      </c>
      <c r="G9525" s="4">
        <v>23726.7156271321</v>
      </c>
      <c r="H9525" s="3">
        <v>512.6</v>
      </c>
    </row>
    <row r="9526" spans="1:8" x14ac:dyDescent="0.25">
      <c r="A9526" s="3">
        <v>30.740887418960401</v>
      </c>
      <c r="B9526" s="4">
        <v>2106.21516176348</v>
      </c>
      <c r="C9526" s="4">
        <v>2106.21516176348</v>
      </c>
      <c r="D9526" s="4">
        <v>842.28414676713203</v>
      </c>
      <c r="E9526" s="4">
        <v>23786.346968780101</v>
      </c>
      <c r="F9526" s="4">
        <v>842.28414676713203</v>
      </c>
      <c r="G9526" s="4">
        <v>23786.346968780101</v>
      </c>
      <c r="H9526" s="3">
        <v>512.6</v>
      </c>
    </row>
    <row r="9527" spans="1:8" x14ac:dyDescent="0.25">
      <c r="A9527" s="3">
        <v>30.744115476024302</v>
      </c>
      <c r="B9527" s="4">
        <v>2108.9372450621399</v>
      </c>
      <c r="C9527" s="4">
        <v>2108.9372450621399</v>
      </c>
      <c r="D9527" s="4">
        <v>844.23219013487699</v>
      </c>
      <c r="E9527" s="4">
        <v>23846.234697021398</v>
      </c>
      <c r="F9527" s="4">
        <v>844.23219013487699</v>
      </c>
      <c r="G9527" s="4">
        <v>23846.234697021398</v>
      </c>
      <c r="H9527" s="3">
        <v>512.6</v>
      </c>
    </row>
    <row r="9528" spans="1:8" x14ac:dyDescent="0.25">
      <c r="A9528" s="3">
        <v>30.747343533088099</v>
      </c>
      <c r="B9528" s="4">
        <v>2111.6656298878702</v>
      </c>
      <c r="C9528" s="4">
        <v>2111.6656298878702</v>
      </c>
      <c r="D9528" s="4">
        <v>846.18836961550505</v>
      </c>
      <c r="E9528" s="4">
        <v>23906.378864383802</v>
      </c>
      <c r="F9528" s="4">
        <v>846.18836961550505</v>
      </c>
      <c r="G9528" s="4">
        <v>23906.378864383802</v>
      </c>
      <c r="H9528" s="3">
        <v>512.6</v>
      </c>
    </row>
    <row r="9529" spans="1:8" x14ac:dyDescent="0.25">
      <c r="A9529" s="3">
        <v>30.750571590151999</v>
      </c>
      <c r="B9529" s="4">
        <v>2114.4003425045098</v>
      </c>
      <c r="C9529" s="4">
        <v>2114.4003425045098</v>
      </c>
      <c r="D9529" s="4">
        <v>848.15268520901702</v>
      </c>
      <c r="E9529" s="4">
        <v>23966.779523394998</v>
      </c>
      <c r="F9529" s="4">
        <v>848.15268520901702</v>
      </c>
      <c r="G9529" s="4">
        <v>23966.779523394998</v>
      </c>
      <c r="H9529" s="3">
        <v>512.6</v>
      </c>
    </row>
    <row r="9530" spans="1:8" x14ac:dyDescent="0.25">
      <c r="A9530" s="3">
        <v>30.7537996472158</v>
      </c>
      <c r="B9530" s="4">
        <v>2117.1414091758902</v>
      </c>
      <c r="C9530" s="4">
        <v>2117.1414091758902</v>
      </c>
      <c r="D9530" s="4">
        <v>850.12513691540903</v>
      </c>
      <c r="E9530" s="4">
        <v>24027.436726582499</v>
      </c>
      <c r="F9530" s="4">
        <v>850.12513691540903</v>
      </c>
      <c r="G9530" s="4">
        <v>24027.436726582499</v>
      </c>
      <c r="H9530" s="3">
        <v>512.6</v>
      </c>
    </row>
    <row r="9531" spans="1:8" x14ac:dyDescent="0.25">
      <c r="A9531" s="3">
        <v>30.7570277042797</v>
      </c>
      <c r="B9531" s="4">
        <v>2119.88885616586</v>
      </c>
      <c r="C9531" s="4">
        <v>2119.88885616586</v>
      </c>
      <c r="D9531" s="4">
        <v>852.10572473468505</v>
      </c>
      <c r="E9531" s="4">
        <v>24088.350526474202</v>
      </c>
      <c r="F9531" s="4">
        <v>852.10572473468505</v>
      </c>
      <c r="G9531" s="4">
        <v>24088.350526474202</v>
      </c>
      <c r="H9531" s="3">
        <v>512.6</v>
      </c>
    </row>
    <row r="9532" spans="1:8" x14ac:dyDescent="0.25">
      <c r="A9532" s="3">
        <v>30.760255761343501</v>
      </c>
      <c r="B9532" s="4">
        <v>2122.6427097382398</v>
      </c>
      <c r="C9532" s="4">
        <v>2122.6427097382398</v>
      </c>
      <c r="D9532" s="4">
        <v>854.09444866684203</v>
      </c>
      <c r="E9532" s="4">
        <v>24149.520975597501</v>
      </c>
      <c r="F9532" s="4">
        <v>854.09444866684203</v>
      </c>
      <c r="G9532" s="4">
        <v>24149.520975597501</v>
      </c>
      <c r="H9532" s="3">
        <v>512.6</v>
      </c>
    </row>
    <row r="9533" spans="1:8" x14ac:dyDescent="0.25">
      <c r="A9533" s="3">
        <v>30.763483818407298</v>
      </c>
      <c r="B9533" s="4">
        <v>2125.4029961568799</v>
      </c>
      <c r="C9533" s="4">
        <v>2125.4029961568799</v>
      </c>
      <c r="D9533" s="4">
        <v>856.09130871188097</v>
      </c>
      <c r="E9533" s="4">
        <v>24210.948126480202</v>
      </c>
      <c r="F9533" s="4">
        <v>856.09130871188097</v>
      </c>
      <c r="G9533" s="4">
        <v>24210.948126480202</v>
      </c>
      <c r="H9533" s="3">
        <v>512.6</v>
      </c>
    </row>
    <row r="9534" spans="1:8" x14ac:dyDescent="0.25">
      <c r="A9534" s="3">
        <v>30.766711875471199</v>
      </c>
      <c r="B9534" s="4">
        <v>2128.1697419718898</v>
      </c>
      <c r="C9534" s="4">
        <v>2128.1697419718898</v>
      </c>
      <c r="D9534" s="4">
        <v>858.09657091751899</v>
      </c>
      <c r="E9534" s="4">
        <v>24272.640216777199</v>
      </c>
      <c r="F9534" s="4">
        <v>858.09657091751899</v>
      </c>
      <c r="G9534" s="4">
        <v>24272.640216777199</v>
      </c>
      <c r="H9534" s="3">
        <v>512.6</v>
      </c>
    </row>
    <row r="9535" spans="1:8" x14ac:dyDescent="0.25">
      <c r="A9535" s="3">
        <v>30.769939932534999</v>
      </c>
      <c r="B9535" s="4">
        <v>2130.9429748784601</v>
      </c>
      <c r="C9535" s="4">
        <v>2130.9429748784601</v>
      </c>
      <c r="D9535" s="4">
        <v>860.11050133146603</v>
      </c>
      <c r="E9535" s="4">
        <v>24334.605486433298</v>
      </c>
      <c r="F9535" s="4">
        <v>860.11050133146603</v>
      </c>
      <c r="G9535" s="4">
        <v>24334.605486433298</v>
      </c>
      <c r="H9535" s="3">
        <v>512.6</v>
      </c>
    </row>
    <row r="9536" spans="1:8" x14ac:dyDescent="0.25">
      <c r="A9536" s="3">
        <v>30.7731679895989</v>
      </c>
      <c r="B9536" s="4">
        <v>2133.72272285806</v>
      </c>
      <c r="C9536" s="4">
        <v>2133.72272285806</v>
      </c>
      <c r="D9536" s="4">
        <v>862.13309995372595</v>
      </c>
      <c r="E9536" s="4">
        <v>24396.843991411599</v>
      </c>
      <c r="F9536" s="4">
        <v>862.13309995372595</v>
      </c>
      <c r="G9536" s="4">
        <v>24396.843991411599</v>
      </c>
      <c r="H9536" s="3">
        <v>512.6</v>
      </c>
    </row>
    <row r="9537" spans="1:8" x14ac:dyDescent="0.25">
      <c r="A9537" s="3">
        <v>30.7763960466627</v>
      </c>
      <c r="B9537" s="4">
        <v>2136.5090138921701</v>
      </c>
      <c r="C9537" s="4">
        <v>2136.5090138921701</v>
      </c>
      <c r="D9537" s="4">
        <v>864.164366784295</v>
      </c>
      <c r="E9537" s="4">
        <v>24459.355787674798</v>
      </c>
      <c r="F9537" s="4">
        <v>864.164366784295</v>
      </c>
      <c r="G9537" s="4">
        <v>24459.355787674798</v>
      </c>
      <c r="H9537" s="3">
        <v>512.6</v>
      </c>
    </row>
    <row r="9538" spans="1:8" x14ac:dyDescent="0.25">
      <c r="A9538" s="3">
        <v>30.779624103726501</v>
      </c>
      <c r="B9538" s="4">
        <v>2139.3018759622501</v>
      </c>
      <c r="C9538" s="4">
        <v>2139.3018759622501</v>
      </c>
      <c r="D9538" s="4">
        <v>866.204301823175</v>
      </c>
      <c r="E9538" s="4">
        <v>24522.140931186001</v>
      </c>
      <c r="F9538" s="4">
        <v>866.204301823175</v>
      </c>
      <c r="G9538" s="4">
        <v>24522.140931186001</v>
      </c>
      <c r="H9538" s="3">
        <v>512.6</v>
      </c>
    </row>
    <row r="9539" spans="1:8" x14ac:dyDescent="0.25">
      <c r="A9539" s="3">
        <v>30.782852160790402</v>
      </c>
      <c r="B9539" s="4">
        <v>2142.1013370497799</v>
      </c>
      <c r="C9539" s="4">
        <v>2142.1013370497799</v>
      </c>
      <c r="D9539" s="4">
        <v>868.25290507036902</v>
      </c>
      <c r="E9539" s="4">
        <v>24585.1994779081</v>
      </c>
      <c r="F9539" s="4">
        <v>868.25290507036902</v>
      </c>
      <c r="G9539" s="4">
        <v>24585.1994779081</v>
      </c>
      <c r="H9539" s="3">
        <v>512.6</v>
      </c>
    </row>
    <row r="9540" spans="1:8" x14ac:dyDescent="0.25">
      <c r="A9540" s="3">
        <v>30.786080217854199</v>
      </c>
      <c r="B9540" s="4">
        <v>2144.9074251362299</v>
      </c>
      <c r="C9540" s="4">
        <v>2144.9074251362299</v>
      </c>
      <c r="D9540" s="4">
        <v>870.31017652587104</v>
      </c>
      <c r="E9540" s="4">
        <v>24648.531483804101</v>
      </c>
      <c r="F9540" s="4">
        <v>870.31017652587104</v>
      </c>
      <c r="G9540" s="4">
        <v>24648.531483804101</v>
      </c>
      <c r="H9540" s="3">
        <v>512.6</v>
      </c>
    </row>
    <row r="9541" spans="1:8" x14ac:dyDescent="0.25">
      <c r="A9541" s="3">
        <v>30.789308274918099</v>
      </c>
      <c r="B9541" s="4">
        <v>2147.72016820308</v>
      </c>
      <c r="C9541" s="4">
        <v>2147.72016820308</v>
      </c>
      <c r="D9541" s="4">
        <v>872.37611618968594</v>
      </c>
      <c r="E9541" s="4">
        <v>24712.137004836899</v>
      </c>
      <c r="F9541" s="4">
        <v>872.37611618968594</v>
      </c>
      <c r="G9541" s="4">
        <v>24712.137004836899</v>
      </c>
      <c r="H9541" s="3">
        <v>512.6</v>
      </c>
    </row>
    <row r="9542" spans="1:8" x14ac:dyDescent="0.25">
      <c r="A9542" s="3">
        <v>30.7925363319819</v>
      </c>
      <c r="B9542" s="4">
        <v>2150.53959423178</v>
      </c>
      <c r="C9542" s="4">
        <v>2150.53959423178</v>
      </c>
      <c r="D9542" s="4">
        <v>874.45072406180998</v>
      </c>
      <c r="E9542" s="4">
        <v>24776.016096969401</v>
      </c>
      <c r="F9542" s="4">
        <v>874.45072406180998</v>
      </c>
      <c r="G9542" s="4">
        <v>24776.016096969401</v>
      </c>
      <c r="H9542" s="3">
        <v>512.6</v>
      </c>
    </row>
    <row r="9543" spans="1:8" x14ac:dyDescent="0.25">
      <c r="A9543" s="3">
        <v>30.795764389045701</v>
      </c>
      <c r="B9543" s="4">
        <v>2153.3657312038099</v>
      </c>
      <c r="C9543" s="4">
        <v>2153.3657312038099</v>
      </c>
      <c r="D9543" s="4">
        <v>876.53400014224496</v>
      </c>
      <c r="E9543" s="4">
        <v>24840.168816164602</v>
      </c>
      <c r="F9543" s="4">
        <v>876.53400014224496</v>
      </c>
      <c r="G9543" s="4">
        <v>24840.168816164602</v>
      </c>
      <c r="H9543" s="3">
        <v>512.6</v>
      </c>
    </row>
    <row r="9544" spans="1:8" x14ac:dyDescent="0.25">
      <c r="A9544" s="3">
        <v>30.798992446109601</v>
      </c>
      <c r="B9544" s="4">
        <v>2156.1986074125098</v>
      </c>
      <c r="C9544" s="4">
        <v>2156.1986074125098</v>
      </c>
      <c r="D9544" s="4">
        <v>878.62623426271296</v>
      </c>
      <c r="E9544" s="4">
        <v>24904.604144598499</v>
      </c>
      <c r="F9544" s="4">
        <v>878.62623426271296</v>
      </c>
      <c r="G9544" s="4">
        <v>24904.604144598499</v>
      </c>
      <c r="H9544" s="3">
        <v>512.6</v>
      </c>
    </row>
    <row r="9545" spans="1:8" x14ac:dyDescent="0.25">
      <c r="A9545" s="3">
        <v>30.802220503173402</v>
      </c>
      <c r="B9545" s="4">
        <v>2159.03825239867</v>
      </c>
      <c r="C9545" s="4">
        <v>2159.03825239867</v>
      </c>
      <c r="D9545" s="4">
        <v>880.72771625492805</v>
      </c>
      <c r="E9545" s="4">
        <v>24969.331066941999</v>
      </c>
      <c r="F9545" s="4">
        <v>880.72771625492805</v>
      </c>
      <c r="G9545" s="4">
        <v>24969.331066941999</v>
      </c>
      <c r="H9545" s="3">
        <v>512.6</v>
      </c>
    </row>
    <row r="9546" spans="1:8" x14ac:dyDescent="0.25">
      <c r="A9546" s="3">
        <v>30.805448560237298</v>
      </c>
      <c r="B9546" s="4">
        <v>2161.8846960149499</v>
      </c>
      <c r="C9546" s="4">
        <v>2161.8846960149499</v>
      </c>
      <c r="D9546" s="4">
        <v>882.83844611889299</v>
      </c>
      <c r="E9546" s="4">
        <v>25034.349642900401</v>
      </c>
      <c r="F9546" s="4">
        <v>882.83844611889299</v>
      </c>
      <c r="G9546" s="4">
        <v>25034.349642900401</v>
      </c>
      <c r="H9546" s="3">
        <v>512.6</v>
      </c>
    </row>
    <row r="9547" spans="1:8" x14ac:dyDescent="0.25">
      <c r="A9547" s="3">
        <v>30.808676617301099</v>
      </c>
      <c r="B9547" s="4">
        <v>2164.7379681140101</v>
      </c>
      <c r="C9547" s="4">
        <v>2164.7379681140101</v>
      </c>
      <c r="D9547" s="4">
        <v>884.95842385461003</v>
      </c>
      <c r="E9547" s="4">
        <v>25099.659932179198</v>
      </c>
      <c r="F9547" s="4">
        <v>884.95842385461003</v>
      </c>
      <c r="G9547" s="4">
        <v>25099.659932179198</v>
      </c>
      <c r="H9547" s="3">
        <v>512.6</v>
      </c>
    </row>
    <row r="9548" spans="1:8" x14ac:dyDescent="0.25">
      <c r="A9548" s="3">
        <v>30.811904674365</v>
      </c>
      <c r="B9548" s="4">
        <v>2167.5980985484998</v>
      </c>
      <c r="C9548" s="4">
        <v>2167.5980985484998</v>
      </c>
      <c r="D9548" s="4">
        <v>887.08764946207498</v>
      </c>
      <c r="E9548" s="4">
        <v>25165.2619944834</v>
      </c>
      <c r="F9548" s="4">
        <v>887.08764946207498</v>
      </c>
      <c r="G9548" s="4">
        <v>25165.2619944834</v>
      </c>
      <c r="H9548" s="3">
        <v>512.6</v>
      </c>
    </row>
    <row r="9549" spans="1:8" x14ac:dyDescent="0.25">
      <c r="A9549" s="3">
        <v>30.8151327314288</v>
      </c>
      <c r="B9549" s="4">
        <v>2170.4651171710798</v>
      </c>
      <c r="C9549" s="4">
        <v>2170.4651171710798</v>
      </c>
      <c r="D9549" s="4">
        <v>889.22612294129203</v>
      </c>
      <c r="E9549" s="4">
        <v>25231.155889518599</v>
      </c>
      <c r="F9549" s="4">
        <v>889.22612294129203</v>
      </c>
      <c r="G9549" s="4">
        <v>25231.155889518599</v>
      </c>
      <c r="H9549" s="3">
        <v>512.6</v>
      </c>
    </row>
    <row r="9550" spans="1:8" x14ac:dyDescent="0.25">
      <c r="A9550" s="3">
        <v>30.818360788492601</v>
      </c>
      <c r="B9550" s="4">
        <v>2173.3390538344102</v>
      </c>
      <c r="C9550" s="4">
        <v>2173.3390538344102</v>
      </c>
      <c r="D9550" s="4">
        <v>891.37384429225597</v>
      </c>
      <c r="E9550" s="4">
        <v>25297.34167699</v>
      </c>
      <c r="F9550" s="4">
        <v>891.37384429225597</v>
      </c>
      <c r="G9550" s="4">
        <v>25297.34167699</v>
      </c>
      <c r="H9550" s="3">
        <v>512.6</v>
      </c>
    </row>
    <row r="9551" spans="1:8" x14ac:dyDescent="0.25">
      <c r="A9551" s="3">
        <v>30.821588845556501</v>
      </c>
      <c r="B9551" s="4">
        <v>2176.2199383911402</v>
      </c>
      <c r="C9551" s="4">
        <v>2176.2199383911402</v>
      </c>
      <c r="D9551" s="4">
        <v>893.53081351496996</v>
      </c>
      <c r="E9551" s="4">
        <v>25363.819416602801</v>
      </c>
      <c r="F9551" s="4">
        <v>893.53081351496996</v>
      </c>
      <c r="G9551" s="4">
        <v>25363.819416602801</v>
      </c>
      <c r="H9551" s="3">
        <v>512.6</v>
      </c>
    </row>
    <row r="9552" spans="1:8" x14ac:dyDescent="0.25">
      <c r="A9552" s="3">
        <v>30.824816902620299</v>
      </c>
      <c r="B9552" s="4">
        <v>2179.1078006939501</v>
      </c>
      <c r="C9552" s="4">
        <v>2179.1078006939501</v>
      </c>
      <c r="D9552" s="4">
        <v>895.69703060943596</v>
      </c>
      <c r="E9552" s="4">
        <v>25430.589168062601</v>
      </c>
      <c r="F9552" s="4">
        <v>895.69703060943596</v>
      </c>
      <c r="G9552" s="4">
        <v>25430.589168062601</v>
      </c>
      <c r="H9552" s="3">
        <v>512.6</v>
      </c>
    </row>
    <row r="9553" spans="1:8" x14ac:dyDescent="0.25">
      <c r="A9553" s="3">
        <v>30.828044959684199</v>
      </c>
      <c r="B9553" s="4">
        <v>2182.0026705954701</v>
      </c>
      <c r="C9553" s="4">
        <v>2182.0026705954701</v>
      </c>
      <c r="D9553" s="4">
        <v>897.87249557564905</v>
      </c>
      <c r="E9553" s="4">
        <v>25497.650991074501</v>
      </c>
      <c r="F9553" s="4">
        <v>897.87249557564905</v>
      </c>
      <c r="G9553" s="4">
        <v>25497.650991074501</v>
      </c>
      <c r="H9553" s="3">
        <v>512.6</v>
      </c>
    </row>
    <row r="9554" spans="1:8" x14ac:dyDescent="0.25">
      <c r="A9554" s="3">
        <v>30.831273016748</v>
      </c>
      <c r="B9554" s="4">
        <v>2184.9045782887802</v>
      </c>
      <c r="C9554" s="4">
        <v>2184.9045782887802</v>
      </c>
      <c r="D9554" s="4">
        <v>900.05752476332395</v>
      </c>
      <c r="E9554" s="4">
        <v>25565.014698467701</v>
      </c>
      <c r="F9554" s="4">
        <v>900.05752476332395</v>
      </c>
      <c r="G9554" s="4">
        <v>25565.014698467701</v>
      </c>
      <c r="H9554" s="3">
        <v>512.6</v>
      </c>
    </row>
    <row r="9555" spans="1:8" x14ac:dyDescent="0.25">
      <c r="A9555" s="3">
        <v>30.834501073811801</v>
      </c>
      <c r="B9555" s="4">
        <v>2187.8135553285101</v>
      </c>
      <c r="C9555" s="4">
        <v>2187.8135553285101</v>
      </c>
      <c r="D9555" s="4">
        <v>902.25243452216398</v>
      </c>
      <c r="E9555" s="4">
        <v>25632.6901057945</v>
      </c>
      <c r="F9555" s="4">
        <v>902.25243452216398</v>
      </c>
      <c r="G9555" s="4">
        <v>25632.6901057945</v>
      </c>
      <c r="H9555" s="3">
        <v>512.6</v>
      </c>
    </row>
    <row r="9556" spans="1:8" x14ac:dyDescent="0.25">
      <c r="A9556" s="3">
        <v>30.837729130875701</v>
      </c>
      <c r="B9556" s="4">
        <v>2190.7296336097102</v>
      </c>
      <c r="C9556" s="4">
        <v>2190.7296336097102</v>
      </c>
      <c r="D9556" s="4">
        <v>904.45722485217198</v>
      </c>
      <c r="E9556" s="4">
        <v>25700.677276845101</v>
      </c>
      <c r="F9556" s="4">
        <v>904.45722485217198</v>
      </c>
      <c r="G9556" s="4">
        <v>25700.677276845101</v>
      </c>
      <c r="H9556" s="3">
        <v>512.6</v>
      </c>
    </row>
    <row r="9557" spans="1:8" x14ac:dyDescent="0.25">
      <c r="A9557" s="3">
        <v>30.840957187939502</v>
      </c>
      <c r="B9557" s="4">
        <v>2193.65284502744</v>
      </c>
      <c r="C9557" s="4">
        <v>2193.65284502744</v>
      </c>
      <c r="D9557" s="4">
        <v>906.67189575334999</v>
      </c>
      <c r="E9557" s="4">
        <v>25768.976275409601</v>
      </c>
      <c r="F9557" s="4">
        <v>906.67189575334999</v>
      </c>
      <c r="G9557" s="4">
        <v>25768.976275409601</v>
      </c>
      <c r="H9557" s="3">
        <v>512.6</v>
      </c>
    </row>
    <row r="9558" spans="1:8" x14ac:dyDescent="0.25">
      <c r="A9558" s="3">
        <v>30.844185245003398</v>
      </c>
      <c r="B9558" s="4">
        <v>2196.5832214767402</v>
      </c>
      <c r="C9558" s="4">
        <v>2196.5832214767402</v>
      </c>
      <c r="D9558" s="4">
        <v>908.89644722569301</v>
      </c>
      <c r="E9558" s="4">
        <v>25837.587165278001</v>
      </c>
      <c r="F9558" s="4">
        <v>908.89644722569301</v>
      </c>
      <c r="G9558" s="4">
        <v>25837.587165278001</v>
      </c>
      <c r="H9558" s="3">
        <v>512.6</v>
      </c>
    </row>
    <row r="9559" spans="1:8" x14ac:dyDescent="0.25">
      <c r="A9559" s="3">
        <v>30.847413302067199</v>
      </c>
      <c r="B9559" s="4">
        <v>2199.5207948526599</v>
      </c>
      <c r="C9559" s="4">
        <v>2199.5207948526599</v>
      </c>
      <c r="D9559" s="4">
        <v>911.13087926920696</v>
      </c>
      <c r="E9559" s="4">
        <v>25906.510010240501</v>
      </c>
      <c r="F9559" s="4">
        <v>911.13087926920696</v>
      </c>
      <c r="G9559" s="4">
        <v>25906.510010240501</v>
      </c>
      <c r="H9559" s="3">
        <v>512.6</v>
      </c>
    </row>
    <row r="9560" spans="1:8" x14ac:dyDescent="0.25">
      <c r="A9560" s="3">
        <v>30.8506413591311</v>
      </c>
      <c r="B9560" s="4">
        <v>2202.4655970502399</v>
      </c>
      <c r="C9560" s="4">
        <v>2202.4655970502399</v>
      </c>
      <c r="D9560" s="4">
        <v>913.37519188388603</v>
      </c>
      <c r="E9560" s="4">
        <v>25975.744874086999</v>
      </c>
      <c r="F9560" s="4">
        <v>913.37519188388603</v>
      </c>
      <c r="G9560" s="4">
        <v>25975.744874086999</v>
      </c>
      <c r="H9560" s="3">
        <v>512.6</v>
      </c>
    </row>
    <row r="9561" spans="1:8" x14ac:dyDescent="0.25">
      <c r="A9561" s="3">
        <v>30.8538694161949</v>
      </c>
      <c r="B9561" s="4">
        <v>2205.4176599645398</v>
      </c>
      <c r="C9561" s="4">
        <v>2205.4176599645398</v>
      </c>
      <c r="D9561" s="4">
        <v>915.62938506973296</v>
      </c>
      <c r="E9561" s="4">
        <v>26045.291820607799</v>
      </c>
      <c r="F9561" s="4">
        <v>915.62938506973296</v>
      </c>
      <c r="G9561" s="4">
        <v>26045.291820607799</v>
      </c>
      <c r="H9561" s="3">
        <v>512.6</v>
      </c>
    </row>
    <row r="9562" spans="1:8" x14ac:dyDescent="0.25">
      <c r="A9562" s="3">
        <v>30.857097473258701</v>
      </c>
      <c r="B9562" s="4">
        <v>2208.3770154905901</v>
      </c>
      <c r="C9562" s="4">
        <v>2208.3770154905901</v>
      </c>
      <c r="D9562" s="4">
        <v>917.89345882675002</v>
      </c>
      <c r="E9562" s="4">
        <v>26115.150913592999</v>
      </c>
      <c r="F9562" s="4">
        <v>917.89345882675002</v>
      </c>
      <c r="G9562" s="4">
        <v>26115.150913592999</v>
      </c>
      <c r="H9562" s="3">
        <v>512.6</v>
      </c>
    </row>
    <row r="9563" spans="1:8" x14ac:dyDescent="0.25">
      <c r="A9563" s="3">
        <v>30.860325530322601</v>
      </c>
      <c r="B9563" s="4">
        <v>2211.3436955234602</v>
      </c>
      <c r="C9563" s="4">
        <v>2211.3436955234602</v>
      </c>
      <c r="D9563" s="4">
        <v>920.167413154933</v>
      </c>
      <c r="E9563" s="4">
        <v>26185.322216832599</v>
      </c>
      <c r="F9563" s="4">
        <v>920.167413154933</v>
      </c>
      <c r="G9563" s="4">
        <v>26185.322216832599</v>
      </c>
      <c r="H9563" s="3">
        <v>512.6</v>
      </c>
    </row>
    <row r="9564" spans="1:8" x14ac:dyDescent="0.25">
      <c r="A9564" s="3">
        <v>30.863553587386399</v>
      </c>
      <c r="B9564" s="4">
        <v>2214.3177323304899</v>
      </c>
      <c r="C9564" s="4">
        <v>2214.3177323304899</v>
      </c>
      <c r="D9564" s="4">
        <v>922.451594056776</v>
      </c>
      <c r="E9564" s="4">
        <v>26255.816472610899</v>
      </c>
      <c r="F9564" s="4">
        <v>922.451594056776</v>
      </c>
      <c r="G9564" s="4">
        <v>26255.816472610899</v>
      </c>
      <c r="H9564" s="3">
        <v>512.6</v>
      </c>
    </row>
    <row r="9565" spans="1:8" x14ac:dyDescent="0.25">
      <c r="A9565" s="3">
        <v>30.866781644450299</v>
      </c>
      <c r="B9565" s="4">
        <v>2217.29915966825</v>
      </c>
      <c r="C9565" s="4">
        <v>2217.29915966825</v>
      </c>
      <c r="D9565" s="4">
        <v>924.74634753476698</v>
      </c>
      <c r="E9565" s="4">
        <v>26326.644426190302</v>
      </c>
      <c r="F9565" s="4">
        <v>924.74634753476698</v>
      </c>
      <c r="G9565" s="4">
        <v>26326.644426190302</v>
      </c>
      <c r="H9565" s="3">
        <v>512.6</v>
      </c>
    </row>
    <row r="9566" spans="1:8" x14ac:dyDescent="0.25">
      <c r="A9566" s="3">
        <v>30.8700097015141</v>
      </c>
      <c r="B9566" s="4">
        <v>2220.2880116656202</v>
      </c>
      <c r="C9566" s="4">
        <v>2220.2880116656202</v>
      </c>
      <c r="D9566" s="4">
        <v>927.05167358890697</v>
      </c>
      <c r="E9566" s="4">
        <v>26397.806145828799</v>
      </c>
      <c r="F9566" s="4">
        <v>927.05167358890697</v>
      </c>
      <c r="G9566" s="4">
        <v>26397.806145828799</v>
      </c>
      <c r="H9566" s="3">
        <v>512.6</v>
      </c>
    </row>
    <row r="9567" spans="1:8" x14ac:dyDescent="0.25">
      <c r="A9567" s="3">
        <v>30.873237758577901</v>
      </c>
      <c r="B9567" s="4">
        <v>2223.28432245149</v>
      </c>
      <c r="C9567" s="4">
        <v>2223.28432245149</v>
      </c>
      <c r="D9567" s="4">
        <v>929.367572219198</v>
      </c>
      <c r="E9567" s="4">
        <v>26469.301699784199</v>
      </c>
      <c r="F9567" s="4">
        <v>929.367572219198</v>
      </c>
      <c r="G9567" s="4">
        <v>26469.301699784199</v>
      </c>
      <c r="H9567" s="3">
        <v>512.6</v>
      </c>
    </row>
    <row r="9568" spans="1:8" x14ac:dyDescent="0.25">
      <c r="A9568" s="3">
        <v>30.876465815641801</v>
      </c>
      <c r="B9568" s="4">
        <v>2226.28812615473</v>
      </c>
      <c r="C9568" s="4">
        <v>2226.28812615473</v>
      </c>
      <c r="D9568" s="4">
        <v>931.69404342563701</v>
      </c>
      <c r="E9568" s="4">
        <v>26541.131156314001</v>
      </c>
      <c r="F9568" s="4">
        <v>931.69404342563701</v>
      </c>
      <c r="G9568" s="4">
        <v>26541.131156314001</v>
      </c>
      <c r="H9568" s="3">
        <v>512.6</v>
      </c>
    </row>
    <row r="9569" spans="1:8" x14ac:dyDescent="0.25">
      <c r="A9569" s="3">
        <v>30.879693872705602</v>
      </c>
      <c r="B9569" s="4">
        <v>2229.2994569042198</v>
      </c>
      <c r="C9569" s="4">
        <v>2229.2994569042198</v>
      </c>
      <c r="D9569" s="4">
        <v>934.03108720822797</v>
      </c>
      <c r="E9569" s="4">
        <v>26613.294583676299</v>
      </c>
      <c r="F9569" s="4">
        <v>934.03108720822797</v>
      </c>
      <c r="G9569" s="4">
        <v>26613.294583676299</v>
      </c>
      <c r="H9569" s="3">
        <v>512.6</v>
      </c>
    </row>
    <row r="9570" spans="1:8" x14ac:dyDescent="0.25">
      <c r="A9570" s="3">
        <v>30.882921929769498</v>
      </c>
      <c r="B9570" s="4">
        <v>2232.31834882884</v>
      </c>
      <c r="C9570" s="4">
        <v>2232.31834882884</v>
      </c>
      <c r="D9570" s="4">
        <v>936.37870356696499</v>
      </c>
      <c r="E9570" s="4">
        <v>26685.792050128501</v>
      </c>
      <c r="F9570" s="4">
        <v>936.37870356696499</v>
      </c>
      <c r="G9570" s="4">
        <v>26685.792050128501</v>
      </c>
      <c r="H9570" s="3">
        <v>512.6</v>
      </c>
    </row>
    <row r="9571" spans="1:8" x14ac:dyDescent="0.25">
      <c r="A9571" s="3">
        <v>30.886149986833299</v>
      </c>
      <c r="B9571" s="4">
        <v>2235.3448360574698</v>
      </c>
      <c r="C9571" s="4">
        <v>2235.3448360574698</v>
      </c>
      <c r="D9571" s="4">
        <v>938.73689250185203</v>
      </c>
      <c r="E9571" s="4">
        <v>26758.623623928499</v>
      </c>
      <c r="F9571" s="4">
        <v>938.73689250185203</v>
      </c>
      <c r="G9571" s="4">
        <v>26758.623623928499</v>
      </c>
      <c r="H9571" s="3">
        <v>512.6</v>
      </c>
    </row>
    <row r="9572" spans="1:8" x14ac:dyDescent="0.25">
      <c r="A9572" s="3">
        <v>30.8893780438971</v>
      </c>
      <c r="B9572" s="4">
        <v>2238.3789527189901</v>
      </c>
      <c r="C9572" s="4">
        <v>2238.3789527189901</v>
      </c>
      <c r="D9572" s="4">
        <v>941.10565401289</v>
      </c>
      <c r="E9572" s="4">
        <v>26831.789373334301</v>
      </c>
      <c r="F9572" s="4">
        <v>941.10565401289</v>
      </c>
      <c r="G9572" s="4">
        <v>26831.789373334301</v>
      </c>
      <c r="H9572" s="3">
        <v>512.6</v>
      </c>
    </row>
    <row r="9573" spans="1:8" x14ac:dyDescent="0.25">
      <c r="A9573" s="3">
        <v>30.892606100961</v>
      </c>
      <c r="B9573" s="4">
        <v>2241.4207329422802</v>
      </c>
      <c r="C9573" s="4">
        <v>2241.4207329422802</v>
      </c>
      <c r="D9573" s="4">
        <v>943.48498810007595</v>
      </c>
      <c r="E9573" s="4">
        <v>26905.2893666032</v>
      </c>
      <c r="F9573" s="4">
        <v>943.48498810007595</v>
      </c>
      <c r="G9573" s="4">
        <v>26905.2893666032</v>
      </c>
      <c r="H9573" s="3">
        <v>512.6</v>
      </c>
    </row>
    <row r="9574" spans="1:8" x14ac:dyDescent="0.25">
      <c r="A9574" s="3">
        <v>30.895834158024801</v>
      </c>
      <c r="B9574" s="4">
        <v>2244.47021126352</v>
      </c>
      <c r="C9574" s="4">
        <v>2244.47021126352</v>
      </c>
      <c r="D9574" s="4">
        <v>945.87527329787997</v>
      </c>
      <c r="E9574" s="4">
        <v>26979.1353667242</v>
      </c>
      <c r="F9574" s="4">
        <v>945.87527329787997</v>
      </c>
      <c r="G9574" s="4">
        <v>26979.1353667242</v>
      </c>
      <c r="H9574" s="3">
        <v>512.6</v>
      </c>
    </row>
    <row r="9575" spans="1:8" x14ac:dyDescent="0.25">
      <c r="A9575" s="3">
        <v>30.899062215088701</v>
      </c>
      <c r="B9575" s="4">
        <v>2247.5274238481602</v>
      </c>
      <c r="C9575" s="4">
        <v>2247.5274238481602</v>
      </c>
      <c r="D9575" s="4">
        <v>948.27688814077396</v>
      </c>
      <c r="E9575" s="4">
        <v>27053.339139944299</v>
      </c>
      <c r="F9575" s="4">
        <v>948.27688814077396</v>
      </c>
      <c r="G9575" s="4">
        <v>27053.339139944299</v>
      </c>
      <c r="H9575" s="3">
        <v>512.6</v>
      </c>
    </row>
    <row r="9576" spans="1:8" x14ac:dyDescent="0.25">
      <c r="A9576" s="3">
        <v>30.902290272152499</v>
      </c>
      <c r="B9576" s="4">
        <v>2250.5924072689199</v>
      </c>
      <c r="C9576" s="4">
        <v>2250.5924072689199</v>
      </c>
      <c r="D9576" s="4">
        <v>950.68983262875304</v>
      </c>
      <c r="E9576" s="4">
        <v>27127.900759408902</v>
      </c>
      <c r="F9576" s="4">
        <v>950.68983262875304</v>
      </c>
      <c r="G9576" s="4">
        <v>27127.900759408902</v>
      </c>
      <c r="H9576" s="3">
        <v>512.6</v>
      </c>
    </row>
    <row r="9577" spans="1:8" x14ac:dyDescent="0.25">
      <c r="A9577" s="3">
        <v>30.905518329216399</v>
      </c>
      <c r="B9577" s="4">
        <v>2253.6651980985498</v>
      </c>
      <c r="C9577" s="4">
        <v>2253.6651980985498</v>
      </c>
      <c r="D9577" s="4">
        <v>953.11410676182197</v>
      </c>
      <c r="E9577" s="4">
        <v>27202.820298263599</v>
      </c>
      <c r="F9577" s="4">
        <v>953.11410676182197</v>
      </c>
      <c r="G9577" s="4">
        <v>27202.820298263599</v>
      </c>
      <c r="H9577" s="3">
        <v>512.6</v>
      </c>
    </row>
    <row r="9578" spans="1:8" x14ac:dyDescent="0.25">
      <c r="A9578" s="3">
        <v>30.9087463862802</v>
      </c>
      <c r="B9578" s="4">
        <v>2256.7458329097899</v>
      </c>
      <c r="C9578" s="4">
        <v>2256.7458329097899</v>
      </c>
      <c r="D9578" s="4">
        <v>955.54971053997497</v>
      </c>
      <c r="E9578" s="4">
        <v>27278.097829653801</v>
      </c>
      <c r="F9578" s="4">
        <v>955.54971053997497</v>
      </c>
      <c r="G9578" s="4">
        <v>27278.097829653801</v>
      </c>
      <c r="H9578" s="3">
        <v>512.6</v>
      </c>
    </row>
    <row r="9579" spans="1:8" x14ac:dyDescent="0.25">
      <c r="A9579" s="3">
        <v>30.911974443344</v>
      </c>
      <c r="B9579" s="4">
        <v>2259.8343482753799</v>
      </c>
      <c r="C9579" s="4">
        <v>2259.8343482753799</v>
      </c>
      <c r="D9579" s="4">
        <v>957.99664396321702</v>
      </c>
      <c r="E9579" s="4">
        <v>27353.733426724899</v>
      </c>
      <c r="F9579" s="4">
        <v>957.99664396321702</v>
      </c>
      <c r="G9579" s="4">
        <v>27353.733426724899</v>
      </c>
      <c r="H9579" s="3">
        <v>512.6</v>
      </c>
    </row>
    <row r="9580" spans="1:8" x14ac:dyDescent="0.25">
      <c r="A9580" s="3">
        <v>30.915202500407901</v>
      </c>
      <c r="B9580" s="4">
        <v>2262.9307807680698</v>
      </c>
      <c r="C9580" s="4">
        <v>2262.9307807680698</v>
      </c>
      <c r="D9580" s="4">
        <v>960.45490703154803</v>
      </c>
      <c r="E9580" s="4">
        <v>27429.727162622701</v>
      </c>
      <c r="F9580" s="4">
        <v>960.45490703154803</v>
      </c>
      <c r="G9580" s="4">
        <v>27429.727162622701</v>
      </c>
      <c r="H9580" s="3">
        <v>512.6</v>
      </c>
    </row>
    <row r="9581" spans="1:8" x14ac:dyDescent="0.25">
      <c r="A9581" s="3">
        <v>30.918430557471702</v>
      </c>
      <c r="B9581" s="4">
        <v>2266.0351669605802</v>
      </c>
      <c r="C9581" s="4">
        <v>2266.0351669605802</v>
      </c>
      <c r="D9581" s="4">
        <v>962.92449974496401</v>
      </c>
      <c r="E9581" s="4">
        <v>27506.079110492301</v>
      </c>
      <c r="F9581" s="4">
        <v>962.92449974496401</v>
      </c>
      <c r="G9581" s="4">
        <v>27506.079110492301</v>
      </c>
      <c r="H9581" s="3">
        <v>512.6</v>
      </c>
    </row>
    <row r="9582" spans="1:8" x14ac:dyDescent="0.25">
      <c r="A9582" s="3">
        <v>30.921658614535598</v>
      </c>
      <c r="B9582" s="4">
        <v>2269.1475434256799</v>
      </c>
      <c r="C9582" s="4">
        <v>2269.1475434256799</v>
      </c>
      <c r="D9582" s="4">
        <v>965.40542210347098</v>
      </c>
      <c r="E9582" s="4">
        <v>27582.789343479501</v>
      </c>
      <c r="F9582" s="4">
        <v>965.40542210347098</v>
      </c>
      <c r="G9582" s="4">
        <v>27582.789343479501</v>
      </c>
      <c r="H9582" s="3">
        <v>512.6</v>
      </c>
    </row>
    <row r="9583" spans="1:8" x14ac:dyDescent="0.25">
      <c r="A9583" s="3">
        <v>30.924886671599399</v>
      </c>
      <c r="B9583" s="4">
        <v>2272.2679467360799</v>
      </c>
      <c r="C9583" s="4">
        <v>2272.2679467360799</v>
      </c>
      <c r="D9583" s="4">
        <v>967.89767410706202</v>
      </c>
      <c r="E9583" s="4">
        <v>27659.857934729502</v>
      </c>
      <c r="F9583" s="4">
        <v>967.89767410706202</v>
      </c>
      <c r="G9583" s="4">
        <v>27659.857934729502</v>
      </c>
      <c r="H9583" s="3">
        <v>512.6</v>
      </c>
    </row>
    <row r="9584" spans="1:8" x14ac:dyDescent="0.25">
      <c r="A9584" s="3">
        <v>30.9281147286632</v>
      </c>
      <c r="B9584" s="4">
        <v>2275.3964139135301</v>
      </c>
      <c r="C9584" s="4">
        <v>2275.3964139135301</v>
      </c>
      <c r="D9584" s="4">
        <v>970.40167302570501</v>
      </c>
      <c r="E9584" s="4">
        <v>27737.2978623122</v>
      </c>
      <c r="F9584" s="4">
        <v>970.40167302570501</v>
      </c>
      <c r="G9584" s="4">
        <v>27737.2978623122</v>
      </c>
      <c r="H9584" s="3">
        <v>512.6</v>
      </c>
    </row>
    <row r="9585" spans="1:8" x14ac:dyDescent="0.25">
      <c r="A9585" s="3">
        <v>30.9313427857271</v>
      </c>
      <c r="B9585" s="4">
        <v>2278.5329837757199</v>
      </c>
      <c r="C9585" s="4">
        <v>2278.5329837757199</v>
      </c>
      <c r="D9585" s="4">
        <v>972.91783612936604</v>
      </c>
      <c r="E9585" s="4">
        <v>27815.1221078895</v>
      </c>
      <c r="F9585" s="4">
        <v>972.91783612936604</v>
      </c>
      <c r="G9585" s="4">
        <v>27815.1221078895</v>
      </c>
      <c r="H9585" s="3">
        <v>512.6</v>
      </c>
    </row>
    <row r="9586" spans="1:8" x14ac:dyDescent="0.25">
      <c r="A9586" s="3">
        <v>30.934570842790901</v>
      </c>
      <c r="B9586" s="4">
        <v>2281.6776955893401</v>
      </c>
      <c r="C9586" s="4">
        <v>2281.6776955893401</v>
      </c>
      <c r="D9586" s="4">
        <v>975.44616341803896</v>
      </c>
      <c r="E9586" s="4">
        <v>27893.330749994599</v>
      </c>
      <c r="F9586" s="4">
        <v>975.44616341803896</v>
      </c>
      <c r="G9586" s="4">
        <v>27893.330749994599</v>
      </c>
      <c r="H9586" s="3">
        <v>512.6</v>
      </c>
    </row>
    <row r="9587" spans="1:8" x14ac:dyDescent="0.25">
      <c r="A9587" s="3">
        <v>30.937798899854801</v>
      </c>
      <c r="B9587" s="4">
        <v>2284.8305886210601</v>
      </c>
      <c r="C9587" s="4">
        <v>2284.8305886210601</v>
      </c>
      <c r="D9587" s="4">
        <v>977.98665489173004</v>
      </c>
      <c r="E9587" s="4">
        <v>27971.923867161</v>
      </c>
      <c r="F9587" s="4">
        <v>977.98665489173004</v>
      </c>
      <c r="G9587" s="4">
        <v>27971.923867161</v>
      </c>
      <c r="H9587" s="3">
        <v>512.6</v>
      </c>
    </row>
    <row r="9588" spans="1:8" x14ac:dyDescent="0.25">
      <c r="A9588" s="3">
        <v>30.941026956918599</v>
      </c>
      <c r="B9588" s="4">
        <v>2287.99170213756</v>
      </c>
      <c r="C9588" s="4">
        <v>2287.99170213756</v>
      </c>
      <c r="D9588" s="4">
        <v>980.53931055043404</v>
      </c>
      <c r="E9588" s="4">
        <v>28050.9015379218</v>
      </c>
      <c r="F9588" s="4">
        <v>980.53931055043404</v>
      </c>
      <c r="G9588" s="4">
        <v>28050.9015379218</v>
      </c>
      <c r="H9588" s="3">
        <v>512.6</v>
      </c>
    </row>
    <row r="9589" spans="1:8" x14ac:dyDescent="0.25">
      <c r="A9589" s="3">
        <v>30.944255013982399</v>
      </c>
      <c r="B9589" s="4">
        <v>2291.16107540554</v>
      </c>
      <c r="C9589" s="4">
        <v>2291.16107540554</v>
      </c>
      <c r="D9589" s="4">
        <v>983.10413039415403</v>
      </c>
      <c r="E9589" s="4">
        <v>28130.2638408106</v>
      </c>
      <c r="F9589" s="4">
        <v>983.10413039415403</v>
      </c>
      <c r="G9589" s="4">
        <v>28130.2638408106</v>
      </c>
      <c r="H9589" s="3">
        <v>512.6</v>
      </c>
    </row>
    <row r="9590" spans="1:8" x14ac:dyDescent="0.25">
      <c r="A9590" s="3">
        <v>30.9474830710463</v>
      </c>
      <c r="B9590" s="4">
        <v>2294.3387476916801</v>
      </c>
      <c r="C9590" s="4">
        <v>2294.3387476916801</v>
      </c>
      <c r="D9590" s="4">
        <v>985.68111442289103</v>
      </c>
      <c r="E9590" s="4">
        <v>28210.0108543608</v>
      </c>
      <c r="F9590" s="4">
        <v>985.68111442289103</v>
      </c>
      <c r="G9590" s="4">
        <v>28210.0108543608</v>
      </c>
      <c r="H9590" s="3">
        <v>512.6</v>
      </c>
    </row>
    <row r="9591" spans="1:8" x14ac:dyDescent="0.25">
      <c r="A9591" s="3">
        <v>30.9507111281101</v>
      </c>
      <c r="B9591" s="4">
        <v>2297.5247582626498</v>
      </c>
      <c r="C9591" s="4">
        <v>2297.5247582626498</v>
      </c>
      <c r="D9591" s="4">
        <v>988.27026263664095</v>
      </c>
      <c r="E9591" s="4">
        <v>28290.1426571056</v>
      </c>
      <c r="F9591" s="4">
        <v>988.27026263664095</v>
      </c>
      <c r="G9591" s="4">
        <v>28290.1426571056</v>
      </c>
      <c r="H9591" s="3">
        <v>512.6</v>
      </c>
    </row>
    <row r="9592" spans="1:8" x14ac:dyDescent="0.25">
      <c r="A9592" s="3">
        <v>30.953939185174001</v>
      </c>
      <c r="B9592" s="4">
        <v>2300.71914638515</v>
      </c>
      <c r="C9592" s="4">
        <v>2300.71914638515</v>
      </c>
      <c r="D9592" s="4">
        <v>990.87157503541005</v>
      </c>
      <c r="E9592" s="4">
        <v>28370.659327578502</v>
      </c>
      <c r="F9592" s="4">
        <v>990.87157503541005</v>
      </c>
      <c r="G9592" s="4">
        <v>28370.659327578502</v>
      </c>
      <c r="H9592" s="3">
        <v>512.6</v>
      </c>
    </row>
    <row r="9593" spans="1:8" x14ac:dyDescent="0.25">
      <c r="A9593" s="3">
        <v>30.957167242237801</v>
      </c>
      <c r="B9593" s="4">
        <v>2303.9219513258499</v>
      </c>
      <c r="C9593" s="4">
        <v>2303.9219513258499</v>
      </c>
      <c r="D9593" s="4">
        <v>993.48505161919104</v>
      </c>
      <c r="E9593" s="4">
        <v>28451.5609443127</v>
      </c>
      <c r="F9593" s="4">
        <v>993.48505161919104</v>
      </c>
      <c r="G9593" s="4">
        <v>28451.5609443127</v>
      </c>
      <c r="H9593" s="3">
        <v>512.6</v>
      </c>
    </row>
    <row r="9594" spans="1:8" x14ac:dyDescent="0.25">
      <c r="A9594" s="3">
        <v>30.960395299301702</v>
      </c>
      <c r="B9594" s="4">
        <v>2307.1332128438999</v>
      </c>
      <c r="C9594" s="4">
        <v>2307.1332128438999</v>
      </c>
      <c r="D9594" s="4">
        <v>996.111150054581</v>
      </c>
      <c r="E9594" s="4">
        <v>28532.861754887901</v>
      </c>
      <c r="F9594" s="4">
        <v>996.111150054581</v>
      </c>
      <c r="G9594" s="4">
        <v>28532.861754887901</v>
      </c>
      <c r="H9594" s="3">
        <v>512.6</v>
      </c>
    </row>
    <row r="9595" spans="1:8" x14ac:dyDescent="0.25">
      <c r="A9595" s="3">
        <v>30.963623356365499</v>
      </c>
      <c r="B9595" s="4">
        <v>2310.35297266827</v>
      </c>
      <c r="C9595" s="4">
        <v>2310.35297266827</v>
      </c>
      <c r="D9595" s="4">
        <v>998.75032800817803</v>
      </c>
      <c r="E9595" s="4">
        <v>28614.576010823501</v>
      </c>
      <c r="F9595" s="4">
        <v>998.75032800817803</v>
      </c>
      <c r="G9595" s="4">
        <v>28614.576010823501</v>
      </c>
      <c r="H9595" s="3">
        <v>512.6</v>
      </c>
    </row>
    <row r="9596" spans="1:8" x14ac:dyDescent="0.25">
      <c r="A9596" s="3">
        <v>30.9668514134293</v>
      </c>
      <c r="B9596" s="4">
        <v>2313.5812730203902</v>
      </c>
      <c r="C9596" s="4">
        <v>2313.5812730203902</v>
      </c>
      <c r="D9596" s="4">
        <v>1001.40258547997</v>
      </c>
      <c r="E9596" s="4">
        <v>28696.703796562</v>
      </c>
      <c r="F9596" s="4">
        <v>1001.40258547997</v>
      </c>
      <c r="G9596" s="4">
        <v>28696.703796562</v>
      </c>
      <c r="H9596" s="3">
        <v>512.6</v>
      </c>
    </row>
    <row r="9597" spans="1:8" x14ac:dyDescent="0.25">
      <c r="A9597" s="3">
        <v>30.9700794704932</v>
      </c>
      <c r="B9597" s="4">
        <v>2316.8181561217002</v>
      </c>
      <c r="C9597" s="4">
        <v>2316.8181561217002</v>
      </c>
      <c r="D9597" s="4">
        <v>1004.06792246997</v>
      </c>
      <c r="E9597" s="4">
        <v>28779.245196546501</v>
      </c>
      <c r="F9597" s="4">
        <v>1004.06792246997</v>
      </c>
      <c r="G9597" s="4">
        <v>28779.245196546501</v>
      </c>
      <c r="H9597" s="3">
        <v>512.6</v>
      </c>
    </row>
    <row r="9598" spans="1:8" x14ac:dyDescent="0.25">
      <c r="A9598" s="3">
        <v>30.973307527557001</v>
      </c>
      <c r="B9598" s="4">
        <v>2320.0636641936198</v>
      </c>
      <c r="C9598" s="4">
        <v>2320.0636641936198</v>
      </c>
      <c r="D9598" s="4">
        <v>1006.74633897818</v>
      </c>
      <c r="E9598" s="4">
        <v>28862.2002952199</v>
      </c>
      <c r="F9598" s="4">
        <v>1006.74633897818</v>
      </c>
      <c r="G9598" s="4">
        <v>28862.2002952199</v>
      </c>
      <c r="H9598" s="3">
        <v>512.6</v>
      </c>
    </row>
    <row r="9599" spans="1:8" x14ac:dyDescent="0.25">
      <c r="A9599" s="3">
        <v>30.976535584620901</v>
      </c>
      <c r="B9599" s="4">
        <v>2323.3178394575798</v>
      </c>
      <c r="C9599" s="4">
        <v>2323.3178394575798</v>
      </c>
      <c r="D9599" s="4">
        <v>1009.4378350045901</v>
      </c>
      <c r="E9599" s="4">
        <v>28945.5691770249</v>
      </c>
      <c r="F9599" s="4">
        <v>1009.4378350045901</v>
      </c>
      <c r="G9599" s="4">
        <v>28945.5691770249</v>
      </c>
      <c r="H9599" s="3">
        <v>512.6</v>
      </c>
    </row>
    <row r="9600" spans="1:8" x14ac:dyDescent="0.25">
      <c r="A9600" s="3">
        <v>30.979763641684698</v>
      </c>
      <c r="B9600" s="4">
        <v>2326.5807241350199</v>
      </c>
      <c r="C9600" s="4">
        <v>2326.5807241350199</v>
      </c>
      <c r="D9600" s="4">
        <v>1012.14241054921</v>
      </c>
      <c r="E9600" s="4">
        <v>29029.351926404601</v>
      </c>
      <c r="F9600" s="4">
        <v>1012.14241054921</v>
      </c>
      <c r="G9600" s="4">
        <v>29029.351926404601</v>
      </c>
      <c r="H9600" s="3">
        <v>512.6</v>
      </c>
    </row>
    <row r="9601" spans="1:8" x14ac:dyDescent="0.25">
      <c r="A9601" s="3">
        <v>30.982991698748499</v>
      </c>
      <c r="B9601" s="4">
        <v>2329.8523604473598</v>
      </c>
      <c r="C9601" s="4">
        <v>2329.8523604473598</v>
      </c>
      <c r="D9601" s="4">
        <v>1014.86006561202</v>
      </c>
      <c r="E9601" s="4">
        <v>29113.548627801501</v>
      </c>
      <c r="F9601" s="4">
        <v>1014.86006561202</v>
      </c>
      <c r="G9601" s="4">
        <v>29113.548627801501</v>
      </c>
      <c r="H9601" s="3">
        <v>512.6</v>
      </c>
    </row>
    <row r="9602" spans="1:8" x14ac:dyDescent="0.25">
      <c r="A9602" s="3">
        <v>30.9862197558124</v>
      </c>
      <c r="B9602" s="4">
        <v>2333.13279061604</v>
      </c>
      <c r="C9602" s="4">
        <v>2333.13279061604</v>
      </c>
      <c r="D9602" s="4">
        <v>1017.59080019305</v>
      </c>
      <c r="E9602" s="4">
        <v>29198.159365658801</v>
      </c>
      <c r="F9602" s="4">
        <v>1017.59080019305</v>
      </c>
      <c r="G9602" s="4">
        <v>29198.159365658801</v>
      </c>
      <c r="H9602" s="3">
        <v>512.6</v>
      </c>
    </row>
    <row r="9603" spans="1:8" x14ac:dyDescent="0.25">
      <c r="A9603" s="3">
        <v>30.9894478128762</v>
      </c>
      <c r="B9603" s="4">
        <v>2336.4220568625001</v>
      </c>
      <c r="C9603" s="4">
        <v>2336.4220568625001</v>
      </c>
      <c r="D9603" s="4">
        <v>1020.33461429227</v>
      </c>
      <c r="E9603" s="4">
        <v>29283.184224419201</v>
      </c>
      <c r="F9603" s="4">
        <v>1020.33461429227</v>
      </c>
      <c r="G9603" s="4">
        <v>29283.184224419201</v>
      </c>
      <c r="H9603" s="3">
        <v>512.6</v>
      </c>
    </row>
    <row r="9604" spans="1:8" x14ac:dyDescent="0.25">
      <c r="A9604" s="3">
        <v>30.992675869940101</v>
      </c>
      <c r="B9604" s="4">
        <v>2339.7202019527499</v>
      </c>
      <c r="C9604" s="4">
        <v>2339.7202019527499</v>
      </c>
      <c r="D9604" s="4">
        <v>1023.09201403092</v>
      </c>
      <c r="E9604" s="4">
        <v>29368.638974031899</v>
      </c>
      <c r="F9604" s="4">
        <v>1023.09201403092</v>
      </c>
      <c r="G9604" s="4">
        <v>29368.638974031899</v>
      </c>
      <c r="H9604" s="3">
        <v>512.6</v>
      </c>
    </row>
    <row r="9605" spans="1:8" x14ac:dyDescent="0.25">
      <c r="A9605" s="3">
        <v>30.995903927003901</v>
      </c>
      <c r="B9605" s="4">
        <v>2343.02727083121</v>
      </c>
      <c r="C9605" s="4">
        <v>2343.02727083121</v>
      </c>
      <c r="D9605" s="4">
        <v>1025.86350553021</v>
      </c>
      <c r="E9605" s="4">
        <v>29454.539388802801</v>
      </c>
      <c r="F9605" s="4">
        <v>1025.86350553021</v>
      </c>
      <c r="G9605" s="4">
        <v>29454.539388802801</v>
      </c>
      <c r="H9605" s="3">
        <v>512.6</v>
      </c>
    </row>
    <row r="9606" spans="1:8" x14ac:dyDescent="0.25">
      <c r="A9606" s="3">
        <v>30.999131984067699</v>
      </c>
      <c r="B9606" s="4">
        <v>2346.3433089868799</v>
      </c>
      <c r="C9606" s="4">
        <v>2346.3433089868799</v>
      </c>
      <c r="D9606" s="4">
        <v>1028.64908879014</v>
      </c>
      <c r="E9606" s="4">
        <v>29540.885559709699</v>
      </c>
      <c r="F9606" s="4">
        <v>1028.64908879014</v>
      </c>
      <c r="G9606" s="4">
        <v>29540.885559709699</v>
      </c>
      <c r="H9606" s="3">
        <v>512.6</v>
      </c>
    </row>
    <row r="9607" spans="1:8" x14ac:dyDescent="0.25">
      <c r="A9607" s="3">
        <v>31.002360041131599</v>
      </c>
      <c r="B9607" s="4">
        <v>2349.6683619087698</v>
      </c>
      <c r="C9607" s="4">
        <v>2349.6683619087698</v>
      </c>
      <c r="D9607" s="4">
        <v>1031.4487638107</v>
      </c>
      <c r="E9607" s="4">
        <v>29627.677577730901</v>
      </c>
      <c r="F9607" s="4">
        <v>1031.4487638107</v>
      </c>
      <c r="G9607" s="4">
        <v>29627.677577730901</v>
      </c>
      <c r="H9607" s="3">
        <v>512.6</v>
      </c>
    </row>
    <row r="9608" spans="1:8" x14ac:dyDescent="0.25">
      <c r="A9608" s="3">
        <v>31.0055880981954</v>
      </c>
      <c r="B9608" s="4">
        <v>2353.0024750859002</v>
      </c>
      <c r="C9608" s="4">
        <v>2353.0024750859002</v>
      </c>
      <c r="D9608" s="4">
        <v>1034.26253059191</v>
      </c>
      <c r="E9608" s="4">
        <v>29714.915533844302</v>
      </c>
      <c r="F9608" s="4">
        <v>1034.26253059191</v>
      </c>
      <c r="G9608" s="4">
        <v>29714.915533844302</v>
      </c>
      <c r="H9608" s="3">
        <v>512.6</v>
      </c>
    </row>
    <row r="9609" spans="1:8" x14ac:dyDescent="0.25">
      <c r="A9609" s="3">
        <v>31.0088161552593</v>
      </c>
      <c r="B9609" s="4">
        <v>2356.3456940072601</v>
      </c>
      <c r="C9609" s="4">
        <v>2356.3456940072601</v>
      </c>
      <c r="D9609" s="4">
        <v>1037.09038913376</v>
      </c>
      <c r="E9609" s="4">
        <v>29802.599519027899</v>
      </c>
      <c r="F9609" s="4">
        <v>1037.09038913376</v>
      </c>
      <c r="G9609" s="4">
        <v>29802.599519027899</v>
      </c>
      <c r="H9609" s="3">
        <v>512.6</v>
      </c>
    </row>
    <row r="9610" spans="1:8" x14ac:dyDescent="0.25">
      <c r="A9610" s="3">
        <v>31.012044212323101</v>
      </c>
      <c r="B9610" s="4">
        <v>2359.6980641618702</v>
      </c>
      <c r="C9610" s="4">
        <v>2359.6980641618702</v>
      </c>
      <c r="D9610" s="4">
        <v>1039.93233943625</v>
      </c>
      <c r="E9610" s="4">
        <v>29890.729624259799</v>
      </c>
      <c r="F9610" s="4">
        <v>1039.93233943625</v>
      </c>
      <c r="G9610" s="4">
        <v>29890.729624259799</v>
      </c>
      <c r="H9610" s="3">
        <v>512.6</v>
      </c>
    </row>
    <row r="9611" spans="1:8" x14ac:dyDescent="0.25">
      <c r="A9611" s="3">
        <v>31.015272269387001</v>
      </c>
      <c r="B9611" s="4">
        <v>2363.05963103873</v>
      </c>
      <c r="C9611" s="4">
        <v>2363.05963103873</v>
      </c>
      <c r="D9611" s="4">
        <v>1042.78838149937</v>
      </c>
      <c r="E9611" s="4">
        <v>29979.305940517799</v>
      </c>
      <c r="F9611" s="4">
        <v>1042.78838149937</v>
      </c>
      <c r="G9611" s="4">
        <v>29979.305940517799</v>
      </c>
      <c r="H9611" s="3">
        <v>512.6</v>
      </c>
    </row>
    <row r="9612" spans="1:8" x14ac:dyDescent="0.25">
      <c r="A9612" s="3">
        <v>31.018500326450798</v>
      </c>
      <c r="B9612" s="4">
        <v>2366.43044012685</v>
      </c>
      <c r="C9612" s="4">
        <v>2366.43044012685</v>
      </c>
      <c r="D9612" s="4">
        <v>1045.6585153231399</v>
      </c>
      <c r="E9612" s="4">
        <v>30068.3285587801</v>
      </c>
      <c r="F9612" s="4">
        <v>1045.6585153231399</v>
      </c>
      <c r="G9612" s="4">
        <v>30068.3285587801</v>
      </c>
      <c r="H9612" s="3">
        <v>512.6</v>
      </c>
    </row>
    <row r="9613" spans="1:8" x14ac:dyDescent="0.25">
      <c r="A9613" s="3">
        <v>31.021728383514599</v>
      </c>
      <c r="B9613" s="4">
        <v>2369.8105369152499</v>
      </c>
      <c r="C9613" s="4">
        <v>2369.8105369152499</v>
      </c>
      <c r="D9613" s="4">
        <v>1048.5427409075501</v>
      </c>
      <c r="E9613" s="4">
        <v>30157.797570024799</v>
      </c>
      <c r="F9613" s="4">
        <v>1048.5427409075501</v>
      </c>
      <c r="G9613" s="4">
        <v>30157.797570024799</v>
      </c>
      <c r="H9613" s="3">
        <v>512.6</v>
      </c>
    </row>
    <row r="9614" spans="1:8" x14ac:dyDescent="0.25">
      <c r="A9614" s="3">
        <v>31.024956440578499</v>
      </c>
      <c r="B9614" s="4">
        <v>2373.1999674947501</v>
      </c>
      <c r="C9614" s="4">
        <v>2373.1999674947501</v>
      </c>
      <c r="D9614" s="4">
        <v>1051.44161757131</v>
      </c>
      <c r="E9614" s="4">
        <v>30247.730417466701</v>
      </c>
      <c r="F9614" s="4">
        <v>1051.44161757131</v>
      </c>
      <c r="G9614" s="4">
        <v>30247.730417466701</v>
      </c>
      <c r="H9614" s="3">
        <v>512.6</v>
      </c>
    </row>
    <row r="9615" spans="1:8" x14ac:dyDescent="0.25">
      <c r="A9615" s="3">
        <v>31.0281844976423</v>
      </c>
      <c r="B9615" s="4">
        <v>2376.5987803635599</v>
      </c>
      <c r="C9615" s="4">
        <v>2376.5987803635599</v>
      </c>
      <c r="D9615" s="4">
        <v>1054.35570463316</v>
      </c>
      <c r="E9615" s="4">
        <v>30338.144549135901</v>
      </c>
      <c r="F9615" s="4">
        <v>1054.35570463316</v>
      </c>
      <c r="G9615" s="4">
        <v>30338.144549135901</v>
      </c>
      <c r="H9615" s="3">
        <v>512.6</v>
      </c>
    </row>
    <row r="9616" spans="1:8" x14ac:dyDescent="0.25">
      <c r="A9616" s="3">
        <v>31.031412554706201</v>
      </c>
      <c r="B9616" s="4">
        <v>2380.0070246217101</v>
      </c>
      <c r="C9616" s="4">
        <v>2380.0070246217101</v>
      </c>
      <c r="D9616" s="4">
        <v>1057.28500209308</v>
      </c>
      <c r="E9616" s="4">
        <v>30429.0400632321</v>
      </c>
      <c r="F9616" s="4">
        <v>1057.28500209308</v>
      </c>
      <c r="G9616" s="4">
        <v>30429.0400632321</v>
      </c>
      <c r="H9616" s="3">
        <v>512.6</v>
      </c>
    </row>
    <row r="9617" spans="1:8" x14ac:dyDescent="0.25">
      <c r="A9617" s="3">
        <v>31.034640611770001</v>
      </c>
      <c r="B9617" s="4">
        <v>2383.4247493692401</v>
      </c>
      <c r="C9617" s="4">
        <v>2383.4247493692401</v>
      </c>
      <c r="D9617" s="4">
        <v>1060.22950995108</v>
      </c>
      <c r="E9617" s="4">
        <v>30520.417057955601</v>
      </c>
      <c r="F9617" s="4">
        <v>1060.22950995108</v>
      </c>
      <c r="G9617" s="4">
        <v>30520.417057955601</v>
      </c>
      <c r="H9617" s="3">
        <v>512.6</v>
      </c>
    </row>
    <row r="9618" spans="1:8" x14ac:dyDescent="0.25">
      <c r="A9618" s="3">
        <v>31.037868668833799</v>
      </c>
      <c r="B9618" s="4">
        <v>2386.8520037061699</v>
      </c>
      <c r="C9618" s="4">
        <v>2386.8520037061699</v>
      </c>
      <c r="D9618" s="4">
        <v>1063.1892282071601</v>
      </c>
      <c r="E9618" s="4">
        <v>30612.275631506502</v>
      </c>
      <c r="F9618" s="4">
        <v>1063.1892282071601</v>
      </c>
      <c r="G9618" s="4">
        <v>30612.275631506502</v>
      </c>
      <c r="H9618" s="3">
        <v>512.6</v>
      </c>
    </row>
    <row r="9619" spans="1:8" x14ac:dyDescent="0.25">
      <c r="A9619" s="3">
        <v>31.041096725897699</v>
      </c>
      <c r="B9619" s="4">
        <v>2390.2888367325399</v>
      </c>
      <c r="C9619" s="4">
        <v>2390.2888367325399</v>
      </c>
      <c r="D9619" s="4">
        <v>1066.1641568613099</v>
      </c>
      <c r="E9619" s="4">
        <v>30704.615882084701</v>
      </c>
      <c r="F9619" s="4">
        <v>1066.1641568613099</v>
      </c>
      <c r="G9619" s="4">
        <v>30704.615882084701</v>
      </c>
      <c r="H9619" s="3">
        <v>512.6</v>
      </c>
    </row>
    <row r="9620" spans="1:8" x14ac:dyDescent="0.25">
      <c r="A9620" s="3">
        <v>31.0443247829615</v>
      </c>
      <c r="B9620" s="4">
        <v>2393.73529754839</v>
      </c>
      <c r="C9620" s="4">
        <v>2393.73529754839</v>
      </c>
      <c r="D9620" s="4">
        <v>1069.15429591355</v>
      </c>
      <c r="E9620" s="4">
        <v>30797.4379078905</v>
      </c>
      <c r="F9620" s="4">
        <v>1069.15429591355</v>
      </c>
      <c r="G9620" s="4">
        <v>30797.4379078905</v>
      </c>
      <c r="H9620" s="3">
        <v>512.6</v>
      </c>
    </row>
    <row r="9621" spans="1:8" x14ac:dyDescent="0.25">
      <c r="A9621" s="3">
        <v>31.0475528400254</v>
      </c>
      <c r="B9621" s="4">
        <v>2397.1914352537401</v>
      </c>
      <c r="C9621" s="4">
        <v>2397.1914352537401</v>
      </c>
      <c r="D9621" s="4">
        <v>1072.1596453638599</v>
      </c>
      <c r="E9621" s="4">
        <v>30890.741807123599</v>
      </c>
      <c r="F9621" s="4">
        <v>1072.1596453638599</v>
      </c>
      <c r="G9621" s="4">
        <v>30890.741807123599</v>
      </c>
      <c r="H9621" s="3">
        <v>512.6</v>
      </c>
    </row>
    <row r="9622" spans="1:8" x14ac:dyDescent="0.25">
      <c r="A9622" s="3">
        <v>31.050780897089201</v>
      </c>
      <c r="B9622" s="4">
        <v>2400.6572989486299</v>
      </c>
      <c r="C9622" s="4">
        <v>2400.6572989486299</v>
      </c>
      <c r="D9622" s="4">
        <v>1075.18020521224</v>
      </c>
      <c r="E9622" s="4">
        <v>30984.527677984301</v>
      </c>
      <c r="F9622" s="4">
        <v>1075.18020521224</v>
      </c>
      <c r="G9622" s="4">
        <v>30984.527677984301</v>
      </c>
      <c r="H9622" s="3">
        <v>512.6</v>
      </c>
    </row>
    <row r="9623" spans="1:8" x14ac:dyDescent="0.25">
      <c r="A9623" s="3">
        <v>31.054008954153101</v>
      </c>
      <c r="B9623" s="4">
        <v>2404.1329377330899</v>
      </c>
      <c r="C9623" s="4">
        <v>2404.1329377330899</v>
      </c>
      <c r="D9623" s="4">
        <v>1078.2159754587101</v>
      </c>
      <c r="E9623" s="4">
        <v>31078.795618672801</v>
      </c>
      <c r="F9623" s="4">
        <v>1078.2159754587101</v>
      </c>
      <c r="G9623" s="4">
        <v>31078.795618672801</v>
      </c>
      <c r="H9623" s="3">
        <v>512.6</v>
      </c>
    </row>
    <row r="9624" spans="1:8" x14ac:dyDescent="0.25">
      <c r="A9624" s="3">
        <v>31.057237011216898</v>
      </c>
      <c r="B9624" s="4">
        <v>2407.6184013746802</v>
      </c>
      <c r="C9624" s="4">
        <v>2407.6184013746802</v>
      </c>
      <c r="D9624" s="4">
        <v>1081.2675764656501</v>
      </c>
      <c r="E9624" s="4">
        <v>31173.5649934631</v>
      </c>
      <c r="F9624" s="4">
        <v>1081.2675764656501</v>
      </c>
      <c r="G9624" s="4">
        <v>31173.5649934631</v>
      </c>
      <c r="H9624" s="3">
        <v>512.6</v>
      </c>
    </row>
    <row r="9625" spans="1:8" x14ac:dyDescent="0.25">
      <c r="A9625" s="3">
        <v>31.060465068280699</v>
      </c>
      <c r="B9625" s="4">
        <v>2411.1137423110399</v>
      </c>
      <c r="C9625" s="4">
        <v>2411.1137423110399</v>
      </c>
      <c r="D9625" s="4">
        <v>1084.3356285954301</v>
      </c>
      <c r="E9625" s="4">
        <v>31268.855171969801</v>
      </c>
      <c r="F9625" s="4">
        <v>1084.3356285954301</v>
      </c>
      <c r="G9625" s="4">
        <v>31268.855171969801</v>
      </c>
      <c r="H9625" s="3">
        <v>512.6</v>
      </c>
    </row>
    <row r="9626" spans="1:8" x14ac:dyDescent="0.25">
      <c r="A9626" s="3">
        <v>31.063693125344599</v>
      </c>
      <c r="B9626" s="4">
        <v>2414.6190136473301</v>
      </c>
      <c r="C9626" s="4">
        <v>2414.6190136473301</v>
      </c>
      <c r="D9626" s="4">
        <v>1087.42013184808</v>
      </c>
      <c r="E9626" s="4">
        <v>31364.666260403399</v>
      </c>
      <c r="F9626" s="4">
        <v>1087.42013184808</v>
      </c>
      <c r="G9626" s="4">
        <v>31364.666260403399</v>
      </c>
      <c r="H9626" s="3">
        <v>512.6</v>
      </c>
    </row>
    <row r="9627" spans="1:8" x14ac:dyDescent="0.25">
      <c r="A9627" s="3">
        <v>31.0669211824084</v>
      </c>
      <c r="B9627" s="4">
        <v>2418.1342684887099</v>
      </c>
      <c r="C9627" s="4">
        <v>2418.1342684887099</v>
      </c>
      <c r="D9627" s="4">
        <v>1090.5210862235799</v>
      </c>
      <c r="E9627" s="4">
        <v>31460.998364973901</v>
      </c>
      <c r="F9627" s="4">
        <v>1090.5210862235799</v>
      </c>
      <c r="G9627" s="4">
        <v>31460.998364973901</v>
      </c>
      <c r="H9627" s="3">
        <v>512.6</v>
      </c>
    </row>
    <row r="9628" spans="1:8" x14ac:dyDescent="0.25">
      <c r="A9628" s="3">
        <v>31.0701492394723</v>
      </c>
      <c r="B9628" s="4">
        <v>2421.6595599403499</v>
      </c>
      <c r="C9628" s="4">
        <v>2421.6595599403499</v>
      </c>
      <c r="D9628" s="4">
        <v>1093.63849172194</v>
      </c>
      <c r="E9628" s="4">
        <v>31557.851591891798</v>
      </c>
      <c r="F9628" s="4">
        <v>1093.63849172194</v>
      </c>
      <c r="G9628" s="4">
        <v>31557.851591891798</v>
      </c>
      <c r="H9628" s="3">
        <v>512.6</v>
      </c>
    </row>
    <row r="9629" spans="1:8" x14ac:dyDescent="0.25">
      <c r="A9629" s="3">
        <v>31.073377296536101</v>
      </c>
      <c r="B9629" s="4">
        <v>2425.1949411074202</v>
      </c>
      <c r="C9629" s="4">
        <v>2425.1949411074202</v>
      </c>
      <c r="D9629" s="4">
        <v>1096.77234834315</v>
      </c>
      <c r="E9629" s="4">
        <v>31655.2260473674</v>
      </c>
      <c r="F9629" s="4">
        <v>1096.77234834315</v>
      </c>
      <c r="G9629" s="4">
        <v>31655.2260473674</v>
      </c>
      <c r="H9629" s="3">
        <v>512.6</v>
      </c>
    </row>
    <row r="9630" spans="1:8" x14ac:dyDescent="0.25">
      <c r="A9630" s="3">
        <v>31.076605353599899</v>
      </c>
      <c r="B9630" s="4">
        <v>2428.7404650950598</v>
      </c>
      <c r="C9630" s="4">
        <v>2428.7404650950598</v>
      </c>
      <c r="D9630" s="4">
        <v>1099.92265608722</v>
      </c>
      <c r="E9630" s="4">
        <v>31753.121837611001</v>
      </c>
      <c r="F9630" s="4">
        <v>1099.92265608722</v>
      </c>
      <c r="G9630" s="4">
        <v>31753.121837611001</v>
      </c>
      <c r="H9630" s="3">
        <v>512.6</v>
      </c>
    </row>
    <row r="9631" spans="1:8" x14ac:dyDescent="0.25">
      <c r="A9631" s="3">
        <v>31.079833410663799</v>
      </c>
      <c r="B9631" s="4">
        <v>2432.2961850084598</v>
      </c>
      <c r="C9631" s="4">
        <v>2432.2961850084598</v>
      </c>
      <c r="D9631" s="4">
        <v>1103.08941495415</v>
      </c>
      <c r="E9631" s="4">
        <v>31851.539068833099</v>
      </c>
      <c r="F9631" s="4">
        <v>1103.08941495415</v>
      </c>
      <c r="G9631" s="4">
        <v>31851.539068833099</v>
      </c>
      <c r="H9631" s="3">
        <v>512.6</v>
      </c>
    </row>
    <row r="9632" spans="1:8" x14ac:dyDescent="0.25">
      <c r="A9632" s="3">
        <v>31.0830614677276</v>
      </c>
      <c r="B9632" s="4">
        <v>2435.8621539527699</v>
      </c>
      <c r="C9632" s="4">
        <v>2435.8621539527699</v>
      </c>
      <c r="D9632" s="4">
        <v>1106.2726249439199</v>
      </c>
      <c r="E9632" s="4">
        <v>31950.477847243801</v>
      </c>
      <c r="F9632" s="4">
        <v>1106.2726249439199</v>
      </c>
      <c r="G9632" s="4">
        <v>31950.477847243801</v>
      </c>
      <c r="H9632" s="3">
        <v>512.6</v>
      </c>
    </row>
    <row r="9633" spans="1:8" x14ac:dyDescent="0.25">
      <c r="A9633" s="3">
        <v>31.0862895247915</v>
      </c>
      <c r="B9633" s="4">
        <v>2439.43842503315</v>
      </c>
      <c r="C9633" s="4">
        <v>2439.43842503315</v>
      </c>
      <c r="D9633" s="4">
        <v>1109.4722860565601</v>
      </c>
      <c r="E9633" s="4">
        <v>32049.938279053498</v>
      </c>
      <c r="F9633" s="4">
        <v>1109.4722860565601</v>
      </c>
      <c r="G9633" s="4">
        <v>32049.938279053498</v>
      </c>
      <c r="H9633" s="3">
        <v>512.6</v>
      </c>
    </row>
    <row r="9634" spans="1:8" x14ac:dyDescent="0.25">
      <c r="A9634" s="3">
        <v>31.089517581855301</v>
      </c>
      <c r="B9634" s="4">
        <v>2443.0250520979998</v>
      </c>
      <c r="C9634" s="4">
        <v>2443.0250520979998</v>
      </c>
      <c r="D9634" s="4">
        <v>1112.68908900976</v>
      </c>
      <c r="E9634" s="4">
        <v>32149.941943809801</v>
      </c>
      <c r="F9634" s="4">
        <v>1112.68908900976</v>
      </c>
      <c r="G9634" s="4">
        <v>32149.941943809801</v>
      </c>
      <c r="H9634" s="3">
        <v>512.6</v>
      </c>
    </row>
    <row r="9635" spans="1:8" x14ac:dyDescent="0.25">
      <c r="A9635" s="3">
        <v>31.092745638919101</v>
      </c>
      <c r="B9635" s="4">
        <v>2446.6220919685902</v>
      </c>
      <c r="C9635" s="4">
        <v>2446.6220919685902</v>
      </c>
      <c r="D9635" s="4">
        <v>1115.9237245212501</v>
      </c>
      <c r="E9635" s="4">
        <v>32250.510427006</v>
      </c>
      <c r="F9635" s="4">
        <v>1115.9237245212501</v>
      </c>
      <c r="G9635" s="4">
        <v>32250.510427006</v>
      </c>
      <c r="H9635" s="3">
        <v>512.6</v>
      </c>
    </row>
    <row r="9636" spans="1:8" x14ac:dyDescent="0.25">
      <c r="A9636" s="3">
        <v>31.095973695983002</v>
      </c>
      <c r="B9636" s="4">
        <v>2450.2296022094702</v>
      </c>
      <c r="C9636" s="4">
        <v>2450.2296022094702</v>
      </c>
      <c r="D9636" s="4">
        <v>1119.17619259101</v>
      </c>
      <c r="E9636" s="4">
        <v>32351.6438437713</v>
      </c>
      <c r="F9636" s="4">
        <v>1119.17619259101</v>
      </c>
      <c r="G9636" s="4">
        <v>32351.6438437713</v>
      </c>
      <c r="H9636" s="3">
        <v>512.6</v>
      </c>
    </row>
    <row r="9637" spans="1:8" x14ac:dyDescent="0.25">
      <c r="A9637" s="3">
        <v>31.099201753046799</v>
      </c>
      <c r="B9637" s="4">
        <v>2453.84764038512</v>
      </c>
      <c r="C9637" s="4">
        <v>2453.84764038512</v>
      </c>
      <c r="D9637" s="4">
        <v>1122.4464932190599</v>
      </c>
      <c r="E9637" s="4">
        <v>32453.342309234398</v>
      </c>
      <c r="F9637" s="4">
        <v>1122.4464932190599</v>
      </c>
      <c r="G9637" s="4">
        <v>32453.342309234398</v>
      </c>
      <c r="H9637" s="3">
        <v>512.6</v>
      </c>
    </row>
    <row r="9638" spans="1:8" x14ac:dyDescent="0.25">
      <c r="A9638" s="3">
        <v>31.102429810110699</v>
      </c>
      <c r="B9638" s="4">
        <v>2457.4762640600802</v>
      </c>
      <c r="C9638" s="4">
        <v>2457.4762640600802</v>
      </c>
      <c r="D9638" s="4">
        <v>1125.7346264053899</v>
      </c>
      <c r="E9638" s="4">
        <v>32555.605938524801</v>
      </c>
      <c r="F9638" s="4">
        <v>1125.7346264053899</v>
      </c>
      <c r="G9638" s="4">
        <v>32555.605938524801</v>
      </c>
      <c r="H9638" s="3">
        <v>512.6</v>
      </c>
    </row>
    <row r="9639" spans="1:8" x14ac:dyDescent="0.25">
      <c r="A9639" s="3">
        <v>31.1056578671745</v>
      </c>
      <c r="B9639" s="4">
        <v>2461.1155307988502</v>
      </c>
      <c r="C9639" s="4">
        <v>2461.1155307988502</v>
      </c>
      <c r="D9639" s="4">
        <v>1129.0405921499901</v>
      </c>
      <c r="E9639" s="4">
        <v>32658.434846771001</v>
      </c>
      <c r="F9639" s="4">
        <v>1129.0405921499901</v>
      </c>
      <c r="G9639" s="4">
        <v>32658.434846771001</v>
      </c>
      <c r="H9639" s="3">
        <v>512.6</v>
      </c>
    </row>
    <row r="9640" spans="1:8" x14ac:dyDescent="0.25">
      <c r="A9640" s="3">
        <v>31.1088859242384</v>
      </c>
      <c r="B9640" s="4">
        <v>2464.7654981659498</v>
      </c>
      <c r="C9640" s="4">
        <v>2464.7654981659498</v>
      </c>
      <c r="D9640" s="4">
        <v>1132.3643904528799</v>
      </c>
      <c r="E9640" s="4">
        <v>32761.829149102399</v>
      </c>
      <c r="F9640" s="4">
        <v>1132.3643904528799</v>
      </c>
      <c r="G9640" s="4">
        <v>32761.829149102399</v>
      </c>
      <c r="H9640" s="3">
        <v>512.6</v>
      </c>
    </row>
    <row r="9641" spans="1:8" x14ac:dyDescent="0.25">
      <c r="A9641" s="3">
        <v>31.112113981302201</v>
      </c>
      <c r="B9641" s="4">
        <v>2468.4262237259099</v>
      </c>
      <c r="C9641" s="4">
        <v>2468.4262237259099</v>
      </c>
      <c r="D9641" s="4">
        <v>1135.7060213140501</v>
      </c>
      <c r="E9641" s="4">
        <v>32865.788960648002</v>
      </c>
      <c r="F9641" s="4">
        <v>1135.7060213140501</v>
      </c>
      <c r="G9641" s="4">
        <v>32865.788960648002</v>
      </c>
      <c r="H9641" s="3">
        <v>512.6</v>
      </c>
    </row>
    <row r="9642" spans="1:8" x14ac:dyDescent="0.25">
      <c r="A9642" s="3">
        <v>31.115342038365998</v>
      </c>
      <c r="B9642" s="4">
        <v>2472.0977650432301</v>
      </c>
      <c r="C9642" s="4">
        <v>2472.0977650432301</v>
      </c>
      <c r="D9642" s="4">
        <v>1139.0654847334899</v>
      </c>
      <c r="E9642" s="4">
        <v>32970.314396536698</v>
      </c>
      <c r="F9642" s="4">
        <v>1139.0654847334899</v>
      </c>
      <c r="G9642" s="4">
        <v>32970.314396536698</v>
      </c>
      <c r="H9642" s="3">
        <v>512.6</v>
      </c>
    </row>
    <row r="9643" spans="1:8" x14ac:dyDescent="0.25">
      <c r="A9643" s="3">
        <v>31.118570095429899</v>
      </c>
      <c r="B9643" s="4">
        <v>2475.7801796824301</v>
      </c>
      <c r="C9643" s="4">
        <v>2475.7801796824301</v>
      </c>
      <c r="D9643" s="4">
        <v>1142.4427807112199</v>
      </c>
      <c r="E9643" s="4">
        <v>33075.405571897703</v>
      </c>
      <c r="F9643" s="4">
        <v>1142.4427807112199</v>
      </c>
      <c r="G9643" s="4">
        <v>33075.405571897703</v>
      </c>
      <c r="H9643" s="3">
        <v>512.6</v>
      </c>
    </row>
    <row r="9644" spans="1:8" x14ac:dyDescent="0.25">
      <c r="A9644" s="3">
        <v>31.1217981524937</v>
      </c>
      <c r="B9644" s="4">
        <v>2479.4735260355001</v>
      </c>
      <c r="C9644" s="4">
        <v>2479.4735260355001</v>
      </c>
      <c r="D9644" s="4">
        <v>1145.8386782713901</v>
      </c>
      <c r="E9644" s="4">
        <v>33181.086534447102</v>
      </c>
      <c r="F9644" s="4">
        <v>1145.8386782713901</v>
      </c>
      <c r="G9644" s="4">
        <v>33181.086534447102</v>
      </c>
      <c r="H9644" s="3">
        <v>512.6</v>
      </c>
    </row>
    <row r="9645" spans="1:8" x14ac:dyDescent="0.25">
      <c r="A9645" s="3">
        <v>31.1250262095576</v>
      </c>
      <c r="B9645" s="4">
        <v>2483.1778658044</v>
      </c>
      <c r="C9645" s="4">
        <v>2483.1778658044</v>
      </c>
      <c r="D9645" s="4">
        <v>1149.25394643817</v>
      </c>
      <c r="E9645" s="4">
        <v>33287.381338521198</v>
      </c>
      <c r="F9645" s="4">
        <v>1149.25394643817</v>
      </c>
      <c r="G9645" s="4">
        <v>33287.381338521198</v>
      </c>
      <c r="H9645" s="3">
        <v>512.6</v>
      </c>
    </row>
    <row r="9646" spans="1:8" x14ac:dyDescent="0.25">
      <c r="A9646" s="3">
        <v>31.128254266621401</v>
      </c>
      <c r="B9646" s="4">
        <v>2486.8932615185399</v>
      </c>
      <c r="C9646" s="4">
        <v>2486.8932615185399</v>
      </c>
      <c r="D9646" s="4">
        <v>1152.6885852115599</v>
      </c>
      <c r="E9646" s="4">
        <v>33394.290109178997</v>
      </c>
      <c r="F9646" s="4">
        <v>1152.6885852115599</v>
      </c>
      <c r="G9646" s="4">
        <v>33394.290109178997</v>
      </c>
      <c r="H9646" s="3">
        <v>512.6</v>
      </c>
    </row>
    <row r="9647" spans="1:8" x14ac:dyDescent="0.25">
      <c r="A9647" s="3">
        <v>31.131482323685201</v>
      </c>
      <c r="B9647" s="4">
        <v>2490.6197757073401</v>
      </c>
      <c r="C9647" s="4">
        <v>2490.6197757073401</v>
      </c>
      <c r="D9647" s="4">
        <v>1156.1425945915501</v>
      </c>
      <c r="E9647" s="4">
        <v>33501.812971479099</v>
      </c>
      <c r="F9647" s="4">
        <v>1156.1425945915501</v>
      </c>
      <c r="G9647" s="4">
        <v>33501.812971479099</v>
      </c>
      <c r="H9647" s="3">
        <v>512.6</v>
      </c>
    </row>
    <row r="9648" spans="1:8" x14ac:dyDescent="0.25">
      <c r="A9648" s="3">
        <v>31.134710380749102</v>
      </c>
      <c r="B9648" s="4">
        <v>2494.3574709002401</v>
      </c>
      <c r="C9648" s="4">
        <v>2494.3574709002401</v>
      </c>
      <c r="D9648" s="4">
        <v>1159.6159745781499</v>
      </c>
      <c r="E9648" s="4">
        <v>33609.950050480598</v>
      </c>
      <c r="F9648" s="4">
        <v>1159.6159745781499</v>
      </c>
      <c r="G9648" s="4">
        <v>33609.950050480598</v>
      </c>
      <c r="H9648" s="3">
        <v>512.6</v>
      </c>
    </row>
    <row r="9649" spans="1:8" x14ac:dyDescent="0.25">
      <c r="A9649" s="3">
        <v>31.137938437812899</v>
      </c>
      <c r="B9649" s="4">
        <v>2498.10640962664</v>
      </c>
      <c r="C9649" s="4">
        <v>2498.10640962664</v>
      </c>
      <c r="D9649" s="4">
        <v>1163.10872517135</v>
      </c>
      <c r="E9649" s="4">
        <v>33718.701471241999</v>
      </c>
      <c r="F9649" s="4">
        <v>1163.10872517135</v>
      </c>
      <c r="G9649" s="4">
        <v>33718.701471241999</v>
      </c>
      <c r="H9649" s="3">
        <v>512.6</v>
      </c>
    </row>
    <row r="9650" spans="1:8" x14ac:dyDescent="0.25">
      <c r="A9650" s="3">
        <v>31.141166494876799</v>
      </c>
      <c r="B9650" s="4">
        <v>2501.8666544159901</v>
      </c>
      <c r="C9650" s="4">
        <v>2501.8666544159901</v>
      </c>
      <c r="D9650" s="4">
        <v>1166.62084637116</v>
      </c>
      <c r="E9650" s="4">
        <v>33828.067358822402</v>
      </c>
      <c r="F9650" s="4">
        <v>1166.62084637116</v>
      </c>
      <c r="G9650" s="4">
        <v>33828.067358822402</v>
      </c>
      <c r="H9650" s="3">
        <v>512.6</v>
      </c>
    </row>
    <row r="9651" spans="1:8" x14ac:dyDescent="0.25">
      <c r="A9651" s="3">
        <v>31.1443945519406</v>
      </c>
      <c r="B9651" s="4">
        <v>2505.6382677976899</v>
      </c>
      <c r="C9651" s="4">
        <v>2505.6382677976899</v>
      </c>
      <c r="D9651" s="4">
        <v>1170.1523381775801</v>
      </c>
      <c r="E9651" s="4">
        <v>33938.047838280698</v>
      </c>
      <c r="F9651" s="4">
        <v>1170.1523381775801</v>
      </c>
      <c r="G9651" s="4">
        <v>33938.047838280698</v>
      </c>
      <c r="H9651" s="3">
        <v>512.6</v>
      </c>
    </row>
    <row r="9652" spans="1:8" x14ac:dyDescent="0.25">
      <c r="A9652" s="3">
        <v>31.147622609004401</v>
      </c>
      <c r="B9652" s="4">
        <v>2509.42131230118</v>
      </c>
      <c r="C9652" s="4">
        <v>2509.42131230118</v>
      </c>
      <c r="D9652" s="4">
        <v>1173.7032005906001</v>
      </c>
      <c r="E9652" s="4">
        <v>34048.643034675602</v>
      </c>
      <c r="F9652" s="4">
        <v>1173.7032005906001</v>
      </c>
      <c r="G9652" s="4">
        <v>34048.643034675602</v>
      </c>
      <c r="H9652" s="3">
        <v>512.6</v>
      </c>
    </row>
    <row r="9653" spans="1:8" x14ac:dyDescent="0.25">
      <c r="A9653" s="3">
        <v>31.150850666068301</v>
      </c>
      <c r="B9653" s="4">
        <v>2513.2158504558702</v>
      </c>
      <c r="C9653" s="4">
        <v>2513.2158504558702</v>
      </c>
      <c r="D9653" s="4">
        <v>1177.2734336102301</v>
      </c>
      <c r="E9653" s="4">
        <v>34159.853073065897</v>
      </c>
      <c r="F9653" s="4">
        <v>1177.2734336102301</v>
      </c>
      <c r="G9653" s="4">
        <v>34159.853073065897</v>
      </c>
      <c r="H9653" s="3">
        <v>512.6</v>
      </c>
    </row>
    <row r="9654" spans="1:8" x14ac:dyDescent="0.25">
      <c r="A9654" s="3">
        <v>31.154078723132098</v>
      </c>
      <c r="B9654" s="4">
        <v>2517.0219457186199</v>
      </c>
      <c r="C9654" s="4">
        <v>2517.0219457186199</v>
      </c>
      <c r="D9654" s="4">
        <v>1180.86389914247</v>
      </c>
      <c r="E9654" s="4">
        <v>34271.704929470798</v>
      </c>
      <c r="F9654" s="4">
        <v>1180.86389914247</v>
      </c>
      <c r="G9654" s="4">
        <v>34271.704929470798</v>
      </c>
      <c r="H9654" s="3">
        <v>512.6</v>
      </c>
    </row>
    <row r="9655" spans="1:8" x14ac:dyDescent="0.25">
      <c r="A9655" s="3">
        <v>31.157306780195999</v>
      </c>
      <c r="B9655" s="4">
        <v>2520.83966525599</v>
      </c>
      <c r="C9655" s="4">
        <v>2520.83966525599</v>
      </c>
      <c r="D9655" s="4">
        <v>1184.4754590933301</v>
      </c>
      <c r="E9655" s="4">
        <v>34384.225587328401</v>
      </c>
      <c r="F9655" s="4">
        <v>1184.4754590933301</v>
      </c>
      <c r="G9655" s="4">
        <v>34384.225587328401</v>
      </c>
      <c r="H9655" s="3">
        <v>512.6</v>
      </c>
    </row>
    <row r="9656" spans="1:8" x14ac:dyDescent="0.25">
      <c r="A9656" s="3">
        <v>31.160534837259799</v>
      </c>
      <c r="B9656" s="4">
        <v>2524.6690771619701</v>
      </c>
      <c r="C9656" s="4">
        <v>2524.6690771619701</v>
      </c>
      <c r="D9656" s="4">
        <v>1188.10811346281</v>
      </c>
      <c r="E9656" s="4">
        <v>34497.415182826997</v>
      </c>
      <c r="F9656" s="4">
        <v>1188.10811346281</v>
      </c>
      <c r="G9656" s="4">
        <v>34497.415182826997</v>
      </c>
      <c r="H9656" s="3">
        <v>512.6</v>
      </c>
    </row>
    <row r="9657" spans="1:8" x14ac:dyDescent="0.25">
      <c r="A9657" s="3">
        <v>31.1637628943237</v>
      </c>
      <c r="B9657" s="4">
        <v>2528.51024953053</v>
      </c>
      <c r="C9657" s="4">
        <v>2528.51024953053</v>
      </c>
      <c r="D9657" s="4">
        <v>1191.7618622509001</v>
      </c>
      <c r="E9657" s="4">
        <v>34611.2738521543</v>
      </c>
      <c r="F9657" s="4">
        <v>1191.7618622509001</v>
      </c>
      <c r="G9657" s="4">
        <v>34611.2738521543</v>
      </c>
      <c r="H9657" s="3">
        <v>512.6</v>
      </c>
    </row>
    <row r="9658" spans="1:8" x14ac:dyDescent="0.25">
      <c r="A9658" s="3">
        <v>31.166990951387501</v>
      </c>
      <c r="B9658" s="4">
        <v>2532.3632504556699</v>
      </c>
      <c r="C9658" s="4">
        <v>2532.3632504556699</v>
      </c>
      <c r="D9658" s="4">
        <v>1195.4367054576101</v>
      </c>
      <c r="E9658" s="4">
        <v>34725.801731498301</v>
      </c>
      <c r="F9658" s="4">
        <v>1195.4367054576101</v>
      </c>
      <c r="G9658" s="4">
        <v>34725.801731498301</v>
      </c>
      <c r="H9658" s="3">
        <v>512.6</v>
      </c>
    </row>
    <row r="9659" spans="1:8" x14ac:dyDescent="0.25">
      <c r="A9659" s="3">
        <v>31.170219008451301</v>
      </c>
      <c r="B9659" s="4">
        <v>2536.22814803138</v>
      </c>
      <c r="C9659" s="4">
        <v>2536.22814803138</v>
      </c>
      <c r="D9659" s="4">
        <v>1199.1326430829399</v>
      </c>
      <c r="E9659" s="4">
        <v>34840.998957047203</v>
      </c>
      <c r="F9659" s="4">
        <v>1199.1326430829399</v>
      </c>
      <c r="G9659" s="4">
        <v>34840.998957047203</v>
      </c>
      <c r="H9659" s="3">
        <v>512.6</v>
      </c>
    </row>
    <row r="9660" spans="1:8" x14ac:dyDescent="0.25">
      <c r="A9660" s="3">
        <v>31.173447065515202</v>
      </c>
      <c r="B9660" s="4">
        <v>2540.10501035164</v>
      </c>
      <c r="C9660" s="4">
        <v>2540.10501035164</v>
      </c>
      <c r="D9660" s="4">
        <v>1202.8496751268899</v>
      </c>
      <c r="E9660" s="4">
        <v>34956.865664988698</v>
      </c>
      <c r="F9660" s="4">
        <v>1202.8496751268899</v>
      </c>
      <c r="G9660" s="4">
        <v>34956.865664988698</v>
      </c>
      <c r="H9660" s="3">
        <v>512.6</v>
      </c>
    </row>
    <row r="9661" spans="1:8" x14ac:dyDescent="0.25">
      <c r="A9661" s="3">
        <v>31.176675122578999</v>
      </c>
      <c r="B9661" s="4">
        <v>2543.9939055104401</v>
      </c>
      <c r="C9661" s="4">
        <v>2543.9939055104401</v>
      </c>
      <c r="D9661" s="4">
        <v>1206.58780158945</v>
      </c>
      <c r="E9661" s="4">
        <v>35073.401991510997</v>
      </c>
      <c r="F9661" s="4">
        <v>1206.58780158945</v>
      </c>
      <c r="G9661" s="4">
        <v>35073.401991510997</v>
      </c>
      <c r="H9661" s="3">
        <v>512.6</v>
      </c>
    </row>
    <row r="9662" spans="1:8" x14ac:dyDescent="0.25">
      <c r="A9662" s="3">
        <v>31.179903179642899</v>
      </c>
      <c r="B9662" s="4">
        <v>2547.89490160177</v>
      </c>
      <c r="C9662" s="4">
        <v>2547.89490160177</v>
      </c>
      <c r="D9662" s="4">
        <v>1210.34702247063</v>
      </c>
      <c r="E9662" s="4">
        <v>35190.608072801799</v>
      </c>
      <c r="F9662" s="4">
        <v>1210.34702247063</v>
      </c>
      <c r="G9662" s="4">
        <v>35190.608072801799</v>
      </c>
      <c r="H9662" s="3">
        <v>512.6</v>
      </c>
    </row>
    <row r="9663" spans="1:8" x14ac:dyDescent="0.25">
      <c r="A9663" s="3">
        <v>31.1831312367067</v>
      </c>
      <c r="B9663" s="4">
        <v>2551.80806671961</v>
      </c>
      <c r="C9663" s="4">
        <v>2551.80806671961</v>
      </c>
      <c r="D9663" s="4">
        <v>1214.1273377704299</v>
      </c>
      <c r="E9663" s="4">
        <v>35308.484045049299</v>
      </c>
      <c r="F9663" s="4">
        <v>1214.1273377704299</v>
      </c>
      <c r="G9663" s="4">
        <v>35308.484045049299</v>
      </c>
      <c r="H9663" s="3">
        <v>512.6</v>
      </c>
    </row>
    <row r="9664" spans="1:8" x14ac:dyDescent="0.25">
      <c r="A9664" s="3">
        <v>31.186359293770501</v>
      </c>
      <c r="B9664" s="4">
        <v>2555.7334699981702</v>
      </c>
      <c r="C9664" s="4">
        <v>2555.7334699981702</v>
      </c>
      <c r="D9664" s="4">
        <v>1217.92971422135</v>
      </c>
      <c r="E9664" s="4">
        <v>35427.0601922684</v>
      </c>
      <c r="F9664" s="4">
        <v>1217.92971422135</v>
      </c>
      <c r="G9664" s="4">
        <v>35427.0601922684</v>
      </c>
      <c r="H9664" s="3">
        <v>512.6</v>
      </c>
    </row>
    <row r="9665" spans="1:8" x14ac:dyDescent="0.25">
      <c r="A9665" s="3">
        <v>31.189587350834401</v>
      </c>
      <c r="B9665" s="4">
        <v>2559.6711847325601</v>
      </c>
      <c r="C9665" s="4">
        <v>2559.6711847325601</v>
      </c>
      <c r="D9665" s="4">
        <v>1221.75511855589</v>
      </c>
      <c r="E9665" s="4">
        <v>35546.366806795697</v>
      </c>
      <c r="F9665" s="4">
        <v>1221.75511855589</v>
      </c>
      <c r="G9665" s="4">
        <v>35546.366806795697</v>
      </c>
      <c r="H9665" s="3">
        <v>512.6</v>
      </c>
    </row>
    <row r="9666" spans="1:8" x14ac:dyDescent="0.25">
      <c r="A9666" s="3">
        <v>31.192815407898198</v>
      </c>
      <c r="B9666" s="4">
        <v>2563.6212852580902</v>
      </c>
      <c r="C9666" s="4">
        <v>2563.6212852580902</v>
      </c>
      <c r="D9666" s="4">
        <v>1225.6035507740601</v>
      </c>
      <c r="E9666" s="4">
        <v>35666.404037302003</v>
      </c>
      <c r="F9666" s="4">
        <v>1225.6035507740601</v>
      </c>
      <c r="G9666" s="4">
        <v>35666.404037302003</v>
      </c>
      <c r="H9666" s="3">
        <v>512.6</v>
      </c>
    </row>
    <row r="9667" spans="1:8" x14ac:dyDescent="0.25">
      <c r="A9667" s="3">
        <v>31.196043464962099</v>
      </c>
      <c r="B9667" s="4">
        <v>2567.5838459100901</v>
      </c>
      <c r="C9667" s="4">
        <v>2567.5838459100901</v>
      </c>
      <c r="D9667" s="4">
        <v>1229.4750108758501</v>
      </c>
      <c r="E9667" s="4">
        <v>35787.172032457704</v>
      </c>
      <c r="F9667" s="4">
        <v>1229.4750108758501</v>
      </c>
      <c r="G9667" s="4">
        <v>35787.172032457704</v>
      </c>
      <c r="H9667" s="3">
        <v>512.6</v>
      </c>
    </row>
    <row r="9668" spans="1:8" x14ac:dyDescent="0.25">
      <c r="A9668" s="3">
        <v>31.199271522025899</v>
      </c>
      <c r="B9668" s="4">
        <v>2571.5589410238799</v>
      </c>
      <c r="C9668" s="4">
        <v>2571.5589410238799</v>
      </c>
      <c r="D9668" s="4">
        <v>1233.3694988612499</v>
      </c>
      <c r="E9668" s="4">
        <v>35908.670940933502</v>
      </c>
      <c r="F9668" s="4">
        <v>1233.3694988612499</v>
      </c>
      <c r="G9668" s="4">
        <v>35908.670940933502</v>
      </c>
      <c r="H9668" s="3">
        <v>512.6</v>
      </c>
    </row>
    <row r="9669" spans="1:8" x14ac:dyDescent="0.25">
      <c r="A9669" s="3">
        <v>31.2024995790898</v>
      </c>
      <c r="B9669" s="4">
        <v>2575.54664493478</v>
      </c>
      <c r="C9669" s="4">
        <v>2575.54664493478</v>
      </c>
      <c r="D9669" s="4">
        <v>1237.2870147302899</v>
      </c>
      <c r="E9669" s="4">
        <v>36030.900911400298</v>
      </c>
      <c r="F9669" s="4">
        <v>1237.2870147302899</v>
      </c>
      <c r="G9669" s="4">
        <v>36030.900911400298</v>
      </c>
      <c r="H9669" s="3">
        <v>512.6</v>
      </c>
    </row>
    <row r="9670" spans="1:8" x14ac:dyDescent="0.25">
      <c r="A9670" s="3">
        <v>31.2057276361536</v>
      </c>
      <c r="B9670" s="4">
        <v>2579.5470319781198</v>
      </c>
      <c r="C9670" s="4">
        <v>2579.5470319781198</v>
      </c>
      <c r="D9670" s="4">
        <v>1241.2275584829399</v>
      </c>
      <c r="E9670" s="4">
        <v>36153.862092528398</v>
      </c>
      <c r="F9670" s="4">
        <v>1241.2275584829399</v>
      </c>
      <c r="G9670" s="4">
        <v>36153.862092528398</v>
      </c>
      <c r="H9670" s="3">
        <v>512.6</v>
      </c>
    </row>
    <row r="9671" spans="1:8" x14ac:dyDescent="0.25">
      <c r="A9671" s="3">
        <v>31.208955693217401</v>
      </c>
      <c r="B9671" s="4">
        <v>2583.5601764892099</v>
      </c>
      <c r="C9671" s="4">
        <v>2583.5601764892099</v>
      </c>
      <c r="D9671" s="4">
        <v>1245.1911301192099</v>
      </c>
      <c r="E9671" s="4">
        <v>36277.554632988802</v>
      </c>
      <c r="F9671" s="4">
        <v>1245.1911301192099</v>
      </c>
      <c r="G9671" s="4">
        <v>36277.554632988802</v>
      </c>
      <c r="H9671" s="3">
        <v>512.6</v>
      </c>
    </row>
    <row r="9672" spans="1:8" x14ac:dyDescent="0.25">
      <c r="A9672" s="3">
        <v>31.212183750281302</v>
      </c>
      <c r="B9672" s="4">
        <v>2587.5861528033902</v>
      </c>
      <c r="C9672" s="4">
        <v>2587.5861528033902</v>
      </c>
      <c r="D9672" s="4">
        <v>1249.1777296391101</v>
      </c>
      <c r="E9672" s="4">
        <v>36401.978681451801</v>
      </c>
      <c r="F9672" s="4">
        <v>1249.1777296391101</v>
      </c>
      <c r="G9672" s="4">
        <v>36401.978681451801</v>
      </c>
      <c r="H9672" s="3">
        <v>512.6</v>
      </c>
    </row>
    <row r="9673" spans="1:8" x14ac:dyDescent="0.25">
      <c r="A9673" s="3">
        <v>31.215411807345099</v>
      </c>
      <c r="B9673" s="4">
        <v>2591.62503525596</v>
      </c>
      <c r="C9673" s="4">
        <v>2591.62503525596</v>
      </c>
      <c r="D9673" s="4">
        <v>1253.1873570426301</v>
      </c>
      <c r="E9673" s="4">
        <v>36527.134386588201</v>
      </c>
      <c r="F9673" s="4">
        <v>1253.1873570426301</v>
      </c>
      <c r="G9673" s="4">
        <v>36527.134386588201</v>
      </c>
      <c r="H9673" s="3">
        <v>512.6</v>
      </c>
    </row>
    <row r="9674" spans="1:8" x14ac:dyDescent="0.25">
      <c r="A9674" s="3">
        <v>31.218639864408999</v>
      </c>
      <c r="B9674" s="4">
        <v>2595.6768993536398</v>
      </c>
      <c r="C9674" s="4">
        <v>2595.6768993536398</v>
      </c>
      <c r="D9674" s="4">
        <v>1257.22110095174</v>
      </c>
      <c r="E9674" s="4">
        <v>36653.055881194799</v>
      </c>
      <c r="F9674" s="4">
        <v>1257.22110095174</v>
      </c>
      <c r="G9674" s="4">
        <v>36653.055881194799</v>
      </c>
      <c r="H9674" s="3">
        <v>512.6</v>
      </c>
    </row>
    <row r="9675" spans="1:8" x14ac:dyDescent="0.25">
      <c r="A9675" s="3">
        <v>31.2218679214728</v>
      </c>
      <c r="B9675" s="4">
        <v>2599.74182528863</v>
      </c>
      <c r="C9675" s="4">
        <v>2599.74182528863</v>
      </c>
      <c r="D9675" s="4">
        <v>1261.2800499884299</v>
      </c>
      <c r="E9675" s="4">
        <v>36779.777307438802</v>
      </c>
      <c r="F9675" s="4">
        <v>1261.2800499884299</v>
      </c>
      <c r="G9675" s="4">
        <v>36779.777307438802</v>
      </c>
      <c r="H9675" s="3">
        <v>512.6</v>
      </c>
    </row>
    <row r="9676" spans="1:8" x14ac:dyDescent="0.25">
      <c r="A9676" s="3">
        <v>31.225095978536601</v>
      </c>
      <c r="B9676" s="4">
        <v>2603.81989442453</v>
      </c>
      <c r="C9676" s="4">
        <v>2603.81989442453</v>
      </c>
      <c r="D9676" s="4">
        <v>1265.36420415268</v>
      </c>
      <c r="E9676" s="4">
        <v>36907.298828047802</v>
      </c>
      <c r="F9676" s="4">
        <v>1265.36420415268</v>
      </c>
      <c r="G9676" s="4">
        <v>36907.298828047802</v>
      </c>
      <c r="H9676" s="3">
        <v>512.6</v>
      </c>
    </row>
    <row r="9677" spans="1:8" x14ac:dyDescent="0.25">
      <c r="A9677" s="3">
        <v>31.228324035600501</v>
      </c>
      <c r="B9677" s="4">
        <v>2607.91118812492</v>
      </c>
      <c r="C9677" s="4">
        <v>2607.91118812492</v>
      </c>
      <c r="D9677" s="4">
        <v>1269.4735634445101</v>
      </c>
      <c r="E9677" s="4">
        <v>37035.6206057487</v>
      </c>
      <c r="F9677" s="4">
        <v>1269.4735634445101</v>
      </c>
      <c r="G9677" s="4">
        <v>37035.6206057487</v>
      </c>
      <c r="H9677" s="3">
        <v>512.6</v>
      </c>
    </row>
    <row r="9678" spans="1:8" x14ac:dyDescent="0.25">
      <c r="A9678" s="3">
        <v>31.231552092664302</v>
      </c>
      <c r="B9678" s="4">
        <v>2612.0157877534002</v>
      </c>
      <c r="C9678" s="4">
        <v>2612.0157877534002</v>
      </c>
      <c r="D9678" s="4">
        <v>1273.6081278639001</v>
      </c>
      <c r="E9678" s="4">
        <v>37164.742803268797</v>
      </c>
      <c r="F9678" s="4">
        <v>1273.6081278639001</v>
      </c>
      <c r="G9678" s="4">
        <v>37164.742803268797</v>
      </c>
      <c r="H9678" s="3">
        <v>512.6</v>
      </c>
    </row>
    <row r="9679" spans="1:8" x14ac:dyDescent="0.25">
      <c r="A9679" s="3">
        <v>31.234780149728198</v>
      </c>
      <c r="B9679" s="4">
        <v>2616.1337746735599</v>
      </c>
      <c r="C9679" s="4">
        <v>2616.1337746735599</v>
      </c>
      <c r="D9679" s="4">
        <v>1277.7678974108701</v>
      </c>
      <c r="E9679" s="4">
        <v>37294.665583335402</v>
      </c>
      <c r="F9679" s="4">
        <v>1277.7678974108701</v>
      </c>
      <c r="G9679" s="4">
        <v>37294.665583335402</v>
      </c>
      <c r="H9679" s="3">
        <v>512.6</v>
      </c>
    </row>
    <row r="9680" spans="1:8" x14ac:dyDescent="0.25">
      <c r="A9680" s="3">
        <v>31.238008206791999</v>
      </c>
      <c r="B9680" s="4">
        <v>2620.2652302489701</v>
      </c>
      <c r="C9680" s="4">
        <v>2620.2652302489701</v>
      </c>
      <c r="D9680" s="4">
        <v>1281.9528720854</v>
      </c>
      <c r="E9680" s="4">
        <v>37425.389108675401</v>
      </c>
      <c r="F9680" s="4">
        <v>1281.9528720854</v>
      </c>
      <c r="G9680" s="4">
        <v>37425.389108675401</v>
      </c>
      <c r="H9680" s="3">
        <v>512.6</v>
      </c>
    </row>
    <row r="9681" spans="1:8" x14ac:dyDescent="0.25">
      <c r="A9681" s="3">
        <v>31.2412362638558</v>
      </c>
      <c r="B9681" s="4">
        <v>2624.4102358432401</v>
      </c>
      <c r="C9681" s="4">
        <v>2624.4102358432401</v>
      </c>
      <c r="D9681" s="4">
        <v>1286.1630518874999</v>
      </c>
      <c r="E9681" s="4">
        <v>37556.913542016198</v>
      </c>
      <c r="F9681" s="4">
        <v>1286.1630518874999</v>
      </c>
      <c r="G9681" s="4">
        <v>37556.913542016198</v>
      </c>
      <c r="H9681" s="3">
        <v>512.6</v>
      </c>
    </row>
    <row r="9682" spans="1:8" x14ac:dyDescent="0.25">
      <c r="A9682" s="3">
        <v>31.2444643209197</v>
      </c>
      <c r="B9682" s="4">
        <v>2628.5688728199598</v>
      </c>
      <c r="C9682" s="4">
        <v>2628.5688728199598</v>
      </c>
      <c r="D9682" s="4">
        <v>1290.39843681717</v>
      </c>
      <c r="E9682" s="4">
        <v>37689.239046085</v>
      </c>
      <c r="F9682" s="4">
        <v>1290.39843681717</v>
      </c>
      <c r="G9682" s="4">
        <v>37689.239046085</v>
      </c>
      <c r="H9682" s="3">
        <v>512.6</v>
      </c>
    </row>
    <row r="9683" spans="1:8" x14ac:dyDescent="0.25">
      <c r="A9683" s="3">
        <v>31.247692377983501</v>
      </c>
      <c r="B9683" s="4">
        <v>2632.7412225427202</v>
      </c>
      <c r="C9683" s="4">
        <v>2632.7412225427202</v>
      </c>
      <c r="D9683" s="4">
        <v>1294.6590268744201</v>
      </c>
      <c r="E9683" s="4">
        <v>37822.3657836087</v>
      </c>
      <c r="F9683" s="4">
        <v>1294.6590268744201</v>
      </c>
      <c r="G9683" s="4">
        <v>37822.3657836087</v>
      </c>
      <c r="H9683" s="3">
        <v>512.6</v>
      </c>
    </row>
    <row r="9684" spans="1:8" x14ac:dyDescent="0.25">
      <c r="A9684" s="3">
        <v>31.250920435047401</v>
      </c>
      <c r="B9684" s="4">
        <v>2636.9273677009101</v>
      </c>
      <c r="C9684" s="4">
        <v>2636.9273677009101</v>
      </c>
      <c r="D9684" s="4">
        <v>1298.9460542095801</v>
      </c>
      <c r="E9684" s="4">
        <v>37956.3324218216</v>
      </c>
      <c r="F9684" s="4">
        <v>1298.9460542095801</v>
      </c>
      <c r="G9684" s="4">
        <v>37956.3324218216</v>
      </c>
      <c r="H9684" s="3">
        <v>512.6</v>
      </c>
    </row>
    <row r="9685" spans="1:8" x14ac:dyDescent="0.25">
      <c r="A9685" s="3">
        <v>31.254148492111199</v>
      </c>
      <c r="B9685" s="4">
        <v>2641.1273962872301</v>
      </c>
      <c r="C9685" s="4">
        <v>2641.1273962872301</v>
      </c>
      <c r="D9685" s="4">
        <v>1303.2607509730201</v>
      </c>
      <c r="E9685" s="4">
        <v>38091.177638563997</v>
      </c>
      <c r="F9685" s="4">
        <v>1303.2607509730201</v>
      </c>
      <c r="G9685" s="4">
        <v>38091.177638563997</v>
      </c>
      <c r="H9685" s="3">
        <v>512.6</v>
      </c>
    </row>
    <row r="9686" spans="1:8" x14ac:dyDescent="0.25">
      <c r="A9686" s="3">
        <v>31.257376549175</v>
      </c>
      <c r="B9686" s="4">
        <v>2645.34139762015</v>
      </c>
      <c r="C9686" s="4">
        <v>2645.34139762015</v>
      </c>
      <c r="D9686" s="4">
        <v>1307.6031171647301</v>
      </c>
      <c r="E9686" s="4">
        <v>38226.901612472902</v>
      </c>
      <c r="F9686" s="4">
        <v>1307.6031171647301</v>
      </c>
      <c r="G9686" s="4">
        <v>38226.901612472902</v>
      </c>
      <c r="H9686" s="3">
        <v>512.6</v>
      </c>
    </row>
    <row r="9687" spans="1:8" x14ac:dyDescent="0.25">
      <c r="A9687" s="3">
        <v>31.2606046062389</v>
      </c>
      <c r="B9687" s="4">
        <v>2649.5694610181899</v>
      </c>
      <c r="C9687" s="4">
        <v>2649.5694610181899</v>
      </c>
      <c r="D9687" s="4">
        <v>1311.97315278471</v>
      </c>
      <c r="E9687" s="4">
        <v>38363.504522185503</v>
      </c>
      <c r="F9687" s="4">
        <v>1311.97315278471</v>
      </c>
      <c r="G9687" s="4">
        <v>38363.504522185503</v>
      </c>
      <c r="H9687" s="3">
        <v>512.6</v>
      </c>
    </row>
    <row r="9688" spans="1:8" x14ac:dyDescent="0.25">
      <c r="A9688" s="3">
        <v>31.263832663302701</v>
      </c>
      <c r="B9688" s="4">
        <v>2653.81167579982</v>
      </c>
      <c r="C9688" s="4">
        <v>2653.81167579982</v>
      </c>
      <c r="D9688" s="4">
        <v>1316.3708578329699</v>
      </c>
      <c r="E9688" s="4">
        <v>38500.986546338499</v>
      </c>
      <c r="F9688" s="4">
        <v>1316.3708578329699</v>
      </c>
      <c r="G9688" s="4">
        <v>38500.986546338499</v>
      </c>
      <c r="H9688" s="3">
        <v>512.6</v>
      </c>
    </row>
    <row r="9689" spans="1:8" x14ac:dyDescent="0.25">
      <c r="A9689" s="3">
        <v>31.267060720366601</v>
      </c>
      <c r="B9689" s="4">
        <v>2658.06813128355</v>
      </c>
      <c r="C9689" s="4">
        <v>2658.06813128355</v>
      </c>
      <c r="D9689" s="4">
        <v>1320.7962323095001</v>
      </c>
      <c r="E9689" s="4">
        <v>38639.347863569099</v>
      </c>
      <c r="F9689" s="4">
        <v>1320.7962323095001</v>
      </c>
      <c r="G9689" s="4">
        <v>38639.347863569099</v>
      </c>
      <c r="H9689" s="3">
        <v>512.6</v>
      </c>
    </row>
    <row r="9690" spans="1:8" x14ac:dyDescent="0.25">
      <c r="A9690" s="3">
        <v>31.270288777430402</v>
      </c>
      <c r="B9690" s="4">
        <v>2662.3389167878499</v>
      </c>
      <c r="C9690" s="4">
        <v>2662.3389167878499</v>
      </c>
      <c r="D9690" s="4">
        <v>1325.2492762142999</v>
      </c>
      <c r="E9690" s="4">
        <v>38778.588652514103</v>
      </c>
      <c r="F9690" s="4">
        <v>1325.2492762142999</v>
      </c>
      <c r="G9690" s="4">
        <v>38778.588652514103</v>
      </c>
      <c r="H9690" s="3">
        <v>512.6</v>
      </c>
    </row>
    <row r="9691" spans="1:8" x14ac:dyDescent="0.25">
      <c r="A9691" s="3">
        <v>31.273516834494298</v>
      </c>
      <c r="B9691" s="4">
        <v>2666.6241216312401</v>
      </c>
      <c r="C9691" s="4">
        <v>2666.6241216312401</v>
      </c>
      <c r="D9691" s="4">
        <v>1329.72998954737</v>
      </c>
      <c r="E9691" s="4">
        <v>38918.709091810502</v>
      </c>
      <c r="F9691" s="4">
        <v>1329.72998954737</v>
      </c>
      <c r="G9691" s="4">
        <v>38918.709091810502</v>
      </c>
      <c r="H9691" s="3">
        <v>512.6</v>
      </c>
    </row>
    <row r="9692" spans="1:8" x14ac:dyDescent="0.25">
      <c r="A9692" s="3">
        <v>31.276744891558099</v>
      </c>
      <c r="B9692" s="4">
        <v>2670.9238351322101</v>
      </c>
      <c r="C9692" s="4">
        <v>2670.9238351322101</v>
      </c>
      <c r="D9692" s="4">
        <v>1334.23837230872</v>
      </c>
      <c r="E9692" s="4">
        <v>39059.7093600956</v>
      </c>
      <c r="F9692" s="4">
        <v>1334.23837230872</v>
      </c>
      <c r="G9692" s="4">
        <v>39059.7093600956</v>
      </c>
      <c r="H9692" s="3">
        <v>512.6</v>
      </c>
    </row>
    <row r="9693" spans="1:8" x14ac:dyDescent="0.25">
      <c r="A9693" s="3">
        <v>31.2799729486219</v>
      </c>
      <c r="B9693" s="4">
        <v>2675.2381466092302</v>
      </c>
      <c r="C9693" s="4">
        <v>2675.2381466092302</v>
      </c>
      <c r="D9693" s="4">
        <v>1338.7744244983401</v>
      </c>
      <c r="E9693" s="4">
        <v>39201.589636006</v>
      </c>
      <c r="F9693" s="4">
        <v>1338.7744244983401</v>
      </c>
      <c r="G9693" s="4">
        <v>39201.589636006</v>
      </c>
      <c r="H9693" s="3">
        <v>512.6</v>
      </c>
    </row>
    <row r="9694" spans="1:8" x14ac:dyDescent="0.25">
      <c r="A9694" s="3">
        <v>31.2832010056858</v>
      </c>
      <c r="B9694" s="4">
        <v>2679.56714688388</v>
      </c>
      <c r="C9694" s="4">
        <v>2679.56714688388</v>
      </c>
      <c r="D9694" s="4">
        <v>1343.33954298095</v>
      </c>
      <c r="E9694" s="4">
        <v>39344.393795075397</v>
      </c>
      <c r="F9694" s="4">
        <v>1343.33954298095</v>
      </c>
      <c r="G9694" s="4">
        <v>39344.393795075397</v>
      </c>
      <c r="H9694" s="3">
        <v>512.6</v>
      </c>
    </row>
    <row r="9695" spans="1:8" x14ac:dyDescent="0.25">
      <c r="A9695" s="3">
        <v>31.286429062749601</v>
      </c>
      <c r="B9695" s="4">
        <v>2683.91093278988</v>
      </c>
      <c r="C9695" s="4">
        <v>2683.91093278988</v>
      </c>
      <c r="D9695" s="4">
        <v>1347.93512462123</v>
      </c>
      <c r="E9695" s="4">
        <v>39488.165724861101</v>
      </c>
      <c r="F9695" s="4">
        <v>1347.93512462123</v>
      </c>
      <c r="G9695" s="4">
        <v>39488.165724861101</v>
      </c>
      <c r="H9695" s="3">
        <v>512.6</v>
      </c>
    </row>
    <row r="9696" spans="1:8" x14ac:dyDescent="0.25">
      <c r="A9696" s="3">
        <v>31.289657119813501</v>
      </c>
      <c r="B9696" s="4">
        <v>2688.2696026640801</v>
      </c>
      <c r="C9696" s="4">
        <v>2688.2696026640801</v>
      </c>
      <c r="D9696" s="4">
        <v>1352.56116941921</v>
      </c>
      <c r="E9696" s="4">
        <v>39632.905622037099</v>
      </c>
      <c r="F9696" s="4">
        <v>1352.56116941921</v>
      </c>
      <c r="G9696" s="4">
        <v>39632.905622037099</v>
      </c>
      <c r="H9696" s="3">
        <v>512.6</v>
      </c>
    </row>
    <row r="9697" spans="1:8" x14ac:dyDescent="0.25">
      <c r="A9697" s="3">
        <v>31.292885176877299</v>
      </c>
      <c r="B9697" s="4">
        <v>2692.6432548432599</v>
      </c>
      <c r="C9697" s="4">
        <v>2692.6432548432599</v>
      </c>
      <c r="D9697" s="4">
        <v>1357.2176773748799</v>
      </c>
      <c r="E9697" s="4">
        <v>39778.613683276999</v>
      </c>
      <c r="F9697" s="4">
        <v>1357.2176773748799</v>
      </c>
      <c r="G9697" s="4">
        <v>39778.613683276999</v>
      </c>
      <c r="H9697" s="3">
        <v>512.6</v>
      </c>
    </row>
    <row r="9698" spans="1:8" x14ac:dyDescent="0.25">
      <c r="A9698" s="3">
        <v>31.296113233941099</v>
      </c>
      <c r="B9698" s="4">
        <v>2697.0319876642502</v>
      </c>
      <c r="C9698" s="4">
        <v>2697.0319876642502</v>
      </c>
      <c r="D9698" s="4">
        <v>1361.9046484882299</v>
      </c>
      <c r="E9698" s="4">
        <v>39925.290105254302</v>
      </c>
      <c r="F9698" s="4">
        <v>1361.9046484882299</v>
      </c>
      <c r="G9698" s="4">
        <v>39925.290105254302</v>
      </c>
      <c r="H9698" s="3">
        <v>512.6</v>
      </c>
    </row>
    <row r="9699" spans="1:8" x14ac:dyDescent="0.25">
      <c r="A9699" s="3">
        <v>31.299341291005</v>
      </c>
      <c r="B9699" s="4">
        <v>2701.4358994638601</v>
      </c>
      <c r="C9699" s="4">
        <v>2701.4358994638601</v>
      </c>
      <c r="D9699" s="4">
        <v>1366.6220827592699</v>
      </c>
      <c r="E9699" s="4">
        <v>40072.935084642697</v>
      </c>
      <c r="F9699" s="4">
        <v>1366.6220827592699</v>
      </c>
      <c r="G9699" s="4">
        <v>40072.935084642697</v>
      </c>
      <c r="H9699" s="3">
        <v>512.6</v>
      </c>
    </row>
    <row r="9700" spans="1:8" x14ac:dyDescent="0.25">
      <c r="A9700" s="3">
        <v>31.302569348068801</v>
      </c>
      <c r="B9700" s="4">
        <v>2705.8550885789</v>
      </c>
      <c r="C9700" s="4">
        <v>2705.8550885789</v>
      </c>
      <c r="D9700" s="4">
        <v>1371.36998018799</v>
      </c>
      <c r="E9700" s="4">
        <v>40221.548818115698</v>
      </c>
      <c r="F9700" s="4">
        <v>1371.36998018799</v>
      </c>
      <c r="G9700" s="4">
        <v>40221.548818115698</v>
      </c>
      <c r="H9700" s="3">
        <v>512.6</v>
      </c>
    </row>
    <row r="9701" spans="1:8" x14ac:dyDescent="0.25">
      <c r="A9701" s="3">
        <v>31.305797405132701</v>
      </c>
      <c r="B9701" s="4">
        <v>2710.2896533461699</v>
      </c>
      <c r="C9701" s="4">
        <v>2710.2896533461699</v>
      </c>
      <c r="D9701" s="4">
        <v>1376.1483407744099</v>
      </c>
      <c r="E9701" s="4">
        <v>40371.131502347002</v>
      </c>
      <c r="F9701" s="4">
        <v>1376.1483407744099</v>
      </c>
      <c r="G9701" s="4">
        <v>40371.131502347002</v>
      </c>
      <c r="H9701" s="3">
        <v>512.6</v>
      </c>
    </row>
    <row r="9702" spans="1:8" x14ac:dyDescent="0.25">
      <c r="A9702" s="3">
        <v>31.309025462196502</v>
      </c>
      <c r="B9702" s="4">
        <v>2714.7396921025002</v>
      </c>
      <c r="C9702" s="4">
        <v>2714.7396921025002</v>
      </c>
      <c r="D9702" s="4">
        <v>1380.9571645185099</v>
      </c>
      <c r="E9702" s="4">
        <v>40521.683334010399</v>
      </c>
      <c r="F9702" s="4">
        <v>1380.9571645185099</v>
      </c>
      <c r="G9702" s="4">
        <v>40521.683334010399</v>
      </c>
      <c r="H9702" s="3">
        <v>512.6</v>
      </c>
    </row>
    <row r="9703" spans="1:8" x14ac:dyDescent="0.25">
      <c r="A9703" s="3">
        <v>31.312253519260398</v>
      </c>
      <c r="B9703" s="4">
        <v>2719.2053031846799</v>
      </c>
      <c r="C9703" s="4">
        <v>2719.2053031846799</v>
      </c>
      <c r="D9703" s="4">
        <v>1385.7964514202999</v>
      </c>
      <c r="E9703" s="4">
        <v>40673.2045097792</v>
      </c>
      <c r="F9703" s="4">
        <v>1385.7964514202999</v>
      </c>
      <c r="G9703" s="4">
        <v>40673.2045097792</v>
      </c>
      <c r="H9703" s="3">
        <v>512.6</v>
      </c>
    </row>
    <row r="9704" spans="1:8" x14ac:dyDescent="0.25">
      <c r="A9704" s="3">
        <v>31.315481576324199</v>
      </c>
      <c r="B9704" s="4">
        <v>2723.6865866440298</v>
      </c>
      <c r="C9704" s="4">
        <v>2723.6865866440298</v>
      </c>
      <c r="D9704" s="4">
        <v>1390.6677948408101</v>
      </c>
      <c r="E9704" s="4">
        <v>40825.745121480999</v>
      </c>
      <c r="F9704" s="4">
        <v>1390.6677948408101</v>
      </c>
      <c r="G9704" s="4">
        <v>40825.745121480999</v>
      </c>
      <c r="H9704" s="3">
        <v>512.6</v>
      </c>
    </row>
    <row r="9705" spans="1:8" x14ac:dyDescent="0.25">
      <c r="A9705" s="3">
        <v>31.318709633388</v>
      </c>
      <c r="B9705" s="4">
        <v>2728.1836493897799</v>
      </c>
      <c r="C9705" s="4">
        <v>2728.1836493897799</v>
      </c>
      <c r="D9705" s="4">
        <v>1395.5727881410801</v>
      </c>
      <c r="E9705" s="4">
        <v>40979.355274658599</v>
      </c>
      <c r="F9705" s="4">
        <v>1395.5727881410801</v>
      </c>
      <c r="G9705" s="4">
        <v>40979.355274658599</v>
      </c>
      <c r="H9705" s="3">
        <v>512.6</v>
      </c>
    </row>
    <row r="9706" spans="1:8" x14ac:dyDescent="0.25">
      <c r="A9706" s="3">
        <v>31.3219376904519</v>
      </c>
      <c r="B9706" s="4">
        <v>2732.69660004566</v>
      </c>
      <c r="C9706" s="4">
        <v>2732.69660004566</v>
      </c>
      <c r="D9706" s="4">
        <v>1400.5114313211</v>
      </c>
      <c r="E9706" s="4">
        <v>41134.035186559697</v>
      </c>
      <c r="F9706" s="4">
        <v>1400.5114313211</v>
      </c>
      <c r="G9706" s="4">
        <v>41134.035186559697</v>
      </c>
      <c r="H9706" s="3">
        <v>512.6</v>
      </c>
    </row>
    <row r="9707" spans="1:8" x14ac:dyDescent="0.25">
      <c r="A9707" s="3">
        <v>31.325165747515701</v>
      </c>
      <c r="B9707" s="4">
        <v>2737.22554723542</v>
      </c>
      <c r="C9707" s="4">
        <v>2737.22554723542</v>
      </c>
      <c r="D9707" s="4">
        <v>1405.48372438089</v>
      </c>
      <c r="E9707" s="4">
        <v>41289.785074431798</v>
      </c>
      <c r="F9707" s="4">
        <v>1405.48372438089</v>
      </c>
      <c r="G9707" s="4">
        <v>41289.785074431798</v>
      </c>
      <c r="H9707" s="3">
        <v>512.6</v>
      </c>
    </row>
    <row r="9708" spans="1:8" x14ac:dyDescent="0.25">
      <c r="A9708" s="3">
        <v>31.328393804579601</v>
      </c>
      <c r="B9708" s="4">
        <v>2741.7705995827801</v>
      </c>
      <c r="C9708" s="4">
        <v>2741.7705995827801</v>
      </c>
      <c r="D9708" s="4">
        <v>1410.48966732043</v>
      </c>
      <c r="E9708" s="4">
        <v>41446.605155522098</v>
      </c>
      <c r="F9708" s="4">
        <v>1410.48966732043</v>
      </c>
      <c r="G9708" s="4">
        <v>41446.605155522098</v>
      </c>
      <c r="H9708" s="3">
        <v>512.6</v>
      </c>
    </row>
    <row r="9709" spans="1:8" x14ac:dyDescent="0.25">
      <c r="A9709" s="3">
        <v>31.331621861643399</v>
      </c>
      <c r="B9709" s="4">
        <v>2746.3318657114701</v>
      </c>
      <c r="C9709" s="4">
        <v>2746.3318657114701</v>
      </c>
      <c r="D9709" s="4">
        <v>1415.52926013972</v>
      </c>
      <c r="E9709" s="4">
        <v>41604.4956470783</v>
      </c>
      <c r="F9709" s="4">
        <v>1415.52926013972</v>
      </c>
      <c r="G9709" s="4">
        <v>41604.4956470783</v>
      </c>
      <c r="H9709" s="3">
        <v>512.6</v>
      </c>
    </row>
    <row r="9710" spans="1:8" x14ac:dyDescent="0.25">
      <c r="A9710" s="3">
        <v>31.334849918707199</v>
      </c>
      <c r="B9710" s="4">
        <v>2750.9094542452199</v>
      </c>
      <c r="C9710" s="4">
        <v>2750.9094542452199</v>
      </c>
      <c r="D9710" s="4">
        <v>1420.6025028387801</v>
      </c>
      <c r="E9710" s="4">
        <v>41763.456766347997</v>
      </c>
      <c r="F9710" s="4">
        <v>1420.6025028387801</v>
      </c>
      <c r="G9710" s="4">
        <v>41763.456766347997</v>
      </c>
      <c r="H9710" s="3">
        <v>512.6</v>
      </c>
    </row>
    <row r="9711" spans="1:8" x14ac:dyDescent="0.25">
      <c r="A9711" s="3">
        <v>31.3380779757711</v>
      </c>
      <c r="B9711" s="4">
        <v>2755.5034738077802</v>
      </c>
      <c r="C9711" s="4">
        <v>2755.5034738077802</v>
      </c>
      <c r="D9711" s="4">
        <v>1425.70939541759</v>
      </c>
      <c r="E9711" s="4">
        <v>41923.488730578203</v>
      </c>
      <c r="F9711" s="4">
        <v>1425.70939541759</v>
      </c>
      <c r="G9711" s="4">
        <v>41923.488730578203</v>
      </c>
      <c r="H9711" s="3">
        <v>512.6</v>
      </c>
    </row>
    <row r="9712" spans="1:8" x14ac:dyDescent="0.25">
      <c r="A9712" s="3">
        <v>31.3413060328349</v>
      </c>
      <c r="B9712" s="4">
        <v>2760.11403302286</v>
      </c>
      <c r="C9712" s="4">
        <v>2760.11403302286</v>
      </c>
      <c r="D9712" s="4">
        <v>1430.8499378761601</v>
      </c>
      <c r="E9712" s="4">
        <v>42084.591757016802</v>
      </c>
      <c r="F9712" s="4">
        <v>1430.8499378761601</v>
      </c>
      <c r="G9712" s="4">
        <v>42084.591757016802</v>
      </c>
      <c r="H9712" s="3">
        <v>512.6</v>
      </c>
    </row>
    <row r="9713" spans="1:8" x14ac:dyDescent="0.25">
      <c r="A9713" s="3">
        <v>31.344534089898801</v>
      </c>
      <c r="B9713" s="4">
        <v>2764.7412405141999</v>
      </c>
      <c r="C9713" s="4">
        <v>2764.7412405141999</v>
      </c>
      <c r="D9713" s="4">
        <v>1436.02413021448</v>
      </c>
      <c r="E9713" s="4">
        <v>42246.766062911003</v>
      </c>
      <c r="F9713" s="4">
        <v>1436.02413021448</v>
      </c>
      <c r="G9713" s="4">
        <v>42246.766062911003</v>
      </c>
      <c r="H9713" s="3">
        <v>512.6</v>
      </c>
    </row>
    <row r="9714" spans="1:8" x14ac:dyDescent="0.25">
      <c r="A9714" s="3">
        <v>31.347762146962602</v>
      </c>
      <c r="B9714" s="4">
        <v>2769.3852068669698</v>
      </c>
      <c r="C9714" s="4">
        <v>2769.3852068669698</v>
      </c>
      <c r="D9714" s="4">
        <v>1441.23379528952</v>
      </c>
      <c r="E9714" s="4">
        <v>42410.0690060333</v>
      </c>
      <c r="F9714" s="4">
        <v>1441.23379528952</v>
      </c>
      <c r="G9714" s="4">
        <v>42410.0690060333</v>
      </c>
      <c r="H9714" s="3">
        <v>512.6</v>
      </c>
    </row>
    <row r="9715" spans="1:8" x14ac:dyDescent="0.25">
      <c r="A9715" s="3">
        <v>31.350990204026399</v>
      </c>
      <c r="B9715" s="4">
        <v>2774.04605051204</v>
      </c>
      <c r="C9715" s="4">
        <v>2774.04605051204</v>
      </c>
      <c r="D9715" s="4">
        <v>1446.48075595824</v>
      </c>
      <c r="E9715" s="4">
        <v>42574.557959847603</v>
      </c>
      <c r="F9715" s="4">
        <v>1446.48075595824</v>
      </c>
      <c r="G9715" s="4">
        <v>42574.557959847603</v>
      </c>
      <c r="H9715" s="3">
        <v>512.6</v>
      </c>
    </row>
    <row r="9716" spans="1:8" x14ac:dyDescent="0.25">
      <c r="A9716" s="3">
        <v>31.354218261090299</v>
      </c>
      <c r="B9716" s="4">
        <v>2778.7238918417002</v>
      </c>
      <c r="C9716" s="4">
        <v>2778.7238918417002</v>
      </c>
      <c r="D9716" s="4">
        <v>1451.7650122206201</v>
      </c>
      <c r="E9716" s="4">
        <v>42740.233165138299</v>
      </c>
      <c r="F9716" s="4">
        <v>1451.7650122206201</v>
      </c>
      <c r="G9716" s="4">
        <v>42740.233165138299</v>
      </c>
      <c r="H9716" s="3">
        <v>512.6</v>
      </c>
    </row>
    <row r="9717" spans="1:8" x14ac:dyDescent="0.25">
      <c r="A9717" s="3">
        <v>31.3574463181541</v>
      </c>
      <c r="B9717" s="4">
        <v>2783.4188512482801</v>
      </c>
      <c r="C9717" s="4">
        <v>2783.4188512482801</v>
      </c>
      <c r="D9717" s="4">
        <v>1457.0865640766899</v>
      </c>
      <c r="E9717" s="4">
        <v>42907.094862690203</v>
      </c>
      <c r="F9717" s="4">
        <v>1457.0865640766899</v>
      </c>
      <c r="G9717" s="4">
        <v>42907.094862690203</v>
      </c>
      <c r="H9717" s="3">
        <v>512.6</v>
      </c>
    </row>
    <row r="9718" spans="1:8" x14ac:dyDescent="0.25">
      <c r="A9718" s="3">
        <v>31.360674375218</v>
      </c>
      <c r="B9718" s="4">
        <v>2788.1310491240602</v>
      </c>
      <c r="C9718" s="4">
        <v>2788.1310491240602</v>
      </c>
      <c r="D9718" s="4">
        <v>1462.44541152642</v>
      </c>
      <c r="E9718" s="4">
        <v>43075.143293287801</v>
      </c>
      <c r="F9718" s="4">
        <v>1462.44541152642</v>
      </c>
      <c r="G9718" s="4">
        <v>43075.143293287801</v>
      </c>
      <c r="H9718" s="3">
        <v>512.6</v>
      </c>
    </row>
    <row r="9719" spans="1:8" x14ac:dyDescent="0.25">
      <c r="A9719" s="3">
        <v>31.363902432281801</v>
      </c>
      <c r="B9719" s="4">
        <v>2792.86060586136</v>
      </c>
      <c r="C9719" s="4">
        <v>2792.86060586136</v>
      </c>
      <c r="D9719" s="4">
        <v>1467.8415545698199</v>
      </c>
      <c r="E9719" s="4">
        <v>43244.378697715598</v>
      </c>
      <c r="F9719" s="4">
        <v>1467.8415545698199</v>
      </c>
      <c r="G9719" s="4">
        <v>43244.378697715598</v>
      </c>
      <c r="H9719" s="3">
        <v>512.6</v>
      </c>
    </row>
    <row r="9720" spans="1:8" x14ac:dyDescent="0.25">
      <c r="A9720" s="3">
        <v>31.367130489345701</v>
      </c>
      <c r="B9720" s="4">
        <v>2797.6076418524899</v>
      </c>
      <c r="C9720" s="4">
        <v>2797.6076418524899</v>
      </c>
      <c r="D9720" s="4">
        <v>1473.27499320691</v>
      </c>
      <c r="E9720" s="4">
        <v>43414.801316758603</v>
      </c>
      <c r="F9720" s="4">
        <v>1473.27499320691</v>
      </c>
      <c r="G9720" s="4">
        <v>43414.801316758603</v>
      </c>
      <c r="H9720" s="3">
        <v>512.6</v>
      </c>
    </row>
    <row r="9721" spans="1:8" x14ac:dyDescent="0.25">
      <c r="A9721" s="3">
        <v>31.370358546409499</v>
      </c>
      <c r="B9721" s="4">
        <v>2802.3722774897401</v>
      </c>
      <c r="C9721" s="4">
        <v>2802.3722774897401</v>
      </c>
      <c r="D9721" s="4">
        <v>1478.74572743766</v>
      </c>
      <c r="E9721" s="4">
        <v>43586.411391201</v>
      </c>
      <c r="F9721" s="4">
        <v>1478.74572743766</v>
      </c>
      <c r="G9721" s="4">
        <v>43586.411391201</v>
      </c>
      <c r="H9721" s="3">
        <v>512.6</v>
      </c>
    </row>
    <row r="9722" spans="1:8" x14ac:dyDescent="0.25">
      <c r="A9722" s="3">
        <v>31.373586603473299</v>
      </c>
      <c r="B9722" s="4">
        <v>2807.1546331654199</v>
      </c>
      <c r="C9722" s="4">
        <v>2807.1546331654199</v>
      </c>
      <c r="D9722" s="4">
        <v>1484.2537572620899</v>
      </c>
      <c r="E9722" s="4">
        <v>43759.209161827697</v>
      </c>
      <c r="F9722" s="4">
        <v>1484.2537572620899</v>
      </c>
      <c r="G9722" s="4">
        <v>43759.209161827697</v>
      </c>
      <c r="H9722" s="3">
        <v>512.6</v>
      </c>
    </row>
    <row r="9723" spans="1:8" x14ac:dyDescent="0.25">
      <c r="A9723" s="3">
        <v>31.3768146605372</v>
      </c>
      <c r="B9723" s="4">
        <v>2811.95482927183</v>
      </c>
      <c r="C9723" s="4">
        <v>2811.95482927183</v>
      </c>
      <c r="D9723" s="4">
        <v>1489.7990826801899</v>
      </c>
      <c r="E9723" s="4">
        <v>43933.194869423001</v>
      </c>
      <c r="F9723" s="4">
        <v>1489.7990826801899</v>
      </c>
      <c r="G9723" s="4">
        <v>43933.194869423001</v>
      </c>
      <c r="H9723" s="3">
        <v>512.6</v>
      </c>
    </row>
    <row r="9724" spans="1:8" x14ac:dyDescent="0.25">
      <c r="A9724" s="3">
        <v>31.380042717601</v>
      </c>
      <c r="B9724" s="4">
        <v>2816.7729884591599</v>
      </c>
      <c r="C9724" s="4">
        <v>2816.7729884591599</v>
      </c>
      <c r="D9724" s="4">
        <v>1495.38380205726</v>
      </c>
      <c r="E9724" s="4">
        <v>44108.434599306398</v>
      </c>
      <c r="F9724" s="4">
        <v>1495.38380205726</v>
      </c>
      <c r="G9724" s="4">
        <v>44108.434599306398</v>
      </c>
      <c r="H9724" s="3">
        <v>512.6</v>
      </c>
    </row>
    <row r="9725" spans="1:8" x14ac:dyDescent="0.25">
      <c r="A9725" s="3">
        <v>31.383270774664901</v>
      </c>
      <c r="B9725" s="4">
        <v>2821.6092424091298</v>
      </c>
      <c r="C9725" s="4">
        <v>2821.6092424091298</v>
      </c>
      <c r="D9725" s="4">
        <v>1501.01001375859</v>
      </c>
      <c r="E9725" s="4">
        <v>44284.994454860098</v>
      </c>
      <c r="F9725" s="4">
        <v>1501.01001375859</v>
      </c>
      <c r="G9725" s="4">
        <v>44284.994454860098</v>
      </c>
      <c r="H9725" s="3">
        <v>512.6</v>
      </c>
    </row>
    <row r="9726" spans="1:8" x14ac:dyDescent="0.25">
      <c r="A9726" s="3">
        <v>31.386498831728701</v>
      </c>
      <c r="B9726" s="4">
        <v>2826.46372506131</v>
      </c>
      <c r="C9726" s="4">
        <v>2826.46372506131</v>
      </c>
      <c r="D9726" s="4">
        <v>1506.67771778416</v>
      </c>
      <c r="E9726" s="4">
        <v>44462.8747039632</v>
      </c>
      <c r="F9726" s="4">
        <v>1506.67771778416</v>
      </c>
      <c r="G9726" s="4">
        <v>44462.8747039632</v>
      </c>
      <c r="H9726" s="3">
        <v>512.6</v>
      </c>
    </row>
    <row r="9727" spans="1:8" x14ac:dyDescent="0.25">
      <c r="A9727" s="3">
        <v>31.389726888792499</v>
      </c>
      <c r="B9727" s="4">
        <v>2831.33657035531</v>
      </c>
      <c r="C9727" s="4">
        <v>2831.33657035531</v>
      </c>
      <c r="D9727" s="4">
        <v>1512.3869141340101</v>
      </c>
      <c r="E9727" s="4">
        <v>44642.075614495101</v>
      </c>
      <c r="F9727" s="4">
        <v>1512.3869141340101</v>
      </c>
      <c r="G9727" s="4">
        <v>44642.075614495101</v>
      </c>
      <c r="H9727" s="3">
        <v>512.6</v>
      </c>
    </row>
    <row r="9728" spans="1:8" x14ac:dyDescent="0.25">
      <c r="A9728" s="3">
        <v>31.392954945856399</v>
      </c>
      <c r="B9728" s="4">
        <v>2836.22791223071</v>
      </c>
      <c r="C9728" s="4">
        <v>2836.22791223071</v>
      </c>
      <c r="D9728" s="4">
        <v>1518.1376028080999</v>
      </c>
      <c r="E9728" s="4">
        <v>44822.597454334602</v>
      </c>
      <c r="F9728" s="4">
        <v>1518.1376028080999</v>
      </c>
      <c r="G9728" s="4">
        <v>44822.597454334602</v>
      </c>
      <c r="H9728" s="3">
        <v>512.6</v>
      </c>
    </row>
    <row r="9729" spans="1:8" x14ac:dyDescent="0.25">
      <c r="A9729" s="3">
        <v>31.3961830029202</v>
      </c>
      <c r="B9729" s="4">
        <v>2841.1378846271</v>
      </c>
      <c r="C9729" s="4">
        <v>2841.1378846271</v>
      </c>
      <c r="D9729" s="4">
        <v>1523.9297838064499</v>
      </c>
      <c r="E9729" s="4">
        <v>45004.4404913611</v>
      </c>
      <c r="F9729" s="4">
        <v>1523.9297838064499</v>
      </c>
      <c r="G9729" s="4">
        <v>45004.4404913611</v>
      </c>
      <c r="H9729" s="3">
        <v>512.6</v>
      </c>
    </row>
    <row r="9730" spans="1:8" x14ac:dyDescent="0.25">
      <c r="A9730" s="3">
        <v>31.3994110599841</v>
      </c>
      <c r="B9730" s="4">
        <v>2846.0666214840699</v>
      </c>
      <c r="C9730" s="4">
        <v>2846.0666214840699</v>
      </c>
      <c r="D9730" s="4">
        <v>1529.76345712907</v>
      </c>
      <c r="E9730" s="4">
        <v>45187.604993453999</v>
      </c>
      <c r="F9730" s="4">
        <v>1529.76345712907</v>
      </c>
      <c r="G9730" s="4">
        <v>45187.604993453999</v>
      </c>
      <c r="H9730" s="3">
        <v>512.6</v>
      </c>
    </row>
    <row r="9731" spans="1:8" x14ac:dyDescent="0.25">
      <c r="A9731" s="3">
        <v>31.402639117047901</v>
      </c>
      <c r="B9731" s="4">
        <v>2851.0142567412099</v>
      </c>
      <c r="C9731" s="4">
        <v>2851.0142567412099</v>
      </c>
      <c r="D9731" s="4">
        <v>1535.6386227759299</v>
      </c>
      <c r="E9731" s="4">
        <v>45372.0912284921</v>
      </c>
      <c r="F9731" s="4">
        <v>1535.6386227759299</v>
      </c>
      <c r="G9731" s="4">
        <v>45372.0912284921</v>
      </c>
      <c r="H9731" s="3">
        <v>512.6</v>
      </c>
    </row>
    <row r="9732" spans="1:8" x14ac:dyDescent="0.25">
      <c r="A9732" s="3">
        <v>31.405867174111702</v>
      </c>
      <c r="B9732" s="4">
        <v>2855.9809243381101</v>
      </c>
      <c r="C9732" s="4">
        <v>2855.9809243381101</v>
      </c>
      <c r="D9732" s="4">
        <v>1541.5552807470599</v>
      </c>
      <c r="E9732" s="4">
        <v>45557.899464354698</v>
      </c>
      <c r="F9732" s="4">
        <v>1541.5552807470599</v>
      </c>
      <c r="G9732" s="4">
        <v>45557.899464354698</v>
      </c>
      <c r="H9732" s="3">
        <v>512.6</v>
      </c>
    </row>
    <row r="9733" spans="1:8" x14ac:dyDescent="0.25">
      <c r="A9733" s="3">
        <v>31.409095231175598</v>
      </c>
      <c r="B9733" s="4">
        <v>2860.9667582143802</v>
      </c>
      <c r="C9733" s="4">
        <v>2860.9667582143802</v>
      </c>
      <c r="D9733" s="4">
        <v>1547.5134310424401</v>
      </c>
      <c r="E9733" s="4">
        <v>45745.029968921197</v>
      </c>
      <c r="F9733" s="4">
        <v>1547.5134310424401</v>
      </c>
      <c r="G9733" s="4">
        <v>45745.029968921197</v>
      </c>
      <c r="H9733" s="3">
        <v>512.6</v>
      </c>
    </row>
    <row r="9734" spans="1:8" x14ac:dyDescent="0.25">
      <c r="A9734" s="3">
        <v>31.412323288239399</v>
      </c>
      <c r="B9734" s="4">
        <v>2865.9718949183898</v>
      </c>
      <c r="C9734" s="4">
        <v>2865.9718949183898</v>
      </c>
      <c r="D9734" s="4">
        <v>1553.5154981630601</v>
      </c>
      <c r="E9734" s="4">
        <v>45933.559166669998</v>
      </c>
      <c r="F9734" s="4">
        <v>1553.5154981630601</v>
      </c>
      <c r="G9734" s="4">
        <v>45933.559166669998</v>
      </c>
      <c r="H9734" s="3">
        <v>512.6</v>
      </c>
    </row>
    <row r="9735" spans="1:8" x14ac:dyDescent="0.25">
      <c r="A9735" s="3">
        <v>31.4155513453033</v>
      </c>
      <c r="B9735" s="4">
        <v>2870.99648143379</v>
      </c>
      <c r="C9735" s="4">
        <v>2870.99648143379</v>
      </c>
      <c r="D9735" s="4">
        <v>1559.56390660988</v>
      </c>
      <c r="E9735" s="4">
        <v>46123.563502950798</v>
      </c>
      <c r="F9735" s="4">
        <v>1559.56390660988</v>
      </c>
      <c r="G9735" s="4">
        <v>46123.563502950798</v>
      </c>
      <c r="H9735" s="3">
        <v>512.6</v>
      </c>
    </row>
    <row r="9736" spans="1:8" x14ac:dyDescent="0.25">
      <c r="A9736" s="3">
        <v>31.4187794023671</v>
      </c>
      <c r="B9736" s="4">
        <v>2876.0406673530201</v>
      </c>
      <c r="C9736" s="4">
        <v>2876.0406673530201</v>
      </c>
      <c r="D9736" s="4">
        <v>1565.6586563829001</v>
      </c>
      <c r="E9736" s="4">
        <v>46315.043276948098</v>
      </c>
      <c r="F9736" s="4">
        <v>1565.6586563829001</v>
      </c>
      <c r="G9736" s="4">
        <v>46315.043276948098</v>
      </c>
      <c r="H9736" s="3">
        <v>512.6</v>
      </c>
    </row>
    <row r="9737" spans="1:8" x14ac:dyDescent="0.25">
      <c r="A9737" s="3">
        <v>31.422007459431001</v>
      </c>
      <c r="B9737" s="4">
        <v>2881.10460226854</v>
      </c>
      <c r="C9737" s="4">
        <v>2881.10460226854</v>
      </c>
      <c r="D9737" s="4">
        <v>1571.79974748213</v>
      </c>
      <c r="E9737" s="4">
        <v>46507.998787846896</v>
      </c>
      <c r="F9737" s="4">
        <v>1571.79974748213</v>
      </c>
      <c r="G9737" s="4">
        <v>46507.998787846896</v>
      </c>
      <c r="H9737" s="3">
        <v>512.6</v>
      </c>
    </row>
    <row r="9738" spans="1:8" x14ac:dyDescent="0.25">
      <c r="A9738" s="3">
        <v>31.425235516494801</v>
      </c>
      <c r="B9738" s="4">
        <v>2886.1884357727799</v>
      </c>
      <c r="C9738" s="4">
        <v>2886.1884357727799</v>
      </c>
      <c r="D9738" s="4">
        <v>1577.98717990757</v>
      </c>
      <c r="E9738" s="4">
        <v>46702.430334832301</v>
      </c>
      <c r="F9738" s="4">
        <v>1577.98717990757</v>
      </c>
      <c r="G9738" s="4">
        <v>46702.430334832301</v>
      </c>
      <c r="H9738" s="3">
        <v>512.6</v>
      </c>
    </row>
    <row r="9739" spans="1:8" x14ac:dyDescent="0.25">
      <c r="A9739" s="3">
        <v>31.428463573558599</v>
      </c>
      <c r="B9739" s="4">
        <v>2891.2923174581902</v>
      </c>
      <c r="C9739" s="4">
        <v>2891.2923174581902</v>
      </c>
      <c r="D9739" s="4">
        <v>1584.22095365921</v>
      </c>
      <c r="E9739" s="4">
        <v>46898.3382170888</v>
      </c>
      <c r="F9739" s="4">
        <v>1584.22095365921</v>
      </c>
      <c r="G9739" s="4">
        <v>46898.3382170888</v>
      </c>
      <c r="H9739" s="3">
        <v>512.6</v>
      </c>
    </row>
    <row r="9740" spans="1:8" x14ac:dyDescent="0.25">
      <c r="A9740" s="3">
        <v>31.431691630622499</v>
      </c>
      <c r="B9740" s="4">
        <v>2896.41639691722</v>
      </c>
      <c r="C9740" s="4">
        <v>2896.41639691722</v>
      </c>
      <c r="D9740" s="4">
        <v>1590.50106873706</v>
      </c>
      <c r="E9740" s="4">
        <v>47095.722733801798</v>
      </c>
      <c r="F9740" s="4">
        <v>1590.50106873706</v>
      </c>
      <c r="G9740" s="4">
        <v>47095.722733801798</v>
      </c>
      <c r="H9740" s="3">
        <v>512.6</v>
      </c>
    </row>
    <row r="9741" spans="1:8" x14ac:dyDescent="0.25">
      <c r="A9741" s="3">
        <v>31.4349196876863</v>
      </c>
      <c r="B9741" s="4">
        <v>2901.5608237423098</v>
      </c>
      <c r="C9741" s="4">
        <v>2901.5608237423098</v>
      </c>
      <c r="D9741" s="4">
        <v>1596.8275251411101</v>
      </c>
      <c r="E9741" s="4">
        <v>47294.584184155603</v>
      </c>
      <c r="F9741" s="4">
        <v>1596.8275251411101</v>
      </c>
      <c r="G9741" s="4">
        <v>47294.584184155603</v>
      </c>
      <c r="H9741" s="3">
        <v>512.6</v>
      </c>
    </row>
    <row r="9742" spans="1:8" x14ac:dyDescent="0.25">
      <c r="A9742" s="3">
        <v>31.4381477447502</v>
      </c>
      <c r="B9742" s="4">
        <v>2906.7257475258998</v>
      </c>
      <c r="C9742" s="4">
        <v>2906.7257475258998</v>
      </c>
      <c r="D9742" s="4">
        <v>1603.20032287137</v>
      </c>
      <c r="E9742" s="4">
        <v>47494.922867335503</v>
      </c>
      <c r="F9742" s="4">
        <v>1603.20032287137</v>
      </c>
      <c r="G9742" s="4">
        <v>47494.922867335503</v>
      </c>
      <c r="H9742" s="3">
        <v>512.6</v>
      </c>
    </row>
    <row r="9743" spans="1:8" x14ac:dyDescent="0.25">
      <c r="A9743" s="3">
        <v>31.441375801814001</v>
      </c>
      <c r="B9743" s="4">
        <v>2911.9113178604498</v>
      </c>
      <c r="C9743" s="4">
        <v>2911.9113178604498</v>
      </c>
      <c r="D9743" s="4">
        <v>1609.6194619278299</v>
      </c>
      <c r="E9743" s="4">
        <v>47696.739082526401</v>
      </c>
      <c r="F9743" s="4">
        <v>1609.6194619278299</v>
      </c>
      <c r="G9743" s="4">
        <v>47696.739082526401</v>
      </c>
      <c r="H9743" s="3">
        <v>512.6</v>
      </c>
    </row>
    <row r="9744" spans="1:8" x14ac:dyDescent="0.25">
      <c r="A9744" s="3">
        <v>31.444603858877802</v>
      </c>
      <c r="B9744" s="4">
        <v>2917.1176873722302</v>
      </c>
      <c r="C9744" s="4">
        <v>2917.1176873722302</v>
      </c>
      <c r="D9744" s="4">
        <v>1616.08776180565</v>
      </c>
      <c r="E9744" s="4">
        <v>47900.121783786999</v>
      </c>
      <c r="F9744" s="4">
        <v>1616.08776180565</v>
      </c>
      <c r="G9744" s="4">
        <v>47900.121783786999</v>
      </c>
      <c r="H9744" s="3">
        <v>512.6</v>
      </c>
    </row>
    <row r="9745" spans="1:8" x14ac:dyDescent="0.25">
      <c r="A9745" s="3">
        <v>31.447831915941698</v>
      </c>
      <c r="B9745" s="4">
        <v>2922.3450208228301</v>
      </c>
      <c r="C9745" s="4">
        <v>2922.3450208228301</v>
      </c>
      <c r="D9745" s="4">
        <v>1622.6080419999601</v>
      </c>
      <c r="E9745" s="4">
        <v>48105.159949447298</v>
      </c>
      <c r="F9745" s="4">
        <v>1622.6080419999601</v>
      </c>
      <c r="G9745" s="4">
        <v>48105.159949447298</v>
      </c>
      <c r="H9745" s="3">
        <v>512.6</v>
      </c>
    </row>
    <row r="9746" spans="1:8" x14ac:dyDescent="0.25">
      <c r="A9746" s="3">
        <v>31.451059973005499</v>
      </c>
      <c r="B9746" s="4">
        <v>2927.59348600768</v>
      </c>
      <c r="C9746" s="4">
        <v>2927.59348600768</v>
      </c>
      <c r="D9746" s="4">
        <v>1629.1803025107599</v>
      </c>
      <c r="E9746" s="4">
        <v>48311.853915097803</v>
      </c>
      <c r="F9746" s="4">
        <v>1629.1803025107599</v>
      </c>
      <c r="G9746" s="4">
        <v>48311.853915097803</v>
      </c>
      <c r="H9746" s="3">
        <v>512.6</v>
      </c>
    </row>
    <row r="9747" spans="1:8" x14ac:dyDescent="0.25">
      <c r="A9747" s="3">
        <v>31.454288030069399</v>
      </c>
      <c r="B9747" s="4">
        <v>2932.8632507222201</v>
      </c>
      <c r="C9747" s="4">
        <v>2932.8632507222201</v>
      </c>
      <c r="D9747" s="4">
        <v>1635.8045433380601</v>
      </c>
      <c r="E9747" s="4">
        <v>48520.2040163294</v>
      </c>
      <c r="F9747" s="4">
        <v>1635.8045433380601</v>
      </c>
      <c r="G9747" s="4">
        <v>48520.2040163294</v>
      </c>
      <c r="H9747" s="3">
        <v>512.6</v>
      </c>
    </row>
    <row r="9748" spans="1:8" x14ac:dyDescent="0.25">
      <c r="A9748" s="3">
        <v>31.4575160871332</v>
      </c>
      <c r="B9748" s="4">
        <v>2938.15448276187</v>
      </c>
      <c r="C9748" s="4">
        <v>2938.15448276187</v>
      </c>
      <c r="D9748" s="4">
        <v>1642.48076448186</v>
      </c>
      <c r="E9748" s="4">
        <v>48730.210588733396</v>
      </c>
      <c r="F9748" s="4">
        <v>1642.48076448186</v>
      </c>
      <c r="G9748" s="4">
        <v>48730.210588733396</v>
      </c>
      <c r="H9748" s="3">
        <v>512.6</v>
      </c>
    </row>
    <row r="9749" spans="1:8" x14ac:dyDescent="0.25">
      <c r="A9749" s="3">
        <v>31.460744144197101</v>
      </c>
      <c r="B9749" s="4">
        <v>2943.4673499220498</v>
      </c>
      <c r="C9749" s="4">
        <v>2943.4673499220498</v>
      </c>
      <c r="D9749" s="4">
        <v>1649.2089659421499</v>
      </c>
      <c r="E9749" s="4">
        <v>48941.873967899999</v>
      </c>
      <c r="F9749" s="4">
        <v>1649.2089659421499</v>
      </c>
      <c r="G9749" s="4">
        <v>48941.873967899999</v>
      </c>
      <c r="H9749" s="3">
        <v>512.6</v>
      </c>
    </row>
    <row r="9750" spans="1:8" x14ac:dyDescent="0.25">
      <c r="A9750" s="3">
        <v>31.463972201260901</v>
      </c>
      <c r="B9750" s="4">
        <v>2948.8020199982002</v>
      </c>
      <c r="C9750" s="4">
        <v>2948.8020199982002</v>
      </c>
      <c r="D9750" s="4">
        <v>1655.9891477189501</v>
      </c>
      <c r="E9750" s="4">
        <v>49155.194489420603</v>
      </c>
      <c r="F9750" s="4">
        <v>1655.9891477189501</v>
      </c>
      <c r="G9750" s="4">
        <v>49155.194489420603</v>
      </c>
      <c r="H9750" s="3">
        <v>512.6</v>
      </c>
    </row>
    <row r="9751" spans="1:8" x14ac:dyDescent="0.25">
      <c r="A9751" s="3">
        <v>31.467200258324699</v>
      </c>
      <c r="B9751" s="4">
        <v>2954.1586607857298</v>
      </c>
      <c r="C9751" s="4">
        <v>2954.1586607857298</v>
      </c>
      <c r="D9751" s="4">
        <v>1662.8213098122301</v>
      </c>
      <c r="E9751" s="4">
        <v>49370.172488885699</v>
      </c>
      <c r="F9751" s="4">
        <v>1662.8213098122301</v>
      </c>
      <c r="G9751" s="4">
        <v>49370.172488885699</v>
      </c>
      <c r="H9751" s="3">
        <v>512.6</v>
      </c>
    </row>
    <row r="9752" spans="1:8" x14ac:dyDescent="0.25">
      <c r="A9752" s="3">
        <v>31.470428315388599</v>
      </c>
      <c r="B9752" s="4">
        <v>2959.5374400800902</v>
      </c>
      <c r="C9752" s="4">
        <v>2959.5374400800902</v>
      </c>
      <c r="D9752" s="4">
        <v>1669.7054522220101</v>
      </c>
      <c r="E9752" s="4">
        <v>49586.808301886202</v>
      </c>
      <c r="F9752" s="4">
        <v>1669.7054522220101</v>
      </c>
      <c r="G9752" s="4">
        <v>49586.808301886202</v>
      </c>
      <c r="H9752" s="3">
        <v>512.6</v>
      </c>
    </row>
    <row r="9753" spans="1:8" x14ac:dyDescent="0.25">
      <c r="A9753" s="3">
        <v>31.4736563724524</v>
      </c>
      <c r="B9753" s="4">
        <v>2964.9385256767</v>
      </c>
      <c r="C9753" s="4">
        <v>2964.9385256767</v>
      </c>
      <c r="D9753" s="4">
        <v>1676.6415749482901</v>
      </c>
      <c r="E9753" s="4">
        <v>49805.102264013301</v>
      </c>
      <c r="F9753" s="4">
        <v>1676.6415749482901</v>
      </c>
      <c r="G9753" s="4">
        <v>49805.102264013301</v>
      </c>
      <c r="H9753" s="3">
        <v>512.6</v>
      </c>
    </row>
    <row r="9754" spans="1:8" x14ac:dyDescent="0.25">
      <c r="A9754" s="3">
        <v>31.4768844295163</v>
      </c>
      <c r="B9754" s="4">
        <v>2970.3620889183599</v>
      </c>
      <c r="C9754" s="4">
        <v>2970.3620889183599</v>
      </c>
      <c r="D9754" s="4">
        <v>1683.6329747531199</v>
      </c>
      <c r="E9754" s="4">
        <v>50025.158479108402</v>
      </c>
      <c r="F9754" s="4">
        <v>1683.6329747531199</v>
      </c>
      <c r="G9754" s="4">
        <v>50025.158479108402</v>
      </c>
      <c r="H9754" s="3">
        <v>512.6</v>
      </c>
    </row>
    <row r="9755" spans="1:8" x14ac:dyDescent="0.25">
      <c r="A9755" s="3">
        <v>31.480112486580101</v>
      </c>
      <c r="B9755" s="4">
        <v>2975.80831533741</v>
      </c>
      <c r="C9755" s="4">
        <v>2975.80831533741</v>
      </c>
      <c r="D9755" s="4">
        <v>1690.68294839858</v>
      </c>
      <c r="E9755" s="4">
        <v>50247.081079392803</v>
      </c>
      <c r="F9755" s="4">
        <v>1690.68294839858</v>
      </c>
      <c r="G9755" s="4">
        <v>50247.081079392803</v>
      </c>
      <c r="H9755" s="3">
        <v>512.6</v>
      </c>
    </row>
    <row r="9756" spans="1:8" x14ac:dyDescent="0.25">
      <c r="A9756" s="3">
        <v>31.483340543643902</v>
      </c>
      <c r="B9756" s="4">
        <v>2981.2773940135198</v>
      </c>
      <c r="C9756" s="4">
        <v>2981.2773940135198</v>
      </c>
      <c r="D9756" s="4">
        <v>1697.79149588464</v>
      </c>
      <c r="E9756" s="4">
        <v>50470.870443025597</v>
      </c>
      <c r="F9756" s="4">
        <v>1697.79149588464</v>
      </c>
      <c r="G9756" s="4">
        <v>50470.870443025597</v>
      </c>
      <c r="H9756" s="3">
        <v>512.6</v>
      </c>
    </row>
    <row r="9757" spans="1:8" x14ac:dyDescent="0.25">
      <c r="A9757" s="3">
        <v>31.486568600707798</v>
      </c>
      <c r="B9757" s="4">
        <v>2986.76951402641</v>
      </c>
      <c r="C9757" s="4">
        <v>2986.76951402641</v>
      </c>
      <c r="D9757" s="4">
        <v>1704.95861721133</v>
      </c>
      <c r="E9757" s="4">
        <v>50696.526948166298</v>
      </c>
      <c r="F9757" s="4">
        <v>1704.95861721133</v>
      </c>
      <c r="G9757" s="4">
        <v>50696.526948166298</v>
      </c>
      <c r="H9757" s="3">
        <v>512.6</v>
      </c>
    </row>
    <row r="9758" spans="1:8" x14ac:dyDescent="0.25">
      <c r="A9758" s="3">
        <v>31.489796657771599</v>
      </c>
      <c r="B9758" s="4">
        <v>2992.2848644557798</v>
      </c>
      <c r="C9758" s="4">
        <v>2992.2848644557798</v>
      </c>
      <c r="D9758" s="4">
        <v>1712.18431237865</v>
      </c>
      <c r="E9758" s="4">
        <v>50924.050972974597</v>
      </c>
      <c r="F9758" s="4">
        <v>1712.18431237865</v>
      </c>
      <c r="G9758" s="4">
        <v>50924.050972974597</v>
      </c>
      <c r="H9758" s="3">
        <v>512.6</v>
      </c>
    </row>
    <row r="9759" spans="1:8" x14ac:dyDescent="0.25">
      <c r="A9759" s="3">
        <v>31.493024714835499</v>
      </c>
      <c r="B9759" s="4">
        <v>2997.8236343813201</v>
      </c>
      <c r="C9759" s="4">
        <v>2997.8236343813201</v>
      </c>
      <c r="D9759" s="4">
        <v>1719.4685813865799</v>
      </c>
      <c r="E9759" s="4">
        <v>51153.442895609398</v>
      </c>
      <c r="F9759" s="4">
        <v>1719.4685813865799</v>
      </c>
      <c r="G9759" s="4">
        <v>51153.442895609398</v>
      </c>
      <c r="H9759" s="3">
        <v>512.6</v>
      </c>
    </row>
    <row r="9760" spans="1:8" x14ac:dyDescent="0.25">
      <c r="A9760" s="3">
        <v>31.4962527718993</v>
      </c>
      <c r="B9760" s="4">
        <v>3003.38601288274</v>
      </c>
      <c r="C9760" s="4">
        <v>3003.38601288274</v>
      </c>
      <c r="D9760" s="4">
        <v>1726.8114242351201</v>
      </c>
      <c r="E9760" s="4">
        <v>51384.703094230303</v>
      </c>
      <c r="F9760" s="4">
        <v>1726.8114242351201</v>
      </c>
      <c r="G9760" s="4">
        <v>51384.703094230303</v>
      </c>
      <c r="H9760" s="3">
        <v>512.6</v>
      </c>
    </row>
    <row r="9761" spans="1:8" x14ac:dyDescent="0.25">
      <c r="A9761" s="3">
        <v>31.499480828963101</v>
      </c>
      <c r="B9761" s="4">
        <v>3008.97218903974</v>
      </c>
      <c r="C9761" s="4">
        <v>3008.97218903974</v>
      </c>
      <c r="D9761" s="4">
        <v>1734.2128409243001</v>
      </c>
      <c r="E9761" s="4">
        <v>51617.831946997103</v>
      </c>
      <c r="F9761" s="4">
        <v>1734.2128409243001</v>
      </c>
      <c r="G9761" s="4">
        <v>51617.831946997103</v>
      </c>
      <c r="H9761" s="3">
        <v>512.6</v>
      </c>
    </row>
    <row r="9762" spans="1:8" x14ac:dyDescent="0.25">
      <c r="A9762" s="3">
        <v>31.502708886027001</v>
      </c>
      <c r="B9762" s="4">
        <v>3014.5823519320102</v>
      </c>
      <c r="C9762" s="4">
        <v>3014.5823519320102</v>
      </c>
      <c r="D9762" s="4">
        <v>1741.6728314540801</v>
      </c>
      <c r="E9762" s="4">
        <v>51852.829832068499</v>
      </c>
      <c r="F9762" s="4">
        <v>1741.6728314540801</v>
      </c>
      <c r="G9762" s="4">
        <v>51852.829832068499</v>
      </c>
      <c r="H9762" s="3">
        <v>512.6</v>
      </c>
    </row>
    <row r="9763" spans="1:8" x14ac:dyDescent="0.25">
      <c r="A9763" s="3">
        <v>31.505936943090799</v>
      </c>
      <c r="B9763" s="4">
        <v>3020.2166906392599</v>
      </c>
      <c r="C9763" s="4">
        <v>3020.2166906392599</v>
      </c>
      <c r="D9763" s="4">
        <v>1749.19139582449</v>
      </c>
      <c r="E9763" s="4">
        <v>52089.697127604501</v>
      </c>
      <c r="F9763" s="4">
        <v>1749.19139582449</v>
      </c>
      <c r="G9763" s="4">
        <v>52089.697127604501</v>
      </c>
      <c r="H9763" s="3">
        <v>512.6</v>
      </c>
    </row>
    <row r="9764" spans="1:8" x14ac:dyDescent="0.25">
      <c r="A9764" s="3">
        <v>31.509165000154699</v>
      </c>
      <c r="B9764" s="4">
        <v>3025.8753984165401</v>
      </c>
      <c r="C9764" s="4">
        <v>3025.8753984165401</v>
      </c>
      <c r="D9764" s="4">
        <v>1756.7724144168201</v>
      </c>
      <c r="E9764" s="4">
        <v>52328.556475163503</v>
      </c>
      <c r="F9764" s="4">
        <v>1756.7724144168201</v>
      </c>
      <c r="G9764" s="4">
        <v>52328.556475163503</v>
      </c>
      <c r="H9764" s="3">
        <v>512.6</v>
      </c>
    </row>
    <row r="9765" spans="1:8" x14ac:dyDescent="0.25">
      <c r="A9765" s="3">
        <v>31.5123930572185</v>
      </c>
      <c r="B9765" s="4">
        <v>3031.5586852203901</v>
      </c>
      <c r="C9765" s="4">
        <v>3031.5586852203901</v>
      </c>
      <c r="D9765" s="4">
        <v>1764.4197676123899</v>
      </c>
      <c r="E9765" s="4">
        <v>52569.530549707502</v>
      </c>
      <c r="F9765" s="4">
        <v>1764.4197676123899</v>
      </c>
      <c r="G9765" s="4">
        <v>52569.530549707502</v>
      </c>
      <c r="H9765" s="3">
        <v>512.6</v>
      </c>
    </row>
    <row r="9766" spans="1:8" x14ac:dyDescent="0.25">
      <c r="A9766" s="3">
        <v>31.5156211142824</v>
      </c>
      <c r="B9766" s="4">
        <v>3037.26676518268</v>
      </c>
      <c r="C9766" s="4">
        <v>3037.26676518268</v>
      </c>
      <c r="D9766" s="4">
        <v>1772.13345541119</v>
      </c>
      <c r="E9766" s="4">
        <v>52812.619779500703</v>
      </c>
      <c r="F9766" s="4">
        <v>1772.13345541119</v>
      </c>
      <c r="G9766" s="4">
        <v>52812.619779500703</v>
      </c>
      <c r="H9766" s="3">
        <v>512.6</v>
      </c>
    </row>
    <row r="9767" spans="1:8" x14ac:dyDescent="0.25">
      <c r="A9767" s="3">
        <v>31.518849171346201</v>
      </c>
      <c r="B9767" s="4">
        <v>3042.9998524353</v>
      </c>
      <c r="C9767" s="4">
        <v>3042.9998524353</v>
      </c>
      <c r="D9767" s="4">
        <v>1779.91347781322</v>
      </c>
      <c r="E9767" s="4">
        <v>53057.824592806202</v>
      </c>
      <c r="F9767" s="4">
        <v>1779.91347781322</v>
      </c>
      <c r="G9767" s="4">
        <v>53057.824592806202</v>
      </c>
      <c r="H9767" s="3">
        <v>512.6</v>
      </c>
    </row>
    <row r="9768" spans="1:8" x14ac:dyDescent="0.25">
      <c r="A9768" s="3">
        <v>31.522077228410001</v>
      </c>
      <c r="B9768" s="4">
        <v>3048.75816111014</v>
      </c>
      <c r="C9768" s="4">
        <v>3048.75816111014</v>
      </c>
      <c r="D9768" s="4">
        <v>1787.7598348184999</v>
      </c>
      <c r="E9768" s="4">
        <v>53305.1454178883</v>
      </c>
      <c r="F9768" s="4">
        <v>1787.7598348184999</v>
      </c>
      <c r="G9768" s="4">
        <v>53305.1454178883</v>
      </c>
      <c r="H9768" s="3">
        <v>512.6</v>
      </c>
    </row>
    <row r="9769" spans="1:8" x14ac:dyDescent="0.25">
      <c r="A9769" s="3">
        <v>31.525305285473902</v>
      </c>
      <c r="B9769" s="4">
        <v>3054.5419053390701</v>
      </c>
      <c r="C9769" s="4">
        <v>3054.5419053390701</v>
      </c>
      <c r="D9769" s="4">
        <v>1795.6725264270001</v>
      </c>
      <c r="E9769" s="4">
        <v>53554.582683010303</v>
      </c>
      <c r="F9769" s="4">
        <v>1795.6725264270001</v>
      </c>
      <c r="G9769" s="4">
        <v>53554.582683010303</v>
      </c>
      <c r="H9769" s="3">
        <v>512.6</v>
      </c>
    </row>
    <row r="9770" spans="1:8" x14ac:dyDescent="0.25">
      <c r="A9770" s="3">
        <v>31.528533342537699</v>
      </c>
      <c r="B9770" s="4">
        <v>3060.35129925399</v>
      </c>
      <c r="C9770" s="4">
        <v>3060.35129925399</v>
      </c>
      <c r="D9770" s="4">
        <v>1803.65155263873</v>
      </c>
      <c r="E9770" s="4">
        <v>53806.136816436199</v>
      </c>
      <c r="F9770" s="4">
        <v>1803.65155263873</v>
      </c>
      <c r="G9770" s="4">
        <v>53806.136816436199</v>
      </c>
      <c r="H9770" s="3">
        <v>512.6</v>
      </c>
    </row>
    <row r="9771" spans="1:8" x14ac:dyDescent="0.25">
      <c r="A9771" s="3">
        <v>31.531761399601599</v>
      </c>
      <c r="B9771" s="4">
        <v>3066.18655698678</v>
      </c>
      <c r="C9771" s="4">
        <v>3066.18655698678</v>
      </c>
      <c r="D9771" s="4">
        <v>1811.6969134537001</v>
      </c>
      <c r="E9771" s="4">
        <v>54059.808246430097</v>
      </c>
      <c r="F9771" s="4">
        <v>1811.6969134537001</v>
      </c>
      <c r="G9771" s="4">
        <v>54059.808246430097</v>
      </c>
      <c r="H9771" s="3">
        <v>512.6</v>
      </c>
    </row>
    <row r="9772" spans="1:8" x14ac:dyDescent="0.25">
      <c r="A9772" s="3">
        <v>31.5349894566654</v>
      </c>
      <c r="B9772" s="4">
        <v>3072.0478926693099</v>
      </c>
      <c r="C9772" s="4">
        <v>3072.0478926693099</v>
      </c>
      <c r="D9772" s="4">
        <v>1819.8086088719001</v>
      </c>
      <c r="E9772" s="4">
        <v>54315.597401255101</v>
      </c>
      <c r="F9772" s="4">
        <v>1819.8086088719001</v>
      </c>
      <c r="G9772" s="4">
        <v>54315.597401255101</v>
      </c>
      <c r="H9772" s="3">
        <v>512.6</v>
      </c>
    </row>
    <row r="9773" spans="1:8" x14ac:dyDescent="0.25">
      <c r="A9773" s="3">
        <v>31.538217513729201</v>
      </c>
      <c r="B9773" s="4">
        <v>3077.9355204334902</v>
      </c>
      <c r="C9773" s="4">
        <v>3077.9355204334902</v>
      </c>
      <c r="D9773" s="4">
        <v>1827.9866388933399</v>
      </c>
      <c r="E9773" s="4">
        <v>54573.504709175599</v>
      </c>
      <c r="F9773" s="4">
        <v>1827.9866388933399</v>
      </c>
      <c r="G9773" s="4">
        <v>54573.504709175599</v>
      </c>
      <c r="H9773" s="3">
        <v>512.6</v>
      </c>
    </row>
    <row r="9774" spans="1:8" x14ac:dyDescent="0.25">
      <c r="A9774" s="3">
        <v>31.541445570793101</v>
      </c>
      <c r="B9774" s="4">
        <v>3083.8496593589498</v>
      </c>
      <c r="C9774" s="4">
        <v>3083.8496593589498</v>
      </c>
      <c r="D9774" s="4">
        <v>1836.23560172985</v>
      </c>
      <c r="E9774" s="4">
        <v>54833.6756277557</v>
      </c>
      <c r="F9774" s="4">
        <v>1836.23560172985</v>
      </c>
      <c r="G9774" s="4">
        <v>54833.6756277557</v>
      </c>
      <c r="H9774" s="3">
        <v>512.6</v>
      </c>
    </row>
    <row r="9775" spans="1:8" x14ac:dyDescent="0.25">
      <c r="A9775" s="3">
        <v>31.544673627856898</v>
      </c>
      <c r="B9775" s="4">
        <v>3089.79054831639</v>
      </c>
      <c r="C9775" s="4">
        <v>3089.79054831639</v>
      </c>
      <c r="D9775" s="4">
        <v>1844.56009559329</v>
      </c>
      <c r="E9775" s="4">
        <v>55096.255654142602</v>
      </c>
      <c r="F9775" s="4">
        <v>1844.56009559329</v>
      </c>
      <c r="G9775" s="4">
        <v>55096.255654142602</v>
      </c>
      <c r="H9775" s="3">
        <v>512.6</v>
      </c>
    </row>
    <row r="9776" spans="1:8" x14ac:dyDescent="0.25">
      <c r="A9776" s="3">
        <v>31.547901684920799</v>
      </c>
      <c r="B9776" s="4">
        <v>3095.7584311242899</v>
      </c>
      <c r="C9776" s="4">
        <v>3095.7584311242899</v>
      </c>
      <c r="D9776" s="4">
        <v>1852.9601204836599</v>
      </c>
      <c r="E9776" s="4">
        <v>55361.245275973299</v>
      </c>
      <c r="F9776" s="4">
        <v>1852.9601204836599</v>
      </c>
      <c r="G9776" s="4">
        <v>55361.245275973299</v>
      </c>
      <c r="H9776" s="3">
        <v>512.6</v>
      </c>
    </row>
    <row r="9777" spans="1:8" x14ac:dyDescent="0.25">
      <c r="A9777" s="3">
        <v>31.5511297419846</v>
      </c>
      <c r="B9777" s="4">
        <v>3101.7535516010998</v>
      </c>
      <c r="C9777" s="4">
        <v>3101.7535516010998</v>
      </c>
      <c r="D9777" s="4">
        <v>1861.4356764009499</v>
      </c>
      <c r="E9777" s="4">
        <v>55628.644980884303</v>
      </c>
      <c r="F9777" s="4">
        <v>1861.4356764009499</v>
      </c>
      <c r="G9777" s="4">
        <v>55628.644980884303</v>
      </c>
      <c r="H9777" s="3">
        <v>512.6</v>
      </c>
    </row>
    <row r="9778" spans="1:8" x14ac:dyDescent="0.25">
      <c r="A9778" s="3">
        <v>31.5543577990485</v>
      </c>
      <c r="B9778" s="4">
        <v>3107.7761535652999</v>
      </c>
      <c r="C9778" s="4">
        <v>3107.7761535652999</v>
      </c>
      <c r="D9778" s="4">
        <v>1869.9867633451699</v>
      </c>
      <c r="E9778" s="4">
        <v>55898.455256513</v>
      </c>
      <c r="F9778" s="4">
        <v>1869.9867633451699</v>
      </c>
      <c r="G9778" s="4">
        <v>55898.455256513</v>
      </c>
      <c r="H9778" s="3">
        <v>512.6</v>
      </c>
    </row>
    <row r="9779" spans="1:8" x14ac:dyDescent="0.25">
      <c r="A9779" s="3">
        <v>31.557585856112301</v>
      </c>
      <c r="B9779" s="4">
        <v>3113.8264808353301</v>
      </c>
      <c r="C9779" s="4">
        <v>3113.8264808353301</v>
      </c>
      <c r="D9779" s="4">
        <v>1878.6133813163101</v>
      </c>
      <c r="E9779" s="4">
        <v>56170.676590495903</v>
      </c>
      <c r="F9779" s="4">
        <v>1878.6133813163101</v>
      </c>
      <c r="G9779" s="4">
        <v>56170.676590495903</v>
      </c>
      <c r="H9779" s="3">
        <v>512.6</v>
      </c>
    </row>
    <row r="9780" spans="1:8" x14ac:dyDescent="0.25">
      <c r="A9780" s="3">
        <v>31.560813913176101</v>
      </c>
      <c r="B9780" s="4">
        <v>3119.9047772296799</v>
      </c>
      <c r="C9780" s="4">
        <v>3119.9047772296799</v>
      </c>
      <c r="D9780" s="4">
        <v>1887.3155303143801</v>
      </c>
      <c r="E9780" s="4">
        <v>56445.309470469998</v>
      </c>
      <c r="F9780" s="4">
        <v>1887.3155303143801</v>
      </c>
      <c r="G9780" s="4">
        <v>56445.309470469998</v>
      </c>
      <c r="H9780" s="3">
        <v>512.6</v>
      </c>
    </row>
    <row r="9781" spans="1:8" x14ac:dyDescent="0.25">
      <c r="A9781" s="3">
        <v>31.564041970240002</v>
      </c>
      <c r="B9781" s="4">
        <v>3126.0112865668102</v>
      </c>
      <c r="C9781" s="4">
        <v>3126.0112865668102</v>
      </c>
      <c r="D9781" s="4">
        <v>1896.09321033939</v>
      </c>
      <c r="E9781" s="4">
        <v>56722.354384072802</v>
      </c>
      <c r="F9781" s="4">
        <v>1896.09321033939</v>
      </c>
      <c r="G9781" s="4">
        <v>56722.354384072802</v>
      </c>
      <c r="H9781" s="3">
        <v>512.6</v>
      </c>
    </row>
    <row r="9782" spans="1:8" x14ac:dyDescent="0.25">
      <c r="A9782" s="3">
        <v>31.567270027303799</v>
      </c>
      <c r="B9782" s="4">
        <v>3132.1462526651799</v>
      </c>
      <c r="C9782" s="4">
        <v>3132.1462526651799</v>
      </c>
      <c r="D9782" s="4">
        <v>1904.94642139131</v>
      </c>
      <c r="E9782" s="4">
        <v>57001.811818940398</v>
      </c>
      <c r="F9782" s="4">
        <v>1904.94642139131</v>
      </c>
      <c r="G9782" s="4">
        <v>57001.811818940398</v>
      </c>
      <c r="H9782" s="3">
        <v>512.6</v>
      </c>
    </row>
    <row r="9783" spans="1:8" x14ac:dyDescent="0.25">
      <c r="A9783" s="3">
        <v>31.570498084367699</v>
      </c>
      <c r="B9783" s="4">
        <v>3138.3099193432599</v>
      </c>
      <c r="C9783" s="4">
        <v>3138.3099193432599</v>
      </c>
      <c r="D9783" s="4">
        <v>1913.87516347016</v>
      </c>
      <c r="E9783" s="4">
        <v>57283.682262710499</v>
      </c>
      <c r="F9783" s="4">
        <v>1913.87516347016</v>
      </c>
      <c r="G9783" s="4">
        <v>57283.682262710499</v>
      </c>
      <c r="H9783" s="3">
        <v>512.6</v>
      </c>
    </row>
    <row r="9784" spans="1:8" x14ac:dyDescent="0.25">
      <c r="A9784" s="3">
        <v>31.5737261414315</v>
      </c>
      <c r="B9784" s="4">
        <v>3144.5025363286099</v>
      </c>
      <c r="C9784" s="4">
        <v>3144.5025363286099</v>
      </c>
      <c r="D9784" s="4">
        <v>1922.88492821604</v>
      </c>
      <c r="E9784" s="4">
        <v>57568.139588651</v>
      </c>
      <c r="F9784" s="4">
        <v>1922.88492821604</v>
      </c>
      <c r="G9784" s="4">
        <v>57568.139588651</v>
      </c>
      <c r="H9784" s="3">
        <v>512.6</v>
      </c>
    </row>
    <row r="9785" spans="1:8" x14ac:dyDescent="0.25">
      <c r="A9785" s="3">
        <v>31.576954198495301</v>
      </c>
      <c r="B9785" s="4">
        <v>3150.7243769852598</v>
      </c>
      <c r="C9785" s="4">
        <v>3150.7243769852598</v>
      </c>
      <c r="D9785" s="4">
        <v>1931.98120726906</v>
      </c>
      <c r="E9785" s="4">
        <v>57855.357717303799</v>
      </c>
      <c r="F9785" s="4">
        <v>1931.98120726906</v>
      </c>
      <c r="G9785" s="4">
        <v>57855.357717303799</v>
      </c>
      <c r="H9785" s="3">
        <v>512.6</v>
      </c>
    </row>
    <row r="9786" spans="1:8" x14ac:dyDescent="0.25">
      <c r="A9786" s="3">
        <v>31.580182255559201</v>
      </c>
      <c r="B9786" s="4">
        <v>3156.9757205863202</v>
      </c>
      <c r="C9786" s="4">
        <v>3156.9757205863202</v>
      </c>
      <c r="D9786" s="4">
        <v>1941.16400062923</v>
      </c>
      <c r="E9786" s="4">
        <v>58145.337207215402</v>
      </c>
      <c r="F9786" s="4">
        <v>1941.16400062923</v>
      </c>
      <c r="G9786" s="4">
        <v>58145.337207215402</v>
      </c>
      <c r="H9786" s="3">
        <v>512.6</v>
      </c>
    </row>
    <row r="9787" spans="1:8" x14ac:dyDescent="0.25">
      <c r="A9787" s="3">
        <v>31.583410312622998</v>
      </c>
      <c r="B9787" s="4">
        <v>3163.25684640491</v>
      </c>
      <c r="C9787" s="4">
        <v>3163.25684640491</v>
      </c>
      <c r="D9787" s="4">
        <v>1950.43330829653</v>
      </c>
      <c r="E9787" s="4">
        <v>58438.078616931401</v>
      </c>
      <c r="F9787" s="4">
        <v>1950.43330829653</v>
      </c>
      <c r="G9787" s="4">
        <v>58438.078616931401</v>
      </c>
      <c r="H9787" s="3">
        <v>512.6</v>
      </c>
    </row>
    <row r="9788" spans="1:8" x14ac:dyDescent="0.25">
      <c r="A9788" s="3">
        <v>31.586638369686899</v>
      </c>
      <c r="B9788" s="4">
        <v>3169.5680337141498</v>
      </c>
      <c r="C9788" s="4">
        <v>3169.5680337141498</v>
      </c>
      <c r="D9788" s="4">
        <v>1959.78913027097</v>
      </c>
      <c r="E9788" s="4">
        <v>58733.582504998398</v>
      </c>
      <c r="F9788" s="4">
        <v>1959.78913027097</v>
      </c>
      <c r="G9788" s="4">
        <v>58733.582504998398</v>
      </c>
      <c r="H9788" s="3">
        <v>512.6</v>
      </c>
    </row>
    <row r="9789" spans="1:8" x14ac:dyDescent="0.25">
      <c r="A9789" s="3">
        <v>31.589866426750699</v>
      </c>
      <c r="B9789" s="4">
        <v>3175.9095617871699</v>
      </c>
      <c r="C9789" s="4">
        <v>3175.9095617871699</v>
      </c>
      <c r="D9789" s="4">
        <v>1969.2314665525701</v>
      </c>
      <c r="E9789" s="4">
        <v>59031.849429962997</v>
      </c>
      <c r="F9789" s="4">
        <v>1969.2314665525701</v>
      </c>
      <c r="G9789" s="4">
        <v>59031.849429962997</v>
      </c>
      <c r="H9789" s="3">
        <v>512.6</v>
      </c>
    </row>
    <row r="9790" spans="1:8" x14ac:dyDescent="0.25">
      <c r="A9790" s="3">
        <v>31.5930944838145</v>
      </c>
      <c r="B9790" s="4">
        <v>3182.28170989708</v>
      </c>
      <c r="C9790" s="4">
        <v>3182.28170989708</v>
      </c>
      <c r="D9790" s="4">
        <v>1978.76031714129</v>
      </c>
      <c r="E9790" s="4">
        <v>59332.879950370698</v>
      </c>
      <c r="F9790" s="4">
        <v>1978.76031714129</v>
      </c>
      <c r="G9790" s="4">
        <v>59332.879950370698</v>
      </c>
      <c r="H9790" s="3">
        <v>512.6</v>
      </c>
    </row>
    <row r="9791" spans="1:8" x14ac:dyDescent="0.25">
      <c r="A9791" s="3">
        <v>31.596322540878401</v>
      </c>
      <c r="B9791" s="4">
        <v>3188.6847573170098</v>
      </c>
      <c r="C9791" s="4">
        <v>3188.6847573170098</v>
      </c>
      <c r="D9791" s="4">
        <v>1988.37568203716</v>
      </c>
      <c r="E9791" s="4">
        <v>59636.674624768399</v>
      </c>
      <c r="F9791" s="4">
        <v>1988.37568203716</v>
      </c>
      <c r="G9791" s="4">
        <v>59636.674624768399</v>
      </c>
      <c r="H9791" s="3">
        <v>512.6</v>
      </c>
    </row>
    <row r="9792" spans="1:8" x14ac:dyDescent="0.25">
      <c r="A9792" s="3">
        <v>31.599550597942201</v>
      </c>
      <c r="B9792" s="4">
        <v>3195.1189833200601</v>
      </c>
      <c r="C9792" s="4">
        <v>3195.1189833200601</v>
      </c>
      <c r="D9792" s="4">
        <v>1998.0775612401601</v>
      </c>
      <c r="E9792" s="4">
        <v>59943.234011701701</v>
      </c>
      <c r="F9792" s="4">
        <v>1998.0775612401601</v>
      </c>
      <c r="G9792" s="4">
        <v>59943.234011701701</v>
      </c>
      <c r="H9792" s="3">
        <v>512.6</v>
      </c>
    </row>
    <row r="9793" spans="1:8" x14ac:dyDescent="0.25">
      <c r="A9793" s="3">
        <v>31.602778655006102</v>
      </c>
      <c r="B9793" s="4">
        <v>3201.5846671793702</v>
      </c>
      <c r="C9793" s="4">
        <v>3201.5846671793702</v>
      </c>
      <c r="D9793" s="4">
        <v>2007.86595475031</v>
      </c>
      <c r="E9793" s="4">
        <v>60252.558669717298</v>
      </c>
      <c r="F9793" s="4">
        <v>2007.86595475031</v>
      </c>
      <c r="G9793" s="4">
        <v>60252.558669717298</v>
      </c>
      <c r="H9793" s="3">
        <v>512.6</v>
      </c>
    </row>
    <row r="9794" spans="1:8" x14ac:dyDescent="0.25">
      <c r="A9794" s="3">
        <v>31.606006712069899</v>
      </c>
      <c r="B9794" s="4">
        <v>3208.0820952823001</v>
      </c>
      <c r="C9794" s="4">
        <v>3208.0820952823001</v>
      </c>
      <c r="D9794" s="4">
        <v>2017.7474742008801</v>
      </c>
      <c r="E9794" s="4">
        <v>60564.858117573</v>
      </c>
      <c r="F9794" s="4">
        <v>2017.7474742008801</v>
      </c>
      <c r="G9794" s="4">
        <v>60564.858117573</v>
      </c>
      <c r="H9794" s="3">
        <v>512.6</v>
      </c>
    </row>
    <row r="9795" spans="1:8" x14ac:dyDescent="0.25">
      <c r="A9795" s="3">
        <v>31.6092347691337</v>
      </c>
      <c r="B9795" s="4">
        <v>3214.6115824731801</v>
      </c>
      <c r="C9795" s="4">
        <v>3214.6115824731801</v>
      </c>
      <c r="D9795" s="4">
        <v>2027.7287312251301</v>
      </c>
      <c r="E9795" s="4">
        <v>60880.341930939903</v>
      </c>
      <c r="F9795" s="4">
        <v>2027.7287312251301</v>
      </c>
      <c r="G9795" s="4">
        <v>60880.341930939903</v>
      </c>
      <c r="H9795" s="3">
        <v>512.6</v>
      </c>
    </row>
    <row r="9796" spans="1:8" x14ac:dyDescent="0.25">
      <c r="A9796" s="3">
        <v>31.6124628261976</v>
      </c>
      <c r="B9796" s="4">
        <v>3221.1734507105998</v>
      </c>
      <c r="C9796" s="4">
        <v>3221.1734507105998</v>
      </c>
      <c r="D9796" s="4">
        <v>2037.80972582309</v>
      </c>
      <c r="E9796" s="4">
        <v>61199.010753735798</v>
      </c>
      <c r="F9796" s="4">
        <v>2037.80972582309</v>
      </c>
      <c r="G9796" s="4">
        <v>61199.010753735798</v>
      </c>
      <c r="H9796" s="3">
        <v>512.6</v>
      </c>
    </row>
    <row r="9797" spans="1:8" x14ac:dyDescent="0.25">
      <c r="A9797" s="3">
        <v>31.615690883261401</v>
      </c>
      <c r="B9797" s="4">
        <v>3227.7680219531298</v>
      </c>
      <c r="C9797" s="4">
        <v>3227.7680219531298</v>
      </c>
      <c r="D9797" s="4">
        <v>2047.9904579947199</v>
      </c>
      <c r="E9797" s="4">
        <v>61520.865229877098</v>
      </c>
      <c r="F9797" s="4">
        <v>2047.9904579947199</v>
      </c>
      <c r="G9797" s="4">
        <v>61520.865229877098</v>
      </c>
      <c r="H9797" s="3">
        <v>512.6</v>
      </c>
    </row>
    <row r="9798" spans="1:8" x14ac:dyDescent="0.25">
      <c r="A9798" s="3">
        <v>31.618918940325301</v>
      </c>
      <c r="B9798" s="4">
        <v>3234.3956181593398</v>
      </c>
      <c r="C9798" s="4">
        <v>3234.3956181593398</v>
      </c>
      <c r="D9798" s="4">
        <v>2058.27092774005</v>
      </c>
      <c r="E9798" s="4">
        <v>61845.906003281503</v>
      </c>
      <c r="F9798" s="4">
        <v>2058.27092774005</v>
      </c>
      <c r="G9798" s="4">
        <v>61845.906003281503</v>
      </c>
      <c r="H9798" s="3">
        <v>512.6</v>
      </c>
    </row>
    <row r="9799" spans="1:8" x14ac:dyDescent="0.25">
      <c r="A9799" s="3">
        <v>31.622146997389098</v>
      </c>
      <c r="B9799" s="4">
        <v>3241.0565612878399</v>
      </c>
      <c r="C9799" s="4">
        <v>3241.0565612878399</v>
      </c>
      <c r="D9799" s="4">
        <v>2068.6511350590799</v>
      </c>
      <c r="E9799" s="4">
        <v>62174.133717866302</v>
      </c>
      <c r="F9799" s="4">
        <v>2068.6511350590799</v>
      </c>
      <c r="G9799" s="4">
        <v>62174.133717866302</v>
      </c>
      <c r="H9799" s="3">
        <v>512.6</v>
      </c>
    </row>
    <row r="9800" spans="1:8" x14ac:dyDescent="0.25">
      <c r="A9800" s="3">
        <v>31.625375054452999</v>
      </c>
      <c r="B9800" s="4">
        <v>3247.7511732971702</v>
      </c>
      <c r="C9800" s="4">
        <v>3247.7511732971702</v>
      </c>
      <c r="D9800" s="4">
        <v>2079.1310799517901</v>
      </c>
      <c r="E9800" s="4">
        <v>62505.549017548103</v>
      </c>
      <c r="F9800" s="4">
        <v>2079.1310799517901</v>
      </c>
      <c r="G9800" s="4">
        <v>62505.549017548103</v>
      </c>
      <c r="H9800" s="3">
        <v>512.6</v>
      </c>
    </row>
    <row r="9801" spans="1:8" x14ac:dyDescent="0.25">
      <c r="A9801" s="3">
        <v>31.628603111516799</v>
      </c>
      <c r="B9801" s="4">
        <v>3254.4797761459399</v>
      </c>
      <c r="C9801" s="4">
        <v>3254.4797761459399</v>
      </c>
      <c r="D9801" s="4">
        <v>2089.7107624181999</v>
      </c>
      <c r="E9801" s="4">
        <v>62840.152546244703</v>
      </c>
      <c r="F9801" s="4">
        <v>2089.7107624181999</v>
      </c>
      <c r="G9801" s="4">
        <v>62840.152546244703</v>
      </c>
      <c r="H9801" s="3">
        <v>512.6</v>
      </c>
    </row>
    <row r="9802" spans="1:8" x14ac:dyDescent="0.25">
      <c r="A9802" s="3">
        <v>31.6318311685806</v>
      </c>
      <c r="B9802" s="4">
        <v>3261.2426917927201</v>
      </c>
      <c r="C9802" s="4">
        <v>3261.2426917927201</v>
      </c>
      <c r="D9802" s="4">
        <v>2100.3901824582899</v>
      </c>
      <c r="E9802" s="4">
        <v>63177.9449478725</v>
      </c>
      <c r="F9802" s="4">
        <v>2100.3901824582899</v>
      </c>
      <c r="G9802" s="4">
        <v>63177.9449478725</v>
      </c>
      <c r="H9802" s="3">
        <v>512.6</v>
      </c>
    </row>
    <row r="9803" spans="1:8" x14ac:dyDescent="0.25">
      <c r="A9803" s="3">
        <v>31.6350592256445</v>
      </c>
      <c r="B9803" s="4">
        <v>3268.0402421960798</v>
      </c>
      <c r="C9803" s="4">
        <v>3268.0402421960798</v>
      </c>
      <c r="D9803" s="4">
        <v>2111.1693400720801</v>
      </c>
      <c r="E9803" s="4">
        <v>63518.926866349102</v>
      </c>
      <c r="F9803" s="4">
        <v>2111.1693400720801</v>
      </c>
      <c r="G9803" s="4">
        <v>63518.926866349102</v>
      </c>
      <c r="H9803" s="3">
        <v>512.6</v>
      </c>
    </row>
    <row r="9804" spans="1:8" x14ac:dyDescent="0.25">
      <c r="A9804" s="3">
        <v>31.638287282708301</v>
      </c>
      <c r="B9804" s="4">
        <v>3274.8727579585898</v>
      </c>
      <c r="C9804" s="4">
        <v>3274.8727579585898</v>
      </c>
      <c r="D9804" s="4">
        <v>2122.0562685475902</v>
      </c>
      <c r="E9804" s="4">
        <v>63863.353096422397</v>
      </c>
      <c r="F9804" s="4">
        <v>2122.0562685475902</v>
      </c>
      <c r="G9804" s="4">
        <v>63863.353096422397</v>
      </c>
      <c r="H9804" s="3">
        <v>512.6</v>
      </c>
    </row>
    <row r="9805" spans="1:8" x14ac:dyDescent="0.25">
      <c r="A9805" s="3">
        <v>31.641515339772202</v>
      </c>
      <c r="B9805" s="4">
        <v>3281.7406042586599</v>
      </c>
      <c r="C9805" s="4">
        <v>3281.7406042586599</v>
      </c>
      <c r="D9805" s="4">
        <v>2133.05900117285</v>
      </c>
      <c r="E9805" s="4">
        <v>64211.478501991303</v>
      </c>
      <c r="F9805" s="4">
        <v>2133.05900117285</v>
      </c>
      <c r="G9805" s="4">
        <v>64211.478501991303</v>
      </c>
      <c r="H9805" s="3">
        <v>512.6</v>
      </c>
    </row>
    <row r="9806" spans="1:8" x14ac:dyDescent="0.25">
      <c r="A9806" s="3">
        <v>31.644743396835999</v>
      </c>
      <c r="B9806" s="4">
        <v>3288.6441549187098</v>
      </c>
      <c r="C9806" s="4">
        <v>3288.6441549187098</v>
      </c>
      <c r="D9806" s="4">
        <v>2144.17753794787</v>
      </c>
      <c r="E9806" s="4">
        <v>64563.303830701298</v>
      </c>
      <c r="F9806" s="4">
        <v>2144.17753794787</v>
      </c>
      <c r="G9806" s="4">
        <v>64563.303830701298</v>
      </c>
      <c r="H9806" s="3">
        <v>512.6</v>
      </c>
    </row>
    <row r="9807" spans="1:8" x14ac:dyDescent="0.25">
      <c r="A9807" s="3">
        <v>31.6479714538998</v>
      </c>
      <c r="B9807" s="4">
        <v>3295.5837837611298</v>
      </c>
      <c r="C9807" s="4">
        <v>3295.5837837611298</v>
      </c>
      <c r="D9807" s="4">
        <v>2155.41187887262</v>
      </c>
      <c r="E9807" s="4">
        <v>64918.829830196402</v>
      </c>
      <c r="F9807" s="4">
        <v>2155.41187887262</v>
      </c>
      <c r="G9807" s="4">
        <v>64918.829830196402</v>
      </c>
      <c r="H9807" s="3">
        <v>512.6</v>
      </c>
    </row>
    <row r="9808" spans="1:8" x14ac:dyDescent="0.25">
      <c r="A9808" s="3">
        <v>31.6511995109637</v>
      </c>
      <c r="B9808" s="4">
        <v>3302.5598646083299</v>
      </c>
      <c r="C9808" s="4">
        <v>3302.5598646083299</v>
      </c>
      <c r="D9808" s="4">
        <v>2166.7620239471198</v>
      </c>
      <c r="E9808" s="4">
        <v>65278.057248121702</v>
      </c>
      <c r="F9808" s="4">
        <v>2166.7620239471198</v>
      </c>
      <c r="G9808" s="4">
        <v>65278.057248121702</v>
      </c>
      <c r="H9808" s="3">
        <v>512.6</v>
      </c>
    </row>
    <row r="9809" spans="1:8" x14ac:dyDescent="0.25">
      <c r="A9809" s="3">
        <v>31.654427568027501</v>
      </c>
      <c r="B9809" s="4">
        <v>3309.5727712827302</v>
      </c>
      <c r="C9809" s="4">
        <v>3309.5727712827302</v>
      </c>
      <c r="D9809" s="4">
        <v>2178.2279731713902</v>
      </c>
      <c r="E9809" s="4">
        <v>65640.986832122595</v>
      </c>
      <c r="F9809" s="4">
        <v>2178.2279731713902</v>
      </c>
      <c r="G9809" s="4">
        <v>65640.986832122595</v>
      </c>
      <c r="H9809" s="3">
        <v>512.6</v>
      </c>
    </row>
    <row r="9810" spans="1:8" x14ac:dyDescent="0.25">
      <c r="A9810" s="3">
        <v>31.657655625091401</v>
      </c>
      <c r="B9810" s="4">
        <v>3316.6228776067101</v>
      </c>
      <c r="C9810" s="4">
        <v>3316.6228776067101</v>
      </c>
      <c r="D9810" s="4">
        <v>2189.8097265453898</v>
      </c>
      <c r="E9810" s="4">
        <v>66007.619329842899</v>
      </c>
      <c r="F9810" s="4">
        <v>2189.8097265453898</v>
      </c>
      <c r="G9810" s="4">
        <v>66007.619329842899</v>
      </c>
      <c r="H9810" s="3">
        <v>512.6</v>
      </c>
    </row>
    <row r="9811" spans="1:8" x14ac:dyDescent="0.25">
      <c r="A9811" s="3">
        <v>31.660883682155202</v>
      </c>
      <c r="B9811" s="4">
        <v>3323.71055740269</v>
      </c>
      <c r="C9811" s="4">
        <v>3323.71055740269</v>
      </c>
      <c r="D9811" s="4">
        <v>2201.50728406915</v>
      </c>
      <c r="E9811" s="4">
        <v>66377.955488928405</v>
      </c>
      <c r="F9811" s="4">
        <v>2201.50728406915</v>
      </c>
      <c r="G9811" s="4">
        <v>66377.955488928405</v>
      </c>
      <c r="H9811" s="3">
        <v>512.6</v>
      </c>
    </row>
    <row r="9812" spans="1:8" x14ac:dyDescent="0.25">
      <c r="A9812" s="3">
        <v>31.664111739219098</v>
      </c>
      <c r="B9812" s="4">
        <v>3330.83618449305</v>
      </c>
      <c r="C9812" s="4">
        <v>3330.83618449305</v>
      </c>
      <c r="D9812" s="4">
        <v>2213.32064574265</v>
      </c>
      <c r="E9812" s="4">
        <v>66751.996057023003</v>
      </c>
      <c r="F9812" s="4">
        <v>2213.32064574265</v>
      </c>
      <c r="G9812" s="4">
        <v>66751.996057023003</v>
      </c>
      <c r="H9812" s="3">
        <v>512.6</v>
      </c>
    </row>
    <row r="9813" spans="1:8" x14ac:dyDescent="0.25">
      <c r="A9813" s="3">
        <v>31.667339796282899</v>
      </c>
      <c r="B9813" s="4">
        <v>3338.0001327002201</v>
      </c>
      <c r="C9813" s="4">
        <v>3338.0001327002201</v>
      </c>
      <c r="D9813" s="4">
        <v>2225.2498115659</v>
      </c>
      <c r="E9813" s="4">
        <v>67129.741781771896</v>
      </c>
      <c r="F9813" s="4">
        <v>2225.2498115659</v>
      </c>
      <c r="G9813" s="4">
        <v>67129.741781771896</v>
      </c>
      <c r="H9813" s="3">
        <v>512.6</v>
      </c>
    </row>
    <row r="9814" spans="1:8" x14ac:dyDescent="0.25">
      <c r="A9814" s="3">
        <v>31.6705678533467</v>
      </c>
      <c r="B9814" s="4">
        <v>3345.2027864555698</v>
      </c>
      <c r="C9814" s="4">
        <v>3345.2027864555698</v>
      </c>
      <c r="D9814" s="4">
        <v>2237.3046410075499</v>
      </c>
      <c r="E9814" s="4">
        <v>67511.505655181798</v>
      </c>
      <c r="F9814" s="4">
        <v>2237.3046410075499</v>
      </c>
      <c r="G9814" s="4">
        <v>67511.505655181798</v>
      </c>
      <c r="H9814" s="3">
        <v>512.6</v>
      </c>
    </row>
    <row r="9815" spans="1:8" x14ac:dyDescent="0.25">
      <c r="A9815" s="3">
        <v>31.6737959104106</v>
      </c>
      <c r="B9815" s="4">
        <v>3352.4445726263798</v>
      </c>
      <c r="C9815" s="4">
        <v>3352.4445726263798</v>
      </c>
      <c r="D9815" s="4">
        <v>2249.4949935362001</v>
      </c>
      <c r="E9815" s="4">
        <v>67897.600754129598</v>
      </c>
      <c r="F9815" s="4">
        <v>2249.4949935362001</v>
      </c>
      <c r="G9815" s="4">
        <v>67897.600754129598</v>
      </c>
      <c r="H9815" s="3">
        <v>512.6</v>
      </c>
    </row>
    <row r="9816" spans="1:8" x14ac:dyDescent="0.25">
      <c r="A9816" s="3">
        <v>31.677023967474401</v>
      </c>
      <c r="B9816" s="4">
        <v>3359.7259286889098</v>
      </c>
      <c r="C9816" s="4">
        <v>3359.7259286889098</v>
      </c>
      <c r="D9816" s="4">
        <v>2261.8208691518598</v>
      </c>
      <c r="E9816" s="4">
        <v>68288.027953568497</v>
      </c>
      <c r="F9816" s="4">
        <v>2261.8208691518598</v>
      </c>
      <c r="G9816" s="4">
        <v>68288.027953568497</v>
      </c>
      <c r="H9816" s="3">
        <v>512.6</v>
      </c>
    </row>
    <row r="9817" spans="1:8" x14ac:dyDescent="0.25">
      <c r="A9817" s="3">
        <v>31.680252024538301</v>
      </c>
      <c r="B9817" s="4">
        <v>3367.04729211942</v>
      </c>
      <c r="C9817" s="4">
        <v>3367.04729211942</v>
      </c>
      <c r="D9817" s="4">
        <v>2274.2822678545499</v>
      </c>
      <c r="E9817" s="4">
        <v>68682.788128451299</v>
      </c>
      <c r="F9817" s="4">
        <v>2274.2822678545499</v>
      </c>
      <c r="G9817" s="4">
        <v>68682.788128451299</v>
      </c>
      <c r="H9817" s="3">
        <v>512.6</v>
      </c>
    </row>
    <row r="9818" spans="1:8" x14ac:dyDescent="0.25">
      <c r="A9818" s="3">
        <v>31.683480081602099</v>
      </c>
      <c r="B9818" s="4">
        <v>3374.4091003941599</v>
      </c>
      <c r="C9818" s="4">
        <v>3374.4091003941599</v>
      </c>
      <c r="D9818" s="4">
        <v>2286.8791896442399</v>
      </c>
      <c r="E9818" s="4">
        <v>69081.882153729603</v>
      </c>
      <c r="F9818" s="4">
        <v>2286.8791896442399</v>
      </c>
      <c r="G9818" s="4">
        <v>69081.882153729603</v>
      </c>
      <c r="H9818" s="3">
        <v>512.6</v>
      </c>
    </row>
    <row r="9819" spans="1:8" x14ac:dyDescent="0.25">
      <c r="A9819" s="3">
        <v>31.6867081386659</v>
      </c>
      <c r="B9819" s="4">
        <v>3381.8117909894099</v>
      </c>
      <c r="C9819" s="4">
        <v>3381.8117909894099</v>
      </c>
      <c r="D9819" s="4">
        <v>2299.6116345209598</v>
      </c>
      <c r="E9819" s="4">
        <v>69485.310904357</v>
      </c>
      <c r="F9819" s="4">
        <v>2299.6116345209598</v>
      </c>
      <c r="G9819" s="4">
        <v>69485.310904357</v>
      </c>
      <c r="H9819" s="3">
        <v>512.6</v>
      </c>
    </row>
    <row r="9820" spans="1:8" x14ac:dyDescent="0.25">
      <c r="A9820" s="3">
        <v>31.6899361957298</v>
      </c>
      <c r="B9820" s="4">
        <v>3389.2558013814</v>
      </c>
      <c r="C9820" s="4">
        <v>3389.2558013814</v>
      </c>
      <c r="D9820" s="4">
        <v>2312.4796024846801</v>
      </c>
      <c r="E9820" s="4">
        <v>69893.075255284901</v>
      </c>
      <c r="F9820" s="4">
        <v>2312.4796024846801</v>
      </c>
      <c r="G9820" s="4">
        <v>69893.075255284901</v>
      </c>
      <c r="H9820" s="3">
        <v>512.6</v>
      </c>
    </row>
    <row r="9821" spans="1:8" x14ac:dyDescent="0.25">
      <c r="A9821" s="3">
        <v>31.693164252793601</v>
      </c>
      <c r="B9821" s="4">
        <v>3396.7415690463999</v>
      </c>
      <c r="C9821" s="4">
        <v>3396.7415690463999</v>
      </c>
      <c r="D9821" s="4">
        <v>2325.4830935354098</v>
      </c>
      <c r="E9821" s="4">
        <v>70305.176081466401</v>
      </c>
      <c r="F9821" s="4">
        <v>2325.4830935354098</v>
      </c>
      <c r="G9821" s="4">
        <v>70305.176081466401</v>
      </c>
      <c r="H9821" s="3">
        <v>512.6</v>
      </c>
    </row>
    <row r="9822" spans="1:8" x14ac:dyDescent="0.25">
      <c r="A9822" s="3">
        <v>31.696392309857501</v>
      </c>
      <c r="B9822" s="4">
        <v>3404.2695314606799</v>
      </c>
      <c r="C9822" s="4">
        <v>3404.2695314606799</v>
      </c>
      <c r="D9822" s="4">
        <v>2338.6221076731799</v>
      </c>
      <c r="E9822" s="4">
        <v>70721.614257854395</v>
      </c>
      <c r="F9822" s="4">
        <v>2338.6221076731799</v>
      </c>
      <c r="G9822" s="4">
        <v>70721.614257854395</v>
      </c>
      <c r="H9822" s="3">
        <v>512.6</v>
      </c>
    </row>
    <row r="9823" spans="1:8" x14ac:dyDescent="0.25">
      <c r="A9823" s="3">
        <v>31.699620366921302</v>
      </c>
      <c r="B9823" s="4">
        <v>3411.8401261004801</v>
      </c>
      <c r="C9823" s="4">
        <v>3411.8401261004801</v>
      </c>
      <c r="D9823" s="4">
        <v>2351.89664489795</v>
      </c>
      <c r="E9823" s="4">
        <v>71142.390659400495</v>
      </c>
      <c r="F9823" s="4">
        <v>2351.89664489795</v>
      </c>
      <c r="G9823" s="4">
        <v>71142.390659400495</v>
      </c>
      <c r="H9823" s="3">
        <v>512.6</v>
      </c>
    </row>
    <row r="9824" spans="1:8" x14ac:dyDescent="0.25">
      <c r="A9824" s="3">
        <v>31.702848423985099</v>
      </c>
      <c r="B9824" s="4">
        <v>3419.4538036056701</v>
      </c>
      <c r="C9824" s="4">
        <v>3419.4538036056701</v>
      </c>
      <c r="D9824" s="4">
        <v>2365.31893881526</v>
      </c>
      <c r="E9824" s="4">
        <v>71567.893988035998</v>
      </c>
      <c r="F9824" s="4">
        <v>2365.31893881526</v>
      </c>
      <c r="G9824" s="4">
        <v>71567.893988035998</v>
      </c>
      <c r="H9824" s="3">
        <v>512.6</v>
      </c>
    </row>
    <row r="9825" spans="1:8" x14ac:dyDescent="0.25">
      <c r="A9825" s="3">
        <v>31.706076481048999</v>
      </c>
      <c r="B9825" s="4">
        <v>3427.1110672704399</v>
      </c>
      <c r="C9825" s="4">
        <v>3427.1110672704399</v>
      </c>
      <c r="D9825" s="4">
        <v>2378.9012230305998</v>
      </c>
      <c r="E9825" s="4">
        <v>71998.513050998998</v>
      </c>
      <c r="F9825" s="4">
        <v>2378.9012230305998</v>
      </c>
      <c r="G9825" s="4">
        <v>71998.513050998998</v>
      </c>
      <c r="H9825" s="3">
        <v>512.6</v>
      </c>
    </row>
    <row r="9826" spans="1:8" x14ac:dyDescent="0.25">
      <c r="A9826" s="3">
        <v>31.7093045381128</v>
      </c>
      <c r="B9826" s="4">
        <v>3434.81243355263</v>
      </c>
      <c r="C9826" s="4">
        <v>3434.81243355263</v>
      </c>
      <c r="D9826" s="4">
        <v>2392.6434975439902</v>
      </c>
      <c r="E9826" s="4">
        <v>72434.248881205407</v>
      </c>
      <c r="F9826" s="4">
        <v>2392.6434975439902</v>
      </c>
      <c r="G9826" s="4">
        <v>72434.248881205407</v>
      </c>
      <c r="H9826" s="3">
        <v>512.6</v>
      </c>
    </row>
    <row r="9827" spans="1:8" x14ac:dyDescent="0.25">
      <c r="A9827" s="3">
        <v>31.7125325951767</v>
      </c>
      <c r="B9827" s="4">
        <v>3442.55841891005</v>
      </c>
      <c r="C9827" s="4">
        <v>3442.55841891005</v>
      </c>
      <c r="D9827" s="4">
        <v>2406.5457623554398</v>
      </c>
      <c r="E9827" s="4">
        <v>72875.102511571502</v>
      </c>
      <c r="F9827" s="4">
        <v>2406.5457623554398</v>
      </c>
      <c r="G9827" s="4">
        <v>72875.102511571502</v>
      </c>
      <c r="H9827" s="3">
        <v>512.6</v>
      </c>
    </row>
    <row r="9828" spans="1:8" x14ac:dyDescent="0.25">
      <c r="A9828" s="3">
        <v>31.715760652240501</v>
      </c>
      <c r="B9828" s="4">
        <v>3450.3495398005002</v>
      </c>
      <c r="C9828" s="4">
        <v>3450.3495398005002</v>
      </c>
      <c r="D9828" s="4">
        <v>2420.6080174649301</v>
      </c>
      <c r="E9828" s="4">
        <v>73321.074975011798</v>
      </c>
      <c r="F9828" s="4">
        <v>2420.6080174649301</v>
      </c>
      <c r="G9828" s="4">
        <v>73321.074975011798</v>
      </c>
      <c r="H9828" s="3">
        <v>512.6</v>
      </c>
    </row>
    <row r="9829" spans="1:8" x14ac:dyDescent="0.25">
      <c r="A9829" s="3">
        <v>31.718988709304401</v>
      </c>
      <c r="B9829" s="4">
        <v>3458.1863126817898</v>
      </c>
      <c r="C9829" s="4">
        <v>3458.1863126817898</v>
      </c>
      <c r="D9829" s="4">
        <v>2434.83026287248</v>
      </c>
      <c r="E9829" s="4">
        <v>73772.167304443094</v>
      </c>
      <c r="F9829" s="4">
        <v>2434.83026287248</v>
      </c>
      <c r="G9829" s="4">
        <v>73772.167304443094</v>
      </c>
      <c r="H9829" s="3">
        <v>512.6</v>
      </c>
    </row>
    <row r="9830" spans="1:8" x14ac:dyDescent="0.25">
      <c r="A9830" s="3">
        <v>31.722216766368199</v>
      </c>
      <c r="B9830" s="4">
        <v>3466.0692540117402</v>
      </c>
      <c r="C9830" s="4">
        <v>3466.0692540117402</v>
      </c>
      <c r="D9830" s="4">
        <v>2449.2124985780601</v>
      </c>
      <c r="E9830" s="4">
        <v>74228.380532779804</v>
      </c>
      <c r="F9830" s="4">
        <v>2449.2124985780601</v>
      </c>
      <c r="G9830" s="4">
        <v>74228.380532779804</v>
      </c>
      <c r="H9830" s="3">
        <v>512.6</v>
      </c>
    </row>
    <row r="9831" spans="1:8" x14ac:dyDescent="0.25">
      <c r="A9831" s="3">
        <v>31.725444823431999</v>
      </c>
      <c r="B9831" s="4">
        <v>3473.9988802481598</v>
      </c>
      <c r="C9831" s="4">
        <v>3473.9988802481598</v>
      </c>
      <c r="D9831" s="4">
        <v>2463.75472458168</v>
      </c>
      <c r="E9831" s="4">
        <v>74689.715692938204</v>
      </c>
      <c r="F9831" s="4">
        <v>2463.75472458168</v>
      </c>
      <c r="G9831" s="4">
        <v>74689.715692938204</v>
      </c>
      <c r="H9831" s="3">
        <v>512.6</v>
      </c>
    </row>
    <row r="9832" spans="1:8" x14ac:dyDescent="0.25">
      <c r="A9832" s="3">
        <v>31.7286728804959</v>
      </c>
      <c r="B9832" s="4">
        <v>3481.9757078488601</v>
      </c>
      <c r="C9832" s="4">
        <v>3481.9757078488601</v>
      </c>
      <c r="D9832" s="4">
        <v>2478.45694088337</v>
      </c>
      <c r="E9832" s="4">
        <v>75156.173817834395</v>
      </c>
      <c r="F9832" s="4">
        <v>2478.45694088337</v>
      </c>
      <c r="G9832" s="4">
        <v>75156.173817834395</v>
      </c>
      <c r="H9832" s="3">
        <v>512.6</v>
      </c>
    </row>
    <row r="9833" spans="1:8" x14ac:dyDescent="0.25">
      <c r="A9833" s="3">
        <v>31.731900937559701</v>
      </c>
      <c r="B9833" s="4">
        <v>3490.0002532716499</v>
      </c>
      <c r="C9833" s="4">
        <v>3490.0002532716499</v>
      </c>
      <c r="D9833" s="4">
        <v>2493.3191474830901</v>
      </c>
      <c r="E9833" s="4">
        <v>75627.755940382893</v>
      </c>
      <c r="F9833" s="4">
        <v>2493.3191474830901</v>
      </c>
      <c r="G9833" s="4">
        <v>75627.755940382893</v>
      </c>
      <c r="H9833" s="3">
        <v>512.6</v>
      </c>
    </row>
    <row r="9834" spans="1:8" x14ac:dyDescent="0.25">
      <c r="A9834" s="3">
        <v>31.735128994623601</v>
      </c>
      <c r="B9834" s="4">
        <v>3498.0730495142002</v>
      </c>
      <c r="C9834" s="4">
        <v>3498.0730495142002</v>
      </c>
      <c r="D9834" s="4">
        <v>2508.35671571389</v>
      </c>
      <c r="E9834" s="4">
        <v>76104.950888196603</v>
      </c>
      <c r="F9834" s="4">
        <v>2508.35671571389</v>
      </c>
      <c r="G9834" s="4">
        <v>76104.950888196603</v>
      </c>
      <c r="H9834" s="3">
        <v>512.6</v>
      </c>
    </row>
    <row r="9835" spans="1:8" x14ac:dyDescent="0.25">
      <c r="A9835" s="3">
        <v>31.738357051687402</v>
      </c>
      <c r="B9835" s="4">
        <v>3506.1946957335399</v>
      </c>
      <c r="C9835" s="4">
        <v>3506.1946957335399</v>
      </c>
      <c r="D9835" s="4">
        <v>2523.5850169087498</v>
      </c>
      <c r="E9835" s="4">
        <v>76588.247621205097</v>
      </c>
      <c r="F9835" s="4">
        <v>2523.5850169087498</v>
      </c>
      <c r="G9835" s="4">
        <v>76588.247621205097</v>
      </c>
      <c r="H9835" s="3">
        <v>512.6</v>
      </c>
    </row>
    <row r="9836" spans="1:8" x14ac:dyDescent="0.25">
      <c r="A9836" s="3">
        <v>31.741585108751199</v>
      </c>
      <c r="B9836" s="4">
        <v>3514.3658076265701</v>
      </c>
      <c r="C9836" s="4">
        <v>3514.3658076265701</v>
      </c>
      <c r="D9836" s="4">
        <v>2539.0040510676799</v>
      </c>
      <c r="E9836" s="4">
        <v>77077.647370802704</v>
      </c>
      <c r="F9836" s="4">
        <v>2539.0040510676799</v>
      </c>
      <c r="G9836" s="4">
        <v>77077.647370802704</v>
      </c>
      <c r="H9836" s="3">
        <v>512.6</v>
      </c>
    </row>
    <row r="9837" spans="1:8" x14ac:dyDescent="0.25">
      <c r="A9837" s="3">
        <v>31.744813165815099</v>
      </c>
      <c r="B9837" s="4">
        <v>3522.5870008901802</v>
      </c>
      <c r="C9837" s="4">
        <v>3522.5870008901802</v>
      </c>
      <c r="D9837" s="4">
        <v>2554.6138181907099</v>
      </c>
      <c r="E9837" s="4">
        <v>77573.151368383595</v>
      </c>
      <c r="F9837" s="4">
        <v>2554.6138181907099</v>
      </c>
      <c r="G9837" s="4">
        <v>77573.151368383595</v>
      </c>
      <c r="H9837" s="3">
        <v>512.6</v>
      </c>
    </row>
    <row r="9838" spans="1:8" x14ac:dyDescent="0.25">
      <c r="A9838" s="3">
        <v>31.7480412228789</v>
      </c>
      <c r="B9838" s="4">
        <v>3530.8588912212599</v>
      </c>
      <c r="C9838" s="4">
        <v>3530.8588912212599</v>
      </c>
      <c r="D9838" s="4">
        <v>2570.4143182777998</v>
      </c>
      <c r="E9838" s="4">
        <v>78074.760845340701</v>
      </c>
      <c r="F9838" s="4">
        <v>2570.4143182777998</v>
      </c>
      <c r="G9838" s="4">
        <v>78074.760845340701</v>
      </c>
      <c r="H9838" s="3">
        <v>512.6</v>
      </c>
    </row>
    <row r="9839" spans="1:8" x14ac:dyDescent="0.25">
      <c r="A9839" s="3">
        <v>31.7512692799428</v>
      </c>
      <c r="B9839" s="4">
        <v>3539.1820943166999</v>
      </c>
      <c r="C9839" s="4">
        <v>3539.1820943166999</v>
      </c>
      <c r="D9839" s="4">
        <v>2586.40555132896</v>
      </c>
      <c r="E9839" s="4">
        <v>78582.477033068106</v>
      </c>
      <c r="F9839" s="4">
        <v>2586.40555132896</v>
      </c>
      <c r="G9839" s="4">
        <v>78582.477033068106</v>
      </c>
      <c r="H9839" s="3">
        <v>512.6</v>
      </c>
    </row>
    <row r="9840" spans="1:8" x14ac:dyDescent="0.25">
      <c r="A9840" s="3">
        <v>31.754497337006601</v>
      </c>
      <c r="B9840" s="4">
        <v>3547.5572258734101</v>
      </c>
      <c r="C9840" s="4">
        <v>3547.5572258734101</v>
      </c>
      <c r="D9840" s="4">
        <v>2602.58751734422</v>
      </c>
      <c r="E9840" s="4">
        <v>79096.301162960401</v>
      </c>
      <c r="F9840" s="4">
        <v>2602.58751734422</v>
      </c>
      <c r="G9840" s="4">
        <v>79096.301162960401</v>
      </c>
      <c r="H9840" s="3">
        <v>512.6</v>
      </c>
    </row>
    <row r="9841" spans="1:8" x14ac:dyDescent="0.25">
      <c r="A9841" s="3">
        <v>31.757725394070398</v>
      </c>
      <c r="B9841" s="4">
        <v>3555.9849015882601</v>
      </c>
      <c r="C9841" s="4">
        <v>3555.9849015882601</v>
      </c>
      <c r="D9841" s="4">
        <v>2618.9602163235299</v>
      </c>
      <c r="E9841" s="4">
        <v>79616.234466409995</v>
      </c>
      <c r="F9841" s="4">
        <v>2618.9602163235299</v>
      </c>
      <c r="G9841" s="4">
        <v>79616.234466409995</v>
      </c>
      <c r="H9841" s="3">
        <v>512.6</v>
      </c>
    </row>
    <row r="9842" spans="1:8" x14ac:dyDescent="0.25">
      <c r="A9842" s="3">
        <v>31.760953451134299</v>
      </c>
      <c r="B9842" s="4">
        <v>3564.4657371581602</v>
      </c>
      <c r="C9842" s="4">
        <v>3564.4657371581602</v>
      </c>
      <c r="D9842" s="4">
        <v>2635.5236482669402</v>
      </c>
      <c r="E9842" s="4">
        <v>80142.278174812003</v>
      </c>
      <c r="F9842" s="4">
        <v>2635.5236482669402</v>
      </c>
      <c r="G9842" s="4">
        <v>80142.278174812003</v>
      </c>
      <c r="H9842" s="3">
        <v>512.6</v>
      </c>
    </row>
    <row r="9843" spans="1:8" x14ac:dyDescent="0.25">
      <c r="A9843" s="3">
        <v>31.764181508198099</v>
      </c>
      <c r="B9843" s="4">
        <v>3573.0003482799798</v>
      </c>
      <c r="C9843" s="4">
        <v>3573.0003482799798</v>
      </c>
      <c r="D9843" s="4">
        <v>2652.2778131744099</v>
      </c>
      <c r="E9843" s="4">
        <v>80674.433519558894</v>
      </c>
      <c r="F9843" s="4">
        <v>2652.2778131744099</v>
      </c>
      <c r="G9843" s="4">
        <v>80674.433519558894</v>
      </c>
      <c r="H9843" s="3">
        <v>512.6</v>
      </c>
    </row>
    <row r="9844" spans="1:8" x14ac:dyDescent="0.25">
      <c r="A9844" s="3">
        <v>31.767409565262</v>
      </c>
      <c r="B9844" s="4">
        <v>3581.5893717163799</v>
      </c>
      <c r="C9844" s="4">
        <v>3581.5893717163799</v>
      </c>
      <c r="D9844" s="4">
        <v>2669.2422885439</v>
      </c>
      <c r="E9844" s="4">
        <v>81213.323637374997</v>
      </c>
      <c r="F9844" s="4">
        <v>2669.2422885439</v>
      </c>
      <c r="G9844" s="4">
        <v>81213.323637374997</v>
      </c>
      <c r="H9844" s="3">
        <v>512.6</v>
      </c>
    </row>
    <row r="9845" spans="1:8" x14ac:dyDescent="0.25">
      <c r="A9845" s="3">
        <v>31.7706376223258</v>
      </c>
      <c r="B9845" s="4">
        <v>3590.23352849307</v>
      </c>
      <c r="C9845" s="4">
        <v>3590.23352849307</v>
      </c>
      <c r="D9845" s="4">
        <v>2686.43665187337</v>
      </c>
      <c r="E9845" s="4">
        <v>81759.571833510301</v>
      </c>
      <c r="F9845" s="4">
        <v>2686.43665187337</v>
      </c>
      <c r="G9845" s="4">
        <v>81759.571833510301</v>
      </c>
      <c r="H9845" s="3">
        <v>512.6</v>
      </c>
    </row>
    <row r="9846" spans="1:8" x14ac:dyDescent="0.25">
      <c r="A9846" s="3">
        <v>31.773865679389701</v>
      </c>
      <c r="B9846" s="4">
        <v>3598.93356070148</v>
      </c>
      <c r="C9846" s="4">
        <v>3598.93356070148</v>
      </c>
      <c r="D9846" s="4">
        <v>2703.8609031627998</v>
      </c>
      <c r="E9846" s="4">
        <v>82313.179592146596</v>
      </c>
      <c r="F9846" s="4">
        <v>2703.8609031627998</v>
      </c>
      <c r="G9846" s="4">
        <v>82313.179592146596</v>
      </c>
      <c r="H9846" s="3">
        <v>512.6</v>
      </c>
    </row>
    <row r="9847" spans="1:8" x14ac:dyDescent="0.25">
      <c r="A9847" s="3">
        <v>31.777093736453502</v>
      </c>
      <c r="B9847" s="4">
        <v>3607.6902104330902</v>
      </c>
      <c r="C9847" s="4">
        <v>3607.6902104330902</v>
      </c>
      <c r="D9847" s="4">
        <v>2721.5150424122098</v>
      </c>
      <c r="E9847" s="4">
        <v>82874.148397468103</v>
      </c>
      <c r="F9847" s="4">
        <v>2721.5150424122098</v>
      </c>
      <c r="G9847" s="4">
        <v>82874.148397468103</v>
      </c>
      <c r="H9847" s="3">
        <v>512.6</v>
      </c>
    </row>
    <row r="9848" spans="1:8" x14ac:dyDescent="0.25">
      <c r="A9848" s="3">
        <v>31.780321793517299</v>
      </c>
      <c r="B9848" s="4">
        <v>3616.50421977932</v>
      </c>
      <c r="C9848" s="4">
        <v>3616.50421977932</v>
      </c>
      <c r="D9848" s="4">
        <v>2739.3990696215701</v>
      </c>
      <c r="E9848" s="4">
        <v>83442.479733656306</v>
      </c>
      <c r="F9848" s="4">
        <v>2739.3990696215701</v>
      </c>
      <c r="G9848" s="4">
        <v>83442.479733656306</v>
      </c>
      <c r="H9848" s="3">
        <v>512.6</v>
      </c>
    </row>
    <row r="9849" spans="1:8" x14ac:dyDescent="0.25">
      <c r="A9849" s="3">
        <v>31.783549850581199</v>
      </c>
      <c r="B9849" s="4">
        <v>3625.3763308316402</v>
      </c>
      <c r="C9849" s="4">
        <v>3625.3763308316402</v>
      </c>
      <c r="D9849" s="4">
        <v>2757.5129847909002</v>
      </c>
      <c r="E9849" s="4">
        <v>84018.175084894901</v>
      </c>
      <c r="F9849" s="4">
        <v>2757.5129847909002</v>
      </c>
      <c r="G9849" s="4">
        <v>84018.175084894901</v>
      </c>
      <c r="H9849" s="3">
        <v>512.6</v>
      </c>
    </row>
    <row r="9850" spans="1:8" x14ac:dyDescent="0.25">
      <c r="A9850" s="3">
        <v>31.786777907645</v>
      </c>
      <c r="B9850" s="4">
        <v>3634.3072856815202</v>
      </c>
      <c r="C9850" s="4">
        <v>3634.3072856815202</v>
      </c>
      <c r="D9850" s="4">
        <v>2775.8567879202101</v>
      </c>
      <c r="E9850" s="4">
        <v>84601.235935367295</v>
      </c>
      <c r="F9850" s="4">
        <v>2775.8567879202101</v>
      </c>
      <c r="G9850" s="4">
        <v>84601.235935367295</v>
      </c>
      <c r="H9850" s="3">
        <v>512.6</v>
      </c>
    </row>
    <row r="9851" spans="1:8" x14ac:dyDescent="0.25">
      <c r="A9851" s="3">
        <v>31.7900059647089</v>
      </c>
      <c r="B9851" s="4">
        <v>3643.2978264203798</v>
      </c>
      <c r="C9851" s="4">
        <v>3643.2978264203798</v>
      </c>
      <c r="D9851" s="4">
        <v>2794.4304790094702</v>
      </c>
      <c r="E9851" s="4">
        <v>85191.663769255305</v>
      </c>
      <c r="F9851" s="4">
        <v>2794.4304790094702</v>
      </c>
      <c r="G9851" s="4">
        <v>85191.663769255305</v>
      </c>
      <c r="H9851" s="3">
        <v>512.6</v>
      </c>
    </row>
    <row r="9852" spans="1:8" x14ac:dyDescent="0.25">
      <c r="A9852" s="3">
        <v>31.793234021772701</v>
      </c>
      <c r="B9852" s="4">
        <v>3652.3486951396999</v>
      </c>
      <c r="C9852" s="4">
        <v>3652.3486951396999</v>
      </c>
      <c r="D9852" s="4">
        <v>2813.2340580587302</v>
      </c>
      <c r="E9852" s="4">
        <v>85789.460070742905</v>
      </c>
      <c r="F9852" s="4">
        <v>2813.2340580587302</v>
      </c>
      <c r="G9852" s="4">
        <v>85789.460070742905</v>
      </c>
      <c r="H9852" s="3">
        <v>512.6</v>
      </c>
    </row>
    <row r="9853" spans="1:8" x14ac:dyDescent="0.25">
      <c r="A9853" s="3">
        <v>31.796462078836502</v>
      </c>
      <c r="B9853" s="4">
        <v>3661.4606339309098</v>
      </c>
      <c r="C9853" s="4">
        <v>3661.4606339309098</v>
      </c>
      <c r="D9853" s="4">
        <v>2832.2675250679199</v>
      </c>
      <c r="E9853" s="4">
        <v>86394.626324011799</v>
      </c>
      <c r="F9853" s="4">
        <v>2832.2675250679199</v>
      </c>
      <c r="G9853" s="4">
        <v>86394.626324011799</v>
      </c>
      <c r="H9853" s="3">
        <v>512.6</v>
      </c>
    </row>
    <row r="9854" spans="1:8" x14ac:dyDescent="0.25">
      <c r="A9854" s="3">
        <v>31.799690135900399</v>
      </c>
      <c r="B9854" s="4">
        <v>3670.63441215699</v>
      </c>
      <c r="C9854" s="4">
        <v>3670.63441215699</v>
      </c>
      <c r="D9854" s="4">
        <v>2851.55622486434</v>
      </c>
      <c r="E9854" s="4">
        <v>87007.969943627104</v>
      </c>
      <c r="F9854" s="4">
        <v>2851.55622486434</v>
      </c>
      <c r="G9854" s="4">
        <v>87007.969943627104</v>
      </c>
      <c r="H9854" s="3">
        <v>512.6</v>
      </c>
    </row>
    <row r="9855" spans="1:8" x14ac:dyDescent="0.25">
      <c r="A9855" s="3">
        <v>31.802918192964199</v>
      </c>
      <c r="B9855" s="4">
        <v>3679.8709082669902</v>
      </c>
      <c r="C9855" s="4">
        <v>3679.8709082669902</v>
      </c>
      <c r="D9855" s="4">
        <v>2871.1255022752398</v>
      </c>
      <c r="E9855" s="4">
        <v>87630.298562326003</v>
      </c>
      <c r="F9855" s="4">
        <v>2871.1255022752398</v>
      </c>
      <c r="G9855" s="4">
        <v>87630.298562326003</v>
      </c>
      <c r="H9855" s="3">
        <v>512.6</v>
      </c>
    </row>
    <row r="9856" spans="1:8" x14ac:dyDescent="0.25">
      <c r="A9856" s="3">
        <v>31.8061462500281</v>
      </c>
      <c r="B9856" s="4">
        <v>3689.1710279814301</v>
      </c>
      <c r="C9856" s="4">
        <v>3689.1710279814301</v>
      </c>
      <c r="D9856" s="4">
        <v>2890.9753573005801</v>
      </c>
      <c r="E9856" s="4">
        <v>88261.613991548205</v>
      </c>
      <c r="F9856" s="4">
        <v>2890.9753573005801</v>
      </c>
      <c r="G9856" s="4">
        <v>88261.613991548205</v>
      </c>
      <c r="H9856" s="3">
        <v>512.6</v>
      </c>
    </row>
    <row r="9857" spans="1:8" x14ac:dyDescent="0.25">
      <c r="A9857" s="3">
        <v>31.8093743070919</v>
      </c>
      <c r="B9857" s="4">
        <v>3698.53567702089</v>
      </c>
      <c r="C9857" s="4">
        <v>3698.53567702089</v>
      </c>
      <c r="D9857" s="4">
        <v>2911.1057899404</v>
      </c>
      <c r="E9857" s="4">
        <v>88901.918042736201</v>
      </c>
      <c r="F9857" s="4">
        <v>2911.1057899404</v>
      </c>
      <c r="G9857" s="4">
        <v>88901.918042736201</v>
      </c>
      <c r="H9857" s="3">
        <v>512.6</v>
      </c>
    </row>
    <row r="9858" spans="1:8" x14ac:dyDescent="0.25">
      <c r="A9858" s="3">
        <v>31.812602364155801</v>
      </c>
      <c r="B9858" s="4">
        <v>3707.9657611059001</v>
      </c>
      <c r="C9858" s="4">
        <v>3707.9657611059001</v>
      </c>
      <c r="D9858" s="4">
        <v>2931.5168001946699</v>
      </c>
      <c r="E9858" s="4">
        <v>89551.212527329699</v>
      </c>
      <c r="F9858" s="4">
        <v>2931.5168001946699</v>
      </c>
      <c r="G9858" s="4">
        <v>89551.212527329699</v>
      </c>
      <c r="H9858" s="3">
        <v>512.6</v>
      </c>
    </row>
    <row r="9859" spans="1:8" x14ac:dyDescent="0.25">
      <c r="A9859" s="3">
        <v>31.815830421219601</v>
      </c>
      <c r="B9859" s="4">
        <v>3717.4621859570102</v>
      </c>
      <c r="C9859" s="4">
        <v>3717.4621859570102</v>
      </c>
      <c r="D9859" s="4">
        <v>2952.2083880634</v>
      </c>
      <c r="E9859" s="4">
        <v>90209.499256770505</v>
      </c>
      <c r="F9859" s="4">
        <v>2952.2083880634</v>
      </c>
      <c r="G9859" s="4">
        <v>90209.499256770505</v>
      </c>
      <c r="H9859" s="3">
        <v>512.6</v>
      </c>
    </row>
    <row r="9860" spans="1:8" x14ac:dyDescent="0.25">
      <c r="A9860" s="3">
        <v>31.819058478283399</v>
      </c>
      <c r="B9860" s="4">
        <v>3727.0258572947901</v>
      </c>
      <c r="C9860" s="4">
        <v>3727.0258572947901</v>
      </c>
      <c r="D9860" s="4">
        <v>2973.1805535466201</v>
      </c>
      <c r="E9860" s="4">
        <v>90876.780042500497</v>
      </c>
      <c r="F9860" s="4">
        <v>2973.1805535466201</v>
      </c>
      <c r="G9860" s="4">
        <v>90876.780042500497</v>
      </c>
      <c r="H9860" s="3">
        <v>512.6</v>
      </c>
    </row>
    <row r="9861" spans="1:8" x14ac:dyDescent="0.25">
      <c r="A9861" s="3">
        <v>31.822286535347299</v>
      </c>
      <c r="B9861" s="4">
        <v>3736.6576808397699</v>
      </c>
      <c r="C9861" s="4">
        <v>3736.6576808397699</v>
      </c>
      <c r="D9861" s="4">
        <v>2994.4332966442798</v>
      </c>
      <c r="E9861" s="4">
        <v>91553.056695959196</v>
      </c>
      <c r="F9861" s="4">
        <v>2994.4332966442798</v>
      </c>
      <c r="G9861" s="4">
        <v>91553.056695959196</v>
      </c>
      <c r="H9861" s="3">
        <v>512.6</v>
      </c>
    </row>
    <row r="9862" spans="1:8" x14ac:dyDescent="0.25">
      <c r="A9862" s="3">
        <v>31.8255145924111</v>
      </c>
      <c r="B9862" s="4">
        <v>3746.35856231251</v>
      </c>
      <c r="C9862" s="4">
        <v>3746.35856231251</v>
      </c>
      <c r="D9862" s="4">
        <v>3015.9666173564201</v>
      </c>
      <c r="E9862" s="4">
        <v>92238.331028589295</v>
      </c>
      <c r="F9862" s="4">
        <v>3015.9666173564201</v>
      </c>
      <c r="G9862" s="4">
        <v>92238.331028589295</v>
      </c>
      <c r="H9862" s="3">
        <v>512.6</v>
      </c>
    </row>
    <row r="9863" spans="1:8" x14ac:dyDescent="0.25">
      <c r="A9863" s="3">
        <v>31.828742649475</v>
      </c>
      <c r="B9863" s="4">
        <v>3756.1294074335501</v>
      </c>
      <c r="C9863" s="4">
        <v>3756.1294074335501</v>
      </c>
      <c r="D9863" s="4">
        <v>3037.78051568301</v>
      </c>
      <c r="E9863" s="4">
        <v>92932.604851830401</v>
      </c>
      <c r="F9863" s="4">
        <v>3037.78051568301</v>
      </c>
      <c r="G9863" s="4">
        <v>92932.604851830401</v>
      </c>
      <c r="H9863" s="3">
        <v>512.6</v>
      </c>
    </row>
    <row r="9864" spans="1:8" x14ac:dyDescent="0.25">
      <c r="A9864" s="3">
        <v>31.831970706538801</v>
      </c>
      <c r="B9864" s="4">
        <v>3765.97115779562</v>
      </c>
      <c r="C9864" s="4">
        <v>3765.97115779562</v>
      </c>
      <c r="D9864" s="4">
        <v>3059.9083294787802</v>
      </c>
      <c r="E9864" s="4">
        <v>93636.941150867104</v>
      </c>
      <c r="F9864" s="4">
        <v>3059.9083294787802</v>
      </c>
      <c r="G9864" s="4">
        <v>93636.941150867104</v>
      </c>
      <c r="H9864" s="3">
        <v>512.6</v>
      </c>
    </row>
    <row r="9865" spans="1:8" x14ac:dyDescent="0.25">
      <c r="A9865" s="3">
        <v>31.835198763602602</v>
      </c>
      <c r="B9865" s="4">
        <v>3775.8848984801002</v>
      </c>
      <c r="C9865" s="4">
        <v>3775.8848984801002</v>
      </c>
      <c r="D9865" s="4">
        <v>3082.38339659848</v>
      </c>
      <c r="E9865" s="4">
        <v>94352.403197861306</v>
      </c>
      <c r="F9865" s="4">
        <v>3082.38339659848</v>
      </c>
      <c r="G9865" s="4">
        <v>94352.403197861306</v>
      </c>
      <c r="H9865" s="3">
        <v>512.6</v>
      </c>
    </row>
    <row r="9866" spans="1:8" x14ac:dyDescent="0.25">
      <c r="A9866" s="3">
        <v>31.838426820666498</v>
      </c>
      <c r="B9866" s="4">
        <v>3785.8717504405099</v>
      </c>
      <c r="C9866" s="4">
        <v>3785.8717504405099</v>
      </c>
      <c r="D9866" s="4">
        <v>3105.2057170420599</v>
      </c>
      <c r="E9866" s="4">
        <v>95078.993234718597</v>
      </c>
      <c r="F9866" s="4">
        <v>3105.2057170420599</v>
      </c>
      <c r="G9866" s="4">
        <v>95078.993234718597</v>
      </c>
      <c r="H9866" s="3">
        <v>512.6</v>
      </c>
    </row>
    <row r="9867" spans="1:8" x14ac:dyDescent="0.25">
      <c r="A9867" s="3">
        <v>31.841654877730299</v>
      </c>
      <c r="B9867" s="4">
        <v>3795.9328346304301</v>
      </c>
      <c r="C9867" s="4">
        <v>3795.9328346304301</v>
      </c>
      <c r="D9867" s="4">
        <v>3128.3752908095498</v>
      </c>
      <c r="E9867" s="4">
        <v>95816.713503346793</v>
      </c>
      <c r="F9867" s="4">
        <v>3128.3752908095498</v>
      </c>
      <c r="G9867" s="4">
        <v>95816.713503346793</v>
      </c>
      <c r="H9867" s="3">
        <v>512.6</v>
      </c>
    </row>
    <row r="9868" spans="1:8" x14ac:dyDescent="0.25">
      <c r="A9868" s="3">
        <v>31.8448829347942</v>
      </c>
      <c r="B9868" s="4">
        <v>3806.0692720033899</v>
      </c>
      <c r="C9868" s="4">
        <v>3806.0692720033899</v>
      </c>
      <c r="D9868" s="4">
        <v>3151.8921179009799</v>
      </c>
      <c r="E9868" s="4">
        <v>96565.566245653899</v>
      </c>
      <c r="F9868" s="4">
        <v>3151.8921179009799</v>
      </c>
      <c r="G9868" s="4">
        <v>96565.566245653899</v>
      </c>
      <c r="H9868" s="3">
        <v>512.6</v>
      </c>
    </row>
    <row r="9869" spans="1:8" x14ac:dyDescent="0.25">
      <c r="A9869" s="3">
        <v>31.848110991858</v>
      </c>
      <c r="B9869" s="4">
        <v>3816.2821835129198</v>
      </c>
      <c r="C9869" s="4">
        <v>3816.2821835129198</v>
      </c>
      <c r="D9869" s="4">
        <v>3175.75619831628</v>
      </c>
      <c r="E9869" s="4">
        <v>97325.553703545302</v>
      </c>
      <c r="F9869" s="4">
        <v>3175.75619831628</v>
      </c>
      <c r="G9869" s="4">
        <v>97325.553703545302</v>
      </c>
      <c r="H9869" s="3">
        <v>512.6</v>
      </c>
    </row>
    <row r="9870" spans="1:8" x14ac:dyDescent="0.25">
      <c r="A9870" s="3">
        <v>31.851339048921801</v>
      </c>
      <c r="B9870" s="4">
        <v>3826.5726901126</v>
      </c>
      <c r="C9870" s="4">
        <v>3826.5726901126</v>
      </c>
      <c r="D9870" s="4">
        <v>3199.9675320555202</v>
      </c>
      <c r="E9870" s="4">
        <v>98096.678118929805</v>
      </c>
      <c r="F9870" s="4">
        <v>3199.9675320555202</v>
      </c>
      <c r="G9870" s="4">
        <v>98096.678118929805</v>
      </c>
      <c r="H9870" s="3">
        <v>512.6</v>
      </c>
    </row>
    <row r="9871" spans="1:8" x14ac:dyDescent="0.25">
      <c r="A9871" s="3">
        <v>31.854567105985701</v>
      </c>
      <c r="B9871" s="4">
        <v>3836.9419127559299</v>
      </c>
      <c r="C9871" s="4">
        <v>3836.9419127559299</v>
      </c>
      <c r="D9871" s="4">
        <v>3224.5261191186401</v>
      </c>
      <c r="E9871" s="4">
        <v>98878.941733712694</v>
      </c>
      <c r="F9871" s="4">
        <v>3224.5261191186401</v>
      </c>
      <c r="G9871" s="4">
        <v>98878.941733712694</v>
      </c>
      <c r="H9871" s="3">
        <v>512.6</v>
      </c>
    </row>
    <row r="9872" spans="1:8" x14ac:dyDescent="0.25">
      <c r="A9872" s="3">
        <v>31.857795163049499</v>
      </c>
      <c r="B9872" s="4">
        <v>3847.3909723964898</v>
      </c>
      <c r="C9872" s="4">
        <v>3847.3909723964898</v>
      </c>
      <c r="D9872" s="4">
        <v>3249.43195950567</v>
      </c>
      <c r="E9872" s="4">
        <v>99672.346789802003</v>
      </c>
      <c r="F9872" s="4">
        <v>3249.43195950567</v>
      </c>
      <c r="G9872" s="4">
        <v>99672.346789802003</v>
      </c>
      <c r="H9872" s="3">
        <v>512.6</v>
      </c>
    </row>
    <row r="9873" spans="1:8" x14ac:dyDescent="0.25">
      <c r="A9873" s="3">
        <v>31.861023220113399</v>
      </c>
      <c r="B9873" s="4">
        <v>3857.9209899878301</v>
      </c>
      <c r="C9873" s="4">
        <v>3857.9209899878301</v>
      </c>
      <c r="D9873" s="4">
        <v>3274.68505321663</v>
      </c>
      <c r="E9873" s="4">
        <v>100476.89552910499</v>
      </c>
      <c r="F9873" s="4">
        <v>3274.68505321663</v>
      </c>
      <c r="G9873" s="4">
        <v>100476.89552910499</v>
      </c>
      <c r="H9873" s="3">
        <v>512.6</v>
      </c>
    </row>
    <row r="9874" spans="1:8" x14ac:dyDescent="0.25">
      <c r="A9874" s="3">
        <v>31.8642512771772</v>
      </c>
      <c r="B9874" s="4">
        <v>3868.5331348946502</v>
      </c>
      <c r="C9874" s="4">
        <v>3868.5331348946502</v>
      </c>
      <c r="D9874" s="4">
        <v>3300.3303912716901</v>
      </c>
      <c r="E9874" s="4">
        <v>101294.023750291</v>
      </c>
      <c r="F9874" s="4">
        <v>3300.3303912716901</v>
      </c>
      <c r="G9874" s="4">
        <v>101294.023750291</v>
      </c>
      <c r="H9874" s="3">
        <v>512.6</v>
      </c>
    </row>
    <row r="9875" spans="1:8" x14ac:dyDescent="0.25">
      <c r="A9875" s="3">
        <v>31.8674793342411</v>
      </c>
      <c r="B9875" s="4">
        <v>3879.22877012651</v>
      </c>
      <c r="C9875" s="4">
        <v>3879.22877012651</v>
      </c>
      <c r="D9875" s="4">
        <v>3326.4129646911301</v>
      </c>
      <c r="E9875" s="4">
        <v>102125.167639319</v>
      </c>
      <c r="F9875" s="4">
        <v>3326.4129646911301</v>
      </c>
      <c r="G9875" s="4">
        <v>102125.167639319</v>
      </c>
      <c r="H9875" s="3">
        <v>512.6</v>
      </c>
    </row>
    <row r="9876" spans="1:8" x14ac:dyDescent="0.25">
      <c r="A9876" s="3">
        <v>31.870707391304901</v>
      </c>
      <c r="B9876" s="4">
        <v>3890.0093071040701</v>
      </c>
      <c r="C9876" s="4">
        <v>3890.0093071040701</v>
      </c>
      <c r="D9876" s="4">
        <v>3352.9327734748799</v>
      </c>
      <c r="E9876" s="4">
        <v>102970.33001903001</v>
      </c>
      <c r="F9876" s="4">
        <v>3352.9327734748799</v>
      </c>
      <c r="G9876" s="4">
        <v>102970.33001903001</v>
      </c>
      <c r="H9876" s="3">
        <v>512.6</v>
      </c>
    </row>
    <row r="9877" spans="1:8" x14ac:dyDescent="0.25">
      <c r="A9877" s="3">
        <v>31.873935448368702</v>
      </c>
      <c r="B9877" s="4">
        <v>3900.8761572480698</v>
      </c>
      <c r="C9877" s="4">
        <v>3900.8761572480698</v>
      </c>
      <c r="D9877" s="4">
        <v>3379.88981762298</v>
      </c>
      <c r="E9877" s="4">
        <v>103829.51371226599</v>
      </c>
      <c r="F9877" s="4">
        <v>3379.88981762298</v>
      </c>
      <c r="G9877" s="4">
        <v>103829.51371226599</v>
      </c>
      <c r="H9877" s="3">
        <v>512.6</v>
      </c>
    </row>
    <row r="9878" spans="1:8" x14ac:dyDescent="0.25">
      <c r="A9878" s="3">
        <v>31.877163505432598</v>
      </c>
      <c r="B9878" s="4">
        <v>3911.8307319792102</v>
      </c>
      <c r="C9878" s="4">
        <v>3911.8307319792102</v>
      </c>
      <c r="D9878" s="4">
        <v>3407.2840971354599</v>
      </c>
      <c r="E9878" s="4">
        <v>104702.721541868</v>
      </c>
      <c r="F9878" s="4">
        <v>3407.2840971354599</v>
      </c>
      <c r="G9878" s="4">
        <v>104702.721541868</v>
      </c>
      <c r="H9878" s="3">
        <v>512.6</v>
      </c>
    </row>
    <row r="9879" spans="1:8" x14ac:dyDescent="0.25">
      <c r="A9879" s="3">
        <v>31.880391562496399</v>
      </c>
      <c r="B9879" s="4">
        <v>3922.87444271818</v>
      </c>
      <c r="C9879" s="4">
        <v>3922.87444271818</v>
      </c>
      <c r="D9879" s="4">
        <v>3435.11561201225</v>
      </c>
      <c r="E9879" s="4">
        <v>105589.956330677</v>
      </c>
      <c r="F9879" s="4">
        <v>3435.11561201225</v>
      </c>
      <c r="G9879" s="4">
        <v>105589.956330677</v>
      </c>
      <c r="H9879" s="3">
        <v>512.6</v>
      </c>
    </row>
    <row r="9880" spans="1:8" x14ac:dyDescent="0.25">
      <c r="A9880" s="3">
        <v>31.883619619560299</v>
      </c>
      <c r="B9880" s="4">
        <v>3934.0087008857199</v>
      </c>
      <c r="C9880" s="4">
        <v>3934.0087008857199</v>
      </c>
      <c r="D9880" s="4">
        <v>3463.38436225343</v>
      </c>
      <c r="E9880" s="4">
        <v>106491.220901536</v>
      </c>
      <c r="F9880" s="4">
        <v>3463.38436225343</v>
      </c>
      <c r="G9880" s="4">
        <v>106491.220901536</v>
      </c>
      <c r="H9880" s="3">
        <v>512.6</v>
      </c>
    </row>
    <row r="9881" spans="1:8" x14ac:dyDescent="0.25">
      <c r="A9881" s="3">
        <v>31.8868476766241</v>
      </c>
      <c r="B9881" s="4">
        <v>3945.2349179025</v>
      </c>
      <c r="C9881" s="4">
        <v>3945.2349179025</v>
      </c>
      <c r="D9881" s="4">
        <v>3492.0903478589098</v>
      </c>
      <c r="E9881" s="4">
        <v>107406.518077284</v>
      </c>
      <c r="F9881" s="4">
        <v>3492.0903478589098</v>
      </c>
      <c r="G9881" s="4">
        <v>107406.518077284</v>
      </c>
      <c r="H9881" s="3">
        <v>512.6</v>
      </c>
    </row>
    <row r="9882" spans="1:8" x14ac:dyDescent="0.25">
      <c r="A9882" s="3">
        <v>31.890075733687901</v>
      </c>
      <c r="B9882" s="4">
        <v>3956.55450518923</v>
      </c>
      <c r="C9882" s="4">
        <v>3956.55450518923</v>
      </c>
      <c r="D9882" s="4">
        <v>3521.2335688287399</v>
      </c>
      <c r="E9882" s="4">
        <v>108335.850680763</v>
      </c>
      <c r="F9882" s="4">
        <v>3521.2335688287399</v>
      </c>
      <c r="G9882" s="4">
        <v>108335.850680763</v>
      </c>
      <c r="H9882" s="3">
        <v>512.6</v>
      </c>
    </row>
    <row r="9883" spans="1:8" x14ac:dyDescent="0.25">
      <c r="A9883" s="3">
        <v>31.893303790751801</v>
      </c>
      <c r="B9883" s="4">
        <v>3967.96887416665</v>
      </c>
      <c r="C9883" s="4">
        <v>3967.96887416665</v>
      </c>
      <c r="D9883" s="4">
        <v>3550.8140251629502</v>
      </c>
      <c r="E9883" s="4">
        <v>109279.221534817</v>
      </c>
      <c r="F9883" s="4">
        <v>3550.8140251629502</v>
      </c>
      <c r="G9883" s="4">
        <v>109279.221534817</v>
      </c>
      <c r="H9883" s="3">
        <v>512.6</v>
      </c>
    </row>
    <row r="9884" spans="1:8" x14ac:dyDescent="0.25">
      <c r="A9884" s="3">
        <v>31.896531847815599</v>
      </c>
      <c r="B9884" s="4">
        <v>3979.47950220844</v>
      </c>
      <c r="C9884" s="4">
        <v>3979.47950220844</v>
      </c>
      <c r="D9884" s="4">
        <v>3580.89301039259</v>
      </c>
      <c r="E9884" s="4">
        <v>110238.588447399</v>
      </c>
      <c r="F9884" s="4">
        <v>3580.89301039259</v>
      </c>
      <c r="G9884" s="4">
        <v>110238.588447399</v>
      </c>
      <c r="H9884" s="3">
        <v>512.6</v>
      </c>
    </row>
    <row r="9885" spans="1:8" x14ac:dyDescent="0.25">
      <c r="A9885" s="3">
        <v>31.899759904879499</v>
      </c>
      <c r="B9885" s="4">
        <v>3991.08813050035</v>
      </c>
      <c r="C9885" s="4">
        <v>3991.08813050035</v>
      </c>
      <c r="D9885" s="4">
        <v>3611.5318180488498</v>
      </c>
      <c r="E9885" s="4">
        <v>111215.909754091</v>
      </c>
      <c r="F9885" s="4">
        <v>3611.5318180488498</v>
      </c>
      <c r="G9885" s="4">
        <v>111215.909754091</v>
      </c>
      <c r="H9885" s="3">
        <v>512.6</v>
      </c>
    </row>
    <row r="9886" spans="1:8" x14ac:dyDescent="0.25">
      <c r="A9886" s="3">
        <v>31.9029879619433</v>
      </c>
      <c r="B9886" s="4">
        <v>4002.7965661810999</v>
      </c>
      <c r="C9886" s="4">
        <v>4002.7965661810999</v>
      </c>
      <c r="D9886" s="4">
        <v>3642.7304481316501</v>
      </c>
      <c r="E9886" s="4">
        <v>112211.189069167</v>
      </c>
      <c r="F9886" s="4">
        <v>3642.7304481316501</v>
      </c>
      <c r="G9886" s="4">
        <v>112211.189069167</v>
      </c>
      <c r="H9886" s="3">
        <v>512.6</v>
      </c>
    </row>
    <row r="9887" spans="1:8" x14ac:dyDescent="0.25">
      <c r="A9887" s="3">
        <v>31.9062160190071</v>
      </c>
      <c r="B9887" s="4">
        <v>4014.6066163894402</v>
      </c>
      <c r="C9887" s="4">
        <v>4014.6066163894402</v>
      </c>
      <c r="D9887" s="4">
        <v>3674.4889006410199</v>
      </c>
      <c r="E9887" s="4">
        <v>113224.430006907</v>
      </c>
      <c r="F9887" s="4">
        <v>3674.4889006410199</v>
      </c>
      <c r="G9887" s="4">
        <v>113224.430006907</v>
      </c>
      <c r="H9887" s="3">
        <v>512.6</v>
      </c>
    </row>
    <row r="9888" spans="1:8" x14ac:dyDescent="0.25">
      <c r="A9888" s="3">
        <v>31.909444076071001</v>
      </c>
      <c r="B9888" s="4">
        <v>4026.5200882641202</v>
      </c>
      <c r="C9888" s="4">
        <v>4026.5200882641202</v>
      </c>
      <c r="D9888" s="4">
        <v>3706.8071755770202</v>
      </c>
      <c r="E9888" s="4">
        <v>114255.636181589</v>
      </c>
      <c r="F9888" s="4">
        <v>3706.8071755770202</v>
      </c>
      <c r="G9888" s="4">
        <v>114255.636181589</v>
      </c>
      <c r="H9888" s="3">
        <v>512.6</v>
      </c>
    </row>
    <row r="9889" spans="1:8" x14ac:dyDescent="0.25">
      <c r="A9889" s="3">
        <v>31.912672133134802</v>
      </c>
      <c r="B9889" s="4">
        <v>4038.5387889438598</v>
      </c>
      <c r="C9889" s="4">
        <v>4038.5387889438598</v>
      </c>
      <c r="D9889" s="4">
        <v>3739.68527293956</v>
      </c>
      <c r="E9889" s="4">
        <v>115304.81120748899</v>
      </c>
      <c r="F9889" s="4">
        <v>3739.68527293956</v>
      </c>
      <c r="G9889" s="4">
        <v>115304.81120748899</v>
      </c>
      <c r="H9889" s="3">
        <v>512.6</v>
      </c>
    </row>
    <row r="9890" spans="1:8" x14ac:dyDescent="0.25">
      <c r="A9890" s="3">
        <v>31.915900190198698</v>
      </c>
      <c r="B9890" s="4">
        <v>4050.6645255674198</v>
      </c>
      <c r="C9890" s="4">
        <v>4050.6645255674198</v>
      </c>
      <c r="D9890" s="4">
        <v>3773.1231927287099</v>
      </c>
      <c r="E9890" s="4">
        <v>116371.958698886</v>
      </c>
      <c r="F9890" s="4">
        <v>3773.1231927287099</v>
      </c>
      <c r="G9890" s="4">
        <v>116371.958698886</v>
      </c>
      <c r="H9890" s="3">
        <v>512.6</v>
      </c>
    </row>
    <row r="9891" spans="1:8" x14ac:dyDescent="0.25">
      <c r="A9891" s="3">
        <v>31.919128247262499</v>
      </c>
      <c r="B9891" s="4">
        <v>4062.89910527351</v>
      </c>
      <c r="C9891" s="4">
        <v>4062.89910527351</v>
      </c>
      <c r="D9891" s="4">
        <v>3807.1209349443998</v>
      </c>
      <c r="E9891" s="4">
        <v>117457.08227005501</v>
      </c>
      <c r="F9891" s="4">
        <v>3807.1209349443998</v>
      </c>
      <c r="G9891" s="4">
        <v>117457.08227005501</v>
      </c>
      <c r="H9891" s="3">
        <v>512.6</v>
      </c>
    </row>
    <row r="9892" spans="1:8" x14ac:dyDescent="0.25">
      <c r="A9892" s="3">
        <v>31.922356304326399</v>
      </c>
      <c r="B9892" s="4">
        <v>4075.24433520088</v>
      </c>
      <c r="C9892" s="4">
        <v>4075.24433520088</v>
      </c>
      <c r="D9892" s="4">
        <v>3841.6784995866801</v>
      </c>
      <c r="E9892" s="4">
        <v>118560.185535275</v>
      </c>
      <c r="F9892" s="4">
        <v>3841.6784995866801</v>
      </c>
      <c r="G9892" s="4">
        <v>118560.185535275</v>
      </c>
      <c r="H9892" s="3">
        <v>512.6</v>
      </c>
    </row>
    <row r="9893" spans="1:8" x14ac:dyDescent="0.25">
      <c r="A9893" s="3">
        <v>31.9255843613902</v>
      </c>
      <c r="B9893" s="4">
        <v>4087.7020224882799</v>
      </c>
      <c r="C9893" s="4">
        <v>4087.7020224882799</v>
      </c>
      <c r="D9893" s="4">
        <v>3876.79588665557</v>
      </c>
      <c r="E9893" s="4">
        <v>119681.272108825</v>
      </c>
      <c r="F9893" s="4">
        <v>3876.79588665557</v>
      </c>
      <c r="G9893" s="4">
        <v>119681.272108825</v>
      </c>
      <c r="H9893" s="3">
        <v>512.6</v>
      </c>
    </row>
    <row r="9894" spans="1:8" x14ac:dyDescent="0.25">
      <c r="A9894" s="3">
        <v>31.928812418454001</v>
      </c>
      <c r="B9894" s="4">
        <v>4100.2740702281799</v>
      </c>
      <c r="C9894" s="4">
        <v>4100.2740702281799</v>
      </c>
      <c r="D9894" s="4">
        <v>3912.5622709119102</v>
      </c>
      <c r="E9894" s="4">
        <v>120823.192753239</v>
      </c>
      <c r="F9894" s="4">
        <v>3912.5622709119102</v>
      </c>
      <c r="G9894" s="4">
        <v>120823.192753239</v>
      </c>
      <c r="H9894" s="3">
        <v>512.6</v>
      </c>
    </row>
    <row r="9895" spans="1:8" x14ac:dyDescent="0.25">
      <c r="A9895" s="3">
        <v>31.932040475517901</v>
      </c>
      <c r="B9895" s="4">
        <v>4112.9627653280004</v>
      </c>
      <c r="C9895" s="4">
        <v>4112.9627653280004</v>
      </c>
      <c r="D9895" s="4">
        <v>3949.0668271166501</v>
      </c>
      <c r="E9895" s="4">
        <v>121988.798998686</v>
      </c>
      <c r="F9895" s="4">
        <v>3949.0668271166501</v>
      </c>
      <c r="G9895" s="4">
        <v>121988.798998686</v>
      </c>
      <c r="H9895" s="3">
        <v>512.6</v>
      </c>
    </row>
    <row r="9896" spans="1:8" x14ac:dyDescent="0.25">
      <c r="A9896" s="3">
        <v>31.935268532581699</v>
      </c>
      <c r="B9896" s="4">
        <v>4125.7704906489498</v>
      </c>
      <c r="C9896" s="4">
        <v>4125.7704906489498</v>
      </c>
      <c r="D9896" s="4">
        <v>3986.3095552698201</v>
      </c>
      <c r="E9896" s="4">
        <v>123178.09561088899</v>
      </c>
      <c r="F9896" s="4">
        <v>3986.3095552698201</v>
      </c>
      <c r="G9896" s="4">
        <v>123178.09561088899</v>
      </c>
      <c r="H9896" s="3">
        <v>512.6</v>
      </c>
    </row>
    <row r="9897" spans="1:8" x14ac:dyDescent="0.25">
      <c r="A9897" s="3">
        <v>31.938496589645599</v>
      </c>
      <c r="B9897" s="4">
        <v>4138.6996290521602</v>
      </c>
      <c r="C9897" s="4">
        <v>4138.6996290521602</v>
      </c>
      <c r="D9897" s="4">
        <v>4024.2904553713402</v>
      </c>
      <c r="E9897" s="4">
        <v>124391.087355568</v>
      </c>
      <c r="F9897" s="4">
        <v>4024.2904553713402</v>
      </c>
      <c r="G9897" s="4">
        <v>124391.087355568</v>
      </c>
      <c r="H9897" s="3">
        <v>512.6</v>
      </c>
    </row>
    <row r="9898" spans="1:8" x14ac:dyDescent="0.25">
      <c r="A9898" s="3">
        <v>31.9417246467094</v>
      </c>
      <c r="B9898" s="4">
        <v>4151.7525633988298</v>
      </c>
      <c r="C9898" s="4">
        <v>4151.7525633988298</v>
      </c>
      <c r="D9898" s="4">
        <v>4063.0095274212999</v>
      </c>
      <c r="E9898" s="4">
        <v>125627.77899844899</v>
      </c>
      <c r="F9898" s="4">
        <v>4063.0095274212999</v>
      </c>
      <c r="G9898" s="4">
        <v>125627.77899844899</v>
      </c>
      <c r="H9898" s="3">
        <v>512.6</v>
      </c>
    </row>
    <row r="9899" spans="1:8" x14ac:dyDescent="0.25">
      <c r="A9899" s="3">
        <v>31.9449527037732</v>
      </c>
      <c r="B9899" s="4">
        <v>4164.9316765501098</v>
      </c>
      <c r="C9899" s="4">
        <v>4164.9316765501098</v>
      </c>
      <c r="D9899" s="4">
        <v>4102.4667714196103</v>
      </c>
      <c r="E9899" s="4">
        <v>126888.175305251</v>
      </c>
      <c r="F9899" s="4">
        <v>4102.4667714196103</v>
      </c>
      <c r="G9899" s="4">
        <v>126888.175305251</v>
      </c>
      <c r="H9899" s="3">
        <v>512.6</v>
      </c>
    </row>
    <row r="9900" spans="1:8" x14ac:dyDescent="0.25">
      <c r="A9900" s="3">
        <v>31.948180760837101</v>
      </c>
      <c r="B9900" s="4">
        <v>4178.2393513671896</v>
      </c>
      <c r="C9900" s="4">
        <v>4178.2393513671896</v>
      </c>
      <c r="D9900" s="4">
        <v>4142.6621873663198</v>
      </c>
      <c r="E9900" s="4">
        <v>128172.281041697</v>
      </c>
      <c r="F9900" s="4">
        <v>4142.6621873663198</v>
      </c>
      <c r="G9900" s="4">
        <v>128172.281041697</v>
      </c>
      <c r="H9900" s="3">
        <v>512.6</v>
      </c>
    </row>
    <row r="9901" spans="1:8" x14ac:dyDescent="0.25">
      <c r="A9901" s="3">
        <v>31.951408817900901</v>
      </c>
      <c r="B9901" s="4">
        <v>4191.6779707112401</v>
      </c>
      <c r="C9901" s="4">
        <v>4191.6779707112401</v>
      </c>
      <c r="D9901" s="4">
        <v>4183.5957752614604</v>
      </c>
      <c r="E9901" s="4">
        <v>129480.100973511</v>
      </c>
      <c r="F9901" s="4">
        <v>4183.5957752614604</v>
      </c>
      <c r="G9901" s="4">
        <v>129480.100973511</v>
      </c>
      <c r="H9901" s="3">
        <v>512.6</v>
      </c>
    </row>
    <row r="9902" spans="1:8" x14ac:dyDescent="0.25">
      <c r="A9902" s="3">
        <v>31.954636874964802</v>
      </c>
      <c r="B9902" s="4">
        <v>4205.2499174434297</v>
      </c>
      <c r="C9902" s="4">
        <v>4205.2499174434297</v>
      </c>
      <c r="D9902" s="4">
        <v>4225.2675351049602</v>
      </c>
      <c r="E9902" s="4">
        <v>130811.639866413</v>
      </c>
      <c r="F9902" s="4">
        <v>4225.2675351049602</v>
      </c>
      <c r="G9902" s="4">
        <v>130811.639866413</v>
      </c>
      <c r="H9902" s="3">
        <v>512.6</v>
      </c>
    </row>
    <row r="9903" spans="1:8" x14ac:dyDescent="0.25">
      <c r="A9903" s="3">
        <v>31.957864932028599</v>
      </c>
      <c r="B9903" s="4">
        <v>4218.9575744249296</v>
      </c>
      <c r="C9903" s="4">
        <v>4218.9575744249296</v>
      </c>
      <c r="D9903" s="4">
        <v>4267.6774668968901</v>
      </c>
      <c r="E9903" s="4">
        <v>132166.902486128</v>
      </c>
      <c r="F9903" s="4">
        <v>4267.6774668968901</v>
      </c>
      <c r="G9903" s="4">
        <v>132166.902486128</v>
      </c>
      <c r="H9903" s="3">
        <v>512.6</v>
      </c>
    </row>
    <row r="9904" spans="1:8" x14ac:dyDescent="0.25">
      <c r="A9904" s="3">
        <v>31.9610929890924</v>
      </c>
      <c r="B9904" s="4">
        <v>4232.8034551406099</v>
      </c>
      <c r="C9904" s="4">
        <v>4232.8034551406099</v>
      </c>
      <c r="D9904" s="4">
        <v>4310.9469659795604</v>
      </c>
      <c r="E9904" s="4">
        <v>133549.773395578</v>
      </c>
      <c r="F9904" s="4">
        <v>4310.9469659795604</v>
      </c>
      <c r="G9904" s="4">
        <v>133549.773395578</v>
      </c>
      <c r="H9904" s="3">
        <v>512.6</v>
      </c>
    </row>
    <row r="9905" spans="1:8" x14ac:dyDescent="0.25">
      <c r="A9905" s="3">
        <v>31.9643210461563</v>
      </c>
      <c r="B9905" s="4">
        <v>4246.7905955701299</v>
      </c>
      <c r="C9905" s="4">
        <v>4246.7905955701299</v>
      </c>
      <c r="D9905" s="4">
        <v>4355.1974276953997</v>
      </c>
      <c r="E9905" s="4">
        <v>134964.13820268001</v>
      </c>
      <c r="F9905" s="4">
        <v>4355.1974276953997</v>
      </c>
      <c r="G9905" s="4">
        <v>134964.13820268001</v>
      </c>
      <c r="H9905" s="3">
        <v>512.6</v>
      </c>
    </row>
    <row r="9906" spans="1:8" x14ac:dyDescent="0.25">
      <c r="A9906" s="3">
        <v>31.967549103220101</v>
      </c>
      <c r="B9906" s="4">
        <v>4260.9221623168596</v>
      </c>
      <c r="C9906" s="4">
        <v>4260.9221623168596</v>
      </c>
      <c r="D9906" s="4">
        <v>4400.4288520444597</v>
      </c>
      <c r="E9906" s="4">
        <v>136410.003240641</v>
      </c>
      <c r="F9906" s="4">
        <v>4400.4288520444597</v>
      </c>
      <c r="G9906" s="4">
        <v>136410.003240641</v>
      </c>
      <c r="H9906" s="3">
        <v>512.6</v>
      </c>
    </row>
    <row r="9907" spans="1:8" x14ac:dyDescent="0.25">
      <c r="A9907" s="3">
        <v>31.970777160284001</v>
      </c>
      <c r="B9907" s="4">
        <v>4275.2013219841301</v>
      </c>
      <c r="C9907" s="4">
        <v>4275.2013219841301</v>
      </c>
      <c r="D9907" s="4">
        <v>4446.6412390266396</v>
      </c>
      <c r="E9907" s="4">
        <v>137887.374842666</v>
      </c>
      <c r="F9907" s="4">
        <v>4446.6412390266396</v>
      </c>
      <c r="G9907" s="4">
        <v>137887.374842666</v>
      </c>
      <c r="H9907" s="3">
        <v>512.6</v>
      </c>
    </row>
    <row r="9908" spans="1:8" x14ac:dyDescent="0.25">
      <c r="A9908" s="3">
        <v>31.974005217347798</v>
      </c>
      <c r="B9908" s="4">
        <v>4289.6312411753297</v>
      </c>
      <c r="C9908" s="4">
        <v>4289.6312411753297</v>
      </c>
      <c r="D9908" s="4">
        <v>4493.8345886420502</v>
      </c>
      <c r="E9908" s="4">
        <v>139396.25934196301</v>
      </c>
      <c r="F9908" s="4">
        <v>4493.8345886420502</v>
      </c>
      <c r="G9908" s="4">
        <v>139396.25934196301</v>
      </c>
      <c r="H9908" s="3">
        <v>512.6</v>
      </c>
    </row>
    <row r="9909" spans="1:8" x14ac:dyDescent="0.25">
      <c r="A9909" s="3">
        <v>31.977233274411699</v>
      </c>
      <c r="B9909" s="4">
        <v>4304.2150864937803</v>
      </c>
      <c r="C9909" s="4">
        <v>4304.2150864937803</v>
      </c>
      <c r="D9909" s="4">
        <v>4542.0089008905697</v>
      </c>
      <c r="E9909" s="4">
        <v>140936.663071738</v>
      </c>
      <c r="F9909" s="4">
        <v>4542.0089008905697</v>
      </c>
      <c r="G9909" s="4">
        <v>140936.663071738</v>
      </c>
      <c r="H9909" s="3">
        <v>512.6</v>
      </c>
    </row>
    <row r="9910" spans="1:8" x14ac:dyDescent="0.25">
      <c r="A9910" s="3">
        <v>31.9804613314755</v>
      </c>
      <c r="B9910" s="4">
        <v>4318.9560245428702</v>
      </c>
      <c r="C9910" s="4">
        <v>4318.9560245428702</v>
      </c>
      <c r="D9910" s="4">
        <v>4591.16417577226</v>
      </c>
      <c r="E9910" s="4">
        <v>142508.59236519699</v>
      </c>
      <c r="F9910" s="4">
        <v>4591.16417577226</v>
      </c>
      <c r="G9910" s="4">
        <v>142508.59236519699</v>
      </c>
      <c r="H9910" s="3">
        <v>512.6</v>
      </c>
    </row>
    <row r="9911" spans="1:8" x14ac:dyDescent="0.25">
      <c r="A9911" s="3">
        <v>31.9836893885393</v>
      </c>
      <c r="B9911" s="4">
        <v>4333.8572219259504</v>
      </c>
      <c r="C9911" s="4">
        <v>4333.8572219259504</v>
      </c>
      <c r="D9911" s="4">
        <v>4641.3004132871702</v>
      </c>
      <c r="E9911" s="4">
        <v>144112.05355555</v>
      </c>
      <c r="F9911" s="4">
        <v>4641.3004132871702</v>
      </c>
      <c r="G9911" s="4">
        <v>144112.05355555</v>
      </c>
      <c r="H9911" s="3">
        <v>512.6</v>
      </c>
    </row>
    <row r="9912" spans="1:8" x14ac:dyDescent="0.25">
      <c r="A9912" s="3">
        <v>31.986917445603201</v>
      </c>
      <c r="B9912" s="4">
        <v>4348.9218452463701</v>
      </c>
      <c r="C9912" s="4">
        <v>4348.9218452463701</v>
      </c>
      <c r="D9912" s="4">
        <v>4692.4176134352101</v>
      </c>
      <c r="E9912" s="4">
        <v>145747.05297600001</v>
      </c>
      <c r="F9912" s="4">
        <v>4692.4176134352101</v>
      </c>
      <c r="G9912" s="4">
        <v>145747.05297600001</v>
      </c>
      <c r="H9912" s="3">
        <v>512.6</v>
      </c>
    </row>
    <row r="9913" spans="1:8" x14ac:dyDescent="0.25">
      <c r="A9913" s="3">
        <v>31.990145502667001</v>
      </c>
      <c r="B9913" s="4">
        <v>4364.1530611075004</v>
      </c>
      <c r="C9913" s="4">
        <v>4364.1530611075004</v>
      </c>
      <c r="D9913" s="4">
        <v>4744.5157762164599</v>
      </c>
      <c r="E9913" s="4">
        <v>147413.59695975599</v>
      </c>
      <c r="F9913" s="4">
        <v>4744.5157762164599</v>
      </c>
      <c r="G9913" s="4">
        <v>147413.59695975599</v>
      </c>
      <c r="H9913" s="3">
        <v>512.6</v>
      </c>
    </row>
    <row r="9914" spans="1:8" x14ac:dyDescent="0.25">
      <c r="A9914" s="3">
        <v>31.993373559730902</v>
      </c>
      <c r="B9914" s="4">
        <v>4379.5542719701998</v>
      </c>
      <c r="C9914" s="4">
        <v>4379.5542719701998</v>
      </c>
      <c r="D9914" s="4">
        <v>4797.8140962123098</v>
      </c>
      <c r="E9914" s="4">
        <v>149118.70437829301</v>
      </c>
      <c r="F9914" s="4">
        <v>4797.8140962123098</v>
      </c>
      <c r="G9914" s="4">
        <v>149118.70437829301</v>
      </c>
      <c r="H9914" s="3">
        <v>512.6</v>
      </c>
    </row>
    <row r="9915" spans="1:8" x14ac:dyDescent="0.25">
      <c r="A9915" s="3">
        <v>31.996601616794699</v>
      </c>
      <c r="B9915" s="4">
        <v>4395.1298237255596</v>
      </c>
      <c r="C9915" s="4">
        <v>4395.1298237255596</v>
      </c>
      <c r="D9915" s="4">
        <v>4852.5317680042699</v>
      </c>
      <c r="E9915" s="4">
        <v>150869.39598994699</v>
      </c>
      <c r="F9915" s="4">
        <v>4852.5317680042699</v>
      </c>
      <c r="G9915" s="4">
        <v>150869.39598994699</v>
      </c>
      <c r="H9915" s="3">
        <v>512.6</v>
      </c>
    </row>
    <row r="9916" spans="1:8" x14ac:dyDescent="0.25">
      <c r="A9916" s="3">
        <v>31.9998296738585</v>
      </c>
      <c r="B9916" s="4">
        <v>4410.8842981221796</v>
      </c>
      <c r="C9916" s="4">
        <v>4410.8842981221796</v>
      </c>
      <c r="D9916" s="4">
        <v>4908.6687915924103</v>
      </c>
      <c r="E9916" s="4">
        <v>152665.68095822001</v>
      </c>
      <c r="F9916" s="4">
        <v>4908.6687915924103</v>
      </c>
      <c r="G9916" s="4">
        <v>152665.68095822001</v>
      </c>
      <c r="H9916" s="3">
        <v>512.6</v>
      </c>
    </row>
    <row r="9917" spans="1:8" x14ac:dyDescent="0.25">
      <c r="A9917" s="3">
        <v>32.0030577309224</v>
      </c>
      <c r="B9917" s="4">
        <v>4426.8222769086096</v>
      </c>
      <c r="C9917" s="4">
        <v>4426.8222769086096</v>
      </c>
      <c r="D9917" s="4">
        <v>4966.2251669766001</v>
      </c>
      <c r="E9917" s="4">
        <v>154507.56844660299</v>
      </c>
      <c r="F9917" s="4">
        <v>4966.2251669766001</v>
      </c>
      <c r="G9917" s="4">
        <v>154507.56844660299</v>
      </c>
      <c r="H9917" s="3">
        <v>512.6</v>
      </c>
    </row>
    <row r="9918" spans="1:8" x14ac:dyDescent="0.25">
      <c r="A9918" s="3">
        <v>32.006285787986201</v>
      </c>
      <c r="B9918" s="4">
        <v>4442.9483418334803</v>
      </c>
      <c r="C9918" s="4">
        <v>4442.9483418334803</v>
      </c>
      <c r="D9918" s="4">
        <v>5025.2008941569702</v>
      </c>
      <c r="E9918" s="4">
        <v>156395.067618598</v>
      </c>
      <c r="F9918" s="4">
        <v>5025.2008941569702</v>
      </c>
      <c r="G9918" s="4">
        <v>156395.067618598</v>
      </c>
      <c r="H9918" s="3">
        <v>512.6</v>
      </c>
    </row>
    <row r="9919" spans="1:8" x14ac:dyDescent="0.25">
      <c r="A9919" s="3">
        <v>32.009513845050101</v>
      </c>
      <c r="B9919" s="4">
        <v>4459.2670746453396</v>
      </c>
      <c r="C9919" s="4">
        <v>4459.2670746453396</v>
      </c>
      <c r="D9919" s="4">
        <v>5085.5959731333296</v>
      </c>
      <c r="E9919" s="4">
        <v>158328.187637697</v>
      </c>
      <c r="F9919" s="4">
        <v>5085.5959731333296</v>
      </c>
      <c r="G9919" s="4">
        <v>158328.187637697</v>
      </c>
      <c r="H9919" s="3">
        <v>512.6</v>
      </c>
    </row>
    <row r="9920" spans="1:8" x14ac:dyDescent="0.25">
      <c r="A9920" s="3">
        <v>32.012741902113902</v>
      </c>
      <c r="B9920" s="4">
        <v>4475.7830570928299</v>
      </c>
      <c r="C9920" s="4">
        <v>4475.7830570928299</v>
      </c>
      <c r="D9920" s="4">
        <v>5147.4104039059403</v>
      </c>
      <c r="E9920" s="4">
        <v>160306.93766740401</v>
      </c>
      <c r="F9920" s="4">
        <v>5147.4104039059403</v>
      </c>
      <c r="G9920" s="4">
        <v>160306.93766740401</v>
      </c>
      <c r="H9920" s="3">
        <v>512.6</v>
      </c>
    </row>
    <row r="9921" spans="1:8" x14ac:dyDescent="0.25">
      <c r="A9921" s="3">
        <v>32.015969959177802</v>
      </c>
      <c r="B9921" s="4">
        <v>4492.5008709245303</v>
      </c>
      <c r="C9921" s="4">
        <v>4492.5008709245303</v>
      </c>
      <c r="D9921" s="4">
        <v>5210.6441864746603</v>
      </c>
      <c r="E9921" s="4">
        <v>162331.32687121199</v>
      </c>
      <c r="F9921" s="4">
        <v>5210.6441864746603</v>
      </c>
      <c r="G9921" s="4">
        <v>162331.32687121199</v>
      </c>
      <c r="H9921" s="3">
        <v>512.6</v>
      </c>
    </row>
    <row r="9922" spans="1:8" x14ac:dyDescent="0.25">
      <c r="A9922" s="3">
        <v>32.019198016241603</v>
      </c>
      <c r="B9922" s="4">
        <v>4509.4250978890104</v>
      </c>
      <c r="C9922" s="4">
        <v>4509.4250978890104</v>
      </c>
      <c r="D9922" s="4">
        <v>5275.2973208394997</v>
      </c>
      <c r="E9922" s="4">
        <v>164401.36441261999</v>
      </c>
      <c r="F9922" s="4">
        <v>5275.2973208394997</v>
      </c>
      <c r="G9922" s="4">
        <v>164401.36441261999</v>
      </c>
      <c r="H9922" s="3">
        <v>512.6</v>
      </c>
    </row>
    <row r="9923" spans="1:8" x14ac:dyDescent="0.25">
      <c r="A9923" s="3">
        <v>32.022426073305397</v>
      </c>
      <c r="B9923" s="4">
        <v>4526.56031973484</v>
      </c>
      <c r="C9923" s="4">
        <v>4526.56031973484</v>
      </c>
      <c r="D9923" s="4">
        <v>5341.3698070003202</v>
      </c>
      <c r="E9923" s="4">
        <v>166517.059455118</v>
      </c>
      <c r="F9923" s="4">
        <v>5341.3698070003202</v>
      </c>
      <c r="G9923" s="4">
        <v>166517.059455118</v>
      </c>
      <c r="H9923" s="3">
        <v>512.6</v>
      </c>
    </row>
    <row r="9924" spans="1:8" x14ac:dyDescent="0.25">
      <c r="A9924" s="3">
        <v>32.025654130369297</v>
      </c>
      <c r="B9924" s="4">
        <v>4543.9113559590796</v>
      </c>
      <c r="C9924" s="4">
        <v>4543.9113559590796</v>
      </c>
      <c r="D9924" s="4">
        <v>5409.0825968112104</v>
      </c>
      <c r="E9924" s="4">
        <v>168685.497052116</v>
      </c>
      <c r="F9924" s="4">
        <v>5409.0825968112104</v>
      </c>
      <c r="G9924" s="4">
        <v>168685.497052116</v>
      </c>
      <c r="H9924" s="3">
        <v>512.6</v>
      </c>
    </row>
    <row r="9925" spans="1:8" x14ac:dyDescent="0.25">
      <c r="A9925" s="3">
        <v>32.028882187433098</v>
      </c>
      <c r="B9925" s="4">
        <v>4561.4839770522603</v>
      </c>
      <c r="C9925" s="4">
        <v>4561.4839770522603</v>
      </c>
      <c r="D9925" s="4">
        <v>5478.6566421258503</v>
      </c>
      <c r="E9925" s="4">
        <v>170913.76415899399</v>
      </c>
      <c r="F9925" s="4">
        <v>5478.6566421258503</v>
      </c>
      <c r="G9925" s="4">
        <v>170913.76415899399</v>
      </c>
      <c r="H9925" s="3">
        <v>512.6</v>
      </c>
    </row>
    <row r="9926" spans="1:8" x14ac:dyDescent="0.25">
      <c r="A9926" s="3">
        <v>32.032110244496998</v>
      </c>
      <c r="B9926" s="4">
        <v>4579.2841912533404</v>
      </c>
      <c r="C9926" s="4">
        <v>4579.2841912533404</v>
      </c>
      <c r="D9926" s="4">
        <v>5550.0919429440801</v>
      </c>
      <c r="E9926" s="4">
        <v>173201.872792226</v>
      </c>
      <c r="F9926" s="4">
        <v>5550.0919429440801</v>
      </c>
      <c r="G9926" s="4">
        <v>173201.872792226</v>
      </c>
      <c r="H9926" s="3">
        <v>512.6</v>
      </c>
    </row>
    <row r="9927" spans="1:8" x14ac:dyDescent="0.25">
      <c r="A9927" s="3">
        <v>32.035338301560799</v>
      </c>
      <c r="B9927" s="4">
        <v>4597.3180068013498</v>
      </c>
      <c r="C9927" s="4">
        <v>4597.3180068013498</v>
      </c>
      <c r="D9927" s="4">
        <v>5623.3884992662197</v>
      </c>
      <c r="E9927" s="4">
        <v>175549.834968298</v>
      </c>
      <c r="F9927" s="4">
        <v>5623.3884992662197</v>
      </c>
      <c r="G9927" s="4">
        <v>175549.834968298</v>
      </c>
      <c r="H9927" s="3">
        <v>512.6</v>
      </c>
    </row>
    <row r="9928" spans="1:8" x14ac:dyDescent="0.25">
      <c r="A9928" s="3">
        <v>32.0385663586246</v>
      </c>
      <c r="B9928" s="4">
        <v>4615.5914319352496</v>
      </c>
      <c r="C9928" s="4">
        <v>4615.5914319352496</v>
      </c>
      <c r="D9928" s="4">
        <v>5698.54631109211</v>
      </c>
      <c r="E9928" s="4">
        <v>177957.662703685</v>
      </c>
      <c r="F9928" s="4">
        <v>5698.54631109211</v>
      </c>
      <c r="G9928" s="4">
        <v>177957.662703685</v>
      </c>
      <c r="H9928" s="3">
        <v>512.6</v>
      </c>
    </row>
    <row r="9929" spans="1:8" x14ac:dyDescent="0.25">
      <c r="A9929" s="3">
        <v>32.0417944156885</v>
      </c>
      <c r="B9929" s="4">
        <v>4634.1104748939597</v>
      </c>
      <c r="C9929" s="4">
        <v>4634.1104748939597</v>
      </c>
      <c r="D9929" s="4">
        <v>5775.5653784215801</v>
      </c>
      <c r="E9929" s="4">
        <v>180425.36801485799</v>
      </c>
      <c r="F9929" s="4">
        <v>5775.5653784215801</v>
      </c>
      <c r="G9929" s="4">
        <v>180425.36801485799</v>
      </c>
      <c r="H9929" s="3">
        <v>512.6</v>
      </c>
    </row>
    <row r="9930" spans="1:8" x14ac:dyDescent="0.25">
      <c r="A9930" s="3">
        <v>32.045022472752301</v>
      </c>
      <c r="B9930" s="4">
        <v>4652.8811439165402</v>
      </c>
      <c r="C9930" s="4">
        <v>4652.8811439165402</v>
      </c>
      <c r="D9930" s="4">
        <v>5854.4457012549601</v>
      </c>
      <c r="E9930" s="4">
        <v>182952.96291830699</v>
      </c>
      <c r="F9930" s="4">
        <v>5854.4457012549601</v>
      </c>
      <c r="G9930" s="4">
        <v>182952.96291830699</v>
      </c>
      <c r="H9930" s="3">
        <v>512.6</v>
      </c>
    </row>
    <row r="9931" spans="1:8" x14ac:dyDescent="0.25">
      <c r="A9931" s="3">
        <v>32.048250529816201</v>
      </c>
      <c r="B9931" s="4">
        <v>4671.9094472419301</v>
      </c>
      <c r="C9931" s="4">
        <v>4671.9094472419301</v>
      </c>
      <c r="D9931" s="4">
        <v>5935.1872795920899</v>
      </c>
      <c r="E9931" s="4">
        <v>185540.45943050401</v>
      </c>
      <c r="F9931" s="4">
        <v>5935.1872795920899</v>
      </c>
      <c r="G9931" s="4">
        <v>185540.45943050401</v>
      </c>
      <c r="H9931" s="3">
        <v>512.6</v>
      </c>
    </row>
    <row r="9932" spans="1:8" x14ac:dyDescent="0.25">
      <c r="A9932" s="3">
        <v>32.051478586880002</v>
      </c>
      <c r="B9932" s="4">
        <v>4691.2013931091096</v>
      </c>
      <c r="C9932" s="4">
        <v>4691.2013931091096</v>
      </c>
      <c r="D9932" s="4">
        <v>6017.7901134329804</v>
      </c>
      <c r="E9932" s="4">
        <v>188187.86956792601</v>
      </c>
      <c r="F9932" s="4">
        <v>6017.7901134329804</v>
      </c>
      <c r="G9932" s="4">
        <v>188187.86956792601</v>
      </c>
      <c r="H9932" s="3">
        <v>512.6</v>
      </c>
    </row>
    <row r="9933" spans="1:8" x14ac:dyDescent="0.25">
      <c r="A9933" s="3">
        <v>32.054706643943803</v>
      </c>
      <c r="B9933" s="4">
        <v>4710.7629897569996</v>
      </c>
      <c r="C9933" s="4">
        <v>4710.7629897569996</v>
      </c>
      <c r="D9933" s="4">
        <v>6102.2542027774198</v>
      </c>
      <c r="E9933" s="4">
        <v>190895.20534704701</v>
      </c>
      <c r="F9933" s="4">
        <v>6102.2542027774198</v>
      </c>
      <c r="G9933" s="4">
        <v>190895.20534704701</v>
      </c>
      <c r="H9933" s="3">
        <v>512.6</v>
      </c>
    </row>
    <row r="9934" spans="1:8" x14ac:dyDescent="0.25">
      <c r="A9934" s="3">
        <v>32.057934701007703</v>
      </c>
      <c r="B9934" s="4">
        <v>4730.6011823415602</v>
      </c>
      <c r="C9934" s="4">
        <v>4730.6011823415602</v>
      </c>
      <c r="D9934" s="4">
        <v>6189.4502728307998</v>
      </c>
      <c r="E9934" s="4">
        <v>193690.391499202</v>
      </c>
      <c r="F9934" s="4">
        <v>6189.4502728307998</v>
      </c>
      <c r="G9934" s="4">
        <v>193690.391499202</v>
      </c>
      <c r="H9934" s="3">
        <v>512.6</v>
      </c>
    </row>
    <row r="9935" spans="1:8" x14ac:dyDescent="0.25">
      <c r="A9935" s="3">
        <v>32.061162758071497</v>
      </c>
      <c r="B9935" s="4">
        <v>4750.7266636861305</v>
      </c>
      <c r="C9935" s="4">
        <v>4750.7266636861305</v>
      </c>
      <c r="D9935" s="4">
        <v>6280.2490487979103</v>
      </c>
      <c r="E9935" s="4">
        <v>196601.360251048</v>
      </c>
      <c r="F9935" s="4">
        <v>6280.2490487979103</v>
      </c>
      <c r="G9935" s="4">
        <v>196601.360251048</v>
      </c>
      <c r="H9935" s="3">
        <v>512.6</v>
      </c>
    </row>
    <row r="9936" spans="1:8" x14ac:dyDescent="0.25">
      <c r="A9936" s="3">
        <v>32.064390815135397</v>
      </c>
      <c r="B9936" s="4">
        <v>4771.1510635309396</v>
      </c>
      <c r="C9936" s="4">
        <v>4771.1510635309396</v>
      </c>
      <c r="D9936" s="4">
        <v>6374.6505306785502</v>
      </c>
      <c r="E9936" s="4">
        <v>199628.134862056</v>
      </c>
      <c r="F9936" s="4">
        <v>6374.6505306785502</v>
      </c>
      <c r="G9936" s="4">
        <v>199628.134862056</v>
      </c>
      <c r="H9936" s="3">
        <v>512.6</v>
      </c>
    </row>
    <row r="9937" spans="1:8" x14ac:dyDescent="0.25">
      <c r="A9937" s="3">
        <v>32.067618872199198</v>
      </c>
      <c r="B9937" s="4">
        <v>4791.8860116163596</v>
      </c>
      <c r="C9937" s="4">
        <v>4791.8860116163596</v>
      </c>
      <c r="D9937" s="4">
        <v>6472.6547184731298</v>
      </c>
      <c r="E9937" s="4">
        <v>202770.73859172201</v>
      </c>
      <c r="F9937" s="4">
        <v>6472.6547184731298</v>
      </c>
      <c r="G9937" s="4">
        <v>202770.73859172201</v>
      </c>
      <c r="H9937" s="3">
        <v>512.6</v>
      </c>
    </row>
    <row r="9938" spans="1:8" x14ac:dyDescent="0.25">
      <c r="A9938" s="3">
        <v>32.070846929263098</v>
      </c>
      <c r="B9938" s="4">
        <v>4812.9431376826096</v>
      </c>
      <c r="C9938" s="4">
        <v>4812.9431376826096</v>
      </c>
      <c r="D9938" s="4">
        <v>6574.2616121814499</v>
      </c>
      <c r="E9938" s="4">
        <v>206029.19469951899</v>
      </c>
      <c r="F9938" s="4">
        <v>6574.2616121814499</v>
      </c>
      <c r="G9938" s="4">
        <v>206029.19469951899</v>
      </c>
      <c r="H9938" s="3">
        <v>512.6</v>
      </c>
    </row>
    <row r="9939" spans="1:8" x14ac:dyDescent="0.25">
      <c r="A9939" s="3">
        <v>32.074074986326899</v>
      </c>
      <c r="B9939" s="4">
        <v>4834.3340714699198</v>
      </c>
      <c r="C9939" s="4">
        <v>4834.3340714699198</v>
      </c>
      <c r="D9939" s="4">
        <v>6679.4712118032803</v>
      </c>
      <c r="E9939" s="4">
        <v>209403.52644491999</v>
      </c>
      <c r="F9939" s="4">
        <v>6679.4712118032803</v>
      </c>
      <c r="G9939" s="4">
        <v>209403.52644491999</v>
      </c>
      <c r="H9939" s="3">
        <v>512.6</v>
      </c>
    </row>
    <row r="9940" spans="1:8" x14ac:dyDescent="0.25">
      <c r="A9940" s="3">
        <v>32.0773030433907</v>
      </c>
      <c r="B9940" s="4">
        <v>4856.0704427186502</v>
      </c>
      <c r="C9940" s="4">
        <v>4856.0704427186502</v>
      </c>
      <c r="D9940" s="4">
        <v>6788.2835173390704</v>
      </c>
      <c r="E9940" s="4">
        <v>212893.75708742099</v>
      </c>
      <c r="F9940" s="4">
        <v>6788.2835173390704</v>
      </c>
      <c r="G9940" s="4">
        <v>212893.75708742099</v>
      </c>
      <c r="H9940" s="3">
        <v>512.6</v>
      </c>
    </row>
    <row r="9941" spans="1:8" x14ac:dyDescent="0.25">
      <c r="A9941" s="3">
        <v>32.0805311004546</v>
      </c>
      <c r="B9941" s="4">
        <v>4878.16388116904</v>
      </c>
      <c r="C9941" s="4">
        <v>4878.16388116904</v>
      </c>
      <c r="D9941" s="4">
        <v>6900.6985287886</v>
      </c>
      <c r="E9941" s="4">
        <v>216499.90988649501</v>
      </c>
      <c r="F9941" s="4">
        <v>6900.6985287886</v>
      </c>
      <c r="G9941" s="4">
        <v>216499.90988649501</v>
      </c>
      <c r="H9941" s="3">
        <v>512.6</v>
      </c>
    </row>
    <row r="9942" spans="1:8" x14ac:dyDescent="0.25">
      <c r="A9942" s="3">
        <v>32.083759157518401</v>
      </c>
      <c r="B9942" s="4">
        <v>4900.6260165613103</v>
      </c>
      <c r="C9942" s="4">
        <v>4900.6260165613103</v>
      </c>
      <c r="D9942" s="4">
        <v>7016.71624615161</v>
      </c>
      <c r="E9942" s="4">
        <v>220222.00810161399</v>
      </c>
      <c r="F9942" s="4">
        <v>7016.71624615161</v>
      </c>
      <c r="G9942" s="4">
        <v>220222.00810161399</v>
      </c>
      <c r="H9942" s="3">
        <v>512.6</v>
      </c>
    </row>
    <row r="9943" spans="1:8" x14ac:dyDescent="0.25">
      <c r="A9943" s="3">
        <v>32.086987214582301</v>
      </c>
      <c r="B9943" s="4">
        <v>4923.4684786358403</v>
      </c>
      <c r="C9943" s="4">
        <v>4923.4684786358403</v>
      </c>
      <c r="D9943" s="4">
        <v>7136.3366694286096</v>
      </c>
      <c r="E9943" s="4">
        <v>224060.07499227399</v>
      </c>
      <c r="F9943" s="4">
        <v>7136.3366694286096</v>
      </c>
      <c r="G9943" s="4">
        <v>224060.07499227399</v>
      </c>
      <c r="H9943" s="3">
        <v>512.6</v>
      </c>
    </row>
    <row r="9944" spans="1:8" x14ac:dyDescent="0.25">
      <c r="A9944" s="3">
        <v>32.090215271646102</v>
      </c>
      <c r="B9944" s="4">
        <v>4946.7025930991103</v>
      </c>
      <c r="C9944" s="4">
        <v>4946.7025930991103</v>
      </c>
      <c r="D9944" s="4">
        <v>7259.2772443898102</v>
      </c>
      <c r="E9944" s="4">
        <v>228005.06689593199</v>
      </c>
      <c r="F9944" s="4">
        <v>7259.2772443898102</v>
      </c>
      <c r="G9944" s="4">
        <v>228005.06689593199</v>
      </c>
      <c r="H9944" s="3">
        <v>512.6</v>
      </c>
    </row>
    <row r="9945" spans="1:8" x14ac:dyDescent="0.25">
      <c r="A9945" s="3">
        <v>32.093443328709903</v>
      </c>
      <c r="B9945" s="4">
        <v>4970.3384695227796</v>
      </c>
      <c r="C9945" s="4">
        <v>4970.3384695227796</v>
      </c>
      <c r="D9945" s="4">
        <v>7385.2554168056804</v>
      </c>
      <c r="E9945" s="4">
        <v>232047.937717778</v>
      </c>
      <c r="F9945" s="4">
        <v>7385.2554168056804</v>
      </c>
      <c r="G9945" s="4">
        <v>232047.937717778</v>
      </c>
      <c r="H9945" s="3">
        <v>512.6</v>
      </c>
    </row>
    <row r="9946" spans="1:8" x14ac:dyDescent="0.25">
      <c r="A9946" s="3">
        <v>32.096671385773803</v>
      </c>
      <c r="B9946" s="4">
        <v>4994.3859134447102</v>
      </c>
      <c r="C9946" s="4">
        <v>4994.3859134447102</v>
      </c>
      <c r="D9946" s="4">
        <v>7514.27118667592</v>
      </c>
      <c r="E9946" s="4">
        <v>236188.70706888099</v>
      </c>
      <c r="F9946" s="4">
        <v>7514.27118667592</v>
      </c>
      <c r="G9946" s="4">
        <v>236188.70706888099</v>
      </c>
      <c r="H9946" s="3">
        <v>512.6</v>
      </c>
    </row>
    <row r="9947" spans="1:8" x14ac:dyDescent="0.25">
      <c r="A9947" s="3">
        <v>32.099899442837597</v>
      </c>
      <c r="B9947" s="4">
        <v>5018.8547304029298</v>
      </c>
      <c r="C9947" s="4">
        <v>5018.8547304029298</v>
      </c>
      <c r="D9947" s="4">
        <v>7646.3245540011003</v>
      </c>
      <c r="E9947" s="4">
        <v>240427.39456033299</v>
      </c>
      <c r="F9947" s="4">
        <v>7646.3245540011003</v>
      </c>
      <c r="G9947" s="4">
        <v>240427.39456033299</v>
      </c>
      <c r="H9947" s="3">
        <v>512.6</v>
      </c>
    </row>
    <row r="9948" spans="1:8" x14ac:dyDescent="0.25">
      <c r="A9948" s="3">
        <v>32.103127499901497</v>
      </c>
      <c r="B9948" s="4">
        <v>5043.7547259353196</v>
      </c>
      <c r="C9948" s="4">
        <v>5043.7547259353196</v>
      </c>
      <c r="D9948" s="4">
        <v>7781.4155187809502</v>
      </c>
      <c r="E9948" s="4">
        <v>244764.01980320201</v>
      </c>
      <c r="F9948" s="4">
        <v>7781.4155187809502</v>
      </c>
      <c r="G9948" s="4">
        <v>244764.01980320201</v>
      </c>
      <c r="H9948" s="3">
        <v>512.6</v>
      </c>
    </row>
    <row r="9949" spans="1:8" x14ac:dyDescent="0.25">
      <c r="A9949" s="3">
        <v>32.106355556965298</v>
      </c>
      <c r="B9949" s="4">
        <v>5069.0957055797198</v>
      </c>
      <c r="C9949" s="4">
        <v>5069.0957055797198</v>
      </c>
      <c r="D9949" s="4">
        <v>7919.5440810151604</v>
      </c>
      <c r="E9949" s="4">
        <v>249198.60240855301</v>
      </c>
      <c r="F9949" s="4">
        <v>7919.5440810151604</v>
      </c>
      <c r="G9949" s="4">
        <v>249198.60240855301</v>
      </c>
      <c r="H9949" s="3">
        <v>512.6</v>
      </c>
    </row>
    <row r="9950" spans="1:8" x14ac:dyDescent="0.25">
      <c r="A9950" s="3">
        <v>32.109583614029098</v>
      </c>
      <c r="B9950" s="4">
        <v>5094.88747487418</v>
      </c>
      <c r="C9950" s="4">
        <v>5094.88747487418</v>
      </c>
      <c r="D9950" s="4">
        <v>8060.7102407043303</v>
      </c>
      <c r="E9950" s="4">
        <v>253731.16198748301</v>
      </c>
      <c r="F9950" s="4">
        <v>8060.7102407043303</v>
      </c>
      <c r="G9950" s="4">
        <v>253731.16198748301</v>
      </c>
      <c r="H9950" s="3">
        <v>512.6</v>
      </c>
    </row>
    <row r="9951" spans="1:8" x14ac:dyDescent="0.25">
      <c r="A9951" s="3">
        <v>32.112811671092999</v>
      </c>
      <c r="B9951" s="4">
        <v>5121.1398393565596</v>
      </c>
      <c r="C9951" s="4">
        <v>5121.1398393565596</v>
      </c>
      <c r="D9951" s="4">
        <v>8204.9139978481599</v>
      </c>
      <c r="E9951" s="4">
        <v>258361.718151056</v>
      </c>
      <c r="F9951" s="4">
        <v>8204.9139978481599</v>
      </c>
      <c r="G9951" s="4">
        <v>258361.718151056</v>
      </c>
      <c r="H9951" s="3">
        <v>512.6</v>
      </c>
    </row>
    <row r="9952" spans="1:8" x14ac:dyDescent="0.25">
      <c r="A9952" s="3">
        <v>32.1160397281568</v>
      </c>
      <c r="B9952" s="4">
        <v>5147.8626045647297</v>
      </c>
      <c r="C9952" s="4">
        <v>5147.8626045647297</v>
      </c>
      <c r="D9952" s="4">
        <v>8352.1553524463307</v>
      </c>
      <c r="E9952" s="4">
        <v>263090.29051034001</v>
      </c>
      <c r="F9952" s="4">
        <v>8352.1553524463307</v>
      </c>
      <c r="G9952" s="4">
        <v>263090.29051034001</v>
      </c>
      <c r="H9952" s="3">
        <v>512.6</v>
      </c>
    </row>
    <row r="9953" spans="1:8" x14ac:dyDescent="0.25">
      <c r="A9953" s="3">
        <v>32.1192677852207</v>
      </c>
      <c r="B9953" s="4">
        <v>5175.0655760367099</v>
      </c>
      <c r="C9953" s="4">
        <v>5175.0655760367099</v>
      </c>
      <c r="D9953" s="4">
        <v>8502.4343044994894</v>
      </c>
      <c r="E9953" s="4">
        <v>267916.898676429</v>
      </c>
      <c r="F9953" s="4">
        <v>8502.4343044994894</v>
      </c>
      <c r="G9953" s="4">
        <v>267916.898676429</v>
      </c>
      <c r="H9953" s="3">
        <v>512.6</v>
      </c>
    </row>
    <row r="9954" spans="1:8" x14ac:dyDescent="0.25">
      <c r="A9954" s="3">
        <v>32.122495842284501</v>
      </c>
      <c r="B9954" s="4">
        <v>5202.7658341412298</v>
      </c>
      <c r="C9954" s="4">
        <v>5202.7658341412298</v>
      </c>
      <c r="D9954" s="4">
        <v>8662.5117297113902</v>
      </c>
      <c r="E9954" s="4">
        <v>273058.73118725402</v>
      </c>
      <c r="F9954" s="4">
        <v>8662.5117297113902</v>
      </c>
      <c r="G9954" s="4">
        <v>273058.73118725402</v>
      </c>
      <c r="H9954" s="3">
        <v>512.6</v>
      </c>
    </row>
    <row r="9955" spans="1:8" x14ac:dyDescent="0.25">
      <c r="A9955" s="3">
        <v>32.125723899348401</v>
      </c>
      <c r="B9955" s="4">
        <v>5231.0095585705103</v>
      </c>
      <c r="C9955" s="4">
        <v>5231.0095585705103</v>
      </c>
      <c r="D9955" s="4">
        <v>8839.1485037861003</v>
      </c>
      <c r="E9955" s="4">
        <v>278733.03477939998</v>
      </c>
      <c r="F9955" s="4">
        <v>8839.1485037861003</v>
      </c>
      <c r="G9955" s="4">
        <v>278733.03477939998</v>
      </c>
      <c r="H9955" s="3">
        <v>512.6</v>
      </c>
    </row>
    <row r="9956" spans="1:8" x14ac:dyDescent="0.25">
      <c r="A9956" s="3">
        <v>32.128951956412202</v>
      </c>
      <c r="B9956" s="4">
        <v>5259.8502038475399</v>
      </c>
      <c r="C9956" s="4">
        <v>5259.8502038475399</v>
      </c>
      <c r="D9956" s="4">
        <v>9032.3446267231793</v>
      </c>
      <c r="E9956" s="4">
        <v>284939.916361899</v>
      </c>
      <c r="F9956" s="4">
        <v>9032.3446267231793</v>
      </c>
      <c r="G9956" s="4">
        <v>284939.916361899</v>
      </c>
      <c r="H9956" s="3">
        <v>512.6</v>
      </c>
    </row>
    <row r="9957" spans="1:8" x14ac:dyDescent="0.25">
      <c r="A9957" s="3">
        <v>32.132180013476003</v>
      </c>
      <c r="B9957" s="4">
        <v>5289.3412244955298</v>
      </c>
      <c r="C9957" s="4">
        <v>5289.3412244955298</v>
      </c>
      <c r="D9957" s="4">
        <v>9242.1000985234896</v>
      </c>
      <c r="E9957" s="4">
        <v>291679.482843826</v>
      </c>
      <c r="F9957" s="4">
        <v>9242.1000985234896</v>
      </c>
      <c r="G9957" s="4">
        <v>291679.482843826</v>
      </c>
      <c r="H9957" s="3">
        <v>512.6</v>
      </c>
    </row>
    <row r="9958" spans="1:8" x14ac:dyDescent="0.25">
      <c r="A9958" s="3">
        <v>32.135408070539903</v>
      </c>
      <c r="B9958" s="4">
        <v>5319.5360750374703</v>
      </c>
      <c r="C9958" s="4">
        <v>5319.5360750374703</v>
      </c>
      <c r="D9958" s="4">
        <v>9468.4149191866109</v>
      </c>
      <c r="E9958" s="4">
        <v>298951.84113421198</v>
      </c>
      <c r="F9958" s="4">
        <v>9468.4149191866109</v>
      </c>
      <c r="G9958" s="4">
        <v>298951.84113421198</v>
      </c>
      <c r="H9958" s="3">
        <v>512.6</v>
      </c>
    </row>
    <row r="9959" spans="1:8" x14ac:dyDescent="0.25">
      <c r="A9959" s="3">
        <v>32.138636127603696</v>
      </c>
      <c r="B9959" s="4">
        <v>5350.4882099963797</v>
      </c>
      <c r="C9959" s="4">
        <v>5350.4882099963797</v>
      </c>
      <c r="D9959" s="4">
        <v>9711.2890887120102</v>
      </c>
      <c r="E9959" s="4">
        <v>306757.09814208699</v>
      </c>
      <c r="F9959" s="4">
        <v>9711.2890887120102</v>
      </c>
      <c r="G9959" s="4">
        <v>306757.09814208699</v>
      </c>
      <c r="H9959" s="3">
        <v>512.6</v>
      </c>
    </row>
    <row r="9960" spans="1:8" x14ac:dyDescent="0.25">
      <c r="A9960" s="3">
        <v>32.141864184667597</v>
      </c>
      <c r="B9960" s="4">
        <v>5382.2510838954504</v>
      </c>
      <c r="C9960" s="4">
        <v>5382.2510838954504</v>
      </c>
      <c r="D9960" s="4">
        <v>9970.7226071007299</v>
      </c>
      <c r="E9960" s="4">
        <v>315095.36077653099</v>
      </c>
      <c r="F9960" s="4">
        <v>9970.7226071007299</v>
      </c>
      <c r="G9960" s="4">
        <v>315095.36077653099</v>
      </c>
      <c r="H9960" s="3">
        <v>512.6</v>
      </c>
    </row>
    <row r="9961" spans="1:8" x14ac:dyDescent="0.25">
      <c r="A9961" s="3">
        <v>32.145092241731398</v>
      </c>
      <c r="B9961" s="4">
        <v>5414.8781512576797</v>
      </c>
      <c r="C9961" s="4">
        <v>5414.8781512576797</v>
      </c>
      <c r="D9961" s="4">
        <v>10246.715474352201</v>
      </c>
      <c r="E9961" s="4">
        <v>323966.73594657303</v>
      </c>
      <c r="F9961" s="4">
        <v>10246.715474352201</v>
      </c>
      <c r="G9961" s="4">
        <v>323966.73594657303</v>
      </c>
      <c r="H9961" s="3">
        <v>512.6</v>
      </c>
    </row>
    <row r="9962" spans="1:8" x14ac:dyDescent="0.25">
      <c r="A9962" s="3">
        <v>32.148320298795198</v>
      </c>
      <c r="B9962" s="4">
        <v>5448.4228666060799</v>
      </c>
      <c r="C9962" s="4">
        <v>5448.4228666060799</v>
      </c>
      <c r="D9962" s="4">
        <v>10539.2676904659</v>
      </c>
      <c r="E9962" s="4">
        <v>333371.33056123799</v>
      </c>
      <c r="F9962" s="4">
        <v>10539.2676904659</v>
      </c>
      <c r="G9962" s="4">
        <v>333371.33056123799</v>
      </c>
      <c r="H9962" s="3">
        <v>512.6</v>
      </c>
    </row>
    <row r="9963" spans="1:8" x14ac:dyDescent="0.25">
      <c r="A9963" s="3">
        <v>32.151548355859099</v>
      </c>
      <c r="B9963" s="4">
        <v>5482.9386844638602</v>
      </c>
      <c r="C9963" s="4">
        <v>5482.9386844638602</v>
      </c>
      <c r="D9963" s="4">
        <v>10848.3792554431</v>
      </c>
      <c r="E9963" s="4">
        <v>343309.25152961398</v>
      </c>
      <c r="F9963" s="4">
        <v>10848.3792554431</v>
      </c>
      <c r="G9963" s="4">
        <v>343309.25152961398</v>
      </c>
      <c r="H9963" s="3">
        <v>512.6</v>
      </c>
    </row>
    <row r="9964" spans="1:8" x14ac:dyDescent="0.25">
      <c r="A9964" s="3">
        <v>32.154776412922899</v>
      </c>
      <c r="B9964" s="4">
        <v>5518.4654217046</v>
      </c>
      <c r="C9964" s="4">
        <v>5518.4654217046</v>
      </c>
      <c r="D9964" s="4">
        <v>11161.3759979776</v>
      </c>
      <c r="E9964" s="4">
        <v>353373.08425383101</v>
      </c>
      <c r="F9964" s="4">
        <v>11161.3759979776</v>
      </c>
      <c r="G9964" s="4">
        <v>353373.08425383101</v>
      </c>
      <c r="H9964" s="3">
        <v>512.6</v>
      </c>
    </row>
    <row r="9965" spans="1:8" x14ac:dyDescent="0.25">
      <c r="A9965" s="3">
        <v>32.1580044699868</v>
      </c>
      <c r="B9965" s="4">
        <v>5554.9883446042904</v>
      </c>
      <c r="C9965" s="4">
        <v>5554.9883446042904</v>
      </c>
      <c r="D9965" s="4">
        <v>11465.583746763499</v>
      </c>
      <c r="E9965" s="4">
        <v>363155.30503482401</v>
      </c>
      <c r="F9965" s="4">
        <v>11465.583746763499</v>
      </c>
      <c r="G9965" s="4">
        <v>363155.30503482401</v>
      </c>
      <c r="H9965" s="3">
        <v>512.6</v>
      </c>
    </row>
    <row r="9966" spans="1:8" x14ac:dyDescent="0.25">
      <c r="A9966" s="3">
        <v>32.161232527050601</v>
      </c>
      <c r="B9966" s="4">
        <v>5592.4790817897301</v>
      </c>
      <c r="C9966" s="4">
        <v>5592.4790817897301</v>
      </c>
      <c r="D9966" s="4">
        <v>11761.002501802001</v>
      </c>
      <c r="E9966" s="4">
        <v>372655.85712989001</v>
      </c>
      <c r="F9966" s="4">
        <v>11761.002501802001</v>
      </c>
      <c r="G9966" s="4">
        <v>372655.85712989001</v>
      </c>
      <c r="H9966" s="3">
        <v>512.6</v>
      </c>
    </row>
    <row r="9967" spans="1:8" x14ac:dyDescent="0.25">
      <c r="A9967" s="3">
        <v>32.164460584114501</v>
      </c>
      <c r="B9967" s="4">
        <v>5630.9092618874902</v>
      </c>
      <c r="C9967" s="4">
        <v>5630.9092618874902</v>
      </c>
      <c r="D9967" s="4">
        <v>12047.632263092501</v>
      </c>
      <c r="E9967" s="4">
        <v>381874.68379625899</v>
      </c>
      <c r="F9967" s="4">
        <v>12047.632263092501</v>
      </c>
      <c r="G9967" s="4">
        <v>381874.68379625899</v>
      </c>
      <c r="H9967" s="3">
        <v>512.6</v>
      </c>
    </row>
    <row r="9968" spans="1:8" x14ac:dyDescent="0.25">
      <c r="A9968" s="3">
        <v>32.167688641178302</v>
      </c>
      <c r="B9968" s="4">
        <v>5670.25051352421</v>
      </c>
      <c r="C9968" s="4">
        <v>5670.25051352421</v>
      </c>
      <c r="D9968" s="4">
        <v>12325.473030634999</v>
      </c>
      <c r="E9968" s="4">
        <v>390811.72829118598</v>
      </c>
      <c r="F9968" s="4">
        <v>12325.473030634999</v>
      </c>
      <c r="G9968" s="4">
        <v>390811.72829118598</v>
      </c>
      <c r="H9968" s="3">
        <v>512.6</v>
      </c>
    </row>
    <row r="9969" spans="1:8" x14ac:dyDescent="0.25">
      <c r="A9969" s="3">
        <v>32.170916698242102</v>
      </c>
      <c r="B9969" s="4">
        <v>5710.4744653264497</v>
      </c>
      <c r="C9969" s="4">
        <v>5710.4744653264497</v>
      </c>
      <c r="D9969" s="4">
        <v>12594.524804429</v>
      </c>
      <c r="E9969" s="4">
        <v>399466.93387190398</v>
      </c>
      <c r="F9969" s="4">
        <v>12594.524804429</v>
      </c>
      <c r="G9969" s="4">
        <v>399466.93387190398</v>
      </c>
      <c r="H9969" s="3">
        <v>512.6</v>
      </c>
    </row>
    <row r="9970" spans="1:8" x14ac:dyDescent="0.25">
      <c r="A9970" s="3">
        <v>32.174144755306003</v>
      </c>
      <c r="B9970" s="4">
        <v>5751.5527459210498</v>
      </c>
      <c r="C9970" s="4">
        <v>5751.5527459210498</v>
      </c>
      <c r="D9970" s="4">
        <v>12854.7875844755</v>
      </c>
      <c r="E9970" s="4">
        <v>407840.24379570398</v>
      </c>
      <c r="F9970" s="4">
        <v>12854.7875844755</v>
      </c>
      <c r="G9970" s="4">
        <v>407840.24379570398</v>
      </c>
      <c r="H9970" s="3">
        <v>512.6</v>
      </c>
    </row>
    <row r="9971" spans="1:8" x14ac:dyDescent="0.25">
      <c r="A9971" s="3">
        <v>32.177372812369804</v>
      </c>
      <c r="B9971" s="4">
        <v>5793.4569839345504</v>
      </c>
      <c r="C9971" s="4">
        <v>5793.4569839345504</v>
      </c>
      <c r="D9971" s="4">
        <v>13106.261370774</v>
      </c>
      <c r="E9971" s="4">
        <v>415931.60131982202</v>
      </c>
      <c r="F9971" s="4">
        <v>13106.261370774</v>
      </c>
      <c r="G9971" s="4">
        <v>415931.60131982202</v>
      </c>
      <c r="H9971" s="3">
        <v>512.6</v>
      </c>
    </row>
    <row r="9972" spans="1:8" x14ac:dyDescent="0.25">
      <c r="A9972" s="3">
        <v>32.180600869433697</v>
      </c>
      <c r="B9972" s="4">
        <v>5836.15880799351</v>
      </c>
      <c r="C9972" s="4">
        <v>5836.15880799351</v>
      </c>
      <c r="D9972" s="4">
        <v>13348.946163323901</v>
      </c>
      <c r="E9972" s="4">
        <v>423740.94970149401</v>
      </c>
      <c r="F9972" s="4">
        <v>13348.946163323901</v>
      </c>
      <c r="G9972" s="4">
        <v>423740.94970149401</v>
      </c>
      <c r="H9972" s="3">
        <v>512.6</v>
      </c>
    </row>
    <row r="9973" spans="1:8" x14ac:dyDescent="0.25">
      <c r="A9973" s="3">
        <v>32.183828926497497</v>
      </c>
      <c r="B9973" s="4">
        <v>5879.6298467247698</v>
      </c>
      <c r="C9973" s="4">
        <v>5879.6298467247698</v>
      </c>
      <c r="D9973" s="4">
        <v>13582.8419621264</v>
      </c>
      <c r="E9973" s="4">
        <v>431268.23219800601</v>
      </c>
      <c r="F9973" s="4">
        <v>13582.8419621264</v>
      </c>
      <c r="G9973" s="4">
        <v>431268.23219800601</v>
      </c>
      <c r="H9973" s="3">
        <v>512.6</v>
      </c>
    </row>
    <row r="9974" spans="1:8" x14ac:dyDescent="0.25">
      <c r="A9974" s="3">
        <v>32.187056983561298</v>
      </c>
      <c r="B9974" s="4">
        <v>5923.92936343376</v>
      </c>
      <c r="C9974" s="4">
        <v>5923.92936343376</v>
      </c>
      <c r="D9974" s="4">
        <v>13889.3921962813</v>
      </c>
      <c r="E9974" s="4">
        <v>441134.72872530803</v>
      </c>
      <c r="F9974" s="4">
        <v>13889.3921962813</v>
      </c>
      <c r="G9974" s="4">
        <v>441134.72872530803</v>
      </c>
      <c r="H9974" s="3">
        <v>512.6</v>
      </c>
    </row>
    <row r="9975" spans="1:8" x14ac:dyDescent="0.25">
      <c r="A9975" s="3">
        <v>32.190285040625199</v>
      </c>
      <c r="B9975" s="4">
        <v>5969.4671601413602</v>
      </c>
      <c r="C9975" s="4">
        <v>5969.4671601413602</v>
      </c>
      <c r="D9975" s="4">
        <v>14350.0402948878</v>
      </c>
      <c r="E9975" s="4">
        <v>455962.42027675698</v>
      </c>
      <c r="F9975" s="4">
        <v>14350.0402948878</v>
      </c>
      <c r="G9975" s="4">
        <v>455962.42027675698</v>
      </c>
      <c r="H9975" s="3">
        <v>512.6</v>
      </c>
    </row>
    <row r="9976" spans="1:8" x14ac:dyDescent="0.25">
      <c r="A9976" s="3">
        <v>32.193513097688999</v>
      </c>
      <c r="B9976" s="4">
        <v>6016.7406735476497</v>
      </c>
      <c r="C9976" s="4">
        <v>6016.7406735476497</v>
      </c>
      <c r="D9976" s="4">
        <v>14964.786257948001</v>
      </c>
      <c r="E9976" s="4">
        <v>475752.30172581901</v>
      </c>
      <c r="F9976" s="4">
        <v>14964.786257948001</v>
      </c>
      <c r="G9976" s="4">
        <v>475752.30172581901</v>
      </c>
      <c r="H9976" s="3">
        <v>512.6</v>
      </c>
    </row>
    <row r="9977" spans="1:8" x14ac:dyDescent="0.25">
      <c r="A9977" s="3">
        <v>32.1967411547529</v>
      </c>
      <c r="B9977" s="4">
        <v>6066.2473403524</v>
      </c>
      <c r="C9977" s="4">
        <v>6066.2473403524</v>
      </c>
      <c r="D9977" s="4">
        <v>15733.6300854609</v>
      </c>
      <c r="E9977" s="4">
        <v>500505.36794586701</v>
      </c>
      <c r="F9977" s="4">
        <v>15733.6300854609</v>
      </c>
      <c r="G9977" s="4">
        <v>500505.36794586701</v>
      </c>
      <c r="H9977" s="3">
        <v>512.6</v>
      </c>
    </row>
    <row r="9978" spans="1:8" x14ac:dyDescent="0.25">
      <c r="A9978" s="3">
        <v>32.1999692118167</v>
      </c>
      <c r="B9978" s="4">
        <v>6118.4845972554804</v>
      </c>
      <c r="C9978" s="4">
        <v>6118.4845972554804</v>
      </c>
      <c r="D9978" s="4">
        <v>16656.571777426601</v>
      </c>
      <c r="E9978" s="4">
        <v>530222.61381029896</v>
      </c>
      <c r="F9978" s="4">
        <v>16656.571777426601</v>
      </c>
      <c r="G9978" s="4">
        <v>530222.61381029896</v>
      </c>
      <c r="H9978" s="3">
        <v>512.6</v>
      </c>
    </row>
    <row r="9979" spans="1:8" x14ac:dyDescent="0.25">
      <c r="A9979" s="3">
        <v>32.203197268880501</v>
      </c>
      <c r="B9979" s="4">
        <v>6173.9498809566403</v>
      </c>
      <c r="C9979" s="4">
        <v>6173.9498809566403</v>
      </c>
      <c r="D9979" s="4">
        <v>17733.6113338426</v>
      </c>
      <c r="E9979" s="4">
        <v>564905.03419243498</v>
      </c>
      <c r="F9979" s="4">
        <v>17733.6113338426</v>
      </c>
      <c r="G9979" s="4">
        <v>564905.03419243498</v>
      </c>
      <c r="H9979" s="3">
        <v>512.6</v>
      </c>
    </row>
    <row r="9980" spans="1:8" x14ac:dyDescent="0.25">
      <c r="A9980" s="3">
        <v>32.206425325944402</v>
      </c>
      <c r="B9980" s="4">
        <v>6233.1406281559803</v>
      </c>
      <c r="C9980" s="4">
        <v>6233.1406281559803</v>
      </c>
      <c r="D9980" s="4">
        <v>18964.748754713601</v>
      </c>
      <c r="E9980" s="4">
        <v>604553.623965826</v>
      </c>
      <c r="F9980" s="4">
        <v>18964.748754713601</v>
      </c>
      <c r="G9980" s="4">
        <v>604553.623965826</v>
      </c>
      <c r="H9980" s="3">
        <v>512.6</v>
      </c>
    </row>
    <row r="9981" spans="1:8" x14ac:dyDescent="0.25">
      <c r="A9981" s="3">
        <v>32.209653383008202</v>
      </c>
      <c r="B9981" s="4">
        <v>6296.5542755532697</v>
      </c>
      <c r="C9981" s="4">
        <v>6296.5542755532697</v>
      </c>
      <c r="D9981" s="4">
        <v>20349.984040037401</v>
      </c>
      <c r="E9981" s="4">
        <v>649169.37800380203</v>
      </c>
      <c r="F9981" s="4">
        <v>20349.984040037401</v>
      </c>
      <c r="G9981" s="4">
        <v>649169.37800380203</v>
      </c>
      <c r="H9981" s="3">
        <v>512.6</v>
      </c>
    </row>
    <row r="9982" spans="1:8" x14ac:dyDescent="0.25">
      <c r="A9982" s="3">
        <v>32.212881440072103</v>
      </c>
      <c r="B9982" s="4">
        <v>6364.6882598482098</v>
      </c>
      <c r="C9982" s="4">
        <v>6364.6882598482098</v>
      </c>
      <c r="D9982" s="4">
        <v>21889.317189810401</v>
      </c>
      <c r="E9982" s="4">
        <v>698753.29117964697</v>
      </c>
      <c r="F9982" s="4">
        <v>21889.317189810401</v>
      </c>
      <c r="G9982" s="4">
        <v>698753.29117964697</v>
      </c>
      <c r="H9982" s="3">
        <v>512.6</v>
      </c>
    </row>
    <row r="9983" spans="1:8" x14ac:dyDescent="0.25">
      <c r="A9983" s="3">
        <v>32.216109497135903</v>
      </c>
      <c r="B9983" s="4">
        <v>6438.0400177409701</v>
      </c>
      <c r="C9983" s="4">
        <v>6438.0400177409701</v>
      </c>
      <c r="D9983" s="4">
        <v>23582.748204039399</v>
      </c>
      <c r="E9983" s="4">
        <v>753306.35836697905</v>
      </c>
      <c r="F9983" s="4">
        <v>23582.748204039399</v>
      </c>
      <c r="G9983" s="4">
        <v>753306.35836697905</v>
      </c>
      <c r="H9983" s="3">
        <v>512.6</v>
      </c>
    </row>
    <row r="9984" spans="1:8" x14ac:dyDescent="0.25">
      <c r="A9984" s="3">
        <v>32.219337554199797</v>
      </c>
      <c r="B9984" s="4">
        <v>6516.9288263096696</v>
      </c>
      <c r="C9984" s="4">
        <v>6516.9288263096696</v>
      </c>
      <c r="D9984" s="4">
        <v>25264.704153171999</v>
      </c>
      <c r="E9984" s="4">
        <v>807495.10249173304</v>
      </c>
      <c r="F9984" s="4">
        <v>25264.704153171999</v>
      </c>
      <c r="G9984" s="4">
        <v>807495.10249173304</v>
      </c>
      <c r="H9984" s="3">
        <v>512.6</v>
      </c>
    </row>
    <row r="9985" spans="1:8" x14ac:dyDescent="0.25">
      <c r="A9985" s="3">
        <v>32.222565611263597</v>
      </c>
      <c r="B9985" s="4">
        <v>6600.9613241459801</v>
      </c>
      <c r="C9985" s="4">
        <v>6600.9613241459801</v>
      </c>
      <c r="D9985" s="4">
        <v>26769.612107655801</v>
      </c>
      <c r="E9985" s="4">
        <v>855984.62120287097</v>
      </c>
      <c r="F9985" s="4">
        <v>26769.612107655801</v>
      </c>
      <c r="G9985" s="4">
        <v>855984.62120287097</v>
      </c>
      <c r="H9985" s="3">
        <v>512.6</v>
      </c>
    </row>
    <row r="9986" spans="1:8" x14ac:dyDescent="0.25">
      <c r="A9986" s="3">
        <v>32.225793668327398</v>
      </c>
      <c r="B9986" s="4">
        <v>6689.5659902205098</v>
      </c>
      <c r="C9986" s="4">
        <v>6689.5659902205098</v>
      </c>
      <c r="D9986" s="4">
        <v>28097.472067497401</v>
      </c>
      <c r="E9986" s="4">
        <v>898773.77145854803</v>
      </c>
      <c r="F9986" s="4">
        <v>28097.472067497401</v>
      </c>
      <c r="G9986" s="4">
        <v>898773.77145854803</v>
      </c>
      <c r="H9986" s="3">
        <v>512.6</v>
      </c>
    </row>
    <row r="9987" spans="1:8" x14ac:dyDescent="0.25">
      <c r="A9987" s="3">
        <v>32.229021725391299</v>
      </c>
      <c r="B9987" s="4">
        <v>6782.1713035033199</v>
      </c>
      <c r="C9987" s="4">
        <v>6782.1713035033199</v>
      </c>
      <c r="D9987" s="4">
        <v>29248.284032693398</v>
      </c>
      <c r="E9987" s="4">
        <v>935861.41021659097</v>
      </c>
      <c r="F9987" s="4">
        <v>29248.284032693398</v>
      </c>
      <c r="G9987" s="4">
        <v>935861.41021659097</v>
      </c>
      <c r="H9987" s="3">
        <v>512.6</v>
      </c>
    </row>
    <row r="9988" spans="1:8" x14ac:dyDescent="0.25">
      <c r="A9988" s="3">
        <v>32.232249782455099</v>
      </c>
      <c r="B9988" s="4">
        <v>6878.2057429644501</v>
      </c>
      <c r="C9988" s="4">
        <v>6878.2057429644501</v>
      </c>
      <c r="D9988" s="4">
        <v>30222.048003241802</v>
      </c>
      <c r="E9988" s="4">
        <v>967246.39443487802</v>
      </c>
      <c r="F9988" s="4">
        <v>30222.048003241802</v>
      </c>
      <c r="G9988" s="4">
        <v>967246.39443487802</v>
      </c>
      <c r="H9988" s="3">
        <v>512.6</v>
      </c>
    </row>
    <row r="9989" spans="1:8" x14ac:dyDescent="0.25">
      <c r="A9989" s="3">
        <v>32.235477839519</v>
      </c>
      <c r="B9989" s="4">
        <v>6977.0977875745602</v>
      </c>
      <c r="C9989" s="4">
        <v>6977.0977875745602</v>
      </c>
      <c r="D9989" s="4">
        <v>31018.763979146901</v>
      </c>
      <c r="E9989" s="4">
        <v>992927.58107148705</v>
      </c>
      <c r="F9989" s="4">
        <v>31018.763979146901</v>
      </c>
      <c r="G9989" s="4">
        <v>992927.58107148705</v>
      </c>
      <c r="H9989" s="3">
        <v>512.6</v>
      </c>
    </row>
    <row r="9990" spans="1:8" x14ac:dyDescent="0.25">
      <c r="A9990" s="3">
        <v>32.2387058965828</v>
      </c>
      <c r="B9990" s="4">
        <v>7078.2759163036799</v>
      </c>
      <c r="C9990" s="4">
        <v>7078.2759163036799</v>
      </c>
      <c r="D9990" s="4">
        <v>31638.431960406298</v>
      </c>
      <c r="E9990" s="4">
        <v>1012903.82708428</v>
      </c>
      <c r="F9990" s="4">
        <v>31638.431960406298</v>
      </c>
      <c r="G9990" s="4">
        <v>1012903.82708428</v>
      </c>
      <c r="H9990" s="3">
        <v>512.6</v>
      </c>
    </row>
    <row r="9991" spans="1:8" x14ac:dyDescent="0.25">
      <c r="A9991" s="3">
        <v>32.241933953646601</v>
      </c>
      <c r="B9991" s="4">
        <v>7181.1686081220796</v>
      </c>
      <c r="C9991" s="4">
        <v>7181.1686081220796</v>
      </c>
      <c r="D9991" s="4">
        <v>32081.0519470201</v>
      </c>
      <c r="E9991" s="4">
        <v>1027173.9894312</v>
      </c>
      <c r="F9991" s="4">
        <v>32081.0519470201</v>
      </c>
      <c r="G9991" s="4">
        <v>1027173.9894312</v>
      </c>
      <c r="H9991" s="3">
        <v>512.6</v>
      </c>
    </row>
    <row r="9992" spans="1:8" x14ac:dyDescent="0.25">
      <c r="A9992" s="3">
        <v>32.245162010710501</v>
      </c>
      <c r="B9992" s="4">
        <v>7285.2043419997499</v>
      </c>
      <c r="C9992" s="4">
        <v>7285.2043419997499</v>
      </c>
      <c r="D9992" s="4">
        <v>32346.623938987799</v>
      </c>
      <c r="E9992" s="4">
        <v>1035736.92507019</v>
      </c>
      <c r="F9992" s="4">
        <v>32346.623938987799</v>
      </c>
      <c r="G9992" s="4">
        <v>1035736.92507019</v>
      </c>
      <c r="H9992" s="3">
        <v>512.6</v>
      </c>
    </row>
    <row r="9993" spans="1:8" x14ac:dyDescent="0.25">
      <c r="A9993" s="3">
        <v>32.248390067774302</v>
      </c>
      <c r="B9993" s="4">
        <v>7389.8115969073997</v>
      </c>
      <c r="C9993" s="4">
        <v>7389.8115969073997</v>
      </c>
      <c r="D9993" s="4">
        <v>32435.147936310601</v>
      </c>
      <c r="E9993" s="4">
        <v>1038591.4909592</v>
      </c>
      <c r="F9993" s="4">
        <v>32435.147936310601</v>
      </c>
      <c r="G9993" s="4">
        <v>1038591.4909592</v>
      </c>
      <c r="H9993" s="3">
        <v>512.6</v>
      </c>
    </row>
    <row r="9994" spans="1:8" x14ac:dyDescent="0.25">
      <c r="A9994" s="3">
        <v>32.251618124838203</v>
      </c>
      <c r="B9994" s="4">
        <v>7494.5141053200196</v>
      </c>
      <c r="C9994" s="4">
        <v>7494.5141053200196</v>
      </c>
      <c r="D9994" s="4">
        <v>32435.147936310601</v>
      </c>
      <c r="E9994" s="4">
        <v>1038591.4909592</v>
      </c>
      <c r="F9994" s="4">
        <v>32435.147936310601</v>
      </c>
      <c r="G9994" s="4">
        <v>1038591.4909592</v>
      </c>
      <c r="H9994" s="3">
        <v>512.6</v>
      </c>
    </row>
    <row r="9995" spans="1:8" x14ac:dyDescent="0.25">
      <c r="A9995" s="3">
        <v>32.254846181902003</v>
      </c>
      <c r="B9995" s="4">
        <v>7599.2166137324002</v>
      </c>
      <c r="C9995" s="4">
        <v>7599.2166137324002</v>
      </c>
      <c r="D9995" s="4">
        <v>32435.147936310601</v>
      </c>
      <c r="E9995" s="4">
        <v>1038591.4909592</v>
      </c>
      <c r="F9995" s="4">
        <v>32435.147936310601</v>
      </c>
      <c r="G9995" s="4">
        <v>1038591.4909592</v>
      </c>
      <c r="H9995" s="3">
        <v>512.6</v>
      </c>
    </row>
    <row r="9996" spans="1:8" x14ac:dyDescent="0.25">
      <c r="A9996" s="3">
        <v>32.258074238965797</v>
      </c>
      <c r="B9996" s="4">
        <v>7703.9191221450201</v>
      </c>
      <c r="C9996" s="4">
        <v>7703.9191221450201</v>
      </c>
      <c r="D9996" s="4">
        <v>32435.147936310601</v>
      </c>
      <c r="E9996" s="4">
        <v>1038591.4909592</v>
      </c>
      <c r="F9996" s="4">
        <v>32435.147936310601</v>
      </c>
      <c r="G9996" s="4">
        <v>1038591.4909592</v>
      </c>
      <c r="H9996" s="3">
        <v>512.6</v>
      </c>
    </row>
    <row r="9997" spans="1:8" x14ac:dyDescent="0.25">
      <c r="A9997" s="3">
        <v>32.261302296029697</v>
      </c>
      <c r="B9997" s="4">
        <v>7808.6216305576299</v>
      </c>
      <c r="C9997" s="4">
        <v>7808.6216305576299</v>
      </c>
      <c r="D9997" s="4">
        <v>32435.147936310601</v>
      </c>
      <c r="E9997" s="4">
        <v>1038591.4909592</v>
      </c>
      <c r="F9997" s="4">
        <v>32435.147936310601</v>
      </c>
      <c r="G9997" s="4">
        <v>1038591.4909592</v>
      </c>
      <c r="H9997" s="3">
        <v>512.6</v>
      </c>
    </row>
    <row r="9998" spans="1:8" x14ac:dyDescent="0.25">
      <c r="A9998" s="3">
        <v>32.264530353093498</v>
      </c>
      <c r="B9998" s="4">
        <v>7913.3241389700197</v>
      </c>
      <c r="C9998" s="4">
        <v>7913.3241389700197</v>
      </c>
      <c r="D9998" s="4">
        <v>32435.147936310601</v>
      </c>
      <c r="E9998" s="4">
        <v>1038591.4909592</v>
      </c>
      <c r="F9998" s="4">
        <v>32435.147936310601</v>
      </c>
      <c r="G9998" s="4">
        <v>1038591.4909592</v>
      </c>
      <c r="H9998" s="3">
        <v>512.6</v>
      </c>
    </row>
    <row r="9999" spans="1:8" x14ac:dyDescent="0.25">
      <c r="A9999" s="3">
        <v>32.267758410157398</v>
      </c>
      <c r="B9999" s="4">
        <v>8018.0266473826296</v>
      </c>
      <c r="C9999" s="4">
        <v>8018.0266473826296</v>
      </c>
      <c r="D9999" s="4">
        <v>32435.147936310601</v>
      </c>
      <c r="E9999" s="4">
        <v>1038591.4909592</v>
      </c>
      <c r="F9999" s="4">
        <v>32435.147936310601</v>
      </c>
      <c r="G9999" s="4">
        <v>1038591.4909592</v>
      </c>
      <c r="H9999" s="3">
        <v>512.6</v>
      </c>
    </row>
    <row r="10000" spans="1:8" x14ac:dyDescent="0.25">
      <c r="A10000" s="3">
        <v>32.270986467221199</v>
      </c>
      <c r="B10000" s="4">
        <v>8122.7291557952403</v>
      </c>
      <c r="C10000" s="4">
        <v>8122.7291557952403</v>
      </c>
      <c r="D10000" s="4">
        <v>32435.147936310601</v>
      </c>
      <c r="E10000" s="4">
        <v>1038591.4909592</v>
      </c>
      <c r="F10000" s="4">
        <v>32435.147936310601</v>
      </c>
      <c r="G10000" s="4">
        <v>1038591.4909592</v>
      </c>
      <c r="H10000" s="3">
        <v>512.6</v>
      </c>
    </row>
    <row r="10001" spans="1:8" x14ac:dyDescent="0.25">
      <c r="A10001" s="3">
        <v>32.2742145242851</v>
      </c>
      <c r="B10001" s="4">
        <v>8227.4316642078593</v>
      </c>
      <c r="C10001" s="4">
        <v>8227.4316642078593</v>
      </c>
      <c r="D10001" s="4">
        <v>32435.147936310601</v>
      </c>
      <c r="E10001" s="4">
        <v>1038591.4909592</v>
      </c>
      <c r="F10001" s="4">
        <v>32435.147936310601</v>
      </c>
      <c r="G10001" s="4">
        <v>1038591.4909592</v>
      </c>
      <c r="H10001" s="3">
        <v>512.6</v>
      </c>
    </row>
    <row r="10002" spans="1:8" x14ac:dyDescent="0.25">
      <c r="A10002" s="3">
        <v>32.2774425813489</v>
      </c>
      <c r="B10002" s="4">
        <v>8332.1341726202409</v>
      </c>
      <c r="C10002" s="4">
        <v>8332.1341726202409</v>
      </c>
      <c r="D10002" s="4">
        <v>32435.147936310601</v>
      </c>
      <c r="E10002" s="4">
        <v>1038591.4909592</v>
      </c>
      <c r="F10002" s="4">
        <v>32435.147936310601</v>
      </c>
      <c r="G10002" s="4">
        <v>1038591.4909592</v>
      </c>
      <c r="H10002" s="3">
        <v>512.6</v>
      </c>
    </row>
  </sheetData>
  <mergeCells count="5">
    <mergeCell ref="T1:U1"/>
    <mergeCell ref="AJ1:AK1"/>
    <mergeCell ref="T2:U2"/>
    <mergeCell ref="AJ2:AK2"/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Importar">
                <anchor moveWithCells="1" sizeWithCells="1">
                  <from>
                    <xdr:col>12</xdr:col>
                    <xdr:colOff>38100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Plot</vt:lpstr>
      <vt:lpstr>Plot!butanol</vt:lpstr>
      <vt:lpstr>Plot!Renormalization_1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2016-09-20T23:26:56Z</dcterms:created>
  <dcterms:modified xsi:type="dcterms:W3CDTF">2016-09-21T02:54:34Z</dcterms:modified>
</cp:coreProperties>
</file>